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 tabRatio="824"/>
  </bookViews>
  <sheets>
    <sheet name="目录" sheetId="1" r:id="rId1"/>
    <sheet name="新闻源小站" sheetId="2" r:id="rId2"/>
    <sheet name="财经新闻" sheetId="3" r:id="rId3"/>
    <sheet name="IT科技" sheetId="4" r:id="rId4"/>
    <sheet name="房产家居" sheetId="5" r:id="rId5"/>
    <sheet name="旅游酒店" sheetId="6" r:id="rId6"/>
    <sheet name="母婴亲子" sheetId="7" r:id="rId7"/>
    <sheet name="游戏相关" sheetId="8" r:id="rId8"/>
    <sheet name="娱乐相关" sheetId="9" r:id="rId9"/>
    <sheet name="汽车相关" sheetId="10" r:id="rId10"/>
    <sheet name="食品健康" sheetId="11" r:id="rId11"/>
    <sheet name="女性时尚" sheetId="12" r:id="rId12"/>
    <sheet name="教育读书" sheetId="13" r:id="rId13"/>
    <sheet name="艺术收藏" sheetId="14" r:id="rId14"/>
    <sheet name="地方媒体" sheetId="15" r:id="rId15"/>
    <sheet name="体育公益" sheetId="16" r:id="rId16"/>
    <sheet name="广告营销" sheetId="17" r:id="rId17"/>
  </sheets>
  <definedNames>
    <definedName name="_xlnm._FilterDatabase" localSheetId="12" hidden="1">教育读书!$A$1:$O$29</definedName>
    <definedName name="_xlnm._FilterDatabase" localSheetId="5" hidden="1">旅游酒店!$A$1:$N$40</definedName>
  </definedNames>
  <calcPr calcId="144525" concurrentCalc="0"/>
</workbook>
</file>

<file path=xl/sharedStrings.xml><?xml version="1.0" encoding="utf-8"?>
<sst xmlns="http://schemas.openxmlformats.org/spreadsheetml/2006/main" count="2062">
  <si>
    <t>联系人：罗凯</t>
  </si>
  <si>
    <t>邮    箱：luokai@jusoucn.com</t>
  </si>
  <si>
    <t>电    话：4000-747-360</t>
  </si>
  <si>
    <t>手    机：150-2661-2550</t>
  </si>
  <si>
    <t>Q     Q：582059487</t>
  </si>
  <si>
    <t>请根据自己的需求查看类目，鼠标点击对应的类目名。</t>
  </si>
  <si>
    <t>序号</t>
  </si>
  <si>
    <t>类型</t>
  </si>
  <si>
    <t>媒体</t>
  </si>
  <si>
    <t>频道</t>
  </si>
  <si>
    <t>位置</t>
  </si>
  <si>
    <t>网址</t>
  </si>
  <si>
    <t>市场价格</t>
  </si>
  <si>
    <t>零售价格</t>
  </si>
  <si>
    <t>代理价格</t>
  </si>
  <si>
    <t>二维码</t>
  </si>
  <si>
    <t>电话</t>
  </si>
  <si>
    <t>链接</t>
  </si>
  <si>
    <t>新闻收录</t>
  </si>
  <si>
    <t>备注</t>
  </si>
  <si>
    <t>新闻源</t>
  </si>
  <si>
    <t>南京报业网</t>
  </si>
  <si>
    <t>全站</t>
  </si>
  <si>
    <t>普通</t>
  </si>
  <si>
    <t>http://www.njnews.cn/</t>
  </si>
  <si>
    <t>否</t>
  </si>
  <si>
    <t>能</t>
  </si>
  <si>
    <t>百度新闻收录</t>
  </si>
  <si>
    <t>新北方网</t>
  </si>
  <si>
    <t>http://www.xbfw.com.cn/</t>
  </si>
  <si>
    <t>江南时报网</t>
  </si>
  <si>
    <t>http://www.jntimes.cn/</t>
  </si>
  <si>
    <t>扬子晚报</t>
  </si>
  <si>
    <t>http://www.yangtse.com/</t>
  </si>
  <si>
    <t>江南时报</t>
  </si>
  <si>
    <t>重庆商报</t>
  </si>
  <si>
    <t>http://www.chinacqsb.com/xw/</t>
  </si>
  <si>
    <t>江苏商报</t>
  </si>
  <si>
    <t>http://jssb.njnews.cn/shxf/</t>
  </si>
  <si>
    <t>每日甘肃</t>
  </si>
  <si>
    <t>http://www.gansudaily.com.cn/</t>
  </si>
  <si>
    <t>东北新闻网</t>
  </si>
  <si>
    <t>http://www.nen.com.cn/</t>
  </si>
  <si>
    <t>重庆100度</t>
  </si>
  <si>
    <t>http://www.icq100.com/</t>
  </si>
  <si>
    <t>中国涪陵网</t>
  </si>
  <si>
    <t>http://news.cnfl.com.cn/</t>
  </si>
  <si>
    <t>中国财经时报网</t>
  </si>
  <si>
    <t>http://www.3news.cn/</t>
  </si>
  <si>
    <t>中国农村网</t>
  </si>
  <si>
    <t>http://www.crnews.net/</t>
  </si>
  <si>
    <t>大宁网</t>
  </si>
  <si>
    <t>http://www.fjndwb.com/</t>
  </si>
  <si>
    <t>汇能资讯</t>
  </si>
  <si>
    <t>http://www.cbskc.cn/news/</t>
  </si>
  <si>
    <t>今视网</t>
  </si>
  <si>
    <t>http://www.jxgdw.com/</t>
  </si>
  <si>
    <t>新消息报</t>
  </si>
  <si>
    <t>http://sz.nxnews.net/</t>
  </si>
  <si>
    <t>企业家在线</t>
  </si>
  <si>
    <t>http://www.ceoim.com/</t>
  </si>
  <si>
    <t>楚北网</t>
  </si>
  <si>
    <t>http://www.hbsztv.com/</t>
  </si>
  <si>
    <t>中华财会网</t>
  </si>
  <si>
    <t>http://www.e521.com/</t>
  </si>
  <si>
    <t>新快网</t>
  </si>
  <si>
    <t>http://www.xkb.com.cn/</t>
  </si>
  <si>
    <t>飞象网</t>
  </si>
  <si>
    <t>http://www.cctime.com/</t>
  </si>
  <si>
    <t>赛迪网</t>
  </si>
  <si>
    <t>http://www.ccidnet.com/</t>
  </si>
  <si>
    <t>比特网</t>
  </si>
  <si>
    <t>http://www.chinabyte.com/</t>
  </si>
  <si>
    <t>IT168</t>
  </si>
  <si>
    <t>http://www.it168.com/</t>
  </si>
  <si>
    <t>泡泡网</t>
  </si>
  <si>
    <t>http://www.pcpop.com/</t>
  </si>
  <si>
    <t>科技讯</t>
  </si>
  <si>
    <t>http://www.kejixun.com/</t>
  </si>
  <si>
    <t>华财网</t>
  </si>
  <si>
    <t>http://www.cnfina.com/</t>
  </si>
  <si>
    <t>中国产业经济信息网</t>
  </si>
  <si>
    <t>http://www.cinic.org.cn/</t>
  </si>
  <si>
    <t>中国商业新闻网</t>
  </si>
  <si>
    <t>http://qy.cucnews.com/</t>
  </si>
  <si>
    <t>金投网</t>
  </si>
  <si>
    <t>http://www.cngold.org/</t>
  </si>
  <si>
    <t>中国金融智库</t>
  </si>
  <si>
    <t>http://www.zgjrzk.com/</t>
  </si>
  <si>
    <t>印象赤峰</t>
  </si>
  <si>
    <t>http://www.yxcf.org/</t>
  </si>
  <si>
    <t>赤峰电视台</t>
  </si>
  <si>
    <t>http://www.cfradio.cn/</t>
  </si>
  <si>
    <t>浙江都市网</t>
  </si>
  <si>
    <t>http://www.zj.com/</t>
  </si>
  <si>
    <t>苏州都市网</t>
  </si>
  <si>
    <t>http://www.szdushi.com.cn/</t>
  </si>
  <si>
    <t>江苏都市网</t>
  </si>
  <si>
    <t>http://www.jsdushi.cn/</t>
  </si>
  <si>
    <t>千华网</t>
  </si>
  <si>
    <t>http://www.qianhuaweb.com/</t>
  </si>
  <si>
    <t>沈阳网</t>
  </si>
  <si>
    <t>http://www.syd.com.cn/</t>
  </si>
  <si>
    <t>青海新闻网</t>
  </si>
  <si>
    <t>http://www.qhnews.com/</t>
  </si>
  <si>
    <t>华声在线</t>
  </si>
  <si>
    <t>http://www.voc.com.cn/</t>
  </si>
  <si>
    <t>川北在线</t>
  </si>
  <si>
    <t>http://www.guangyuanol.cn/</t>
  </si>
  <si>
    <t>中国网生活</t>
  </si>
  <si>
    <t>http://life.china.com.cn/</t>
  </si>
  <si>
    <t>中华网财经</t>
  </si>
  <si>
    <t>http://money.china.com/</t>
  </si>
  <si>
    <t>四川在线</t>
  </si>
  <si>
    <t>http://www.scol.com.cn/</t>
  </si>
  <si>
    <t>第三媒体</t>
  </si>
  <si>
    <t>http://www.thethirdmedia.com/</t>
  </si>
  <si>
    <t>驱动中国</t>
  </si>
  <si>
    <t>http://www.qudong.com/</t>
  </si>
  <si>
    <t>中国软件资讯网</t>
  </si>
  <si>
    <t>http://www.cnsoftnews.com/</t>
  </si>
  <si>
    <t>每日科技</t>
  </si>
  <si>
    <t>http://www.newskj.org/</t>
  </si>
  <si>
    <t>IB资讯</t>
  </si>
  <si>
    <t>http://www.itbear.com.cn/</t>
  </si>
  <si>
    <t>新浪青岛</t>
  </si>
  <si>
    <t>http://qd.sina.com.cn/</t>
  </si>
  <si>
    <t>新浪浙江</t>
  </si>
  <si>
    <t>http://zj.sina.com.cn/</t>
  </si>
  <si>
    <t>凤凰厦门</t>
  </si>
  <si>
    <t>http://xm.ifeng.com/</t>
  </si>
  <si>
    <t>南方企业新闻网</t>
  </si>
  <si>
    <t>http://www.senn.com.cn/</t>
  </si>
  <si>
    <t>中国山东网</t>
  </si>
  <si>
    <t>http://www.sdchina.com/</t>
  </si>
  <si>
    <t>浙江在线</t>
  </si>
  <si>
    <t>http://www.zjol.com.cn/</t>
  </si>
  <si>
    <t>咸宁新闻网</t>
  </si>
  <si>
    <t>http://www.xnnews.com.cn/</t>
  </si>
  <si>
    <t>闽西新闻网</t>
  </si>
  <si>
    <t>http://www.mxrb.cn/</t>
  </si>
  <si>
    <t>星辰在线</t>
  </si>
  <si>
    <t>http://www.changsha.cn/</t>
  </si>
  <si>
    <t>张家界在线</t>
  </si>
  <si>
    <t>http://www.zjjzx.cn/</t>
  </si>
  <si>
    <t>浏阳网</t>
  </si>
  <si>
    <t>http://www.lyrb.com.cn/</t>
  </si>
  <si>
    <t>娄底新闻网</t>
  </si>
  <si>
    <t>http://www.ldnews.cn/</t>
  </si>
  <si>
    <t>财经新闻</t>
  </si>
  <si>
    <t>网易网</t>
  </si>
  <si>
    <t>新闻</t>
  </si>
  <si>
    <t>http://news.163.com/</t>
  </si>
  <si>
    <t>图片不一定能带</t>
  </si>
  <si>
    <t>新浪网</t>
  </si>
  <si>
    <t>http://news.sina.com.cn/</t>
  </si>
  <si>
    <t>腾讯网</t>
  </si>
  <si>
    <t>财经</t>
  </si>
  <si>
    <t>http://finance.qq.com/</t>
  </si>
  <si>
    <t>暂停</t>
  </si>
  <si>
    <t>搜狐网</t>
  </si>
  <si>
    <t>滚动新闻</t>
  </si>
  <si>
    <t>http://roll.sohu.com/</t>
  </si>
  <si>
    <t>3张图</t>
  </si>
  <si>
    <t>http://business.sohu.com/</t>
  </si>
  <si>
    <t>凤凰网</t>
  </si>
  <si>
    <t>资讯</t>
  </si>
  <si>
    <t>http://finance.ifeng.com/</t>
  </si>
  <si>
    <t>光明网</t>
  </si>
  <si>
    <t>经济</t>
  </si>
  <si>
    <t>http://economy.gmw.cn/</t>
  </si>
  <si>
    <t>中国日报网</t>
  </si>
  <si>
    <t>http://top.chinadaily.com.cn/</t>
  </si>
  <si>
    <t>环球网</t>
  </si>
  <si>
    <t>http://www.huanqiu.com/</t>
  </si>
  <si>
    <t>http://finance.huanqiu.com/</t>
  </si>
  <si>
    <t>中国网</t>
  </si>
  <si>
    <t>投资中国</t>
  </si>
  <si>
    <t>http://invest.china.com.cn/</t>
  </si>
  <si>
    <t>生活消费</t>
  </si>
  <si>
    <t>http://xiaofei.china.com.cn/</t>
  </si>
  <si>
    <t>新闻收录不稳定</t>
  </si>
  <si>
    <t>人民网</t>
  </si>
  <si>
    <t>海外</t>
  </si>
  <si>
    <t>http://www.haiwainet.cn/</t>
  </si>
  <si>
    <t>百度网页收录</t>
  </si>
  <si>
    <t>千龙网</t>
  </si>
  <si>
    <t>党建</t>
  </si>
  <si>
    <t>http://qndj.qianlong.com/index.php</t>
  </si>
  <si>
    <t>中华网</t>
  </si>
  <si>
    <t>http://finance.china.com/</t>
  </si>
  <si>
    <t>是</t>
  </si>
  <si>
    <t>大洋网</t>
  </si>
  <si>
    <t>http://news.dayoo.com/finance/</t>
  </si>
  <si>
    <t>http://news.dayoo.com/</t>
  </si>
  <si>
    <t>时尚</t>
  </si>
  <si>
    <t>http://life.dayoo.com/fashion/</t>
  </si>
  <si>
    <t>TOM网</t>
  </si>
  <si>
    <t>http://news.tom.com/</t>
  </si>
  <si>
    <t>南方网</t>
  </si>
  <si>
    <t>http://finance.southcn.com/</t>
  </si>
  <si>
    <t>北方网</t>
  </si>
  <si>
    <t>http://economy.enorth.com.cn/</t>
  </si>
  <si>
    <t>21cn</t>
  </si>
  <si>
    <t>生活</t>
  </si>
  <si>
    <t>http://life.21cn.com/</t>
  </si>
  <si>
    <t>http://finance.21cn.com/</t>
  </si>
  <si>
    <t>慧聪网</t>
  </si>
  <si>
    <t>It</t>
  </si>
  <si>
    <t>http://www.it.hc360.com/</t>
  </si>
  <si>
    <t>商业</t>
  </si>
  <si>
    <t>http://www.service.hc360.com/</t>
  </si>
  <si>
    <t>产经</t>
  </si>
  <si>
    <t>http://www.finance.hc360.com/</t>
  </si>
  <si>
    <t>教育</t>
  </si>
  <si>
    <t>http://www.edu.hc360.com/</t>
  </si>
  <si>
    <t>酒店</t>
  </si>
  <si>
    <t>http://www.hotelsupplies.hc360.com/</t>
  </si>
  <si>
    <t>礼品</t>
  </si>
  <si>
    <t>http://www.gift.hc360.com/</t>
  </si>
  <si>
    <t>房产</t>
  </si>
  <si>
    <t>http://www.house.hc360.com/</t>
  </si>
  <si>
    <t>家居</t>
  </si>
  <si>
    <t>http://www.jj.hc360.com/</t>
  </si>
  <si>
    <t>餐饮</t>
  </si>
  <si>
    <t>http://www.canyin.hc360.com/</t>
  </si>
  <si>
    <t>扬子晚报网</t>
  </si>
  <si>
    <t>中国发展网</t>
  </si>
  <si>
    <t>http://www.chinadevelopment.com.cn/</t>
  </si>
  <si>
    <t>京华网</t>
  </si>
  <si>
    <t>http://caijing.jinghua.cn/</t>
  </si>
  <si>
    <t>http://shenghuo.jinghua.cn/</t>
  </si>
  <si>
    <t>娱乐</t>
  </si>
  <si>
    <t>http://happy.jinghua.cn/</t>
  </si>
  <si>
    <t>科技</t>
  </si>
  <si>
    <t>http://tech.jinghua.cn/</t>
  </si>
  <si>
    <t>汽车</t>
  </si>
  <si>
    <t>http://auto.jinghua.cn/</t>
  </si>
  <si>
    <t>消费日报网</t>
  </si>
  <si>
    <t>http://sy.xfrb.com.cn/</t>
  </si>
  <si>
    <t>国际在线</t>
  </si>
  <si>
    <t>企业</t>
  </si>
  <si>
    <t>http://gb.cri.cn/ce/</t>
  </si>
  <si>
    <t>金融界网</t>
  </si>
  <si>
    <t>http://www.jrj.com.cn/</t>
  </si>
  <si>
    <t>财经网</t>
  </si>
  <si>
    <t>http://www.caijing.com.cn/</t>
  </si>
  <si>
    <t>全景网</t>
  </si>
  <si>
    <t>http://www.p5w.net/news/index.htm</t>
  </si>
  <si>
    <t>证劵之星</t>
  </si>
  <si>
    <t>http://finance.stockstar.com/</t>
  </si>
  <si>
    <t>南方财富网</t>
  </si>
  <si>
    <t>http://www.southmoney.com/caijing/</t>
  </si>
  <si>
    <t>中金在线</t>
  </si>
  <si>
    <t>http://news.cnfol.com/</t>
  </si>
  <si>
    <t>中国经济导报</t>
  </si>
  <si>
    <t>http://www.ceh.com.cn/</t>
  </si>
  <si>
    <t>http://www.cucnews.com/</t>
  </si>
  <si>
    <t>中国商业网</t>
  </si>
  <si>
    <t>http://www.ccwin.cn/</t>
  </si>
  <si>
    <t>新闻收录不包</t>
  </si>
  <si>
    <t>中国商报网</t>
  </si>
  <si>
    <t>http://www.zgswcn.com/</t>
  </si>
  <si>
    <t>至诚财经网</t>
  </si>
  <si>
    <t>http://www.zhicheng.com/kejipindao/</t>
  </si>
  <si>
    <t>中国金融网</t>
  </si>
  <si>
    <t>http://www.financeun.com/</t>
  </si>
  <si>
    <t>中财网</t>
  </si>
  <si>
    <t>http://www.chinacw.com.cn/</t>
  </si>
  <si>
    <t>中国理财网</t>
  </si>
  <si>
    <t>http://www.cnlicai.com/</t>
  </si>
  <si>
    <t>天下金融网</t>
  </si>
  <si>
    <t>http://www.21jrr.com/</t>
  </si>
  <si>
    <t>天下财经网</t>
  </si>
  <si>
    <t>http://www.21our.com/</t>
  </si>
  <si>
    <t>中国经济新闻网</t>
  </si>
  <si>
    <t>http://www.cet.com.cn/</t>
  </si>
  <si>
    <t>http://www.cet.com.cn/qcpd/index.shtml</t>
  </si>
  <si>
    <t>商界在线</t>
  </si>
  <si>
    <t>http://www.shangjie.biz/</t>
  </si>
  <si>
    <t>第一产经网</t>
  </si>
  <si>
    <t>http://www.ccnnee.net/</t>
  </si>
  <si>
    <t>百度网页收录不包</t>
  </si>
  <si>
    <t>中国产经网</t>
  </si>
  <si>
    <t>http://www.chinaice.cn/index.html</t>
  </si>
  <si>
    <t>价值中国网</t>
  </si>
  <si>
    <t>http://www.chinavalue.net/Finance/</t>
  </si>
  <si>
    <t>华夏财经网</t>
  </si>
  <si>
    <t>http://www.huaxiacj.com/</t>
  </si>
  <si>
    <t>东方财富网</t>
  </si>
  <si>
    <t>http://www.eastmoney.com/</t>
  </si>
  <si>
    <t>不带图</t>
  </si>
  <si>
    <t>顶尖财经网</t>
  </si>
  <si>
    <t>http://www.58188.com/</t>
  </si>
  <si>
    <t>第一金融网</t>
  </si>
  <si>
    <t>http://www.afinance.cn/</t>
  </si>
  <si>
    <t>第一财经网</t>
  </si>
  <si>
    <t>http://www.1-en.com.cn/</t>
  </si>
  <si>
    <t>大众财经网</t>
  </si>
  <si>
    <t>http://dzcjw.com/index.html</t>
  </si>
  <si>
    <t>大财网</t>
  </si>
  <si>
    <t>http://www.idacai.com/index.html</t>
  </si>
  <si>
    <t>环球财讯网</t>
  </si>
  <si>
    <t>http://www.hqcx.net/</t>
  </si>
  <si>
    <t>焦点中国网</t>
  </si>
  <si>
    <t>http://www.centrechina.com/</t>
  </si>
  <si>
    <t>中国企业网</t>
  </si>
  <si>
    <t>http://www.qiye.gov.cn/</t>
  </si>
  <si>
    <t>华讯财经网</t>
  </si>
  <si>
    <t>http://www.591hx.com/</t>
  </si>
  <si>
    <t>焦点</t>
  </si>
  <si>
    <t>http://liaocheng.focus.cn/</t>
  </si>
  <si>
    <t>天津网</t>
  </si>
  <si>
    <t>http://www.tianjinwe.com/</t>
  </si>
  <si>
    <t>上海热线</t>
  </si>
  <si>
    <t>http://rich.online.sh.cn/rich/gb/node/node_54714.htm</t>
  </si>
  <si>
    <t>中国贸易金融网</t>
  </si>
  <si>
    <t>http://www.sinotf.com/index.html</t>
  </si>
  <si>
    <t>中国经营网</t>
  </si>
  <si>
    <t>http://biz.cb.com.cn/jinrong/</t>
  </si>
  <si>
    <t>东南网</t>
  </si>
  <si>
    <t>http://money.fjsen.com//</t>
  </si>
  <si>
    <t>中国金融界网</t>
  </si>
  <si>
    <t>http://www.zgjrjw.com/index.html</t>
  </si>
  <si>
    <t>北国网</t>
  </si>
  <si>
    <t>http://liaoning.lnd.com.cn/</t>
  </si>
  <si>
    <t>汉网</t>
  </si>
  <si>
    <t>http://www.cnhan.com/</t>
  </si>
  <si>
    <t>大众网</t>
  </si>
  <si>
    <t>潍坊</t>
  </si>
  <si>
    <t>http://weifang.dzwww.com/</t>
  </si>
  <si>
    <t>中国金融智库网</t>
  </si>
  <si>
    <t>中网资讯</t>
  </si>
  <si>
    <t>http://www.cnwnews.com/</t>
  </si>
  <si>
    <t>新华报业网</t>
  </si>
  <si>
    <t>http://www.xhby.net/</t>
  </si>
  <si>
    <t>中国产经新闻网</t>
  </si>
  <si>
    <t>http://www.cien.com.cn/default.aspx</t>
  </si>
  <si>
    <t>华讯网</t>
  </si>
  <si>
    <t>http://www.huaxunwang.com.cn/default.html</t>
  </si>
  <si>
    <t>龙虎网</t>
  </si>
  <si>
    <t>http://www.longhoo.net/index.html</t>
  </si>
  <si>
    <t>IT科技</t>
  </si>
  <si>
    <t>北青网</t>
  </si>
  <si>
    <t>数码</t>
  </si>
  <si>
    <t>http://digital.ynet.com</t>
  </si>
  <si>
    <t>MSN网</t>
  </si>
  <si>
    <t>http://it.msn.com.cn/</t>
  </si>
  <si>
    <t>http://it.jinghua.cn/</t>
  </si>
  <si>
    <t>http://tech.qianlong.com/</t>
  </si>
  <si>
    <t>21CN网</t>
  </si>
  <si>
    <t>http://it.21cn.com/</t>
  </si>
  <si>
    <t>http://tech.china.com/</t>
  </si>
  <si>
    <t>和讯网</t>
  </si>
  <si>
    <t>http://tech.hexun.com/</t>
  </si>
  <si>
    <t>http://tech.southcn.com/default.htm</t>
  </si>
  <si>
    <t>DONEWS</t>
  </si>
  <si>
    <t>http://www.donews.com/</t>
  </si>
  <si>
    <t>小熊在线</t>
  </si>
  <si>
    <t>http://www.beareyes.com.cn/</t>
  </si>
  <si>
    <t>太平洋电脑网</t>
  </si>
  <si>
    <t>http://www.pconline.com.cn/</t>
  </si>
  <si>
    <t>中国通信网(C114)</t>
  </si>
  <si>
    <t>http://www.c114.net/</t>
  </si>
  <si>
    <t>通信世界网</t>
  </si>
  <si>
    <t>http://www.cww.net.cn/</t>
  </si>
  <si>
    <t>csdn</t>
  </si>
  <si>
    <t>http://www.csdn.net/</t>
  </si>
  <si>
    <t>中国IDC服务网</t>
  </si>
  <si>
    <t>http://www.idcser.com/</t>
  </si>
  <si>
    <t>中关村商情</t>
  </si>
  <si>
    <t>http://www.czn.com.cn/</t>
  </si>
  <si>
    <t>易特网</t>
  </si>
  <si>
    <t>http://www.ithard.com/</t>
  </si>
  <si>
    <t>51cto</t>
  </si>
  <si>
    <t>http://www.51cto.com/</t>
  </si>
  <si>
    <t>手机之家</t>
  </si>
  <si>
    <t>http://www.imobile.com.cn/</t>
  </si>
  <si>
    <t>非常在线</t>
  </si>
  <si>
    <t>http://www.veryol.com/</t>
  </si>
  <si>
    <t>电脑之家</t>
  </si>
  <si>
    <t>http://www.pchome.net/</t>
  </si>
  <si>
    <t>电脑商情在线</t>
  </si>
  <si>
    <t>http://www.cbinews.com/</t>
  </si>
  <si>
    <t>TECHWEB</t>
  </si>
  <si>
    <t>http://www.techweb.com.cn/</t>
  </si>
  <si>
    <t>只发游戏相关稿，不发传统互联网稿件</t>
  </si>
  <si>
    <t>a5站长网</t>
  </si>
  <si>
    <t>http://www.admin5.com/</t>
  </si>
  <si>
    <t>IT专家网</t>
  </si>
  <si>
    <t>http://www.ctocio.com.cn/</t>
  </si>
  <si>
    <t>91手机</t>
  </si>
  <si>
    <t>http://www.91.com/</t>
  </si>
  <si>
    <t>科极网</t>
  </si>
  <si>
    <t>http://www.keji.wang/</t>
  </si>
  <si>
    <t>中原硅谷网</t>
  </si>
  <si>
    <t>http://www.zzit.com.cn/</t>
  </si>
  <si>
    <t>中国软件网</t>
  </si>
  <si>
    <t>http://www.soft6.com/</t>
  </si>
  <si>
    <t>正规的可行</t>
  </si>
  <si>
    <t>IB资讯网</t>
  </si>
  <si>
    <t>每日科技网</t>
  </si>
  <si>
    <t>CNET科技资讯网</t>
  </si>
  <si>
    <t>http://www.cnetnews.com.cn/</t>
  </si>
  <si>
    <t>计世网</t>
  </si>
  <si>
    <t>http://www.ccw.com.cn/</t>
  </si>
  <si>
    <t>硅谷动力</t>
  </si>
  <si>
    <t>http://www.enet.com.cn/</t>
  </si>
  <si>
    <t>安卓网</t>
  </si>
  <si>
    <t>http://www.hiapk.com/</t>
  </si>
  <si>
    <t>IT之家</t>
  </si>
  <si>
    <t>http://www.ithome.com/</t>
  </si>
  <si>
    <t>站长之家</t>
  </si>
  <si>
    <t>http://www.chinaz.com/</t>
  </si>
  <si>
    <t>ZDNET</t>
  </si>
  <si>
    <t>http://www.zdnet.com.cn/</t>
  </si>
  <si>
    <t>IT世界网</t>
  </si>
  <si>
    <t>http://www.it.com.cn/</t>
  </si>
  <si>
    <t>第一科技网</t>
  </si>
  <si>
    <t>http://www.diyitech.com/</t>
  </si>
  <si>
    <t>中国IT实验室</t>
  </si>
  <si>
    <t>http://www.chinaitlab.com/</t>
  </si>
  <si>
    <t>中文科技资讯</t>
  </si>
  <si>
    <t>http://www.citnews.com.cn/</t>
  </si>
  <si>
    <t>第一家电网</t>
  </si>
  <si>
    <t>家电</t>
  </si>
  <si>
    <t>http://www.jdw001.com</t>
  </si>
  <si>
    <t>环球家电网</t>
  </si>
  <si>
    <t>http://www.cheari.com/</t>
  </si>
  <si>
    <t>家电消费网</t>
  </si>
  <si>
    <t>http://www.jdxfw.com/</t>
  </si>
  <si>
    <t>万维家电网</t>
  </si>
  <si>
    <t>http://www.ea3w.com/</t>
  </si>
  <si>
    <t>家电联盟网</t>
  </si>
  <si>
    <t>http://www.jd-bbs.com/portal.php</t>
  </si>
  <si>
    <t>家电品牌网</t>
  </si>
  <si>
    <t>http://www.jdcnd.com/</t>
  </si>
  <si>
    <t>百度收录不包</t>
  </si>
  <si>
    <t>家电资讯网</t>
  </si>
  <si>
    <t>http://www.qhea.com/</t>
  </si>
  <si>
    <t>家电中国资讯网</t>
  </si>
  <si>
    <t>http://www.heacnw.com</t>
  </si>
  <si>
    <t>家居房产建材</t>
  </si>
  <si>
    <t>http://jiaju.sina.com.cn/</t>
  </si>
  <si>
    <t>地产</t>
  </si>
  <si>
    <t>http://dichan.sina.com.cn/</t>
  </si>
  <si>
    <t>http://home.163.com/</t>
  </si>
  <si>
    <t>http://www.jia360.com/</t>
  </si>
  <si>
    <t>东莞房产</t>
  </si>
  <si>
    <t>http://dg.house.qq.com/</t>
  </si>
  <si>
    <t>http://house.focus.cn/</t>
  </si>
  <si>
    <t>http://home.focus.cn/</t>
  </si>
  <si>
    <t>http://house.ifeng.com/</t>
  </si>
  <si>
    <t>网页收录不包</t>
  </si>
  <si>
    <t>http://house.chinadaily.com.cn/</t>
  </si>
  <si>
    <t>MSN</t>
  </si>
  <si>
    <t>http://msn.home.soufun.com/</t>
  </si>
  <si>
    <t>建材</t>
  </si>
  <si>
    <t>http://www.bm.hc360.com/</t>
  </si>
  <si>
    <t>http://house.enorth.com.cn/</t>
  </si>
  <si>
    <t>http://home.enorth.com.cn/</t>
  </si>
  <si>
    <t>和家网</t>
  </si>
  <si>
    <t>http://www.52hejia.com/</t>
  </si>
  <si>
    <t>瑞丽网</t>
  </si>
  <si>
    <t>http://deco.rayli.com.cn/</t>
  </si>
  <si>
    <t>楼盘网</t>
  </si>
  <si>
    <t>http://loupan.com/</t>
  </si>
  <si>
    <t>房讯网</t>
  </si>
  <si>
    <t>http://www.funxun.com/</t>
  </si>
  <si>
    <t>房龙网</t>
  </si>
  <si>
    <t>http://bj.housedp.com/portal.php</t>
  </si>
  <si>
    <t>搜房网</t>
  </si>
  <si>
    <t>http://news.soufun.com/</t>
  </si>
  <si>
    <t>家天下网</t>
  </si>
  <si>
    <t>http://www.jiatx.com/</t>
  </si>
  <si>
    <t>中国建材网</t>
  </si>
  <si>
    <t>http://www.bmlink.com/</t>
  </si>
  <si>
    <t>中国家装网</t>
  </si>
  <si>
    <t>http://www.chinajzw.com/index.html</t>
  </si>
  <si>
    <t>中国房产门户网</t>
  </si>
  <si>
    <t>http://www.cn03.cn/</t>
  </si>
  <si>
    <t>优居客</t>
  </si>
  <si>
    <t>http://zixun.youjuke.com/</t>
  </si>
  <si>
    <t>中国家装家居网</t>
  </si>
  <si>
    <t>http://www.cnjzjj.com/</t>
  </si>
  <si>
    <t>中国家居新闻网</t>
  </si>
  <si>
    <t>http://www.jiajunews.cn/</t>
  </si>
  <si>
    <t>后台维护</t>
  </si>
  <si>
    <t>中国家居网</t>
  </si>
  <si>
    <t>http://www.zhongguojiaju.cn/</t>
  </si>
  <si>
    <t>加20元可带</t>
  </si>
  <si>
    <t>中国家电网</t>
  </si>
  <si>
    <t>http://www.cheaa.com/</t>
  </si>
  <si>
    <t>太平洋家居网</t>
  </si>
  <si>
    <t>http://www.pchouse.com.cn/</t>
  </si>
  <si>
    <t>加5元</t>
  </si>
  <si>
    <t>中国工业网</t>
  </si>
  <si>
    <t>http://www.indunet.net.cn/</t>
  </si>
  <si>
    <t>亿房网</t>
  </si>
  <si>
    <t>http://www.fdc.com.cn/</t>
  </si>
  <si>
    <t>猎房网</t>
  </si>
  <si>
    <t>http://news.letfind.com.cn/</t>
  </si>
  <si>
    <t>百灵网</t>
  </si>
  <si>
    <t>http://news.beelink.com/home/</t>
  </si>
  <si>
    <t>商都网</t>
  </si>
  <si>
    <t>http://jiaju.shangdu.com/</t>
  </si>
  <si>
    <t>蓝房网</t>
  </si>
  <si>
    <t>http://www.lanfw.com/</t>
  </si>
  <si>
    <t>谊居建材网</t>
  </si>
  <si>
    <t>http://www.yj518.com/</t>
  </si>
  <si>
    <t>家居在线</t>
  </si>
  <si>
    <t>http://www.jiajuol.com/</t>
  </si>
  <si>
    <t>爱家家居网</t>
  </si>
  <si>
    <t>http://www.i-jjj.com/</t>
  </si>
  <si>
    <t>九正建材网</t>
  </si>
  <si>
    <t>http://www.jc001.cn/</t>
  </si>
  <si>
    <t>中企家居网</t>
  </si>
  <si>
    <t>http://jiaju.zhqycm.com/</t>
  </si>
  <si>
    <t>颐家家居网</t>
  </si>
  <si>
    <t>http://www.e-jjj.com/</t>
  </si>
  <si>
    <t>中国建筑装饰网</t>
  </si>
  <si>
    <t>http://www.ccd.com.cn/</t>
  </si>
  <si>
    <t>中国建材采购网</t>
  </si>
  <si>
    <t>http://www.j-c.com.cn/</t>
  </si>
  <si>
    <t>中国装饰网</t>
  </si>
  <si>
    <t>http://www.zswcn.com/</t>
  </si>
  <si>
    <t>旅游 酒店</t>
  </si>
  <si>
    <t>旅游</t>
  </si>
  <si>
    <t>http://travel.sina.com.cn/</t>
  </si>
  <si>
    <t>http://travel.sohu.com/</t>
  </si>
  <si>
    <t>新华网</t>
  </si>
  <si>
    <t>http://www.xinhuanet.com/travel/</t>
  </si>
  <si>
    <t>http://travel.china.com/</t>
  </si>
  <si>
    <t>http://travel.qianlong.com/</t>
  </si>
  <si>
    <t>http://www.hotel.hc360.com/</t>
  </si>
  <si>
    <t>中华户外网</t>
  </si>
  <si>
    <t>http://www.huway.com/</t>
  </si>
  <si>
    <t>中国旅游新闻网</t>
  </si>
  <si>
    <t>http://www.cntour2.com/</t>
  </si>
  <si>
    <t>中国旅游网</t>
  </si>
  <si>
    <t>http://www.51yala.com/</t>
  </si>
  <si>
    <t>死链</t>
  </si>
  <si>
    <t>中国景点网</t>
  </si>
  <si>
    <t>http://www.cssn.com.cn/</t>
  </si>
  <si>
    <t>携程旅行网</t>
  </si>
  <si>
    <t>http://you.ctrip.com/</t>
  </si>
  <si>
    <t>一起户外网</t>
  </si>
  <si>
    <t>http://www.yiqihuwai.cn/</t>
  </si>
  <si>
    <t>游多多</t>
  </si>
  <si>
    <t>http://www.yododo.com/</t>
  </si>
  <si>
    <t>中国航空旅游网</t>
  </si>
  <si>
    <t>http://www.cnair.com/</t>
  </si>
  <si>
    <t>爱旅游</t>
  </si>
  <si>
    <t>http://www.ilvy.com.cn/</t>
  </si>
  <si>
    <t>迈点网</t>
  </si>
  <si>
    <t>http://www.meadin.com/</t>
  </si>
  <si>
    <t>环球旅游网</t>
  </si>
  <si>
    <t>http://www.yooso.net/</t>
  </si>
  <si>
    <t>百度网页收录10分钟</t>
  </si>
  <si>
    <t>第一旅讯网</t>
  </si>
  <si>
    <t>http://www.zhangbeibao.com/</t>
  </si>
  <si>
    <t>厦门旅游网</t>
  </si>
  <si>
    <t>http://www.xm-tour.com/</t>
  </si>
  <si>
    <t>蚂蜂窝旅游网</t>
  </si>
  <si>
    <t>http://www.mafengwo.cn/</t>
  </si>
  <si>
    <t>绿野户外网</t>
  </si>
  <si>
    <t>http://www.lvye.cn/</t>
  </si>
  <si>
    <t>中国旅游信息网</t>
  </si>
  <si>
    <t>http://www.lvyounews.cn/</t>
  </si>
  <si>
    <t>驴娃娃</t>
  </si>
  <si>
    <t>http://www.lvwawa.com/</t>
  </si>
  <si>
    <t>驴妈妈旅游网</t>
  </si>
  <si>
    <t>http://www.lvmama.com/</t>
  </si>
  <si>
    <t>乐途旅游网</t>
  </si>
  <si>
    <t>http://www.lotour.com/</t>
  </si>
  <si>
    <t>环视旅游网</t>
  </si>
  <si>
    <t>http://www.tvtour.com.cn/</t>
  </si>
  <si>
    <t>艺龙旅游网</t>
  </si>
  <si>
    <t>http://www.elong.com/</t>
  </si>
  <si>
    <t>华北旅游网</t>
  </si>
  <si>
    <t>http://www.hb-ly.com/</t>
  </si>
  <si>
    <t>万水千山旅行网</t>
  </si>
  <si>
    <t>http://www.wsqsgo.com/news/</t>
  </si>
  <si>
    <t>51766旅游网</t>
  </si>
  <si>
    <t>http://www.51766.com/</t>
  </si>
  <si>
    <t>中户外运动网</t>
  </si>
  <si>
    <t>http://www.iouter.com/</t>
  </si>
  <si>
    <t>http://www.cthy.com/</t>
  </si>
  <si>
    <t>野驴网</t>
  </si>
  <si>
    <t>http://www.yelv.com/</t>
  </si>
  <si>
    <t>百旅网</t>
  </si>
  <si>
    <t>http://www.bailvwang.com/</t>
  </si>
  <si>
    <t>驴游天下</t>
  </si>
  <si>
    <t>http://www.lvytx.com/</t>
  </si>
  <si>
    <t>畅游旅行网</t>
  </si>
  <si>
    <t>http://www.tripmart.net.cn/</t>
  </si>
  <si>
    <t>驴窝户外网</t>
  </si>
  <si>
    <t>http://www.lvwo.com/</t>
  </si>
  <si>
    <t>中国健康旅游网</t>
  </si>
  <si>
    <t>http://www.zgjkly.org/</t>
  </si>
  <si>
    <t>旅游博览网</t>
  </si>
  <si>
    <t>http://www.sxlybl.ccoo.cn/</t>
  </si>
  <si>
    <t>母婴 亲子</t>
  </si>
  <si>
    <t>http://life.rayli.com.cn/parents/</t>
  </si>
  <si>
    <t>摇篮网</t>
  </si>
  <si>
    <t>母婴</t>
  </si>
  <si>
    <t>http://www.yaolan.com/</t>
  </si>
  <si>
    <t>恒初网</t>
  </si>
  <si>
    <t>亲子</t>
  </si>
  <si>
    <t>http://www.hengchu.cn/</t>
  </si>
  <si>
    <t>太平洋亲子网</t>
  </si>
  <si>
    <t>http://www.pcbaby.com.cn/</t>
  </si>
  <si>
    <t>中国孕婴童网</t>
  </si>
  <si>
    <t>http://www.yuyingchina.cn/</t>
  </si>
  <si>
    <t>中国育婴网</t>
  </si>
  <si>
    <t>http://www.babyschool.com.cn/</t>
  </si>
  <si>
    <t xml:space="preserve">百度收录不包 </t>
  </si>
  <si>
    <t>中国育儿网</t>
  </si>
  <si>
    <t>http://www.bb0123.com/</t>
  </si>
  <si>
    <t>中国婴童网</t>
  </si>
  <si>
    <t>http://www.baobei360.com/</t>
  </si>
  <si>
    <t>中华婴童网</t>
  </si>
  <si>
    <t>http://www.61mami.com/</t>
  </si>
  <si>
    <t>妈咪宝贝网</t>
  </si>
  <si>
    <t>http://www.mm-bb.cn/</t>
  </si>
  <si>
    <t>妈妈谷</t>
  </si>
  <si>
    <t>http://www.mamagood.com/</t>
  </si>
  <si>
    <t>亲亲宝贝网</t>
  </si>
  <si>
    <t>http://www.qbaobei.com/</t>
  </si>
  <si>
    <t>妈妈说</t>
  </si>
  <si>
    <t>http://www.0-6.com/</t>
  </si>
  <si>
    <t>是（价格不同）</t>
  </si>
  <si>
    <t>父母网</t>
  </si>
  <si>
    <t>http://www.fumu.com/</t>
  </si>
  <si>
    <t>妈咪育婴网</t>
  </si>
  <si>
    <t>http://www.i52088.com/</t>
  </si>
  <si>
    <t>妈咪网</t>
  </si>
  <si>
    <t>http://www.mamichina.cn/</t>
  </si>
  <si>
    <t>妈咪爱婴网</t>
  </si>
  <si>
    <t>http://www.baby611.com/</t>
  </si>
  <si>
    <t>妈妈网</t>
  </si>
  <si>
    <t>http://www.mamacn.com</t>
  </si>
  <si>
    <t xml:space="preserve">妈妈网          </t>
  </si>
  <si>
    <t>http://www.mama52.cn/</t>
  </si>
  <si>
    <t>辣妈圈</t>
  </si>
  <si>
    <t>http://www.lmquan.com.cn/</t>
  </si>
  <si>
    <t xml:space="preserve">亲贝育儿网      </t>
  </si>
  <si>
    <t>http://www.qin-bei.cn/</t>
  </si>
  <si>
    <t>乐贝育儿网</t>
  </si>
  <si>
    <t>http://www.lrbey.com/</t>
  </si>
  <si>
    <t>中国亲子网</t>
  </si>
  <si>
    <t>http://www.qinzi.com.cn/</t>
  </si>
  <si>
    <t>睿商亲子网</t>
  </si>
  <si>
    <t>http://www.iruis.com/infant/Index.shtml</t>
  </si>
  <si>
    <t>中国妇婴网</t>
  </si>
  <si>
    <t>http://www.chinafuying.cn/</t>
  </si>
  <si>
    <t>中国孕育网</t>
  </si>
  <si>
    <t>http://www.5721.net/portal.php</t>
  </si>
  <si>
    <t>可带一个</t>
  </si>
  <si>
    <t>妈妈谷育儿网</t>
  </si>
  <si>
    <t>育儿</t>
  </si>
  <si>
    <t>http://www.mamagood.com/portal.php</t>
  </si>
  <si>
    <t>中国宝宝育儿网</t>
  </si>
  <si>
    <t>http://www.zhongguobaobao.com/</t>
  </si>
  <si>
    <t>中国育儿在线网</t>
  </si>
  <si>
    <t>http://www.yuerzaixian.com/</t>
  </si>
  <si>
    <t>不带活链</t>
  </si>
  <si>
    <t>中国早教网</t>
  </si>
  <si>
    <t>http://www.zaojiao.com/</t>
  </si>
  <si>
    <t>中国母婴健康网</t>
  </si>
  <si>
    <t>http://www.cn280.com/</t>
  </si>
  <si>
    <t>广东幼儿教育网</t>
  </si>
  <si>
    <t>http://www.06gd.com/</t>
  </si>
  <si>
    <t>广东学前教育网</t>
  </si>
  <si>
    <t>http://www.gdyjw.cn/</t>
  </si>
  <si>
    <t>中国幼教传媒网</t>
  </si>
  <si>
    <t>www.youjiatv.com</t>
  </si>
  <si>
    <t>中国学前网</t>
  </si>
  <si>
    <t>www.06edu.net</t>
  </si>
  <si>
    <t>福建幼儿教育网</t>
  </si>
  <si>
    <t>www.06fj.com</t>
  </si>
  <si>
    <t>第一育儿网</t>
  </si>
  <si>
    <t>http://www.bbdjy.com/</t>
  </si>
  <si>
    <t xml:space="preserve">宝宝树亲子网   </t>
  </si>
  <si>
    <t>http://www.baby-trees.cn/</t>
  </si>
  <si>
    <t>智慧婴童网</t>
  </si>
  <si>
    <t>http://www.kshelp6.com/</t>
  </si>
  <si>
    <t>薄荷女性时尚网母婴</t>
  </si>
  <si>
    <t>http://www.bohe-shishang.cn/</t>
  </si>
  <si>
    <t>科学育儿网</t>
  </si>
  <si>
    <t>http://www.kna-tech.com/</t>
  </si>
  <si>
    <t>育儿宝典</t>
  </si>
  <si>
    <t>http://www.yeno1.com/</t>
  </si>
  <si>
    <t xml:space="preserve">健康365育儿     </t>
  </si>
  <si>
    <t>http://www.jk-365.com.cn/</t>
  </si>
  <si>
    <t>新时代女性网亲子</t>
  </si>
  <si>
    <t>http://www.xsdnx.com/</t>
  </si>
  <si>
    <t xml:space="preserve">宝宝妈妈网     </t>
  </si>
  <si>
    <t>http://www.baobaomm.com.cn/</t>
  </si>
  <si>
    <t>好孕妈咪网</t>
  </si>
  <si>
    <t>http://www.haoyunmami.com.cn/</t>
  </si>
  <si>
    <t xml:space="preserve">健康资讯网育儿 </t>
  </si>
  <si>
    <t>http://www.jkzxw.com.cn/</t>
  </si>
  <si>
    <t>好学生育教网早教</t>
  </si>
  <si>
    <t>http://www.hxsyj.cn</t>
  </si>
  <si>
    <t>宝宝成长日记</t>
  </si>
  <si>
    <t>http://www.zhmzfs.com/</t>
  </si>
  <si>
    <t xml:space="preserve">中国母婴网      </t>
  </si>
  <si>
    <t>http://www.chinamyw.com.cn/</t>
  </si>
  <si>
    <t xml:space="preserve">健康之家   </t>
  </si>
  <si>
    <t>http://www.health-home.cn/</t>
  </si>
  <si>
    <t>IQ妈咪网</t>
  </si>
  <si>
    <t>http://www.iqmami.com.cn/</t>
  </si>
  <si>
    <t>华夏孕婴</t>
  </si>
  <si>
    <t>http://www.yjkfjc.com/</t>
  </si>
  <si>
    <t>爱丽女性网</t>
  </si>
  <si>
    <t>http://www.ailinx.cn/</t>
  </si>
  <si>
    <t xml:space="preserve">闺蜜网     </t>
  </si>
  <si>
    <t>http://www.guiminx.cn/</t>
  </si>
  <si>
    <t>宝宝孕育指南</t>
  </si>
  <si>
    <t>http://www.yfjkhl.com/</t>
  </si>
  <si>
    <t>中国健康养生网母婴</t>
  </si>
  <si>
    <t>http://www.chinajkys.com.cn/</t>
  </si>
  <si>
    <t>一起育儿网</t>
  </si>
  <si>
    <t>http://www.17gj8.com/</t>
  </si>
  <si>
    <t xml:space="preserve">第一品牌网  </t>
  </si>
  <si>
    <t>http://www.pinpai1.com.cn/</t>
  </si>
  <si>
    <t>新时代女性网</t>
  </si>
  <si>
    <t>第一亲子网</t>
  </si>
  <si>
    <t>http://www.phpjc.com/</t>
  </si>
  <si>
    <t>婴幼儿网</t>
  </si>
  <si>
    <t>http://www.youngbb.com/</t>
  </si>
  <si>
    <t>天天学习网</t>
  </si>
  <si>
    <t>http://www.ttxuexi.com.cn</t>
  </si>
  <si>
    <t>育儿百科</t>
  </si>
  <si>
    <t>http://www.baby-baike.com/</t>
  </si>
  <si>
    <t xml:space="preserve">中华健康网  </t>
  </si>
  <si>
    <t>http://www.zhhealth.com.cn/</t>
  </si>
  <si>
    <t>中国孕婴网</t>
  </si>
  <si>
    <t>http://www.bbyunyu.com/</t>
  </si>
  <si>
    <t>爱美女性网</t>
  </si>
  <si>
    <t>http://www.i-beautiful.com.cn/</t>
  </si>
  <si>
    <t xml:space="preserve">女人街    </t>
  </si>
  <si>
    <t xml:space="preserve">母婴  </t>
  </si>
  <si>
    <t>http://www.womenj.cn/</t>
  </si>
  <si>
    <t>第一女人网</t>
  </si>
  <si>
    <t>http://www.firstwomen.cn/</t>
  </si>
  <si>
    <t>乖宝贝网</t>
  </si>
  <si>
    <t>http://www.gbb51.com/</t>
  </si>
  <si>
    <t>父母宝贝屋</t>
  </si>
  <si>
    <t>http://www.mfxs5.com/</t>
  </si>
  <si>
    <t xml:space="preserve">国际品牌网     </t>
  </si>
  <si>
    <t>http://www.gjpinpai.cn/</t>
  </si>
  <si>
    <t xml:space="preserve">辣妈网         </t>
  </si>
  <si>
    <t>http://www.matlabjc.com/</t>
  </si>
  <si>
    <t xml:space="preserve">华夏名品网     </t>
  </si>
  <si>
    <t>http://www.hxmingpin.cn/</t>
  </si>
  <si>
    <t>亲子保健网</t>
  </si>
  <si>
    <t>http://www.bj-no1.com/</t>
  </si>
  <si>
    <t>第一时尚网</t>
  </si>
  <si>
    <t>http://www.firstfashion.com.cn</t>
  </si>
  <si>
    <t>爱时尚女性网</t>
  </si>
  <si>
    <t>http://www.aspjc.com/</t>
  </si>
  <si>
    <t>我就八卦娱乐网</t>
  </si>
  <si>
    <t>http://www.598gua.com/</t>
  </si>
  <si>
    <t>红灯笼早教网</t>
  </si>
  <si>
    <t>http://www.studyhdl.com/</t>
  </si>
  <si>
    <t xml:space="preserve">母子坊          </t>
  </si>
  <si>
    <t>http://www.cnmzfs.com/</t>
  </si>
  <si>
    <t>育儿问答网</t>
  </si>
  <si>
    <t>http://www.kszx5.com/</t>
  </si>
  <si>
    <t>乖宝宝网</t>
  </si>
  <si>
    <t>http://www.matl8.com/</t>
  </si>
  <si>
    <t>孕婴健康网</t>
  </si>
  <si>
    <t>http://www.yfhealth.com/</t>
  </si>
  <si>
    <t xml:space="preserve">亲子保健网     </t>
  </si>
  <si>
    <t>游戏相关</t>
  </si>
  <si>
    <t>游戏</t>
  </si>
  <si>
    <t>http://games.qq.com/</t>
  </si>
  <si>
    <t>http://games.sina.com.cn/</t>
  </si>
  <si>
    <t>手游</t>
  </si>
  <si>
    <t>http://mgame.sohu.com/</t>
  </si>
  <si>
    <t>http://games.ifeng.com/</t>
  </si>
  <si>
    <t>动漫</t>
  </si>
  <si>
    <t>http://www.gmw.cn/cg/</t>
  </si>
  <si>
    <t>http://comic.people.com.cn/</t>
  </si>
  <si>
    <t>http://game.people.com.cn/</t>
  </si>
  <si>
    <t>http://game.china.com/</t>
  </si>
  <si>
    <t>http://game.beelink.com/</t>
  </si>
  <si>
    <t>游久网</t>
  </si>
  <si>
    <t>http://www.uuu9.com/</t>
  </si>
  <si>
    <t>万宇在线</t>
  </si>
  <si>
    <t>http://www.92wy.com/</t>
  </si>
  <si>
    <t>太平洋游戏网</t>
  </si>
  <si>
    <t>http://www.pcgames.com.cn/</t>
  </si>
  <si>
    <t>爱玩游戏网</t>
  </si>
  <si>
    <t>http://www.i5wan.com/</t>
  </si>
  <si>
    <t>公会界</t>
  </si>
  <si>
    <t>http://www.ghjie.com/</t>
  </si>
  <si>
    <t>中国动漫产业网</t>
  </si>
  <si>
    <t>http://www.cccnews.com.cn/</t>
  </si>
  <si>
    <t>多游网</t>
  </si>
  <si>
    <t>http://www.duouoo.com/</t>
  </si>
  <si>
    <t>多玩网</t>
  </si>
  <si>
    <t>http://www.duowan.com/</t>
  </si>
  <si>
    <t>电玩巴士</t>
  </si>
  <si>
    <t>http://www.tgbus.com/</t>
  </si>
  <si>
    <t>52PK</t>
  </si>
  <si>
    <t>http://www.52pk.com/</t>
  </si>
  <si>
    <t>361游戏网</t>
  </si>
  <si>
    <t>http://www.361games.com/</t>
  </si>
  <si>
    <t>265G游戏网</t>
  </si>
  <si>
    <t>http://www.265g.com/</t>
  </si>
  <si>
    <t>http://www.17173.com/</t>
  </si>
  <si>
    <t>178游戏网</t>
  </si>
  <si>
    <t>http://www.178.com/</t>
  </si>
  <si>
    <t>搞趣网</t>
  </si>
  <si>
    <t>http://www.gao7.com/</t>
  </si>
  <si>
    <t>中国手游网</t>
  </si>
  <si>
    <t>http://www.zshouyou.com/</t>
  </si>
  <si>
    <t>齐齐乐游戏网</t>
  </si>
  <si>
    <t>http://www.77l.com/</t>
  </si>
  <si>
    <t>40407游戏网</t>
  </si>
  <si>
    <t>http://www.40407.com/</t>
  </si>
  <si>
    <t>17673游戏网</t>
  </si>
  <si>
    <t>http://www.17673.com/</t>
  </si>
  <si>
    <t>5Gwan游戏网</t>
  </si>
  <si>
    <t>http://www.5g.com/</t>
  </si>
  <si>
    <t>72G</t>
  </si>
  <si>
    <t>http://www.72g.com/</t>
  </si>
  <si>
    <t>游戏王国</t>
  </si>
  <si>
    <t>http://noyes.cn/</t>
  </si>
  <si>
    <t>游戏梦网</t>
  </si>
  <si>
    <t>http://www.youximeng.com</t>
  </si>
  <si>
    <t>游戏坛子</t>
  </si>
  <si>
    <t>http://www.gametanzi.com/</t>
  </si>
  <si>
    <t>手游圈内人</t>
  </si>
  <si>
    <t>http://www.syqnr.com/</t>
  </si>
  <si>
    <t>不凡游戏网</t>
  </si>
  <si>
    <t>http://www.bufan.com/</t>
  </si>
  <si>
    <t>琵琶网</t>
  </si>
  <si>
    <t>http://www.pipaw.com/</t>
  </si>
  <si>
    <t>游戏多</t>
  </si>
  <si>
    <t>http://www.youxiduo.com/</t>
  </si>
  <si>
    <t>游侠网</t>
  </si>
  <si>
    <t>http://www.ali213.net/</t>
  </si>
  <si>
    <t>游资网</t>
  </si>
  <si>
    <t>http://www.gameres.com/</t>
  </si>
  <si>
    <t>着迷网</t>
  </si>
  <si>
    <t>http://www.joyme.com/</t>
  </si>
  <si>
    <t>18183游戏</t>
  </si>
  <si>
    <t>http://www.18183.com/</t>
  </si>
  <si>
    <t>超好玩</t>
  </si>
  <si>
    <t>http://www.18touch.com/</t>
  </si>
  <si>
    <t>http://game.hiapk.com/</t>
  </si>
  <si>
    <t>叶子猪</t>
  </si>
  <si>
    <t>http://www.yzz.cn/</t>
  </si>
  <si>
    <t>上方网</t>
  </si>
  <si>
    <t>http://www.sfw.cn/game</t>
  </si>
  <si>
    <t>口袋巴士</t>
  </si>
  <si>
    <t>http://www.ptbus.com/</t>
  </si>
  <si>
    <t>http://www.766.com/</t>
  </si>
  <si>
    <t>拇指巴士</t>
  </si>
  <si>
    <t>http://www.muzhibus.com/</t>
  </si>
  <si>
    <t>http://www.996.com/</t>
  </si>
  <si>
    <t>手游那点事</t>
  </si>
  <si>
    <t>http://www.sykong.com/</t>
  </si>
  <si>
    <t>131游戏网</t>
  </si>
  <si>
    <t>http://comic.131.com/</t>
  </si>
  <si>
    <t>玩客网</t>
  </si>
  <si>
    <t>http://www.wankr.com.cn/</t>
  </si>
  <si>
    <t>游戏鸟</t>
  </si>
  <si>
    <t>http://www.youxiniao.com/</t>
  </si>
  <si>
    <t>游戏狗</t>
  </si>
  <si>
    <t>http://www.gamedog.cn/</t>
  </si>
  <si>
    <t>游迅网</t>
  </si>
  <si>
    <t>http://www.yxdown.com/</t>
  </si>
  <si>
    <t>1688wan</t>
  </si>
  <si>
    <t>http://www.1688wan.com/</t>
  </si>
  <si>
    <t>笨手机</t>
  </si>
  <si>
    <t>http://www.benshouji.com/</t>
  </si>
  <si>
    <t>游戏兵工厂</t>
  </si>
  <si>
    <t>http://www.dogame.com.cn/</t>
  </si>
  <si>
    <t>游民星空</t>
  </si>
  <si>
    <t>http://www.gamersky.com/</t>
  </si>
  <si>
    <t>游戏港口</t>
  </si>
  <si>
    <t>http://www.gk99.com/</t>
  </si>
  <si>
    <t>掌游网</t>
  </si>
  <si>
    <t>http://www.zhanggame.com/</t>
  </si>
  <si>
    <t>安峰网</t>
  </si>
  <si>
    <t>http://www.anfan.com/</t>
  </si>
  <si>
    <t>爱手游</t>
  </si>
  <si>
    <t>http://www.shouyou520.com/</t>
  </si>
  <si>
    <t>魔方网</t>
  </si>
  <si>
    <t>http://www.mofang.com/</t>
  </si>
  <si>
    <t>聚侠网</t>
  </si>
  <si>
    <t>http://www.juxia.com/</t>
  </si>
  <si>
    <t>游戏陀螺</t>
  </si>
  <si>
    <t>http://www.youxituoluo.com/</t>
  </si>
  <si>
    <t>游戏日报</t>
  </si>
  <si>
    <t>http://www.yxrb.net/portal.php</t>
  </si>
  <si>
    <t>聚游戏</t>
  </si>
  <si>
    <t>http://www.juyouxi.com/</t>
  </si>
  <si>
    <t xml:space="preserve"> 中关村商情网</t>
  </si>
  <si>
    <t>http://www.youximeng.com/</t>
  </si>
  <si>
    <t>逗游网</t>
  </si>
  <si>
    <t>http://www.doyo.cn/</t>
  </si>
  <si>
    <t>9u8u</t>
  </si>
  <si>
    <t xml:space="preserve">http://www.9u8u.com   </t>
  </si>
  <si>
    <t>http://www.youxiwangguo.com/</t>
  </si>
  <si>
    <t>天极网</t>
  </si>
  <si>
    <t>http://game.yesky.com/</t>
  </si>
  <si>
    <t>http://www.5617.com/</t>
  </si>
  <si>
    <t>博游网</t>
  </si>
  <si>
    <t>http://www.yxboo.com/</t>
  </si>
  <si>
    <t>爱玩网</t>
  </si>
  <si>
    <t>七匣子</t>
  </si>
  <si>
    <t>http://www.7xz.com/</t>
  </si>
  <si>
    <t>66U手游</t>
  </si>
  <si>
    <t>http://www.66u.com/</t>
  </si>
  <si>
    <t>杰瑞网</t>
  </si>
  <si>
    <t>http://www.9ijr.com/</t>
  </si>
  <si>
    <t>7k7k</t>
  </si>
  <si>
    <t>http://m.7k7k.com/</t>
  </si>
  <si>
    <t>http://www.4399.cn/</t>
  </si>
  <si>
    <t>游戏园</t>
  </si>
  <si>
    <t>http://www.yxzoo.com/</t>
  </si>
  <si>
    <t>游戏产业网</t>
  </si>
  <si>
    <t>http://www.cgigc.com.cn/</t>
  </si>
  <si>
    <t>http://game.11773.com/</t>
  </si>
  <si>
    <t>86wan</t>
  </si>
  <si>
    <t>http://www.86wan.com/</t>
  </si>
  <si>
    <t>手游巴士</t>
  </si>
  <si>
    <t>http://www.shouyoubus.com/</t>
  </si>
  <si>
    <t>娱乐相关</t>
  </si>
  <si>
    <t>http://ent.qq.com/</t>
  </si>
  <si>
    <t>http://ent.163.com/</t>
  </si>
  <si>
    <t>http://yule.sohu.com/</t>
  </si>
  <si>
    <t>http://ent.ifeng.com/</t>
  </si>
  <si>
    <t>http://www.xinhuanet.com/ent/</t>
  </si>
  <si>
    <t>http://e.gmw.cn/</t>
  </si>
  <si>
    <t>http://ent.people.com.cn/</t>
  </si>
  <si>
    <t>http://ent.huanqiu.com/</t>
  </si>
  <si>
    <t>http://ent.chinadaily.com.cn/</t>
  </si>
  <si>
    <t>http://ent.ynet.com/</t>
  </si>
  <si>
    <t>http://msn.ent.ynet.com/</t>
  </si>
  <si>
    <t>http://ent.china.com/</t>
  </si>
  <si>
    <t>http://ent.qianlong.com/</t>
  </si>
  <si>
    <t>中国娱乐资讯网</t>
  </si>
  <si>
    <t>http://www.cecet.cn/</t>
  </si>
  <si>
    <t>大众娱乐网</t>
  </si>
  <si>
    <t>http://www.dzyule.com/</t>
  </si>
  <si>
    <t>中华娱乐网</t>
  </si>
  <si>
    <t>http://www.shcaoan.com/</t>
  </si>
  <si>
    <t>粉丝网</t>
  </si>
  <si>
    <t>http://www.ifensi.com/</t>
  </si>
  <si>
    <t>YES娱乐网</t>
  </si>
  <si>
    <t>http://www.chinayes.com/</t>
  </si>
  <si>
    <t>中国娱乐网</t>
  </si>
  <si>
    <t>http://www.yule.com.cn/</t>
  </si>
  <si>
    <t>67娱乐中国网</t>
  </si>
  <si>
    <t>http://www.67.com/www/67page/</t>
  </si>
  <si>
    <t>亚洲娱乐直播网</t>
  </si>
  <si>
    <t>http://www.eastent.com/</t>
  </si>
  <si>
    <t>亚洲娱乐网</t>
  </si>
  <si>
    <t>http://www.cntvan.com/</t>
  </si>
  <si>
    <t>东方娱乐网</t>
  </si>
  <si>
    <t>http://www.eastyule.com/</t>
  </si>
  <si>
    <t>亚洲艺术网</t>
  </si>
  <si>
    <t>www.cctvart.cn</t>
  </si>
  <si>
    <t>亚洲时尚网</t>
  </si>
  <si>
    <t>www.cctvf.net</t>
  </si>
  <si>
    <t>www.eastent.com</t>
  </si>
  <si>
    <t>亚洲演艺网</t>
  </si>
  <si>
    <t>www.cctvyl.com</t>
  </si>
  <si>
    <t>亚洲电视新闻网</t>
  </si>
  <si>
    <t>www.btvnews.cn</t>
  </si>
  <si>
    <t>环球娱乐网</t>
  </si>
  <si>
    <t>www.ent1.cn</t>
  </si>
  <si>
    <t>亚洲影视圈</t>
  </si>
  <si>
    <t>www.2mov.cn</t>
  </si>
  <si>
    <t>环宇资讯网</t>
  </si>
  <si>
    <t>www.cntvnews.cn</t>
  </si>
  <si>
    <t>亚洲音乐网</t>
  </si>
  <si>
    <t>www.2ent.cn</t>
  </si>
  <si>
    <t>八卦娱乐网</t>
  </si>
  <si>
    <t>www.8gyu.com</t>
  </si>
  <si>
    <t>娱乐秀星网</t>
  </si>
  <si>
    <t>www.ylwent.com</t>
  </si>
  <si>
    <t>搜娱圈</t>
  </si>
  <si>
    <t>www.syqent.com</t>
  </si>
  <si>
    <t>星动娱乐网</t>
  </si>
  <si>
    <t xml:space="preserve">www.xdylw.com </t>
  </si>
  <si>
    <t>娱酷网</t>
  </si>
  <si>
    <t>www.entku.com</t>
  </si>
  <si>
    <t>深度娱乐网</t>
  </si>
  <si>
    <t>www.sdwent.com</t>
  </si>
  <si>
    <t>娱乐梦网</t>
  </si>
  <si>
    <t>www.dreamyl.com</t>
  </si>
  <si>
    <t>速娱网</t>
  </si>
  <si>
    <t xml:space="preserve">www.ylent.com </t>
  </si>
  <si>
    <t>生活娱乐网</t>
  </si>
  <si>
    <t>www.entsh.com</t>
  </si>
  <si>
    <t>热点娱乐网</t>
  </si>
  <si>
    <t>www.rdwent.com</t>
  </si>
  <si>
    <t>娱乐去哪儿</t>
  </si>
  <si>
    <t>www.cntvyl.com</t>
  </si>
  <si>
    <t>打娱网</t>
  </si>
  <si>
    <t>www.dywent.com</t>
  </si>
  <si>
    <t>焦点娱乐网</t>
  </si>
  <si>
    <t>www.jdwent.com</t>
  </si>
  <si>
    <t>娱艺网</t>
  </si>
  <si>
    <t>www.yient.com</t>
  </si>
  <si>
    <t>时尚娱乐网</t>
  </si>
  <si>
    <t>www.entssw.com</t>
  </si>
  <si>
    <t>北漂娱乐网</t>
  </si>
  <si>
    <t xml:space="preserve">www.bpylw.com </t>
  </si>
  <si>
    <t>亚洲童星网</t>
  </si>
  <si>
    <t xml:space="preserve">www.yztxw.com </t>
  </si>
  <si>
    <t>新娱圈</t>
  </si>
  <si>
    <t>www.entylq.com</t>
  </si>
  <si>
    <t>明星娱乐网</t>
  </si>
  <si>
    <t>www.mxylent.com</t>
  </si>
  <si>
    <t>娱乐圈圈网</t>
  </si>
  <si>
    <t>www.entqqw.com</t>
  </si>
  <si>
    <t>汽车相关</t>
  </si>
  <si>
    <t>大粤汽车</t>
  </si>
  <si>
    <t>http://shenzhen.auto.qq.com</t>
  </si>
  <si>
    <t>http://dongguan.auto.qq.com/</t>
  </si>
  <si>
    <t>深圳</t>
  </si>
  <si>
    <t>http://shenzhen.auto.sohu.com</t>
  </si>
  <si>
    <t>汽车(深圳）</t>
  </si>
  <si>
    <t>http://shenzhen.auto.163.com/</t>
  </si>
  <si>
    <t>汽车(惠州）</t>
  </si>
  <si>
    <t>http://huizhou.auto.163.com/</t>
  </si>
  <si>
    <t>福州</t>
  </si>
  <si>
    <t>http://fuzhou.auto.ifeng.com</t>
  </si>
  <si>
    <t>http://shenzhen.auto.ifeng.com/</t>
  </si>
  <si>
    <t>新浪</t>
  </si>
  <si>
    <t>上海汽车</t>
  </si>
  <si>
    <t>http://auto.sina.com.cn/</t>
  </si>
  <si>
    <t>http://auto.gmw.cn/</t>
  </si>
  <si>
    <t>http://tech.hexun.com</t>
  </si>
  <si>
    <t>http://auto.old.qianlong.com</t>
  </si>
  <si>
    <t>东方网</t>
  </si>
  <si>
    <t>http://auto.eastday.com/</t>
  </si>
  <si>
    <t>http://auto.enorth.com.cn</t>
  </si>
  <si>
    <t>http://it.enorth.com.cn</t>
  </si>
  <si>
    <t>东北网</t>
  </si>
  <si>
    <t>http://life.dbw.cn/</t>
  </si>
  <si>
    <t>http://www.beelink.com</t>
  </si>
  <si>
    <t>中青在线</t>
  </si>
  <si>
    <t>http://auto.cyol.com/</t>
  </si>
  <si>
    <t>太平洋汽车网</t>
  </si>
  <si>
    <t>http://www.pcauto.com.cn</t>
  </si>
  <si>
    <t>汽车之家</t>
  </si>
  <si>
    <t>http://www.autohome.com.cn/changsha/</t>
  </si>
  <si>
    <t>国车网</t>
  </si>
  <si>
    <t>http://www.guocar.com</t>
  </si>
  <si>
    <t>要加50元</t>
  </si>
  <si>
    <t>网上车市</t>
  </si>
  <si>
    <t>深圳站</t>
  </si>
  <si>
    <t>http://news.cheshi.com/</t>
  </si>
  <si>
    <t>51汽车网</t>
  </si>
  <si>
    <t>http://www.51auto.com/shanghai/</t>
  </si>
  <si>
    <t>易车网</t>
  </si>
  <si>
    <t>http://news.bitauto.com</t>
  </si>
  <si>
    <t>中国汽车消费网</t>
  </si>
  <si>
    <t>http://inf.315che.com/</t>
  </si>
  <si>
    <t>中国汽车网</t>
  </si>
  <si>
    <t>http://news.chinacar.com.cn</t>
  </si>
  <si>
    <t>http://auto.online.sh.cn/</t>
  </si>
  <si>
    <t>浙江车网</t>
  </si>
  <si>
    <t>http://www.zjchewang.com/</t>
  </si>
  <si>
    <t>新锐车网</t>
  </si>
  <si>
    <t>http://www.xinbcar.com/</t>
  </si>
  <si>
    <t>苏州车网</t>
  </si>
  <si>
    <t>http://www.szcw.cn/</t>
  </si>
  <si>
    <t>搜车吧</t>
  </si>
  <si>
    <t>http://www.soche8.com</t>
  </si>
  <si>
    <t>汽车中国网</t>
  </si>
  <si>
    <t>http://www.qi-che.com/</t>
  </si>
  <si>
    <t>汽车之友网</t>
  </si>
  <si>
    <t>http://www.autofan.com.cn/</t>
  </si>
  <si>
    <t>汽车探索网</t>
  </si>
  <si>
    <t>http://www.feelcars.com</t>
  </si>
  <si>
    <t>汽车江湖网</t>
  </si>
  <si>
    <t>http://www.qc188.com/</t>
  </si>
  <si>
    <t>汽车殿堂网</t>
  </si>
  <si>
    <t>http://www.car136.com/</t>
  </si>
  <si>
    <t>汽车点评网（58车网）</t>
  </si>
  <si>
    <t>http://www.xgo.com.cn/</t>
  </si>
  <si>
    <t>华夏汽车网</t>
  </si>
  <si>
    <t>http://www.sinocars.com</t>
  </si>
  <si>
    <t>第一商用车网</t>
  </si>
  <si>
    <t>http://www.cvworld.cn/</t>
  </si>
  <si>
    <t>车天下网</t>
  </si>
  <si>
    <t>http://news.chetxia.com</t>
  </si>
  <si>
    <t>万车网</t>
  </si>
  <si>
    <t>http://www.webcars.com.cn</t>
  </si>
  <si>
    <t>车神榜网</t>
  </si>
  <si>
    <t>http://news.cheshen.cn</t>
  </si>
  <si>
    <t>车迷之家网</t>
  </si>
  <si>
    <t>http://www.chefans.com/</t>
  </si>
  <si>
    <t>第一车网</t>
  </si>
  <si>
    <t>http://www.iautos.cn</t>
  </si>
  <si>
    <t>盖世汽车</t>
  </si>
  <si>
    <t>http://cn.gasgoo.com/</t>
  </si>
  <si>
    <t>汽车口碑网</t>
  </si>
  <si>
    <t>http://www.chekb.com/</t>
  </si>
  <si>
    <t>商用车在线</t>
  </si>
  <si>
    <t>http://www.oosyoo.com/</t>
  </si>
  <si>
    <t>加15元</t>
  </si>
  <si>
    <t>讯网车世界</t>
  </si>
  <si>
    <t>http://www.xwcsj.com/</t>
  </si>
  <si>
    <t>汽车领域网</t>
  </si>
  <si>
    <t>http://www.autofield.com.cn/</t>
  </si>
  <si>
    <t>环球汽车网</t>
  </si>
  <si>
    <t>http://www.huanqiuauto.com/</t>
  </si>
  <si>
    <t>爱卡汽车</t>
  </si>
  <si>
    <t>http://www.xcar.com.cn/</t>
  </si>
  <si>
    <t>汽车大世界</t>
  </si>
  <si>
    <t>http://www.mycar168.com/</t>
  </si>
  <si>
    <t>汽车江湖</t>
  </si>
  <si>
    <t>车迷之家</t>
  </si>
  <si>
    <t>车主之家</t>
  </si>
  <si>
    <t>http://www.16888.com/</t>
  </si>
  <si>
    <t>车友邦</t>
  </si>
  <si>
    <t>http://www.cyb800.com/</t>
  </si>
  <si>
    <t>第一汽车资讯网</t>
  </si>
  <si>
    <t>http://www.autono1.com/</t>
  </si>
  <si>
    <t>汽车时代网</t>
  </si>
  <si>
    <t>http://www.autotimes.com.cn/</t>
  </si>
  <si>
    <t>车悦网</t>
  </si>
  <si>
    <t>http://www.cheyeah.com/</t>
  </si>
  <si>
    <t>奥杰汽车网</t>
  </si>
  <si>
    <t>http://www.aojauto.com/</t>
  </si>
  <si>
    <t>汽车探索</t>
  </si>
  <si>
    <t>http://www.feelcars.com/</t>
  </si>
  <si>
    <t>SUV汽车网</t>
  </si>
  <si>
    <t>http://www.suv.cn/</t>
  </si>
  <si>
    <t>奥车网</t>
  </si>
  <si>
    <t>http://www.oooo.com.cn/</t>
  </si>
  <si>
    <t>越野e族</t>
  </si>
  <si>
    <t>http://www.fblife.com/</t>
  </si>
  <si>
    <t>爱汽车</t>
  </si>
  <si>
    <t>http://www.i7car.com/</t>
  </si>
  <si>
    <t>选车网</t>
  </si>
  <si>
    <t>http://www.chooseauto.com.cn/</t>
  </si>
  <si>
    <t>食品健康</t>
  </si>
  <si>
    <t>食品中国网</t>
  </si>
  <si>
    <t>食品</t>
  </si>
  <si>
    <t>http://www.shipinzg.cn/</t>
  </si>
  <si>
    <t>中国食品网</t>
  </si>
  <si>
    <t>http://www.5food.cn/</t>
  </si>
  <si>
    <t>中华美食网</t>
  </si>
  <si>
    <t>http://www.zhms.cn</t>
  </si>
  <si>
    <t>食品伙伴网</t>
  </si>
  <si>
    <t>http://bbs.foodmate.net</t>
  </si>
  <si>
    <t>食品产业网</t>
  </si>
  <si>
    <t>http://news.foodqs.cn/</t>
  </si>
  <si>
    <t>第一食品网</t>
  </si>
  <si>
    <t>http://spzx.foods1.com</t>
  </si>
  <si>
    <t>慧聪餐饮网</t>
  </si>
  <si>
    <t>http://info.canyin.hc360.com/</t>
  </si>
  <si>
    <t>食品行业网</t>
  </si>
  <si>
    <t>www.shipin588.com</t>
  </si>
  <si>
    <t>食品商务网</t>
  </si>
  <si>
    <t>www.86fis.com</t>
  </si>
  <si>
    <t>世界食品网</t>
  </si>
  <si>
    <t>www.sp588.cc</t>
  </si>
  <si>
    <t>食品配料网</t>
  </si>
  <si>
    <t>www.spplnet.com</t>
  </si>
  <si>
    <t>食品信息网</t>
  </si>
  <si>
    <t>www.sp588.net</t>
  </si>
  <si>
    <t>酒水信息网</t>
  </si>
  <si>
    <t>http://www.wine9.cc/</t>
  </si>
  <si>
    <t>糖酒快讯网</t>
  </si>
  <si>
    <t>http://www.tjkx.com/</t>
  </si>
  <si>
    <t>中国糖酒品牌网</t>
  </si>
  <si>
    <t>http://www.tangjiupp.com/</t>
  </si>
  <si>
    <t>中国酒类商务网</t>
  </si>
  <si>
    <t>http://www.winechina.net/</t>
  </si>
  <si>
    <t>中国酒友网</t>
  </si>
  <si>
    <t>http://www.cn09.cn/</t>
  </si>
  <si>
    <t>中国美酒招商网</t>
  </si>
  <si>
    <t>http://www.9928.tv/</t>
  </si>
  <si>
    <t>佳酿网</t>
  </si>
  <si>
    <t>http://www.jianiang.cn/</t>
  </si>
  <si>
    <t>中国国际啤酒网</t>
  </si>
  <si>
    <t>http://www.haicent.com/</t>
  </si>
  <si>
    <t>白酒第一网</t>
  </si>
  <si>
    <t>http://www.baijiu001.com/</t>
  </si>
  <si>
    <t>中国葡萄酒信息</t>
  </si>
  <si>
    <t>http://www.winechina.com/default.html</t>
  </si>
  <si>
    <t>酒业新闻网</t>
  </si>
  <si>
    <t>http://www.jiunews.com/</t>
  </si>
  <si>
    <t>中国酿酒网</t>
  </si>
  <si>
    <t>http://www.zgnj.org/</t>
  </si>
  <si>
    <t>中国酒客网</t>
  </si>
  <si>
    <t>http://www.chinaabk.com/</t>
  </si>
  <si>
    <t>名门酒水网</t>
  </si>
  <si>
    <t>http://www.mm365.org/</t>
  </si>
  <si>
    <t>中国酒网</t>
  </si>
  <si>
    <t>http://www.wine9.org/</t>
  </si>
  <si>
    <t>世界水果网</t>
  </si>
  <si>
    <t>www.sjsg.cc</t>
  </si>
  <si>
    <t>世界酒网</t>
  </si>
  <si>
    <t>http://www.sjjw.cc/</t>
  </si>
  <si>
    <t>好酒招商网</t>
  </si>
  <si>
    <t>http://www.9998.tv/</t>
  </si>
  <si>
    <t>粮食行业网</t>
  </si>
  <si>
    <t>http://www.10127.net/</t>
  </si>
  <si>
    <t>蔬菜行业网</t>
  </si>
  <si>
    <t>http://www.shucai126.com/</t>
  </si>
  <si>
    <t>中医</t>
  </si>
  <si>
    <t xml:space="preserve">  zhongyi.sina.com </t>
  </si>
  <si>
    <t>凤凰</t>
  </si>
  <si>
    <t xml:space="preserve">中医  </t>
  </si>
  <si>
    <t xml:space="preserve"> zhongyi.ifeng.com</t>
  </si>
  <si>
    <t xml:space="preserve">中华网 </t>
  </si>
  <si>
    <t>健康</t>
  </si>
  <si>
    <t>health.china.com</t>
  </si>
  <si>
    <t xml:space="preserve">health.dzwww.com/ </t>
  </si>
  <si>
    <t>中国健康网</t>
  </si>
  <si>
    <t>http://zixun.69jk.cn</t>
  </si>
  <si>
    <t>网址电话需截图才能</t>
  </si>
  <si>
    <t xml:space="preserve">平安健康网 </t>
  </si>
  <si>
    <t xml:space="preserve"> panjk.com </t>
  </si>
  <si>
    <t>健康报网</t>
  </si>
  <si>
    <t xml:space="preserve"> jkb.com.cn</t>
  </si>
  <si>
    <t>健康无忧网</t>
  </si>
  <si>
    <t xml:space="preserve">jk51.com </t>
  </si>
  <si>
    <t xml:space="preserve">39健康网  </t>
  </si>
  <si>
    <t xml:space="preserve">39.net </t>
  </si>
  <si>
    <t>大众养生网</t>
  </si>
  <si>
    <t>http://www.cndzys.com</t>
  </si>
  <si>
    <t xml:space="preserve">大众健康网 </t>
  </si>
  <si>
    <t>dzjkw.net</t>
  </si>
  <si>
    <t>56健康网</t>
  </si>
  <si>
    <t xml:space="preserve">  56jk.com </t>
  </si>
  <si>
    <t xml:space="preserve">人民健康网 </t>
  </si>
  <si>
    <t xml:space="preserve">  pppod.net </t>
  </si>
  <si>
    <t xml:space="preserve">康路网 </t>
  </si>
  <si>
    <t xml:space="preserve">kanglu.com </t>
  </si>
  <si>
    <t>中国网好医生网</t>
  </si>
  <si>
    <t>http://yisheng.china.com.cn/</t>
  </si>
  <si>
    <t>新东方健康网</t>
  </si>
  <si>
    <t>xdflx.com</t>
  </si>
  <si>
    <t>华人健康网</t>
  </si>
  <si>
    <t>chinesejk.com</t>
  </si>
  <si>
    <t>久久养生网</t>
  </si>
  <si>
    <t xml:space="preserve">99xr.com </t>
  </si>
  <si>
    <t>共享健康网</t>
  </si>
  <si>
    <t xml:space="preserve">gxjk.net </t>
  </si>
  <si>
    <t xml:space="preserve">求医问药网 </t>
  </si>
  <si>
    <t xml:space="preserve">jk58.com </t>
  </si>
  <si>
    <t>民生健康网</t>
  </si>
  <si>
    <t>msjkw.net</t>
  </si>
  <si>
    <t>120健康网</t>
  </si>
  <si>
    <t xml:space="preserve">120sk.com  </t>
  </si>
  <si>
    <t xml:space="preserve">263健康网 </t>
  </si>
  <si>
    <t xml:space="preserve">263h.com </t>
  </si>
  <si>
    <t xml:space="preserve">用药安全网 </t>
  </si>
  <si>
    <t xml:space="preserve">yongyao.net </t>
  </si>
  <si>
    <t xml:space="preserve">医通无忧网 </t>
  </si>
  <si>
    <t xml:space="preserve">51etong.com </t>
  </si>
  <si>
    <t xml:space="preserve">中国医药网 </t>
  </si>
  <si>
    <t>pharmnet.com.cn</t>
  </si>
  <si>
    <t xml:space="preserve">河南健康网 </t>
  </si>
  <si>
    <t xml:space="preserve">hnjkw.net </t>
  </si>
  <si>
    <t>南方健康网</t>
  </si>
  <si>
    <t>fm120.com</t>
  </si>
  <si>
    <t xml:space="preserve">医药卫生网 </t>
  </si>
  <si>
    <t>yywsb.com</t>
  </si>
  <si>
    <t>健康安全网</t>
  </si>
  <si>
    <t>051jk.com</t>
  </si>
  <si>
    <t>就医网</t>
  </si>
  <si>
    <t xml:space="preserve">91.cn  </t>
  </si>
  <si>
    <t xml:space="preserve">中医五绝网 </t>
  </si>
  <si>
    <t xml:space="preserve">wujue.com  </t>
  </si>
  <si>
    <t xml:space="preserve">百姓健康网 </t>
  </si>
  <si>
    <t xml:space="preserve">jiankang.com </t>
  </si>
  <si>
    <t>医网</t>
  </si>
  <si>
    <t xml:space="preserve">ewsos.com </t>
  </si>
  <si>
    <t>前瞻网</t>
  </si>
  <si>
    <t xml:space="preserve">jk.qianzhan.com </t>
  </si>
  <si>
    <t>中国网好医生</t>
  </si>
  <si>
    <t>yisheng.china.com.cn</t>
  </si>
  <si>
    <t xml:space="preserve">百家健康网 </t>
  </si>
  <si>
    <t xml:space="preserve">www.100jkw.net </t>
  </si>
  <si>
    <t>搜医健康网</t>
  </si>
  <si>
    <t xml:space="preserve">www.ssooee.com </t>
  </si>
  <si>
    <t xml:space="preserve">天涯养生馆 </t>
  </si>
  <si>
    <t xml:space="preserve">tyysg.com   </t>
  </si>
  <si>
    <t xml:space="preserve">100医药网 </t>
  </si>
  <si>
    <t xml:space="preserve">www.100yiyao.com  </t>
  </si>
  <si>
    <t>青年健康网</t>
  </si>
  <si>
    <t xml:space="preserve">jk.yuqinge.com </t>
  </si>
  <si>
    <t>导报健康网</t>
  </si>
  <si>
    <t xml:space="preserve">http://jk.qndb.net </t>
  </si>
  <si>
    <t>北京健康网</t>
  </si>
  <si>
    <t xml:space="preserve">www.bjdco.com </t>
  </si>
  <si>
    <t>中国养生保健网</t>
  </si>
  <si>
    <t>www.c07.cn</t>
  </si>
  <si>
    <t>中国健康门户网</t>
  </si>
  <si>
    <t xml:space="preserve">www.cn16.cn  </t>
  </si>
  <si>
    <t xml:space="preserve">tyysg.com  </t>
  </si>
  <si>
    <t>第一健康管理网</t>
  </si>
  <si>
    <t xml:space="preserve">www.jkgl001.com </t>
  </si>
  <si>
    <t>中国健康产业网</t>
  </si>
  <si>
    <t xml:space="preserve">www.jkcyw.com  </t>
  </si>
  <si>
    <t>中国健康招商网</t>
  </si>
  <si>
    <t xml:space="preserve">www.jkzswang.com </t>
  </si>
  <si>
    <t>中国健康观察网</t>
  </si>
  <si>
    <t xml:space="preserve">www.jkgcw.com </t>
  </si>
  <si>
    <t>中国康桥网</t>
  </si>
  <si>
    <t xml:space="preserve">www.ykqe.com </t>
  </si>
  <si>
    <t>猿猴养生网</t>
  </si>
  <si>
    <t>533120.com</t>
  </si>
  <si>
    <t>健康120网</t>
  </si>
  <si>
    <t>fit120.net</t>
  </si>
  <si>
    <t>传奇养生网</t>
  </si>
  <si>
    <t xml:space="preserve">www.cq67.com </t>
  </si>
  <si>
    <t>中国养生观察网</t>
  </si>
  <si>
    <t xml:space="preserve">www.ysgcw.com </t>
  </si>
  <si>
    <t xml:space="preserve">www.cn16.cn </t>
  </si>
  <si>
    <t>北青</t>
  </si>
  <si>
    <t>http://health.yneta.com</t>
  </si>
  <si>
    <t>全民健康网</t>
  </si>
  <si>
    <t>http://www.qm120.com/</t>
  </si>
  <si>
    <t>现代健康网</t>
  </si>
  <si>
    <t>www.xdjk.net</t>
  </si>
  <si>
    <t>99健康网</t>
  </si>
  <si>
    <t xml:space="preserve">jkzx.99.com.cn   </t>
  </si>
  <si>
    <t>女性 时尚</t>
  </si>
  <si>
    <t>http://fashion.sina.com.cn/</t>
  </si>
  <si>
    <t>http://fashion.sohu.com/</t>
  </si>
  <si>
    <t>http://fashion.huanqiu.com/</t>
  </si>
  <si>
    <t>http://www.news.cn/fashion/index.htm</t>
  </si>
  <si>
    <t>http://fashion.chinadaily.com.cn/</t>
  </si>
  <si>
    <t>女性</t>
  </si>
  <si>
    <t>http://lady.gmw.cn/</t>
  </si>
  <si>
    <t>http://www.dayoo.com/</t>
  </si>
  <si>
    <t>http://www.rayli.com.cn/</t>
  </si>
  <si>
    <t>伊人网</t>
  </si>
  <si>
    <t>http://www.ladyww.com/</t>
  </si>
  <si>
    <t>姿尚女性网</t>
  </si>
  <si>
    <t>http://www.3ucell.com/</t>
  </si>
  <si>
    <t>VOGUE 时尚网</t>
  </si>
  <si>
    <t>美容</t>
  </si>
  <si>
    <t>http://www.vogue.com.cn/beauty/</t>
  </si>
  <si>
    <t>ELLE中国</t>
  </si>
  <si>
    <t>http://www.ellechina.com/</t>
  </si>
  <si>
    <t>妆点网</t>
  </si>
  <si>
    <t>http://www.zdface.com/</t>
  </si>
  <si>
    <t>时尚中国网</t>
  </si>
  <si>
    <t>http://www.youngchina.cn/</t>
  </si>
  <si>
    <t>中国时尚在线</t>
  </si>
  <si>
    <t>http://www.chinasszx.com/</t>
  </si>
  <si>
    <t>可以，加10元</t>
  </si>
  <si>
    <t>中国时尚品牌网</t>
  </si>
  <si>
    <t>http://www.chinasspp.com/</t>
  </si>
  <si>
    <t>哈秀女性网</t>
  </si>
  <si>
    <t>http://www.haxiu.com/</t>
  </si>
  <si>
    <t>时尚先生网</t>
  </si>
  <si>
    <t>http://www.esquire.com.cn/</t>
  </si>
  <si>
    <t>中国女装网</t>
  </si>
  <si>
    <t>http://www.nz86.com/</t>
  </si>
  <si>
    <t>中国女性网</t>
  </si>
  <si>
    <t>http://www.ladye.cn/</t>
  </si>
  <si>
    <t>时尚生活网</t>
  </si>
  <si>
    <t>http://www.fashionlife.net.cn/index.html</t>
  </si>
  <si>
    <t>中国化妆品网</t>
  </si>
  <si>
    <t>http://www.zghzp.com/</t>
  </si>
  <si>
    <t>伊秀女性网</t>
  </si>
  <si>
    <t>http://www.yxlady.com/</t>
  </si>
  <si>
    <t>伊人在线</t>
  </si>
  <si>
    <t>http://www.onlady.net/</t>
  </si>
  <si>
    <t>昕薇网</t>
  </si>
  <si>
    <t>http://www.ixinwei.com/</t>
  </si>
  <si>
    <t>维度女性网</t>
  </si>
  <si>
    <t>http://www.vdolady.com/</t>
  </si>
  <si>
    <t>带这些100  出链200</t>
  </si>
  <si>
    <t>时尚女人网</t>
  </si>
  <si>
    <t>http://www.glthp.cn/</t>
  </si>
  <si>
    <t>奢华志</t>
  </si>
  <si>
    <t>http://www.uilux.com/</t>
  </si>
  <si>
    <t>亲亲女性网</t>
  </si>
  <si>
    <t>http://www.58lady.com/</t>
  </si>
  <si>
    <t>女人志</t>
  </si>
  <si>
    <t>http://www.onlylady.com/</t>
  </si>
  <si>
    <t>可以（只不发美容稿件）</t>
  </si>
  <si>
    <t>太平洋女性网</t>
  </si>
  <si>
    <t>http://www.pclady.com.cn/</t>
  </si>
  <si>
    <t>可以，但要注明</t>
  </si>
  <si>
    <t>女人街</t>
  </si>
  <si>
    <t>http://www.mimito.com.cn/</t>
  </si>
  <si>
    <t>伊人时尚网</t>
  </si>
  <si>
    <t>http://www.kkcoo.com/</t>
  </si>
  <si>
    <t>米娜时尚网</t>
  </si>
  <si>
    <t>http://www.mina.com.cn/</t>
  </si>
  <si>
    <t>不保证</t>
  </si>
  <si>
    <t>美悦时尚网</t>
  </si>
  <si>
    <t>http://www.27.cn/</t>
  </si>
  <si>
    <t>http://www.lady8844.com/</t>
  </si>
  <si>
    <t>美秀女性网</t>
  </si>
  <si>
    <t>http://www.mxpcp.com/</t>
  </si>
  <si>
    <t>美好女性网</t>
  </si>
  <si>
    <t>http://www.23sui.net/</t>
  </si>
  <si>
    <t>可以，要加钱</t>
  </si>
  <si>
    <t>嘉人网</t>
  </si>
  <si>
    <t>http://www.marieclairechina.com/</t>
  </si>
  <si>
    <t>第三时尚网</t>
  </si>
  <si>
    <t>http://www.sky003.com/</t>
  </si>
  <si>
    <t>佳人女性网</t>
  </si>
  <si>
    <t>http://www.jrlady.com/</t>
  </si>
  <si>
    <t>带链接40</t>
  </si>
  <si>
    <t>男人志</t>
  </si>
  <si>
    <t>http://www.mansuno.com/</t>
  </si>
  <si>
    <t>闺蜜网</t>
  </si>
  <si>
    <t>http://www.kimiss.com/</t>
  </si>
  <si>
    <t>风尚中国</t>
  </si>
  <si>
    <t>http://www.fengsung.com/</t>
  </si>
  <si>
    <t>风尚网</t>
  </si>
  <si>
    <t>http://www.voguechinese.com/</t>
  </si>
  <si>
    <t>http://www.miss-no1.com/</t>
  </si>
  <si>
    <t>3号娱乐网</t>
  </si>
  <si>
    <t>http://www.aili.com/</t>
  </si>
  <si>
    <t>艾琪女性网</t>
  </si>
  <si>
    <t>http://www.27i.cn/</t>
  </si>
  <si>
    <t>http://fashion.dzwww.com</t>
  </si>
  <si>
    <t>http://lady.dzwww.com/</t>
  </si>
  <si>
    <t>时尚中国</t>
  </si>
  <si>
    <t>http://www.youngchina.cn</t>
  </si>
  <si>
    <t>中国美妆门户网</t>
  </si>
  <si>
    <t>www.v41.cn</t>
  </si>
  <si>
    <t>中国美容产业网</t>
  </si>
  <si>
    <t>www.mrcywang.com</t>
  </si>
  <si>
    <t>中国美容招商网</t>
  </si>
  <si>
    <t>www.mrzswang.com</t>
  </si>
  <si>
    <t>中国美容观察网</t>
  </si>
  <si>
    <t>www.mrgcw.com</t>
  </si>
  <si>
    <t>莱迪时尚网</t>
  </si>
  <si>
    <t>www.lady04.com</t>
  </si>
  <si>
    <t>中国美容门户网</t>
  </si>
  <si>
    <t>www.l07.cn</t>
  </si>
  <si>
    <t>环亚美容网</t>
  </si>
  <si>
    <t>www.worldmr.com</t>
  </si>
  <si>
    <t>中国美容指南网</t>
  </si>
  <si>
    <t>www.mrznw.com</t>
  </si>
  <si>
    <t>中国妆容网</t>
  </si>
  <si>
    <t xml:space="preserve">www.zruq.com </t>
  </si>
  <si>
    <t>康丽美容网</t>
  </si>
  <si>
    <t>www.klmrw.com</t>
  </si>
  <si>
    <t>中国减肥观察网</t>
  </si>
  <si>
    <t xml:space="preserve">www.jfgcw.com  </t>
  </si>
  <si>
    <t>中国星空时尚网</t>
  </si>
  <si>
    <t>www.xkssw.com</t>
  </si>
  <si>
    <t>太平洋时尚网</t>
  </si>
  <si>
    <t>www.tpyssw.com</t>
  </si>
  <si>
    <t>全球风时尚网</t>
  </si>
  <si>
    <t>www.qqfssw.com</t>
  </si>
  <si>
    <t>新时尚女性网</t>
  </si>
  <si>
    <t>www.y07.cn</t>
  </si>
  <si>
    <t>中国时尚观察网</t>
  </si>
  <si>
    <t>www.ssgcwang.com</t>
  </si>
  <si>
    <t>中国品味生活网</t>
  </si>
  <si>
    <t xml:space="preserve"> www.cn82.cn</t>
  </si>
  <si>
    <t>361生活网</t>
  </si>
  <si>
    <t>www.sh361.com</t>
  </si>
  <si>
    <t>中国生活观察网</t>
  </si>
  <si>
    <t>www.lifegc.com</t>
  </si>
  <si>
    <t>都市生活圈</t>
  </si>
  <si>
    <t>www.chinaemo.com</t>
  </si>
  <si>
    <t>百姓生活网</t>
  </si>
  <si>
    <t>http://www.baixingw.cn/</t>
  </si>
  <si>
    <t>大众生活网</t>
  </si>
  <si>
    <t>http://www.dzlive.cn/</t>
  </si>
  <si>
    <t>东方都市网</t>
  </si>
  <si>
    <t>www.eastdushi.com</t>
  </si>
  <si>
    <t>中国久爱女性网</t>
  </si>
  <si>
    <t>www.cn92.cn</t>
  </si>
  <si>
    <t>中国品牌观察网</t>
  </si>
  <si>
    <t>www.ppgcw.com</t>
  </si>
  <si>
    <t>中国东方品牌网</t>
  </si>
  <si>
    <t>www.eastpp.com</t>
  </si>
  <si>
    <t>第七女性网</t>
  </si>
  <si>
    <t>www.lady07.com</t>
  </si>
  <si>
    <t>中国女性观察网</t>
  </si>
  <si>
    <t>www.nxgcw.com</t>
  </si>
  <si>
    <t>半边天女性网</t>
  </si>
  <si>
    <t>www.l06.cn</t>
  </si>
  <si>
    <t>女人尚</t>
  </si>
  <si>
    <t>www.ladyshang.com</t>
  </si>
  <si>
    <t>华尚网</t>
  </si>
  <si>
    <t>www.lady03.com</t>
  </si>
  <si>
    <t>教育读书</t>
  </si>
  <si>
    <t>http://edu.qq.com/</t>
  </si>
  <si>
    <t>只能高考的稿件</t>
  </si>
  <si>
    <t>读书</t>
  </si>
  <si>
    <t>http://book.qq.com/</t>
  </si>
  <si>
    <t>只发读书的稿件</t>
  </si>
  <si>
    <t>http://edu.163.com/</t>
  </si>
  <si>
    <t>http://book.163.com</t>
  </si>
  <si>
    <t>出国</t>
  </si>
  <si>
    <t>http://abroad.edu.ifeng.com/</t>
  </si>
  <si>
    <t>http://edu.qianlong.com/</t>
  </si>
  <si>
    <t>http://edu.21cn.com/</t>
  </si>
  <si>
    <t>考试</t>
  </si>
  <si>
    <t>http://kaoshi.china.com/</t>
  </si>
  <si>
    <t>留学</t>
  </si>
  <si>
    <t>http://exam.eastday.com/</t>
  </si>
  <si>
    <t>http://edu.enorth.com.cn/</t>
  </si>
  <si>
    <t>http://edu.southcn.com/</t>
  </si>
  <si>
    <t>根据稿件类容而定</t>
  </si>
  <si>
    <t>http://edu.online.sh.cn/education/gb/node/index.htm</t>
  </si>
  <si>
    <t>http://edu.beelink.com/</t>
  </si>
  <si>
    <t>http://www.chinavalue.net/</t>
  </si>
  <si>
    <t>中国教育网</t>
  </si>
  <si>
    <t>http://www.chinaedunet.com/</t>
  </si>
  <si>
    <t>中华教育网</t>
  </si>
  <si>
    <t>http://www.edu-gov.cn/</t>
  </si>
  <si>
    <t>中国新教育网</t>
  </si>
  <si>
    <t>http://www.chinanewedu.com/</t>
  </si>
  <si>
    <t>华夏教育网</t>
  </si>
  <si>
    <t>http://www.hxedu.org/</t>
  </si>
  <si>
    <t>海峡教育网</t>
  </si>
  <si>
    <t>http://www.haixia.edu.cn/</t>
  </si>
  <si>
    <t>中国培训之家</t>
  </si>
  <si>
    <t>http://www.peixunhome.cn/</t>
  </si>
  <si>
    <t>中华教育新闻网</t>
  </si>
  <si>
    <t>http://www.zhjyxww.com/</t>
  </si>
  <si>
    <t>中国教育论坛</t>
  </si>
  <si>
    <t>http://www.chinaedubbs.com/</t>
  </si>
  <si>
    <t>教育联展网</t>
  </si>
  <si>
    <t>http://www.thea.cn/</t>
  </si>
  <si>
    <t>幼教传媒网</t>
  </si>
  <si>
    <t>http://www.youjiaotv.com/</t>
  </si>
  <si>
    <t>企业培训网</t>
  </si>
  <si>
    <t>http://www.71peixun.com/</t>
  </si>
  <si>
    <t>533出国留学网</t>
  </si>
  <si>
    <t>http://www.533.com/</t>
  </si>
  <si>
    <t>06学前教育网</t>
  </si>
  <si>
    <t>http://www.age06.com/Age06.Web/</t>
  </si>
  <si>
    <t>艺术 收藏</t>
  </si>
  <si>
    <t>收藏</t>
  </si>
  <si>
    <t>http://collection.sina.com.cn/</t>
  </si>
  <si>
    <t>雅昌艺术网</t>
  </si>
  <si>
    <t>艺术</t>
  </si>
  <si>
    <t>http://www.artron.net/</t>
  </si>
  <si>
    <t>博宝艺术网</t>
  </si>
  <si>
    <t>http://www.artxun.com/</t>
  </si>
  <si>
    <t>文化中国网</t>
  </si>
  <si>
    <t>http://www.culcn.cn/</t>
  </si>
  <si>
    <t>中外美术网</t>
  </si>
  <si>
    <t>http://www.ccaabb.com/</t>
  </si>
  <si>
    <t>中华丹青网</t>
  </si>
  <si>
    <t>http://www.zhhdq.com/</t>
  </si>
  <si>
    <t>中国艺术新闻网</t>
  </si>
  <si>
    <t>http://www.artnews.cn/</t>
  </si>
  <si>
    <t>中国艺术市场网</t>
  </si>
  <si>
    <t>http://www.chym.com.cn/</t>
  </si>
  <si>
    <t>中国文物网</t>
  </si>
  <si>
    <t>http://www.wenwuchina.com/</t>
  </si>
  <si>
    <t>中国书画艺术网</t>
  </si>
  <si>
    <t>http://www.ysjvip.com/</t>
  </si>
  <si>
    <t>中国书法篆刻网</t>
  </si>
  <si>
    <t>http://www.sfzkw.com/</t>
  </si>
  <si>
    <t>人民美术网</t>
  </si>
  <si>
    <t>http://www.peopleart.tv/</t>
  </si>
  <si>
    <t>华夏收藏网</t>
  </si>
  <si>
    <t>http://www.cang.com/</t>
  </si>
  <si>
    <t>桌克艺术网</t>
  </si>
  <si>
    <t>http://www.zhuokearts.com/</t>
  </si>
  <si>
    <t>中国美术家网</t>
  </si>
  <si>
    <t>http://www.meishujia.cn/</t>
  </si>
  <si>
    <t>东方艺术媒体联盟协会</t>
  </si>
  <si>
    <t>http://668news.com/</t>
  </si>
  <si>
    <t>中国山水画艺术网</t>
  </si>
  <si>
    <t>http://www.zgsshw.cn/</t>
  </si>
  <si>
    <t>汇拍艺术网</t>
  </si>
  <si>
    <t>http://www.huipai.com.cn/index.html</t>
  </si>
  <si>
    <t>东方艺术网</t>
  </si>
  <si>
    <t>http://www.dfysw.net/</t>
  </si>
  <si>
    <t>竞友艺术网</t>
  </si>
  <si>
    <t>http://www.bidpal.cn/</t>
  </si>
  <si>
    <t>美术圈</t>
  </si>
  <si>
    <t>http://www.msq86.com/</t>
  </si>
  <si>
    <t>中艺书画</t>
  </si>
  <si>
    <t>http://www.meishu99.com/</t>
  </si>
  <si>
    <t>中华古玩网</t>
  </si>
  <si>
    <t>http://www.gucn.com/</t>
  </si>
  <si>
    <t>崇真艺术网</t>
  </si>
  <si>
    <t>http://www.trueart.com/</t>
  </si>
  <si>
    <t>艺栈网</t>
  </si>
  <si>
    <t>http://www.yz99.cn/</t>
  </si>
  <si>
    <t>出山网</t>
  </si>
  <si>
    <t>http://www.chushan.com/</t>
  </si>
  <si>
    <t>藏家网</t>
  </si>
  <si>
    <t>http://www.zgbigart.com/</t>
  </si>
  <si>
    <t>中国收藏网</t>
  </si>
  <si>
    <t>http://www.sczg.cc/</t>
  </si>
  <si>
    <t>全球艺术网</t>
  </si>
  <si>
    <t>http://www.artnet.cn/</t>
  </si>
  <si>
    <t>艺术仓</t>
  </si>
  <si>
    <t>http://www.yishucang.com/</t>
  </si>
  <si>
    <t>鲁中书画艺术网</t>
  </si>
  <si>
    <t>http://www.llshuhua.com/</t>
  </si>
  <si>
    <t>翰墨千秋</t>
  </si>
  <si>
    <t>http://www.hmqqw.com/</t>
  </si>
  <si>
    <t>翰墨书画网</t>
  </si>
  <si>
    <t>http://www.shuhuazy.com/</t>
  </si>
  <si>
    <t>搜藏网</t>
  </si>
  <si>
    <t>http://www.soocang.com/</t>
  </si>
  <si>
    <t>大家艺术网</t>
  </si>
  <si>
    <t>http://www.zgdajiayishu.com/</t>
  </si>
  <si>
    <t>一号收藏网</t>
  </si>
  <si>
    <t>http://www.1shoucang.com/</t>
  </si>
  <si>
    <t>书画村</t>
  </si>
  <si>
    <t>http://www.shuhuacun.net/portal.php</t>
  </si>
  <si>
    <t>江苏美术家网</t>
  </si>
  <si>
    <t>http://www.jsmsj.org.cn/</t>
  </si>
  <si>
    <t>辉煌艺术网</t>
  </si>
  <si>
    <t>http://www.chinahhart.com/</t>
  </si>
  <si>
    <t>印象中国</t>
  </si>
  <si>
    <t>http://www.cnyxzg.cn/</t>
  </si>
  <si>
    <t>中国拍卖网</t>
  </si>
  <si>
    <t>http://www.paiorg.com/</t>
  </si>
  <si>
    <t>盘古收藏</t>
  </si>
  <si>
    <t>http://www.pgscw.cn/</t>
  </si>
  <si>
    <t>http://home.chushan.com/chushan</t>
  </si>
  <si>
    <t>艺美网</t>
  </si>
  <si>
    <t>http://www.artmcn.com/</t>
  </si>
  <si>
    <t>西北翰墨网</t>
  </si>
  <si>
    <t>http://www.hmtv-1.com/</t>
  </si>
  <si>
    <t>中国艺术品理财网</t>
  </si>
  <si>
    <t>http://www.artmmm.cn/</t>
  </si>
  <si>
    <t>中国文化艺术网</t>
  </si>
  <si>
    <t>http://www.orgcc.com/</t>
  </si>
  <si>
    <t>东方书画网</t>
  </si>
  <si>
    <t>http://www.dfshw.com/</t>
  </si>
  <si>
    <t>中国书法家网</t>
  </si>
  <si>
    <t>http://www.china-shufajia.com/html/index.html</t>
  </si>
  <si>
    <t>美讯网</t>
  </si>
  <si>
    <t>http://www.meixun.org/</t>
  </si>
  <si>
    <t>中国文博网</t>
  </si>
  <si>
    <t>http://www.wenbo.cc/</t>
  </si>
  <si>
    <t>文化中国</t>
  </si>
  <si>
    <t>艺术中国</t>
  </si>
  <si>
    <t>http://www.yishuchina.com.cn/</t>
  </si>
  <si>
    <t>中华艺术网</t>
  </si>
  <si>
    <t>http://www.cn-art.com.cn/</t>
  </si>
  <si>
    <t>环球艺术</t>
  </si>
  <si>
    <t>http://www.world-art.com.cn/</t>
  </si>
  <si>
    <t>艺术人生</t>
  </si>
  <si>
    <t>http://www.art-all.cn/</t>
  </si>
  <si>
    <t>文艺头条</t>
  </si>
  <si>
    <t>http://www.arttop1.cn/</t>
  </si>
  <si>
    <t>中国文艺在线</t>
  </si>
  <si>
    <t>http://www.art-online.com.cn/</t>
  </si>
  <si>
    <t>第一艺术网</t>
  </si>
  <si>
    <t>http://www.first-art.com.cn/</t>
  </si>
  <si>
    <t>中国书画研究网</t>
  </si>
  <si>
    <t>http://www.shuhuayanjiu.com/</t>
  </si>
  <si>
    <t>华中地区</t>
  </si>
  <si>
    <t>河南</t>
  </si>
  <si>
    <t>http://henan.163.com/</t>
  </si>
  <si>
    <t>华北地区</t>
  </si>
  <si>
    <t>河北</t>
  </si>
  <si>
    <t>http://hebei.news.163.com/</t>
  </si>
  <si>
    <t>太原</t>
  </si>
  <si>
    <t>http://taiyuan.news.163.com/</t>
  </si>
  <si>
    <t>湖南</t>
  </si>
  <si>
    <t>http://hy.auto.sina.com.cn/</t>
  </si>
  <si>
    <t>东北地区</t>
  </si>
  <si>
    <t>黑龙江</t>
  </si>
  <si>
    <t>http://hlj.sina.com.cn/</t>
  </si>
  <si>
    <t>华南地区</t>
  </si>
  <si>
    <t>广东</t>
  </si>
  <si>
    <t>http://gd.sina.com.cn/hz/</t>
  </si>
  <si>
    <t>华东地区</t>
  </si>
  <si>
    <t>浙江</t>
  </si>
  <si>
    <t>广西</t>
  </si>
  <si>
    <t>http://gx.sina.com.cn/</t>
  </si>
  <si>
    <t>http://zjnews.china.com.cn/zj/news/</t>
  </si>
  <si>
    <t>吉林</t>
  </si>
  <si>
    <t>http://jl.sina.com.cn/</t>
  </si>
  <si>
    <t>辽宁</t>
  </si>
  <si>
    <t>http://ln.sina.com.cn/</t>
  </si>
  <si>
    <t>内蒙古</t>
  </si>
  <si>
    <t>http://nmg.sina.com.cn/</t>
  </si>
  <si>
    <t>http://shenzhen.auto.qq.com/</t>
  </si>
  <si>
    <t>大粤房产</t>
  </si>
  <si>
    <t>http://sz.house.qq.com/</t>
  </si>
  <si>
    <t>邯郸</t>
  </si>
  <si>
    <t>http://handan.house.qq.com/</t>
  </si>
  <si>
    <t>大闽</t>
  </si>
  <si>
    <t>http://fj.qq.com/</t>
  </si>
  <si>
    <t>大燕</t>
  </si>
  <si>
    <t>http://bj.jjj.qq.com/</t>
  </si>
  <si>
    <t>安徽</t>
  </si>
  <si>
    <t>http://ah.ifeng.com/</t>
  </si>
  <si>
    <t>厦门</t>
  </si>
  <si>
    <t>宁波</t>
  </si>
  <si>
    <t>http://nb.ifeng.com/</t>
  </si>
  <si>
    <t>http://ln.ifeng.com/</t>
  </si>
  <si>
    <t>西北地区</t>
  </si>
  <si>
    <t xml:space="preserve">陕西 </t>
  </si>
  <si>
    <t>http://sn.ifeng.com/</t>
  </si>
  <si>
    <t>天津</t>
  </si>
  <si>
    <t>http://tj.ifeng.com/</t>
  </si>
  <si>
    <t>海南</t>
  </si>
  <si>
    <t>http://hainan.ifeng.com/</t>
  </si>
  <si>
    <t>广州</t>
  </si>
  <si>
    <t>http://gz.ifeng.com/</t>
  </si>
  <si>
    <t>http://www.022net.com/</t>
  </si>
  <si>
    <t>http://gx.people.com.cn/</t>
  </si>
  <si>
    <t>会自动改稿件</t>
  </si>
  <si>
    <t>http://ln.people.com.cn/</t>
  </si>
  <si>
    <t>港澳台区</t>
  </si>
  <si>
    <t>中国经济网</t>
  </si>
  <si>
    <t>恩施</t>
  </si>
  <si>
    <t>http://ce.es.com.cn</t>
  </si>
  <si>
    <t>中国新闻网</t>
  </si>
  <si>
    <t>江西</t>
  </si>
  <si>
    <t>http://www.jx.chinanews.com.cn/</t>
  </si>
  <si>
    <t>http://www.ah.chinanews.com.cn/portal.php</t>
  </si>
  <si>
    <t>可微商</t>
  </si>
  <si>
    <t>http://www.jl.chinanews.com/</t>
  </si>
  <si>
    <t>http://www.hn.chinanews.com/</t>
  </si>
  <si>
    <t>http://www.heb.chinanews.com/</t>
  </si>
  <si>
    <t>江苏</t>
  </si>
  <si>
    <t>http://www.js.chinanews.com/</t>
  </si>
  <si>
    <t>湖北</t>
  </si>
  <si>
    <t>http://www.hb.chinanews.com/</t>
  </si>
  <si>
    <t>不修改稿件</t>
  </si>
  <si>
    <t>http://www.ln.chinanews.com/</t>
  </si>
  <si>
    <t>http://www.tj.xinhuanet.com/</t>
  </si>
  <si>
    <t>http://www.gx.xinhuanet.com/</t>
  </si>
  <si>
    <t>http://www.hn.xinhuanet.com/</t>
  </si>
  <si>
    <t>甘肃</t>
  </si>
  <si>
    <t>http://www.gs.xinhuanet.com/</t>
  </si>
  <si>
    <t>http://www.ah.xinhuanet.com/</t>
  </si>
  <si>
    <t>西南地区</t>
  </si>
  <si>
    <t>巴中</t>
  </si>
  <si>
    <t>http://www.bzxhw.com/index.htm</t>
  </si>
  <si>
    <t>http://hn.china.com/</t>
  </si>
  <si>
    <t>http://hlj.china.com/</t>
  </si>
  <si>
    <t>新疆</t>
  </si>
  <si>
    <t>http://xj.china.com/</t>
  </si>
  <si>
    <t>山西</t>
  </si>
  <si>
    <t>http://shanxi.china.com/</t>
  </si>
  <si>
    <t>央视网</t>
  </si>
  <si>
    <t>http://gxtv.cntv.cn/</t>
  </si>
  <si>
    <t>具体看类容带 链接 联系方式</t>
  </si>
  <si>
    <t>http://yueyu.cntv.cn/</t>
  </si>
  <si>
    <t>中国广播网</t>
  </si>
  <si>
    <t>http://hn.cnr.cn/</t>
  </si>
  <si>
    <t>http://jx.cnr.cn/</t>
  </si>
  <si>
    <t>http://jiangsu.china.com.cn/</t>
  </si>
  <si>
    <t>衡州</t>
  </si>
  <si>
    <t>http://qz.china.com.cn/</t>
  </si>
  <si>
    <t>中国青年网</t>
  </si>
  <si>
    <t>山东</t>
  </si>
  <si>
    <t>http://sd.youth.cn/</t>
  </si>
  <si>
    <t>金融界</t>
  </si>
  <si>
    <t>http://hn.jrj.com.cn/</t>
  </si>
  <si>
    <t>http://zj.jrj.com.cn/</t>
  </si>
  <si>
    <t>http://jiangsu.jrj.com.cn/</t>
  </si>
  <si>
    <t>北京晚报</t>
  </si>
  <si>
    <t>http://www.takefoto.cn/</t>
  </si>
  <si>
    <t>主要看类容</t>
  </si>
  <si>
    <t>京报网</t>
  </si>
  <si>
    <t>http://www.bjd.com.cn/</t>
  </si>
  <si>
    <t>网页收录</t>
  </si>
  <si>
    <t>中国城市文化网</t>
  </si>
  <si>
    <t>http://citure.net/</t>
  </si>
  <si>
    <t>北京在线</t>
  </si>
  <si>
    <t>http://bjnew.net/</t>
  </si>
  <si>
    <t>首都热线</t>
  </si>
  <si>
    <t>http://www.shoudurx.com/</t>
  </si>
  <si>
    <t>天津在线</t>
  </si>
  <si>
    <t>http://www.72177.com/</t>
  </si>
  <si>
    <t>天津视窗</t>
  </si>
  <si>
    <t>http://www.tianjinsc.cn/</t>
  </si>
  <si>
    <t>中国天津网</t>
  </si>
  <si>
    <t>http://www.chinatianjin.net/</t>
  </si>
  <si>
    <t>天津都市网</t>
  </si>
  <si>
    <t>http://www.tjdushi.com/</t>
  </si>
  <si>
    <t>头条新闻网</t>
  </si>
  <si>
    <t>http://www.headnews.cn/</t>
  </si>
  <si>
    <t>http://joy.online.sh.cn/joys/gb/special/node_1299.htm</t>
  </si>
  <si>
    <t>新民网</t>
  </si>
  <si>
    <t>http://www.xinmin.cn/</t>
  </si>
  <si>
    <t>上海信息港</t>
  </si>
  <si>
    <t>http://www.shanghaicn.com/</t>
  </si>
  <si>
    <t>深圳新闻网</t>
  </si>
  <si>
    <t>http://www.sznews.com/index.htm</t>
  </si>
  <si>
    <t>审核严格</t>
  </si>
  <si>
    <t>深圳之窗</t>
  </si>
  <si>
    <t>http://www.shenchuang.com/</t>
  </si>
  <si>
    <t>深圳经济网</t>
  </si>
  <si>
    <t>http://www.ceesz.cn/</t>
  </si>
  <si>
    <t>奥一网</t>
  </si>
  <si>
    <t>http://life.oeeee.com/</t>
  </si>
  <si>
    <t>http://news.xkb.com.cn/life/</t>
  </si>
  <si>
    <t>http://www.qianzhan.com/</t>
  </si>
  <si>
    <t>深圳都市网</t>
  </si>
  <si>
    <t>http://www.szeds.com/index.html</t>
  </si>
  <si>
    <t>深圳网</t>
  </si>
  <si>
    <t>http://www.0755.net/</t>
  </si>
  <si>
    <t>上海经济网</t>
  </si>
  <si>
    <t>http://www.shcew.cn/</t>
  </si>
  <si>
    <t>深圳热线</t>
  </si>
  <si>
    <t>经济理财</t>
  </si>
  <si>
    <t>http://focus.szonline.net/</t>
  </si>
  <si>
    <t>广州视窗</t>
  </si>
  <si>
    <t>http://www.gznet.com/</t>
  </si>
  <si>
    <t>广安在线</t>
  </si>
  <si>
    <t>http://www.gazx.org/</t>
  </si>
  <si>
    <t>广西新闻网</t>
  </si>
  <si>
    <t>http://www.gxnews.com.cn/</t>
  </si>
  <si>
    <t>海南网</t>
  </si>
  <si>
    <t>http://hainan.newshainan.com/</t>
  </si>
  <si>
    <t>微商稿件50</t>
  </si>
  <si>
    <t>三亚网</t>
  </si>
  <si>
    <t>http://www.qzhxw.com/</t>
  </si>
  <si>
    <t>石榴网</t>
  </si>
  <si>
    <t>http://www.newshainan.com/</t>
  </si>
  <si>
    <t>海口视窗</t>
  </si>
  <si>
    <t>http://haikou.newshainan.com/</t>
  </si>
  <si>
    <t>海南女性网</t>
  </si>
  <si>
    <t>http://www.newshainan.cn/</t>
  </si>
  <si>
    <t>海南教育网</t>
  </si>
  <si>
    <t>http://edu.newshainan.com/</t>
  </si>
  <si>
    <t>海南财经网</t>
  </si>
  <si>
    <t>http://www.newshainan.net/</t>
  </si>
  <si>
    <t>三亚热线</t>
  </si>
  <si>
    <t>http://sanya.newshainan.com/</t>
  </si>
  <si>
    <t>椰城网</t>
  </si>
  <si>
    <t>http://www.yechengnet.com/</t>
  </si>
  <si>
    <t>三亚视窗</t>
  </si>
  <si>
    <t>http://www.newssanya.com/</t>
  </si>
  <si>
    <t>海口都市网</t>
  </si>
  <si>
    <t>http://haikou.hbeinews.com/</t>
  </si>
  <si>
    <t>海南热线</t>
  </si>
  <si>
    <t>http://hn.newshuanan.com/</t>
  </si>
  <si>
    <t>东方财经网</t>
  </si>
  <si>
    <t>http://caijing.dongfang8.com/</t>
  </si>
  <si>
    <t>东方在线</t>
  </si>
  <si>
    <t>http://online.dongfang8.com/</t>
  </si>
  <si>
    <t>东方视窗</t>
  </si>
  <si>
    <t>http://www.dongfang8.com/</t>
  </si>
  <si>
    <t>海南都市网</t>
  </si>
  <si>
    <t>http://hainan.dushicn.com/</t>
  </si>
  <si>
    <t>中都网</t>
  </si>
  <si>
    <t>http://dushicn.com/</t>
  </si>
  <si>
    <t>华南视窗</t>
  </si>
  <si>
    <t>http://www.newshuanan.com/</t>
  </si>
  <si>
    <t>新海网</t>
  </si>
  <si>
    <t>http://www.xinhainews.com/</t>
  </si>
  <si>
    <t>新娱网</t>
  </si>
  <si>
    <t>http://www.sinyucn.com/</t>
  </si>
  <si>
    <t>新米网</t>
  </si>
  <si>
    <t>http://www.xinmicn.com/</t>
  </si>
  <si>
    <t>海网</t>
  </si>
  <si>
    <t>http://www.xinhainews.cn/</t>
  </si>
  <si>
    <t>海南视窗</t>
  </si>
  <si>
    <t>http://hn.dongfangnews.com/</t>
  </si>
  <si>
    <t>海新网</t>
  </si>
  <si>
    <t>http://haixinnews.com/</t>
  </si>
  <si>
    <t>三亚资讯网</t>
  </si>
  <si>
    <t>http://zixun.qzhxw.com/</t>
  </si>
  <si>
    <t>海南经济网</t>
  </si>
  <si>
    <t>http://www.hainani.com/</t>
  </si>
  <si>
    <t>数字</t>
  </si>
  <si>
    <t>http://www.beelink.com/</t>
  </si>
  <si>
    <t>根据稿件类容来定</t>
  </si>
  <si>
    <t>鲁网[山东新闻网]</t>
  </si>
  <si>
    <t>信息</t>
  </si>
  <si>
    <t>http://www.sdnews.com.cn/</t>
  </si>
  <si>
    <t>山东在线</t>
  </si>
  <si>
    <t>http://www.onlinesd.cn/</t>
  </si>
  <si>
    <t xml:space="preserve">山东信息港 </t>
  </si>
  <si>
    <t>http://www.ingsd.com/</t>
  </si>
  <si>
    <t>齐鲁晚报</t>
  </si>
  <si>
    <t>http://caijing.qlwb.com.cn/</t>
  </si>
  <si>
    <t>山东之窗</t>
  </si>
  <si>
    <t>http://www.cnsdzc.com/</t>
  </si>
  <si>
    <t xml:space="preserve">山东热线   </t>
  </si>
  <si>
    <t>http://www.isdrx.com/</t>
  </si>
  <si>
    <t>今日山东网</t>
  </si>
  <si>
    <t>http://www.sdwang.net/</t>
  </si>
  <si>
    <t xml:space="preserve">华鲁网  </t>
  </si>
  <si>
    <t>http://www.hlwang.net/</t>
  </si>
  <si>
    <t xml:space="preserve"> 烟台网 </t>
  </si>
  <si>
    <t xml:space="preserve">www.dzytnews.com </t>
  </si>
  <si>
    <t xml:space="preserve">山东传媒网 </t>
  </si>
  <si>
    <t>www.shandongmedia.com</t>
  </si>
  <si>
    <t>视点山东</t>
  </si>
  <si>
    <t xml:space="preserve">http://www.isdsd.com/ </t>
  </si>
  <si>
    <t>聊城新闻网</t>
  </si>
  <si>
    <t>http://www.lcxw.cn/index.html</t>
  </si>
  <si>
    <t>青岛新闻网</t>
  </si>
  <si>
    <t>http://www.qingdaonews.com/</t>
  </si>
  <si>
    <t>水母网</t>
  </si>
  <si>
    <t>http://bbs.shm.com.cn/</t>
  </si>
  <si>
    <t>齐鲁热线</t>
  </si>
  <si>
    <t>http://www.lcxw.cn/</t>
  </si>
  <si>
    <t>齐鲁信息网</t>
  </si>
  <si>
    <t>http://www.qlxxw.cn/</t>
  </si>
  <si>
    <t>中国江苏网</t>
  </si>
  <si>
    <t>http://economy.jschina.com.cn/</t>
  </si>
  <si>
    <t>http://biz.jschina.com.cn/</t>
  </si>
  <si>
    <t>http://finance.longhoo.net/index.html#/index</t>
  </si>
  <si>
    <t>苏州新闻网</t>
  </si>
  <si>
    <t>行业资讯</t>
  </si>
  <si>
    <t>http://www.subaonet.com/</t>
  </si>
  <si>
    <t>江苏新闻网</t>
  </si>
  <si>
    <t>江苏商报网</t>
  </si>
  <si>
    <t>江苏热线</t>
  </si>
  <si>
    <t>http://www.zgjsrx.com/</t>
  </si>
  <si>
    <t>企业资讯</t>
  </si>
  <si>
    <t>http://news.zj.com/</t>
  </si>
  <si>
    <t>http://health.zjol.com.cn/zxpd/</t>
  </si>
  <si>
    <t>杭州网</t>
  </si>
  <si>
    <t>科技/消费头条</t>
  </si>
  <si>
    <t>http://www.hangzhou.com.cn/</t>
  </si>
  <si>
    <t>浙江热线</t>
  </si>
  <si>
    <t>http://www.zjrxz.com/</t>
  </si>
  <si>
    <t>白鹿网</t>
  </si>
  <si>
    <t>http://www.wzsr.net/</t>
  </si>
  <si>
    <t>杭州日报网</t>
  </si>
  <si>
    <t>http://hzrb.hangzhou.com.cn/</t>
  </si>
  <si>
    <t>福建之窗</t>
  </si>
  <si>
    <t>消费生活</t>
  </si>
  <si>
    <t>http://news.66163.com/index.shtml</t>
  </si>
  <si>
    <t>看稿件类容</t>
  </si>
  <si>
    <t>泉州网</t>
  </si>
  <si>
    <t>http://www.qzwb.com/</t>
  </si>
  <si>
    <t>漳州新闻网</t>
  </si>
  <si>
    <t>http://www.zznews.cn/</t>
  </si>
  <si>
    <t>http://www.hbsztv.com/news/</t>
  </si>
  <si>
    <t>长江网</t>
  </si>
  <si>
    <t>http://life.cjn.cn/index.html</t>
  </si>
  <si>
    <t>三峡新闻网</t>
  </si>
  <si>
    <t>http://www.sxxw.net/</t>
  </si>
  <si>
    <t>衡州网</t>
  </si>
  <si>
    <t>http://www.0734.com/</t>
  </si>
  <si>
    <t>新闻传媒网</t>
  </si>
  <si>
    <t>综合</t>
  </si>
  <si>
    <t>http://www.xwcm.net/</t>
  </si>
  <si>
    <t>超链不能带</t>
  </si>
  <si>
    <t>http://www.zjjzx.cn/Index.html</t>
  </si>
  <si>
    <t>浏阳之窗</t>
  </si>
  <si>
    <t>http://liuyangshi.cn/</t>
  </si>
  <si>
    <t>河南网</t>
  </si>
  <si>
    <t>http://www.he-nan.com/</t>
  </si>
  <si>
    <t>http://edu.shangdu.com/</t>
  </si>
  <si>
    <t>大河网</t>
  </si>
  <si>
    <t>新闻资讯</t>
  </si>
  <si>
    <t>http://www.dahe.cn/</t>
  </si>
  <si>
    <t>http://jk.dahe.cn/</t>
  </si>
  <si>
    <t>大公网</t>
  </si>
  <si>
    <t>http://zy.takungpao.com/</t>
  </si>
  <si>
    <t>河南在线</t>
  </si>
  <si>
    <t>http://www.henanol.cn/index.html</t>
  </si>
  <si>
    <t>豫青网</t>
  </si>
  <si>
    <t>http://www.yuqinge.com/</t>
  </si>
  <si>
    <t>三门峡生活网</t>
  </si>
  <si>
    <t>http://www.smxe.cn/</t>
  </si>
  <si>
    <t>中原网</t>
  </si>
  <si>
    <t>http://zx.zynews.com</t>
  </si>
  <si>
    <t>河北网</t>
  </si>
  <si>
    <t>http://www.he-bei.cn/</t>
  </si>
  <si>
    <t>河北新闻网</t>
  </si>
  <si>
    <t>http://yangsheng.hebnews.cn/index.html</t>
  </si>
  <si>
    <t>长城网</t>
  </si>
  <si>
    <t>http://www.hebei.com.cn/index.shtml</t>
  </si>
  <si>
    <t>百度新闻源</t>
  </si>
  <si>
    <r>
      <rPr>
        <sz val="10"/>
        <color indexed="8"/>
        <rFont val="微软雅黑"/>
        <charset val="134"/>
      </rPr>
      <t>黑龙江</t>
    </r>
    <r>
      <rPr>
        <sz val="10"/>
        <rFont val="微软雅黑"/>
        <charset val="134"/>
      </rPr>
      <t>网络电视台</t>
    </r>
  </si>
  <si>
    <t>http://www.hljtv.com/</t>
  </si>
  <si>
    <t>http://heilongjiang.dbw.cn/</t>
  </si>
  <si>
    <t>中国吉林网</t>
  </si>
  <si>
    <t>http://www.chinajilin.com.cn/</t>
  </si>
  <si>
    <t>长春新闻网</t>
  </si>
  <si>
    <t>http://www.ccnews.gov.cn/</t>
  </si>
  <si>
    <t>吉林在线</t>
  </si>
  <si>
    <t>http://www.jlline.com/</t>
  </si>
  <si>
    <t>吉林热线</t>
  </si>
  <si>
    <t>http://www.ijilin.com/</t>
  </si>
  <si>
    <t>重庆日报网</t>
  </si>
  <si>
    <t>http://www.cqrb.cn/caijing/</t>
  </si>
  <si>
    <t>重庆晚报</t>
  </si>
  <si>
    <t>http://cq.cqwb.com.cn/index.html</t>
  </si>
  <si>
    <t>云南低碳</t>
  </si>
  <si>
    <t>http://www.yndtjj.com/list-1580.html</t>
  </si>
  <si>
    <t>四川经济网</t>
  </si>
  <si>
    <t>http://www.sced.cn/</t>
  </si>
  <si>
    <t>根据类容而定</t>
  </si>
  <si>
    <t>宁夏在线</t>
  </si>
  <si>
    <t>http://www.nxing.cn/</t>
  </si>
  <si>
    <t>每日甘肃网</t>
  </si>
  <si>
    <t>http://www.xj.chinanews.com/Index.htm</t>
  </si>
  <si>
    <t>新疆青年网</t>
  </si>
  <si>
    <t>http://www.xjqnpx.com.cn/news/society/47779.html</t>
  </si>
  <si>
    <t>腾讯大秦网</t>
  </si>
  <si>
    <t>http://xian.qq.com/</t>
  </si>
  <si>
    <t>台港澳区</t>
  </si>
  <si>
    <t>香港卫视</t>
  </si>
  <si>
    <t>http://www.sxhkstv.com/index.html</t>
  </si>
  <si>
    <t>体育公益</t>
  </si>
  <si>
    <t>体育</t>
  </si>
  <si>
    <t>http://sports.163.com/</t>
  </si>
  <si>
    <t>http://sports.gmw.cn/</t>
  </si>
  <si>
    <t>http://sports.qianlong.com/</t>
  </si>
  <si>
    <t>http://sports.news.cn/</t>
  </si>
  <si>
    <t>http://sports.cnr.cn/</t>
  </si>
  <si>
    <t>http://sports.ynet.com/</t>
  </si>
  <si>
    <t>msn</t>
  </si>
  <si>
    <t>http://msn.sports.ynet.com/</t>
  </si>
  <si>
    <t>http://sports.21cn.com/</t>
  </si>
  <si>
    <t>http://sports.enorth.com.cn/index.shtml</t>
  </si>
  <si>
    <t>http://sports.southcn.com/default.htm</t>
  </si>
  <si>
    <t>体育（天津)</t>
  </si>
  <si>
    <t>http://tj.sina.com.cn/sports/</t>
  </si>
  <si>
    <t>华奥星空</t>
  </si>
  <si>
    <t>http://www.sports.cn/</t>
  </si>
  <si>
    <t>公益</t>
  </si>
  <si>
    <t>http://gongyi.163.com/</t>
  </si>
  <si>
    <t>出稿不稳定</t>
  </si>
  <si>
    <t>体坛网</t>
  </si>
  <si>
    <t>http://www.titan24.com/</t>
  </si>
  <si>
    <t>http://gongyi.gmw.cn/</t>
  </si>
  <si>
    <t>公益中国网</t>
  </si>
  <si>
    <t>http://www.pubchn.com/</t>
  </si>
  <si>
    <t>新公益</t>
  </si>
  <si>
    <t>http://www.xingongyi.org/</t>
  </si>
  <si>
    <t>国大公益网</t>
  </si>
  <si>
    <t>http://www.guodagongyi.com/</t>
  </si>
  <si>
    <t>公益的力量</t>
  </si>
  <si>
    <t>http://www.cctvgydll.com/index.asp</t>
  </si>
  <si>
    <t>民间爱心网</t>
  </si>
  <si>
    <t>http://www.mjaxgy.org/</t>
  </si>
  <si>
    <t>营销广告</t>
  </si>
  <si>
    <t>第一营销网</t>
  </si>
  <si>
    <t>http://www.cmmo.cn/</t>
  </si>
  <si>
    <t>国际体育营销网</t>
  </si>
  <si>
    <t>http://sportsmarketing.cn/index.asp</t>
  </si>
  <si>
    <t>中国广告门户网</t>
  </si>
  <si>
    <t>http://www.yxad.com/</t>
  </si>
  <si>
    <t>中国广告网</t>
  </si>
  <si>
    <t>http://www.cnad.com/</t>
  </si>
  <si>
    <t>中国公关新闻网</t>
  </si>
  <si>
    <t>http://www.goguan.cn/</t>
  </si>
  <si>
    <t>中华广告网</t>
  </si>
  <si>
    <t>http://www.a.com.cn/</t>
  </si>
  <si>
    <t>中国广告人网</t>
  </si>
  <si>
    <t>http://www.chinaadren.co</t>
  </si>
  <si>
    <t>中国公关网</t>
  </si>
  <si>
    <t>http://www.chinapr.com.cn/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</si>
</sst>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);\(0\)"/>
  </numFmts>
  <fonts count="45">
    <font>
      <sz val="11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宋体"/>
      <charset val="134"/>
      <scheme val="major"/>
    </font>
    <font>
      <b/>
      <sz val="10"/>
      <color indexed="8"/>
      <name val="微软雅黑"/>
      <charset val="134"/>
    </font>
    <font>
      <b/>
      <sz val="10"/>
      <color indexed="8"/>
      <name val="微软雅黑"/>
      <charset val="134"/>
    </font>
    <font>
      <sz val="10"/>
      <color indexed="8"/>
      <name val="微软雅黑"/>
      <charset val="134"/>
    </font>
    <font>
      <sz val="10"/>
      <name val="微软雅黑"/>
      <charset val="134"/>
    </font>
    <font>
      <sz val="10"/>
      <color theme="1"/>
      <name val="微软雅黑"/>
      <charset val="134"/>
    </font>
    <font>
      <b/>
      <sz val="10"/>
      <color indexed="8"/>
      <name val="宋体"/>
      <charset val="134"/>
      <scheme val="minor"/>
    </font>
    <font>
      <sz val="10"/>
      <color rgb="FF000000"/>
      <name val="微软雅黑"/>
      <charset val="134"/>
    </font>
    <font>
      <sz val="12"/>
      <color indexed="8"/>
      <name val="宋体"/>
      <charset val="134"/>
    </font>
    <font>
      <sz val="11"/>
      <color indexed="8"/>
      <name val="微软雅黑"/>
      <charset val="134"/>
    </font>
    <font>
      <sz val="11"/>
      <color theme="1"/>
      <name val="微软雅黑"/>
      <charset val="134"/>
    </font>
    <font>
      <sz val="8"/>
      <color indexed="8"/>
      <name val="微软雅黑"/>
      <charset val="134"/>
    </font>
    <font>
      <sz val="11"/>
      <color indexed="8"/>
      <name val="宋体"/>
      <charset val="134"/>
      <scheme val="major"/>
    </font>
    <font>
      <sz val="11"/>
      <name val="宋体"/>
      <charset val="134"/>
    </font>
    <font>
      <sz val="10"/>
      <name val="微软雅黑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0"/>
      <color indexed="8"/>
      <name val="微软雅黑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4"/>
      <color theme="6" tint="-0.249977111117893"/>
      <name val="微软雅黑"/>
      <charset val="134"/>
    </font>
    <font>
      <b/>
      <sz val="11"/>
      <color theme="1"/>
      <name val="微软雅黑"/>
      <charset val="134"/>
    </font>
    <font>
      <b/>
      <sz val="11"/>
      <color theme="1"/>
      <name val="微软雅黑"/>
      <charset val="134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42" fontId="21" fillId="0" borderId="0" applyFont="0" applyFill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6" fillId="4" borderId="17" applyNumberFormat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27" borderId="21" applyNumberFormat="0" applyFont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41" fillId="0" borderId="20" applyNumberFormat="0" applyFill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43" fillId="34" borderId="23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2" fillId="14" borderId="19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00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76" fontId="4" fillId="2" borderId="2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49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10" fillId="0" borderId="0" xfId="0" applyFont="1" applyAlignment="1">
      <alignment vertical="center" wrapText="1"/>
    </xf>
    <xf numFmtId="0" fontId="5" fillId="0" borderId="3" xfId="50" applyFont="1" applyFill="1" applyBorder="1" applyAlignment="1">
      <alignment horizontal="center" vertical="center" wrapText="1"/>
    </xf>
    <xf numFmtId="0" fontId="5" fillId="0" borderId="3" xfId="5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176" fontId="11" fillId="0" borderId="0" xfId="0" applyNumberFormat="1" applyFont="1">
      <alignment vertical="center"/>
    </xf>
    <xf numFmtId="0" fontId="12" fillId="0" borderId="3" xfId="0" applyFont="1" applyFill="1" applyBorder="1" applyAlignment="1">
      <alignment vertical="center"/>
    </xf>
    <xf numFmtId="0" fontId="13" fillId="0" borderId="0" xfId="0" applyFont="1">
      <alignment vertical="center"/>
    </xf>
    <xf numFmtId="176" fontId="13" fillId="0" borderId="0" xfId="0" applyNumberFormat="1" applyFont="1">
      <alignment vertical="center"/>
    </xf>
    <xf numFmtId="0" fontId="5" fillId="0" borderId="3" xfId="49" applyFont="1" applyFill="1" applyBorder="1" applyAlignment="1" applyProtection="1">
      <alignment horizontal="center" vertical="center" wrapText="1"/>
      <protection locked="0"/>
    </xf>
    <xf numFmtId="0" fontId="5" fillId="0" borderId="3" xfId="49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58" fontId="6" fillId="0" borderId="3" xfId="0" applyNumberFormat="1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center" vertical="center"/>
      <protection locked="0"/>
    </xf>
    <xf numFmtId="0" fontId="6" fillId="0" borderId="3" xfId="0" applyFont="1" applyFill="1" applyBorder="1" applyAlignment="1" applyProtection="1">
      <alignment horizontal="left" vertical="center"/>
      <protection locked="0"/>
    </xf>
    <xf numFmtId="0" fontId="6" fillId="0" borderId="3" xfId="49" applyFont="1" applyFill="1" applyBorder="1" applyAlignment="1">
      <alignment horizontal="left" vertical="center" wrapText="1"/>
    </xf>
    <xf numFmtId="0" fontId="14" fillId="0" borderId="0" xfId="0" applyFont="1">
      <alignment vertical="center"/>
    </xf>
    <xf numFmtId="176" fontId="14" fillId="0" borderId="0" xfId="0" applyNumberFormat="1" applyFont="1">
      <alignment vertical="center"/>
    </xf>
    <xf numFmtId="0" fontId="6" fillId="0" borderId="3" xfId="0" applyFont="1" applyFill="1" applyBorder="1" applyAlignment="1">
      <alignment vertical="center"/>
    </xf>
    <xf numFmtId="0" fontId="15" fillId="0" borderId="0" xfId="0" applyFont="1">
      <alignment vertical="center"/>
    </xf>
    <xf numFmtId="0" fontId="9" fillId="0" borderId="3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 wrapText="1"/>
    </xf>
    <xf numFmtId="176" fontId="16" fillId="0" borderId="3" xfId="0" applyNumberFormat="1" applyFont="1" applyFill="1" applyBorder="1" applyAlignment="1" applyProtection="1">
      <alignment horizontal="center" vertical="center"/>
    </xf>
    <xf numFmtId="0" fontId="17" fillId="0" borderId="0" xfId="0" applyFont="1">
      <alignment vertical="center"/>
    </xf>
    <xf numFmtId="176" fontId="17" fillId="0" borderId="0" xfId="0" applyNumberFormat="1" applyFont="1">
      <alignment vertical="center"/>
    </xf>
    <xf numFmtId="0" fontId="18" fillId="0" borderId="0" xfId="0" applyFont="1" applyAlignment="1">
      <alignment vertical="center" wrapText="1"/>
    </xf>
    <xf numFmtId="176" fontId="18" fillId="0" borderId="0" xfId="0" applyNumberFormat="1" applyFont="1" applyAlignment="1">
      <alignment vertical="center" wrapText="1"/>
    </xf>
    <xf numFmtId="0" fontId="0" fillId="0" borderId="0" xfId="0" applyFill="1">
      <alignment vertical="center"/>
    </xf>
    <xf numFmtId="0" fontId="3" fillId="2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16" fillId="3" borderId="3" xfId="49" applyFont="1" applyFill="1" applyBorder="1" applyAlignment="1">
      <alignment horizontal="left" vertical="center" wrapText="1"/>
    </xf>
    <xf numFmtId="176" fontId="7" fillId="3" borderId="3" xfId="0" applyNumberFormat="1" applyFont="1" applyFill="1" applyBorder="1" applyAlignment="1" applyProtection="1">
      <alignment horizontal="center" vertical="center"/>
    </xf>
    <xf numFmtId="176" fontId="16" fillId="3" borderId="3" xfId="0" applyNumberFormat="1" applyFont="1" applyFill="1" applyBorder="1" applyAlignment="1" applyProtection="1">
      <alignment horizontal="center" vertical="center"/>
    </xf>
    <xf numFmtId="0" fontId="16" fillId="3" borderId="3" xfId="49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176" fontId="5" fillId="0" borderId="0" xfId="0" applyNumberFormat="1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16" fillId="0" borderId="3" xfId="0" applyFont="1" applyFill="1" applyBorder="1" applyAlignment="1" applyProtection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49" applyFont="1" applyFill="1" applyBorder="1" applyAlignment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3" xfId="49" applyFont="1" applyFill="1" applyBorder="1" applyAlignment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3" xfId="5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3" borderId="0" xfId="0" applyFont="1" applyFill="1" applyBorder="1" applyAlignment="1">
      <alignment vertical="center"/>
    </xf>
    <xf numFmtId="0" fontId="21" fillId="3" borderId="7" xfId="0" applyFont="1" applyFill="1" applyBorder="1" applyAlignment="1">
      <alignment vertical="center"/>
    </xf>
    <xf numFmtId="0" fontId="21" fillId="3" borderId="8" xfId="0" applyFont="1" applyFill="1" applyBorder="1" applyAlignment="1">
      <alignment vertical="center"/>
    </xf>
    <xf numFmtId="0" fontId="21" fillId="3" borderId="9" xfId="0" applyFont="1" applyFill="1" applyBorder="1" applyAlignment="1">
      <alignment vertical="center"/>
    </xf>
    <xf numFmtId="0" fontId="22" fillId="3" borderId="9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vertical="center"/>
    </xf>
    <xf numFmtId="0" fontId="21" fillId="3" borderId="11" xfId="0" applyFont="1" applyFill="1" applyBorder="1" applyAlignment="1">
      <alignment vertical="center"/>
    </xf>
    <xf numFmtId="0" fontId="21" fillId="3" borderId="12" xfId="0" applyFont="1" applyFill="1" applyBorder="1" applyAlignment="1">
      <alignment vertical="center"/>
    </xf>
    <xf numFmtId="0" fontId="23" fillId="3" borderId="13" xfId="34" applyNumberFormat="1" applyFont="1" applyFill="1" applyBorder="1" applyAlignment="1">
      <alignment horizontal="left" vertical="center" wrapText="1"/>
    </xf>
    <xf numFmtId="0" fontId="21" fillId="3" borderId="14" xfId="0" applyFont="1" applyFill="1" applyBorder="1" applyAlignment="1">
      <alignment vertical="center"/>
    </xf>
    <xf numFmtId="0" fontId="24" fillId="3" borderId="13" xfId="34" applyNumberFormat="1" applyFont="1" applyFill="1" applyBorder="1" applyAlignment="1">
      <alignment horizontal="left" vertical="center" wrapText="1"/>
    </xf>
    <xf numFmtId="0" fontId="22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总资源表格" xfId="49"/>
    <cellStyle name="常规_论坛加精置顶" xfId="50"/>
  </cellStyles>
  <dxfs count="2">
    <dxf>
      <fill>
        <patternFill patternType="solid">
          <bgColor rgb="FFFF9900"/>
        </patternFill>
      </fill>
    </dxf>
    <dxf>
      <fill>
        <patternFill patternType="solid">
          <bgColor indexed="52"/>
        </patternFill>
      </fill>
    </dxf>
  </dxfs>
  <tableStyles count="0" defaultTableStyle="TableStyleMedium2"/>
  <colors>
    <mruColors>
      <color rgb="000CBA4D"/>
    </mruColors>
  </color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#&#25945;&#32946;&#35835;&#20070;!A1"/><Relationship Id="rId8" Type="http://schemas.openxmlformats.org/officeDocument/2006/relationships/hyperlink" Target="#&#22899;&#24615;&#26102;&#23578;!A1"/><Relationship Id="rId7" Type="http://schemas.openxmlformats.org/officeDocument/2006/relationships/hyperlink" Target="#&#39135;&#21697;&#20581;&#24247;!A1"/><Relationship Id="rId6" Type="http://schemas.openxmlformats.org/officeDocument/2006/relationships/hyperlink" Target="#&#27773;&#36710;&#30456;&#20851;!A1"/><Relationship Id="rId5" Type="http://schemas.openxmlformats.org/officeDocument/2006/relationships/hyperlink" Target="#&#23089;&#20048;&#30456;&#20851;!A1"/><Relationship Id="rId4" Type="http://schemas.openxmlformats.org/officeDocument/2006/relationships/hyperlink" Target="#&#28216;&#25103;&#30456;&#20851;!A1"/><Relationship Id="rId3" Type="http://schemas.openxmlformats.org/officeDocument/2006/relationships/hyperlink" Target="#&#27597;&#23156;&#20146;&#23376;!A1"/><Relationship Id="rId2" Type="http://schemas.openxmlformats.org/officeDocument/2006/relationships/hyperlink" Target="#&#26053;&#28216;&#37202;&#24215;!A1"/><Relationship Id="rId15" Type="http://schemas.openxmlformats.org/officeDocument/2006/relationships/hyperlink" Target="#&#26032;&#38395;&#28304;&#23567;&#31449;!A1"/><Relationship Id="rId14" Type="http://schemas.openxmlformats.org/officeDocument/2006/relationships/hyperlink" Target="#&#36130;&#32463;&#26032;&#38395;!A1"/><Relationship Id="rId13" Type="http://schemas.openxmlformats.org/officeDocument/2006/relationships/hyperlink" Target="#IT&#31185;&#25216;!A1"/><Relationship Id="rId12" Type="http://schemas.openxmlformats.org/officeDocument/2006/relationships/hyperlink" Target="#&#20307;&#32946;&#20844;&#30410;!A1"/><Relationship Id="rId11" Type="http://schemas.openxmlformats.org/officeDocument/2006/relationships/hyperlink" Target="#&#22320;&#26041;&#23186;&#20307;!A1"/><Relationship Id="rId10" Type="http://schemas.openxmlformats.org/officeDocument/2006/relationships/hyperlink" Target="#&#33402;&#26415;&#25910;&#34255;!A1"/><Relationship Id="rId1" Type="http://schemas.openxmlformats.org/officeDocument/2006/relationships/hyperlink" Target="#&#25151;&#20135;&#23478;&#23621;!A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609600</xdr:colOff>
      <xdr:row>2</xdr:row>
      <xdr:rowOff>28575</xdr:rowOff>
    </xdr:from>
    <xdr:to>
      <xdr:col>9</xdr:col>
      <xdr:colOff>180975</xdr:colOff>
      <xdr:row>6</xdr:row>
      <xdr:rowOff>85725</xdr:rowOff>
    </xdr:to>
    <xdr:sp>
      <xdr:nvSpPr>
        <xdr:cNvPr id="2" name="圆角矩形 2"/>
        <xdr:cNvSpPr/>
      </xdr:nvSpPr>
      <xdr:spPr>
        <a:xfrm>
          <a:off x="1295400" y="381000"/>
          <a:ext cx="6048375" cy="742950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vert="horz" wrap="square" numCol="1" spcCol="0" rtlCol="0" fromWordArt="0" anchor="ctr" anchorCtr="0" forceAA="0" compatLnSpc="1">
          <a:noAutofit/>
        </a:bodyPr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800" b="1">
              <a:solidFill>
                <a:schemeClr val="bg1"/>
              </a:solidFill>
              <a:latin typeface="微软雅黑" panose="020B0503020204020204" pitchFamily="34" charset="-122"/>
              <a:ea typeface="微软雅黑" panose="020B0503020204020204" pitchFamily="34" charset="-122"/>
            </a:rPr>
            <a:t>网络媒体资源表</a:t>
          </a:r>
          <a:endParaRPr lang="zh-CN" altLang="en-US" sz="2800" b="1">
            <a:solidFill>
              <a:schemeClr val="bg1"/>
            </a:solidFill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7</xdr:col>
      <xdr:colOff>276860</xdr:colOff>
      <xdr:row>9</xdr:row>
      <xdr:rowOff>87630</xdr:rowOff>
    </xdr:from>
    <xdr:to>
      <xdr:col>9</xdr:col>
      <xdr:colOff>495935</xdr:colOff>
      <xdr:row>13</xdr:row>
      <xdr:rowOff>116205</xdr:rowOff>
    </xdr:to>
    <xdr:sp>
      <xdr:nvSpPr>
        <xdr:cNvPr id="4" name="圆角矩形 16">
          <a:hlinkClick xmlns:r="http://schemas.openxmlformats.org/officeDocument/2006/relationships" r:id="rId1"/>
        </xdr:cNvPr>
        <xdr:cNvSpPr/>
      </xdr:nvSpPr>
      <xdr:spPr>
        <a:xfrm>
          <a:off x="5820410" y="1887855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房产家居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1</xdr:col>
      <xdr:colOff>561975</xdr:colOff>
      <xdr:row>15</xdr:row>
      <xdr:rowOff>19050</xdr:rowOff>
    </xdr:from>
    <xdr:to>
      <xdr:col>3</xdr:col>
      <xdr:colOff>781050</xdr:colOff>
      <xdr:row>19</xdr:row>
      <xdr:rowOff>47625</xdr:rowOff>
    </xdr:to>
    <xdr:sp>
      <xdr:nvSpPr>
        <xdr:cNvPr id="5" name="圆角矩形 16">
          <a:hlinkClick xmlns:r="http://schemas.openxmlformats.org/officeDocument/2006/relationships" r:id="rId2"/>
        </xdr:cNvPr>
        <xdr:cNvSpPr/>
      </xdr:nvSpPr>
      <xdr:spPr>
        <a:xfrm>
          <a:off x="1247775" y="2847975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酒店旅游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4</xdr:col>
      <xdr:colOff>466725</xdr:colOff>
      <xdr:row>15</xdr:row>
      <xdr:rowOff>9525</xdr:rowOff>
    </xdr:from>
    <xdr:to>
      <xdr:col>6</xdr:col>
      <xdr:colOff>685800</xdr:colOff>
      <xdr:row>19</xdr:row>
      <xdr:rowOff>38100</xdr:rowOff>
    </xdr:to>
    <xdr:sp>
      <xdr:nvSpPr>
        <xdr:cNvPr id="6" name="圆角矩形 16">
          <a:hlinkClick xmlns:r="http://schemas.openxmlformats.org/officeDocument/2006/relationships" r:id="rId3"/>
        </xdr:cNvPr>
        <xdr:cNvSpPr/>
      </xdr:nvSpPr>
      <xdr:spPr>
        <a:xfrm>
          <a:off x="3581400" y="2838450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母婴亲子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7</xdr:col>
      <xdr:colOff>314325</xdr:colOff>
      <xdr:row>14</xdr:row>
      <xdr:rowOff>161925</xdr:rowOff>
    </xdr:from>
    <xdr:to>
      <xdr:col>9</xdr:col>
      <xdr:colOff>533400</xdr:colOff>
      <xdr:row>19</xdr:row>
      <xdr:rowOff>19050</xdr:rowOff>
    </xdr:to>
    <xdr:sp>
      <xdr:nvSpPr>
        <xdr:cNvPr id="7" name="圆角矩形 16">
          <a:hlinkClick xmlns:r="http://schemas.openxmlformats.org/officeDocument/2006/relationships" r:id="rId4"/>
        </xdr:cNvPr>
        <xdr:cNvSpPr/>
      </xdr:nvSpPr>
      <xdr:spPr>
        <a:xfrm>
          <a:off x="5857875" y="2819400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游戏相关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1</xdr:col>
      <xdr:colOff>571500</xdr:colOff>
      <xdr:row>21</xdr:row>
      <xdr:rowOff>0</xdr:rowOff>
    </xdr:from>
    <xdr:to>
      <xdr:col>3</xdr:col>
      <xdr:colOff>790575</xdr:colOff>
      <xdr:row>25</xdr:row>
      <xdr:rowOff>28575</xdr:rowOff>
    </xdr:to>
    <xdr:sp>
      <xdr:nvSpPr>
        <xdr:cNvPr id="8" name="圆角矩形 16">
          <a:hlinkClick xmlns:r="http://schemas.openxmlformats.org/officeDocument/2006/relationships" r:id="rId5"/>
        </xdr:cNvPr>
        <xdr:cNvSpPr/>
      </xdr:nvSpPr>
      <xdr:spPr>
        <a:xfrm>
          <a:off x="1257300" y="3857625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娱乐相关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4</xdr:col>
      <xdr:colOff>476250</xdr:colOff>
      <xdr:row>21</xdr:row>
      <xdr:rowOff>0</xdr:rowOff>
    </xdr:from>
    <xdr:to>
      <xdr:col>6</xdr:col>
      <xdr:colOff>695325</xdr:colOff>
      <xdr:row>25</xdr:row>
      <xdr:rowOff>28575</xdr:rowOff>
    </xdr:to>
    <xdr:sp>
      <xdr:nvSpPr>
        <xdr:cNvPr id="9" name="圆角矩形 16">
          <a:hlinkClick xmlns:r="http://schemas.openxmlformats.org/officeDocument/2006/relationships" r:id="rId6"/>
        </xdr:cNvPr>
        <xdr:cNvSpPr/>
      </xdr:nvSpPr>
      <xdr:spPr>
        <a:xfrm>
          <a:off x="3590925" y="3857625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汽车相关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7</xdr:col>
      <xdr:colOff>314325</xdr:colOff>
      <xdr:row>20</xdr:row>
      <xdr:rowOff>161925</xdr:rowOff>
    </xdr:from>
    <xdr:to>
      <xdr:col>9</xdr:col>
      <xdr:colOff>533400</xdr:colOff>
      <xdr:row>25</xdr:row>
      <xdr:rowOff>19050</xdr:rowOff>
    </xdr:to>
    <xdr:sp>
      <xdr:nvSpPr>
        <xdr:cNvPr id="10" name="圆角矩形 16">
          <a:hlinkClick xmlns:r="http://schemas.openxmlformats.org/officeDocument/2006/relationships" r:id="rId7"/>
        </xdr:cNvPr>
        <xdr:cNvSpPr/>
      </xdr:nvSpPr>
      <xdr:spPr>
        <a:xfrm>
          <a:off x="5857875" y="3848100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食品健康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1</xdr:col>
      <xdr:colOff>571500</xdr:colOff>
      <xdr:row>27</xdr:row>
      <xdr:rowOff>28575</xdr:rowOff>
    </xdr:from>
    <xdr:to>
      <xdr:col>3</xdr:col>
      <xdr:colOff>790575</xdr:colOff>
      <xdr:row>31</xdr:row>
      <xdr:rowOff>57150</xdr:rowOff>
    </xdr:to>
    <xdr:sp>
      <xdr:nvSpPr>
        <xdr:cNvPr id="11" name="圆角矩形 16">
          <a:hlinkClick xmlns:r="http://schemas.openxmlformats.org/officeDocument/2006/relationships" r:id="rId8"/>
        </xdr:cNvPr>
        <xdr:cNvSpPr/>
      </xdr:nvSpPr>
      <xdr:spPr>
        <a:xfrm>
          <a:off x="1257300" y="4914900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女性时尚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4</xdr:col>
      <xdr:colOff>476250</xdr:colOff>
      <xdr:row>27</xdr:row>
      <xdr:rowOff>28575</xdr:rowOff>
    </xdr:from>
    <xdr:to>
      <xdr:col>6</xdr:col>
      <xdr:colOff>695325</xdr:colOff>
      <xdr:row>31</xdr:row>
      <xdr:rowOff>57150</xdr:rowOff>
    </xdr:to>
    <xdr:sp>
      <xdr:nvSpPr>
        <xdr:cNvPr id="12" name="圆角矩形 16">
          <a:hlinkClick xmlns:r="http://schemas.openxmlformats.org/officeDocument/2006/relationships" r:id="rId9"/>
        </xdr:cNvPr>
        <xdr:cNvSpPr/>
      </xdr:nvSpPr>
      <xdr:spPr>
        <a:xfrm>
          <a:off x="3590925" y="4914900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教育读书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7</xdr:col>
      <xdr:colOff>314325</xdr:colOff>
      <xdr:row>27</xdr:row>
      <xdr:rowOff>19050</xdr:rowOff>
    </xdr:from>
    <xdr:to>
      <xdr:col>9</xdr:col>
      <xdr:colOff>533400</xdr:colOff>
      <xdr:row>31</xdr:row>
      <xdr:rowOff>47625</xdr:rowOff>
    </xdr:to>
    <xdr:sp>
      <xdr:nvSpPr>
        <xdr:cNvPr id="13" name="圆角矩形 16">
          <a:hlinkClick xmlns:r="http://schemas.openxmlformats.org/officeDocument/2006/relationships" r:id="rId10"/>
        </xdr:cNvPr>
        <xdr:cNvSpPr/>
      </xdr:nvSpPr>
      <xdr:spPr>
        <a:xfrm>
          <a:off x="5857875" y="4905375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艺术收藏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1</xdr:col>
      <xdr:colOff>581025</xdr:colOff>
      <xdr:row>32</xdr:row>
      <xdr:rowOff>161925</xdr:rowOff>
    </xdr:from>
    <xdr:to>
      <xdr:col>3</xdr:col>
      <xdr:colOff>800100</xdr:colOff>
      <xdr:row>37</xdr:row>
      <xdr:rowOff>19050</xdr:rowOff>
    </xdr:to>
    <xdr:sp>
      <xdr:nvSpPr>
        <xdr:cNvPr id="14" name="圆角矩形 13">
          <a:hlinkClick xmlns:r="http://schemas.openxmlformats.org/officeDocument/2006/relationships" r:id="rId11"/>
        </xdr:cNvPr>
        <xdr:cNvSpPr/>
      </xdr:nvSpPr>
      <xdr:spPr>
        <a:xfrm>
          <a:off x="1266825" y="5905500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地方媒体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4</xdr:col>
      <xdr:colOff>514350</xdr:colOff>
      <xdr:row>32</xdr:row>
      <xdr:rowOff>152400</xdr:rowOff>
    </xdr:from>
    <xdr:to>
      <xdr:col>6</xdr:col>
      <xdr:colOff>733425</xdr:colOff>
      <xdr:row>37</xdr:row>
      <xdr:rowOff>9525</xdr:rowOff>
    </xdr:to>
    <xdr:sp>
      <xdr:nvSpPr>
        <xdr:cNvPr id="15" name="圆角矩形 16">
          <a:hlinkClick xmlns:r="http://schemas.openxmlformats.org/officeDocument/2006/relationships" r:id="rId12"/>
        </xdr:cNvPr>
        <xdr:cNvSpPr/>
      </xdr:nvSpPr>
      <xdr:spPr>
        <a:xfrm>
          <a:off x="3629025" y="5895975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体育公益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4</xdr:col>
      <xdr:colOff>466725</xdr:colOff>
      <xdr:row>9</xdr:row>
      <xdr:rowOff>76200</xdr:rowOff>
    </xdr:from>
    <xdr:to>
      <xdr:col>6</xdr:col>
      <xdr:colOff>685800</xdr:colOff>
      <xdr:row>13</xdr:row>
      <xdr:rowOff>104775</xdr:rowOff>
    </xdr:to>
    <xdr:sp>
      <xdr:nvSpPr>
        <xdr:cNvPr id="20" name="圆角矩形 16">
          <a:hlinkClick xmlns:r="http://schemas.openxmlformats.org/officeDocument/2006/relationships" r:id="rId13"/>
        </xdr:cNvPr>
        <xdr:cNvSpPr/>
      </xdr:nvSpPr>
      <xdr:spPr>
        <a:xfrm>
          <a:off x="3581400" y="1876425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zh-CN" sz="2400">
              <a:latin typeface="微软雅黑" panose="020B0503020204020204" pitchFamily="34" charset="-122"/>
              <a:ea typeface="微软雅黑" panose="020B0503020204020204" pitchFamily="34" charset="-122"/>
            </a:rPr>
            <a:t>IT</a:t>
          </a:r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科技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1</xdr:col>
      <xdr:colOff>581025</xdr:colOff>
      <xdr:row>9</xdr:row>
      <xdr:rowOff>95250</xdr:rowOff>
    </xdr:from>
    <xdr:to>
      <xdr:col>3</xdr:col>
      <xdr:colOff>800100</xdr:colOff>
      <xdr:row>13</xdr:row>
      <xdr:rowOff>123825</xdr:rowOff>
    </xdr:to>
    <xdr:sp>
      <xdr:nvSpPr>
        <xdr:cNvPr id="21" name="圆角矩形 16">
          <a:hlinkClick xmlns:r="http://schemas.openxmlformats.org/officeDocument/2006/relationships" r:id="rId14"/>
        </xdr:cNvPr>
        <xdr:cNvSpPr/>
      </xdr:nvSpPr>
      <xdr:spPr>
        <a:xfrm>
          <a:off x="1266825" y="1895475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</a:rPr>
            <a:t>财经新闻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  <xdr:twoCellAnchor>
    <xdr:from>
      <xdr:col>7</xdr:col>
      <xdr:colOff>285750</xdr:colOff>
      <xdr:row>32</xdr:row>
      <xdr:rowOff>152400</xdr:rowOff>
    </xdr:from>
    <xdr:to>
      <xdr:col>9</xdr:col>
      <xdr:colOff>504825</xdr:colOff>
      <xdr:row>37</xdr:row>
      <xdr:rowOff>9525</xdr:rowOff>
    </xdr:to>
    <xdr:sp>
      <xdr:nvSpPr>
        <xdr:cNvPr id="22" name="圆角矩形 16">
          <a:hlinkClick xmlns:r="http://schemas.openxmlformats.org/officeDocument/2006/relationships" r:id="rId15"/>
        </xdr:cNvPr>
        <xdr:cNvSpPr/>
      </xdr:nvSpPr>
      <xdr:spPr>
        <a:xfrm>
          <a:off x="5829300" y="5895975"/>
          <a:ext cx="1838325" cy="7143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2400">
              <a:latin typeface="微软雅黑" panose="020B0503020204020204" pitchFamily="34" charset="-122"/>
              <a:ea typeface="微软雅黑" panose="020B0503020204020204" pitchFamily="34" charset="-122"/>
              <a:sym typeface="+mn-ea"/>
            </a:rPr>
            <a:t>新闻源小站</a:t>
          </a:r>
          <a:endParaRPr lang="zh-CN" altLang="en-US" sz="2400">
            <a:latin typeface="微软雅黑" panose="020B0503020204020204" pitchFamily="34" charset="-122"/>
            <a:ea typeface="微软雅黑" panose="020B0503020204020204" pitchFamily="34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9" Type="http://schemas.openxmlformats.org/officeDocument/2006/relationships/hyperlink" Target="http://www.mrznw.com/" TargetMode="External"/><Relationship Id="rId8" Type="http://schemas.openxmlformats.org/officeDocument/2006/relationships/hyperlink" Target="http://www.zruq.com/" TargetMode="External"/><Relationship Id="rId7" Type="http://schemas.openxmlformats.org/officeDocument/2006/relationships/hyperlink" Target="http://www.klmrw.com/" TargetMode="External"/><Relationship Id="rId6" Type="http://schemas.openxmlformats.org/officeDocument/2006/relationships/hyperlink" Target="http://www.jfgcw.com/" TargetMode="External"/><Relationship Id="rId5" Type="http://schemas.openxmlformats.org/officeDocument/2006/relationships/hyperlink" Target="http://www.lady04.com/" TargetMode="External"/><Relationship Id="rId4" Type="http://schemas.openxmlformats.org/officeDocument/2006/relationships/hyperlink" Target="http://www.v41.cn/" TargetMode="External"/><Relationship Id="rId3" Type="http://schemas.openxmlformats.org/officeDocument/2006/relationships/hyperlink" Target="http://www.mrgcw.com/" TargetMode="External"/><Relationship Id="rId29" Type="http://schemas.openxmlformats.org/officeDocument/2006/relationships/hyperlink" Target="http://www.ladyshang.com/" TargetMode="External"/><Relationship Id="rId28" Type="http://schemas.openxmlformats.org/officeDocument/2006/relationships/hyperlink" Target="http://www.lady03.com/" TargetMode="External"/><Relationship Id="rId27" Type="http://schemas.openxmlformats.org/officeDocument/2006/relationships/hyperlink" Target="http://www.l06.cn/" TargetMode="External"/><Relationship Id="rId26" Type="http://schemas.openxmlformats.org/officeDocument/2006/relationships/hyperlink" Target="http://www.cn92.cn/" TargetMode="External"/><Relationship Id="rId25" Type="http://schemas.openxmlformats.org/officeDocument/2006/relationships/hyperlink" Target="http://www.chinaemo.com/" TargetMode="External"/><Relationship Id="rId24" Type="http://schemas.openxmlformats.org/officeDocument/2006/relationships/hyperlink" Target="http://www.lifegc.com/" TargetMode="External"/><Relationship Id="rId23" Type="http://schemas.openxmlformats.org/officeDocument/2006/relationships/hyperlink" Target="http://www.sh361.com/" TargetMode="External"/><Relationship Id="rId22" Type="http://schemas.openxmlformats.org/officeDocument/2006/relationships/hyperlink" Target="http://www.cn82.cn/" TargetMode="External"/><Relationship Id="rId21" Type="http://schemas.openxmlformats.org/officeDocument/2006/relationships/hyperlink" Target="http://www.nxgcw.com/" TargetMode="External"/><Relationship Id="rId20" Type="http://schemas.openxmlformats.org/officeDocument/2006/relationships/hyperlink" Target="http://www.lady07.com/" TargetMode="External"/><Relationship Id="rId2" Type="http://schemas.openxmlformats.org/officeDocument/2006/relationships/hyperlink" Target="http://www.mrzswang.com/" TargetMode="External"/><Relationship Id="rId19" Type="http://schemas.openxmlformats.org/officeDocument/2006/relationships/hyperlink" Target="http://www.qqfssw.com/" TargetMode="External"/><Relationship Id="rId18" Type="http://schemas.openxmlformats.org/officeDocument/2006/relationships/hyperlink" Target="http://www.tpyssw.com/" TargetMode="External"/><Relationship Id="rId17" Type="http://schemas.openxmlformats.org/officeDocument/2006/relationships/hyperlink" Target="http://www.xkssw.com/" TargetMode="External"/><Relationship Id="rId16" Type="http://schemas.openxmlformats.org/officeDocument/2006/relationships/hyperlink" Target="http://www.y07.cn/" TargetMode="External"/><Relationship Id="rId15" Type="http://schemas.openxmlformats.org/officeDocument/2006/relationships/hyperlink" Target="http://www.ppgcw.com/" TargetMode="External"/><Relationship Id="rId14" Type="http://schemas.openxmlformats.org/officeDocument/2006/relationships/hyperlink" Target="http://www.eastpp.com/" TargetMode="External"/><Relationship Id="rId13" Type="http://schemas.openxmlformats.org/officeDocument/2006/relationships/hyperlink" Target="http://www.eastdushi.com/" TargetMode="External"/><Relationship Id="rId12" Type="http://schemas.openxmlformats.org/officeDocument/2006/relationships/hyperlink" Target="http://www.ssgcwang.com/" TargetMode="External"/><Relationship Id="rId11" Type="http://schemas.openxmlformats.org/officeDocument/2006/relationships/hyperlink" Target="http://www.l07.cn/" TargetMode="External"/><Relationship Id="rId10" Type="http://schemas.openxmlformats.org/officeDocument/2006/relationships/hyperlink" Target="http://www.worldmr.com/" TargetMode="External"/><Relationship Id="rId1" Type="http://schemas.openxmlformats.org/officeDocument/2006/relationships/hyperlink" Target="http://www.mrcywang.com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jiajunews.cn/" TargetMode="Externa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hyperlink" Target="http://www.guiminx.cn/" TargetMode="External"/><Relationship Id="rId8" Type="http://schemas.openxmlformats.org/officeDocument/2006/relationships/hyperlink" Target="http://www.health-home.cn/" TargetMode="External"/><Relationship Id="rId7" Type="http://schemas.openxmlformats.org/officeDocument/2006/relationships/hyperlink" Target="http://www.chinamyw.com.cn/" TargetMode="External"/><Relationship Id="rId6" Type="http://schemas.openxmlformats.org/officeDocument/2006/relationships/hyperlink" Target="http://www.hxsyj.cn/" TargetMode="External"/><Relationship Id="rId5" Type="http://schemas.openxmlformats.org/officeDocument/2006/relationships/hyperlink" Target="http://www.jkzxw.com.cn/" TargetMode="External"/><Relationship Id="rId4" Type="http://schemas.openxmlformats.org/officeDocument/2006/relationships/hyperlink" Target="http://www.baobaomm.com.cn/" TargetMode="External"/><Relationship Id="rId3" Type="http://schemas.openxmlformats.org/officeDocument/2006/relationships/hyperlink" Target="http://www.xsdnx.com/" TargetMode="External"/><Relationship Id="rId24" Type="http://schemas.openxmlformats.org/officeDocument/2006/relationships/hyperlink" Target="http://www.qin-bei.cn/" TargetMode="External"/><Relationship Id="rId23" Type="http://schemas.openxmlformats.org/officeDocument/2006/relationships/hyperlink" Target="http://www.mama52.cn/" TargetMode="External"/><Relationship Id="rId22" Type="http://schemas.openxmlformats.org/officeDocument/2006/relationships/hyperlink" Target="http://www.mamagood.com/" TargetMode="External"/><Relationship Id="rId21" Type="http://schemas.openxmlformats.org/officeDocument/2006/relationships/hyperlink" Target="http://www.bj-no1.com/" TargetMode="External"/><Relationship Id="rId20" Type="http://schemas.openxmlformats.org/officeDocument/2006/relationships/hyperlink" Target="http://www.yfhealth.com/" TargetMode="External"/><Relationship Id="rId2" Type="http://schemas.openxmlformats.org/officeDocument/2006/relationships/hyperlink" Target="http://www.jk-365.com.cn/" TargetMode="External"/><Relationship Id="rId19" Type="http://schemas.openxmlformats.org/officeDocument/2006/relationships/hyperlink" Target="http://www.cnmzfs.com/" TargetMode="External"/><Relationship Id="rId18" Type="http://schemas.openxmlformats.org/officeDocument/2006/relationships/hyperlink" Target="http://www.598gua.com/" TargetMode="External"/><Relationship Id="rId17" Type="http://schemas.openxmlformats.org/officeDocument/2006/relationships/hyperlink" Target="http://www.aspjc.com/" TargetMode="External"/><Relationship Id="rId16" Type="http://schemas.openxmlformats.org/officeDocument/2006/relationships/hyperlink" Target="http://www.hxmingpin.cn/" TargetMode="External"/><Relationship Id="rId15" Type="http://schemas.openxmlformats.org/officeDocument/2006/relationships/hyperlink" Target="http://www.matlabjc.com/" TargetMode="External"/><Relationship Id="rId14" Type="http://schemas.openxmlformats.org/officeDocument/2006/relationships/hyperlink" Target="http://www.gjpinpai.cn/" TargetMode="External"/><Relationship Id="rId13" Type="http://schemas.openxmlformats.org/officeDocument/2006/relationships/hyperlink" Target="http://www.womenj.cn/" TargetMode="External"/><Relationship Id="rId12" Type="http://schemas.openxmlformats.org/officeDocument/2006/relationships/hyperlink" Target="http://www.ttxuexi.com.cn/" TargetMode="External"/><Relationship Id="rId11" Type="http://schemas.openxmlformats.org/officeDocument/2006/relationships/hyperlink" Target="http://www.pinpai1.com.cn/" TargetMode="External"/><Relationship Id="rId10" Type="http://schemas.openxmlformats.org/officeDocument/2006/relationships/hyperlink" Target="http://www.chinajkys.com.cn/" TargetMode="External"/><Relationship Id="rId1" Type="http://schemas.openxmlformats.org/officeDocument/2006/relationships/hyperlink" Target="http://www.baby-trees.cn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game.11773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48"/>
  <sheetViews>
    <sheetView tabSelected="1" topLeftCell="B1" workbookViewId="0">
      <selection activeCell="L7" sqref="L7"/>
    </sheetView>
  </sheetViews>
  <sheetFormatPr defaultColWidth="9" defaultRowHeight="13.5"/>
  <cols>
    <col min="1" max="1" width="9" style="85"/>
    <col min="2" max="9" width="10.625" style="85" customWidth="1"/>
    <col min="10" max="10" width="12.25" style="85" customWidth="1"/>
    <col min="11" max="11" width="9" style="85"/>
    <col min="12" max="12" width="58.75" style="85" customWidth="1"/>
    <col min="13" max="13" width="7.75" style="85" customWidth="1"/>
    <col min="14" max="15" width="9" style="85"/>
    <col min="16" max="16" width="43" style="85" customWidth="1"/>
    <col min="17" max="16384" width="9" style="85"/>
  </cols>
  <sheetData>
    <row r="1" ht="14.25" spans="1:14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customHeight="1" spans="1:14">
      <c r="A2" s="86"/>
      <c r="B2" s="87"/>
      <c r="C2" s="88"/>
      <c r="D2" s="88"/>
      <c r="E2" s="88"/>
      <c r="F2" s="88"/>
      <c r="G2" s="88"/>
      <c r="H2" s="88"/>
      <c r="I2" s="88"/>
      <c r="J2" s="94"/>
      <c r="K2" s="86"/>
      <c r="L2" s="95" t="s">
        <v>0</v>
      </c>
      <c r="M2" s="86"/>
      <c r="N2" s="86"/>
    </row>
    <row r="3" customHeight="1" spans="1:14">
      <c r="A3" s="86"/>
      <c r="B3" s="89"/>
      <c r="C3" s="86"/>
      <c r="D3" s="86"/>
      <c r="E3" s="86"/>
      <c r="F3" s="86"/>
      <c r="G3" s="86"/>
      <c r="H3" s="86"/>
      <c r="I3" s="86"/>
      <c r="J3" s="96"/>
      <c r="K3" s="86"/>
      <c r="L3" s="95" t="s">
        <v>1</v>
      </c>
      <c r="M3" s="86"/>
      <c r="N3" s="86"/>
    </row>
    <row r="4" customHeight="1" spans="1:14">
      <c r="A4" s="86"/>
      <c r="B4" s="89"/>
      <c r="C4" s="86"/>
      <c r="D4" s="86"/>
      <c r="E4" s="86"/>
      <c r="F4" s="86"/>
      <c r="G4" s="86"/>
      <c r="H4" s="86"/>
      <c r="I4" s="86"/>
      <c r="J4" s="96"/>
      <c r="K4" s="86"/>
      <c r="L4" s="95" t="s">
        <v>2</v>
      </c>
      <c r="M4" s="86"/>
      <c r="N4" s="86"/>
    </row>
    <row r="5" customHeight="1" spans="1:14">
      <c r="A5" s="86"/>
      <c r="B5" s="89"/>
      <c r="C5" s="86"/>
      <c r="D5" s="86"/>
      <c r="E5" s="86"/>
      <c r="F5" s="86"/>
      <c r="G5" s="86"/>
      <c r="H5" s="86"/>
      <c r="I5" s="86"/>
      <c r="J5" s="96"/>
      <c r="K5" s="86"/>
      <c r="L5" s="95" t="s">
        <v>3</v>
      </c>
      <c r="M5" s="86"/>
      <c r="N5" s="86"/>
    </row>
    <row r="6" customHeight="1" spans="1:14">
      <c r="A6" s="86"/>
      <c r="B6" s="89"/>
      <c r="C6" s="86"/>
      <c r="D6" s="86"/>
      <c r="E6" s="86"/>
      <c r="F6" s="86"/>
      <c r="G6" s="86"/>
      <c r="H6" s="86"/>
      <c r="I6" s="86"/>
      <c r="J6" s="96"/>
      <c r="K6" s="86"/>
      <c r="L6" s="95" t="s">
        <v>4</v>
      </c>
      <c r="M6" s="86"/>
      <c r="N6" s="86"/>
    </row>
    <row r="7" ht="27" customHeight="1" spans="1:14">
      <c r="A7" s="86"/>
      <c r="B7" s="89"/>
      <c r="C7" s="86"/>
      <c r="D7" s="86"/>
      <c r="E7" s="86"/>
      <c r="F7" s="86"/>
      <c r="G7" s="86"/>
      <c r="H7" s="86"/>
      <c r="I7" s="86"/>
      <c r="J7" s="96"/>
      <c r="K7" s="86"/>
      <c r="L7" s="97"/>
      <c r="M7" s="86"/>
      <c r="N7" s="86"/>
    </row>
    <row r="8" ht="16.5" customHeight="1" spans="1:14">
      <c r="A8" s="86"/>
      <c r="B8" s="90" t="s">
        <v>5</v>
      </c>
      <c r="C8" s="91"/>
      <c r="D8" s="91"/>
      <c r="E8" s="91"/>
      <c r="F8" s="91"/>
      <c r="G8" s="91"/>
      <c r="H8" s="91"/>
      <c r="I8" s="91"/>
      <c r="J8" s="98"/>
      <c r="K8" s="86"/>
      <c r="L8" s="86"/>
      <c r="M8" s="86"/>
      <c r="N8" s="86"/>
    </row>
    <row r="9" ht="16.5" customHeight="1" spans="1:14">
      <c r="A9" s="86"/>
      <c r="B9" s="90"/>
      <c r="C9" s="91"/>
      <c r="D9" s="91"/>
      <c r="E9" s="91"/>
      <c r="F9" s="91"/>
      <c r="G9" s="91"/>
      <c r="H9" s="91"/>
      <c r="I9" s="91"/>
      <c r="J9" s="98"/>
      <c r="K9" s="86"/>
      <c r="L9" s="86"/>
      <c r="M9" s="86"/>
      <c r="N9" s="86"/>
    </row>
    <row r="10" customHeight="1" spans="1:14">
      <c r="A10" s="86"/>
      <c r="B10" s="89"/>
      <c r="C10" s="86"/>
      <c r="D10" s="86"/>
      <c r="E10" s="86"/>
      <c r="F10" s="86"/>
      <c r="G10" s="86"/>
      <c r="H10" s="86"/>
      <c r="I10" s="86"/>
      <c r="J10" s="96"/>
      <c r="K10" s="86"/>
      <c r="L10" s="86"/>
      <c r="M10" s="86"/>
      <c r="N10" s="86"/>
    </row>
    <row r="11" customHeight="1" spans="1:14">
      <c r="A11" s="86"/>
      <c r="B11" s="89"/>
      <c r="C11" s="86"/>
      <c r="D11" s="86"/>
      <c r="E11" s="86"/>
      <c r="F11" s="86"/>
      <c r="G11" s="86"/>
      <c r="H11" s="86"/>
      <c r="I11" s="86"/>
      <c r="J11" s="96"/>
      <c r="K11" s="86"/>
      <c r="L11" s="86"/>
      <c r="M11" s="86"/>
      <c r="N11" s="86"/>
    </row>
    <row r="12" customHeight="1" spans="1:14">
      <c r="A12" s="86"/>
      <c r="B12" s="89"/>
      <c r="C12" s="86"/>
      <c r="D12" s="86"/>
      <c r="E12" s="86"/>
      <c r="F12" s="86"/>
      <c r="G12" s="86"/>
      <c r="H12" s="86"/>
      <c r="I12" s="86"/>
      <c r="J12" s="96"/>
      <c r="K12" s="86"/>
      <c r="L12" s="86"/>
      <c r="M12" s="86"/>
      <c r="N12" s="86"/>
    </row>
    <row r="13" customHeight="1" spans="1:14">
      <c r="A13" s="86"/>
      <c r="B13" s="89"/>
      <c r="C13" s="86"/>
      <c r="D13" s="86"/>
      <c r="E13" s="86"/>
      <c r="F13" s="86"/>
      <c r="G13" s="86"/>
      <c r="H13" s="86"/>
      <c r="I13" s="86"/>
      <c r="J13" s="96"/>
      <c r="K13" s="86"/>
      <c r="L13" s="86"/>
      <c r="M13" s="86"/>
      <c r="N13" s="86"/>
    </row>
    <row r="14" customHeight="1" spans="1:14">
      <c r="A14" s="86"/>
      <c r="B14" s="89"/>
      <c r="C14" s="86"/>
      <c r="D14" s="86"/>
      <c r="E14" s="86"/>
      <c r="F14" s="86"/>
      <c r="G14" s="86"/>
      <c r="H14" s="86"/>
      <c r="I14" s="86"/>
      <c r="J14" s="96"/>
      <c r="K14" s="86"/>
      <c r="L14" s="86"/>
      <c r="M14" s="86"/>
      <c r="N14" s="86"/>
    </row>
    <row r="15" customHeight="1" spans="1:14">
      <c r="A15" s="86"/>
      <c r="B15" s="89"/>
      <c r="C15" s="86"/>
      <c r="D15" s="86"/>
      <c r="E15" s="86"/>
      <c r="F15" s="86"/>
      <c r="G15" s="86"/>
      <c r="H15" s="86"/>
      <c r="I15" s="86"/>
      <c r="J15" s="96"/>
      <c r="K15" s="86"/>
      <c r="L15" s="86"/>
      <c r="M15" s="86"/>
      <c r="N15" s="86"/>
    </row>
    <row r="16" customHeight="1" spans="1:14">
      <c r="A16" s="86"/>
      <c r="B16" s="89"/>
      <c r="C16" s="86"/>
      <c r="D16" s="86"/>
      <c r="E16" s="86"/>
      <c r="F16" s="86"/>
      <c r="G16" s="86"/>
      <c r="H16" s="86"/>
      <c r="I16" s="86"/>
      <c r="J16" s="96"/>
      <c r="K16" s="86"/>
      <c r="L16" s="86"/>
      <c r="M16" s="86"/>
      <c r="N16" s="86"/>
    </row>
    <row r="17" customHeight="1" spans="1:14">
      <c r="A17" s="86"/>
      <c r="B17" s="89"/>
      <c r="C17" s="86"/>
      <c r="D17" s="86"/>
      <c r="E17" s="86"/>
      <c r="F17" s="86"/>
      <c r="G17" s="86"/>
      <c r="H17" s="86"/>
      <c r="I17" s="86"/>
      <c r="J17" s="96"/>
      <c r="K17" s="86"/>
      <c r="L17" s="86"/>
      <c r="M17" s="86"/>
      <c r="N17" s="86"/>
    </row>
    <row r="18" customHeight="1" spans="1:14">
      <c r="A18" s="86"/>
      <c r="B18" s="89"/>
      <c r="C18" s="86"/>
      <c r="D18" s="86"/>
      <c r="E18" s="86"/>
      <c r="F18" s="86"/>
      <c r="G18" s="86"/>
      <c r="H18" s="86"/>
      <c r="I18" s="86"/>
      <c r="J18" s="96"/>
      <c r="K18" s="86"/>
      <c r="L18" s="86"/>
      <c r="M18" s="86"/>
      <c r="N18" s="86"/>
    </row>
    <row r="19" customHeight="1" spans="1:14">
      <c r="A19" s="86"/>
      <c r="B19" s="89"/>
      <c r="C19" s="86"/>
      <c r="D19" s="86"/>
      <c r="E19" s="86"/>
      <c r="F19" s="86"/>
      <c r="G19" s="86"/>
      <c r="H19" s="86"/>
      <c r="I19" s="86"/>
      <c r="J19" s="96"/>
      <c r="K19" s="86"/>
      <c r="L19" s="86"/>
      <c r="M19" s="86"/>
      <c r="N19" s="86"/>
    </row>
    <row r="20" customHeight="1" spans="1:14">
      <c r="A20" s="86"/>
      <c r="B20" s="89"/>
      <c r="C20" s="86"/>
      <c r="D20" s="86"/>
      <c r="E20" s="86"/>
      <c r="F20" s="86"/>
      <c r="G20" s="86"/>
      <c r="H20" s="86"/>
      <c r="I20" s="86"/>
      <c r="J20" s="96"/>
      <c r="K20" s="86"/>
      <c r="L20" s="86"/>
      <c r="M20" s="86"/>
      <c r="N20" s="86"/>
    </row>
    <row r="21" customHeight="1" spans="1:14">
      <c r="A21" s="86"/>
      <c r="B21" s="89"/>
      <c r="C21" s="86"/>
      <c r="D21" s="86"/>
      <c r="E21" s="86"/>
      <c r="F21" s="86"/>
      <c r="G21" s="86"/>
      <c r="H21" s="86"/>
      <c r="I21" s="86"/>
      <c r="J21" s="96"/>
      <c r="K21" s="86"/>
      <c r="L21" s="86"/>
      <c r="M21" s="86"/>
      <c r="N21" s="86"/>
    </row>
    <row r="22" customHeight="1" spans="1:14">
      <c r="A22" s="86"/>
      <c r="B22" s="89"/>
      <c r="C22" s="86"/>
      <c r="D22" s="86"/>
      <c r="E22" s="86"/>
      <c r="F22" s="86"/>
      <c r="G22" s="86"/>
      <c r="H22" s="86"/>
      <c r="I22" s="86"/>
      <c r="J22" s="96"/>
      <c r="K22" s="86"/>
      <c r="L22" s="86"/>
      <c r="M22" s="86"/>
      <c r="N22" s="86"/>
    </row>
    <row r="23" customHeight="1" spans="1:14">
      <c r="A23" s="86"/>
      <c r="B23" s="89"/>
      <c r="C23" s="86"/>
      <c r="D23" s="86"/>
      <c r="E23" s="86"/>
      <c r="F23" s="86"/>
      <c r="G23" s="86"/>
      <c r="H23" s="86"/>
      <c r="I23" s="86"/>
      <c r="J23" s="96"/>
      <c r="K23" s="86"/>
      <c r="L23" s="86"/>
      <c r="M23" s="86"/>
      <c r="N23" s="86"/>
    </row>
    <row r="24" customHeight="1" spans="1:14">
      <c r="A24" s="86"/>
      <c r="B24" s="89"/>
      <c r="C24" s="86"/>
      <c r="D24" s="86"/>
      <c r="E24" s="86"/>
      <c r="F24" s="86"/>
      <c r="G24" s="86"/>
      <c r="H24" s="86"/>
      <c r="I24" s="86"/>
      <c r="J24" s="96"/>
      <c r="K24" s="86"/>
      <c r="L24" s="86"/>
      <c r="M24" s="86"/>
      <c r="N24" s="86"/>
    </row>
    <row r="25" customHeight="1" spans="1:14">
      <c r="A25" s="86"/>
      <c r="B25" s="89"/>
      <c r="C25" s="86"/>
      <c r="D25" s="86"/>
      <c r="E25" s="86"/>
      <c r="F25" s="86"/>
      <c r="G25" s="86"/>
      <c r="H25" s="86"/>
      <c r="I25" s="86"/>
      <c r="J25" s="96"/>
      <c r="K25" s="86"/>
      <c r="L25" s="86"/>
      <c r="M25" s="86"/>
      <c r="N25" s="86"/>
    </row>
    <row r="26" customHeight="1" spans="1:14">
      <c r="A26" s="86"/>
      <c r="B26" s="89"/>
      <c r="C26" s="86"/>
      <c r="D26" s="86"/>
      <c r="E26" s="86"/>
      <c r="F26" s="86"/>
      <c r="G26" s="86"/>
      <c r="H26" s="86"/>
      <c r="I26" s="86"/>
      <c r="J26" s="96"/>
      <c r="K26" s="86"/>
      <c r="L26" s="86"/>
      <c r="M26" s="86"/>
      <c r="N26" s="86"/>
    </row>
    <row r="27" customHeight="1" spans="1:14">
      <c r="A27" s="86"/>
      <c r="B27" s="89"/>
      <c r="C27" s="86"/>
      <c r="D27" s="86"/>
      <c r="E27" s="86"/>
      <c r="F27" s="86"/>
      <c r="G27" s="86"/>
      <c r="H27" s="86"/>
      <c r="I27" s="86"/>
      <c r="J27" s="96"/>
      <c r="K27" s="86"/>
      <c r="L27" s="86"/>
      <c r="M27" s="86"/>
      <c r="N27" s="86"/>
    </row>
    <row r="28" customHeight="1" spans="1:14">
      <c r="A28" s="86"/>
      <c r="B28" s="89"/>
      <c r="C28" s="86"/>
      <c r="D28" s="86"/>
      <c r="E28" s="86"/>
      <c r="F28" s="86"/>
      <c r="G28" s="86"/>
      <c r="H28" s="86"/>
      <c r="I28" s="86"/>
      <c r="J28" s="96"/>
      <c r="K28" s="86"/>
      <c r="L28" s="86"/>
      <c r="M28" s="86"/>
      <c r="N28" s="86"/>
    </row>
    <row r="29" customHeight="1" spans="1:14">
      <c r="A29" s="86"/>
      <c r="B29" s="89"/>
      <c r="C29" s="86"/>
      <c r="D29" s="86"/>
      <c r="E29" s="86"/>
      <c r="F29" s="86"/>
      <c r="G29" s="86"/>
      <c r="H29" s="86"/>
      <c r="I29" s="86"/>
      <c r="J29" s="96"/>
      <c r="K29" s="86"/>
      <c r="L29" s="86"/>
      <c r="M29" s="86"/>
      <c r="N29" s="86"/>
    </row>
    <row r="30" customHeight="1" spans="1:14">
      <c r="A30" s="86"/>
      <c r="B30" s="89"/>
      <c r="C30" s="86"/>
      <c r="D30" s="86"/>
      <c r="E30" s="86"/>
      <c r="F30" s="86"/>
      <c r="G30" s="86"/>
      <c r="H30" s="86"/>
      <c r="I30" s="86"/>
      <c r="J30" s="96"/>
      <c r="K30" s="86"/>
      <c r="L30" s="86"/>
      <c r="M30" s="86"/>
      <c r="N30" s="86"/>
    </row>
    <row r="31" customHeight="1" spans="1:14">
      <c r="A31" s="86"/>
      <c r="B31" s="89"/>
      <c r="C31" s="86"/>
      <c r="D31" s="86"/>
      <c r="E31" s="86"/>
      <c r="F31" s="86"/>
      <c r="G31" s="86"/>
      <c r="H31" s="86"/>
      <c r="I31" s="86"/>
      <c r="J31" s="96"/>
      <c r="K31" s="86"/>
      <c r="L31" s="86"/>
      <c r="M31" s="86"/>
      <c r="N31" s="86"/>
    </row>
    <row r="32" customHeight="1" spans="1:14">
      <c r="A32" s="86"/>
      <c r="B32" s="89"/>
      <c r="C32" s="86"/>
      <c r="D32" s="86"/>
      <c r="E32" s="86"/>
      <c r="F32" s="86"/>
      <c r="G32" s="86"/>
      <c r="H32" s="86"/>
      <c r="I32" s="86"/>
      <c r="J32" s="96"/>
      <c r="K32" s="86"/>
      <c r="L32" s="86"/>
      <c r="M32" s="86"/>
      <c r="N32" s="86"/>
    </row>
    <row r="33" customHeight="1" spans="1:14">
      <c r="A33" s="86"/>
      <c r="B33" s="89"/>
      <c r="C33" s="86"/>
      <c r="D33" s="86"/>
      <c r="E33" s="86"/>
      <c r="F33" s="86"/>
      <c r="G33" s="86"/>
      <c r="H33" s="86"/>
      <c r="I33" s="86"/>
      <c r="J33" s="96"/>
      <c r="K33" s="86"/>
      <c r="L33" s="86"/>
      <c r="M33" s="86"/>
      <c r="N33" s="86"/>
    </row>
    <row r="34" customHeight="1" spans="1:14">
      <c r="A34" s="86"/>
      <c r="B34" s="89"/>
      <c r="C34" s="86"/>
      <c r="D34" s="86"/>
      <c r="E34" s="86"/>
      <c r="F34" s="86"/>
      <c r="G34" s="86"/>
      <c r="H34" s="86"/>
      <c r="I34" s="86"/>
      <c r="J34" s="96"/>
      <c r="K34" s="86"/>
      <c r="L34" s="86"/>
      <c r="M34" s="86"/>
      <c r="N34" s="86"/>
    </row>
    <row r="35" customHeight="1" spans="1:14">
      <c r="A35" s="86"/>
      <c r="B35" s="89"/>
      <c r="C35" s="86"/>
      <c r="D35" s="86"/>
      <c r="E35" s="86"/>
      <c r="F35" s="86"/>
      <c r="G35" s="86"/>
      <c r="H35" s="86"/>
      <c r="I35" s="86"/>
      <c r="J35" s="96"/>
      <c r="K35" s="86"/>
      <c r="L35" s="86"/>
      <c r="M35" s="86"/>
      <c r="N35" s="86"/>
    </row>
    <row r="36" customHeight="1" spans="1:14">
      <c r="A36" s="86"/>
      <c r="B36" s="89"/>
      <c r="C36" s="86"/>
      <c r="D36" s="86"/>
      <c r="E36" s="86"/>
      <c r="F36" s="86"/>
      <c r="G36" s="86"/>
      <c r="H36" s="86"/>
      <c r="I36" s="86"/>
      <c r="J36" s="96"/>
      <c r="K36" s="86"/>
      <c r="L36" s="86"/>
      <c r="M36" s="86"/>
      <c r="N36" s="86"/>
    </row>
    <row r="37" customHeight="1" spans="1:14">
      <c r="A37" s="86"/>
      <c r="B37" s="89"/>
      <c r="C37" s="86"/>
      <c r="D37" s="86"/>
      <c r="E37" s="86"/>
      <c r="F37" s="86"/>
      <c r="G37" s="86"/>
      <c r="H37" s="86"/>
      <c r="I37" s="86"/>
      <c r="J37" s="96"/>
      <c r="K37" s="86"/>
      <c r="L37" s="86"/>
      <c r="M37" s="86"/>
      <c r="N37" s="86"/>
    </row>
    <row r="38" customHeight="1" spans="1:14">
      <c r="A38" s="86"/>
      <c r="B38" s="89"/>
      <c r="C38" s="86"/>
      <c r="D38" s="86"/>
      <c r="E38" s="86"/>
      <c r="F38" s="86"/>
      <c r="G38" s="86"/>
      <c r="H38" s="86"/>
      <c r="I38" s="86"/>
      <c r="J38" s="96"/>
      <c r="K38" s="86"/>
      <c r="L38" s="86"/>
      <c r="M38" s="86"/>
      <c r="N38" s="86"/>
    </row>
    <row r="39" s="84" customFormat="1" ht="14.25" spans="1:256">
      <c r="A39" s="86"/>
      <c r="B39" s="89"/>
      <c r="C39" s="86"/>
      <c r="D39" s="86"/>
      <c r="E39" s="86"/>
      <c r="F39" s="86"/>
      <c r="G39" s="86"/>
      <c r="H39" s="86"/>
      <c r="I39" s="86"/>
      <c r="J39" s="96"/>
      <c r="K39" s="86"/>
      <c r="L39" s="86"/>
      <c r="M39" s="86"/>
      <c r="N39" s="86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5"/>
      <c r="CO39" s="85"/>
      <c r="CP39" s="85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  <c r="GQ39" s="85"/>
      <c r="GR39" s="85"/>
      <c r="GS39" s="85"/>
      <c r="GT39" s="85"/>
      <c r="GU39" s="85"/>
      <c r="GV39" s="85"/>
      <c r="GW39" s="85"/>
      <c r="GX39" s="85"/>
      <c r="GY39" s="85"/>
      <c r="GZ39" s="85"/>
      <c r="HA39" s="85"/>
      <c r="HB39" s="85"/>
      <c r="HC39" s="85"/>
      <c r="HD39" s="85"/>
      <c r="HE39" s="85"/>
      <c r="HF39" s="85"/>
      <c r="HG39" s="85"/>
      <c r="HH39" s="85"/>
      <c r="HI39" s="85"/>
      <c r="HJ39" s="85"/>
      <c r="HK39" s="85"/>
      <c r="HL39" s="85"/>
      <c r="HM39" s="85"/>
      <c r="HN39" s="85"/>
      <c r="HO39" s="85"/>
      <c r="HP39" s="85"/>
      <c r="HQ39" s="85"/>
      <c r="HR39" s="85"/>
      <c r="HS39" s="85"/>
      <c r="HT39" s="85"/>
      <c r="HU39" s="85"/>
      <c r="HV39" s="85"/>
      <c r="HW39" s="85"/>
      <c r="HX39" s="85"/>
      <c r="HY39" s="85"/>
      <c r="HZ39" s="85"/>
      <c r="IA39" s="85"/>
      <c r="IB39" s="85"/>
      <c r="IC39" s="85"/>
      <c r="ID39" s="85"/>
      <c r="IE39" s="85"/>
      <c r="IF39" s="85"/>
      <c r="IG39" s="85"/>
      <c r="IH39" s="85"/>
      <c r="II39" s="85"/>
      <c r="IJ39" s="85"/>
      <c r="IK39" s="85"/>
      <c r="IL39" s="85"/>
      <c r="IM39" s="85"/>
      <c r="IN39" s="85"/>
      <c r="IO39" s="85"/>
      <c r="IP39" s="85"/>
      <c r="IQ39" s="85"/>
      <c r="IR39" s="85"/>
      <c r="IS39" s="85"/>
      <c r="IT39" s="85"/>
      <c r="IU39" s="85"/>
      <c r="IV39" s="85"/>
    </row>
    <row r="40" s="84" customFormat="1" ht="15" spans="1:256">
      <c r="A40" s="86"/>
      <c r="B40" s="92"/>
      <c r="C40" s="93"/>
      <c r="D40" s="93"/>
      <c r="E40" s="93"/>
      <c r="F40" s="93"/>
      <c r="G40" s="93"/>
      <c r="H40" s="93"/>
      <c r="I40" s="93"/>
      <c r="J40" s="99"/>
      <c r="K40" s="86"/>
      <c r="L40" s="86"/>
      <c r="M40" s="86"/>
      <c r="N40" s="86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5"/>
      <c r="CO40" s="85"/>
      <c r="CP40" s="85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  <c r="GQ40" s="85"/>
      <c r="GR40" s="85"/>
      <c r="GS40" s="85"/>
      <c r="GT40" s="85"/>
      <c r="GU40" s="85"/>
      <c r="GV40" s="85"/>
      <c r="GW40" s="85"/>
      <c r="GX40" s="85"/>
      <c r="GY40" s="85"/>
      <c r="GZ40" s="85"/>
      <c r="HA40" s="85"/>
      <c r="HB40" s="85"/>
      <c r="HC40" s="85"/>
      <c r="HD40" s="85"/>
      <c r="HE40" s="85"/>
      <c r="HF40" s="85"/>
      <c r="HG40" s="85"/>
      <c r="HH40" s="85"/>
      <c r="HI40" s="85"/>
      <c r="HJ40" s="85"/>
      <c r="HK40" s="85"/>
      <c r="HL40" s="85"/>
      <c r="HM40" s="85"/>
      <c r="HN40" s="85"/>
      <c r="HO40" s="85"/>
      <c r="HP40" s="85"/>
      <c r="HQ40" s="85"/>
      <c r="HR40" s="85"/>
      <c r="HS40" s="85"/>
      <c r="HT40" s="85"/>
      <c r="HU40" s="85"/>
      <c r="HV40" s="85"/>
      <c r="HW40" s="85"/>
      <c r="HX40" s="85"/>
      <c r="HY40" s="85"/>
      <c r="HZ40" s="85"/>
      <c r="IA40" s="85"/>
      <c r="IB40" s="85"/>
      <c r="IC40" s="85"/>
      <c r="ID40" s="85"/>
      <c r="IE40" s="85"/>
      <c r="IF40" s="85"/>
      <c r="IG40" s="85"/>
      <c r="IH40" s="85"/>
      <c r="II40" s="85"/>
      <c r="IJ40" s="85"/>
      <c r="IK40" s="85"/>
      <c r="IL40" s="85"/>
      <c r="IM40" s="85"/>
      <c r="IN40" s="85"/>
      <c r="IO40" s="85"/>
      <c r="IP40" s="85"/>
      <c r="IQ40" s="85"/>
      <c r="IR40" s="85"/>
      <c r="IS40" s="85"/>
      <c r="IT40" s="85"/>
      <c r="IU40" s="85"/>
      <c r="IV40" s="85"/>
    </row>
    <row r="41" s="84" customFormat="1" ht="14.25" spans="1:256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85"/>
      <c r="CP41" s="85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  <c r="HP41" s="85"/>
      <c r="HQ41" s="85"/>
      <c r="HR41" s="85"/>
      <c r="HS41" s="85"/>
      <c r="HT41" s="85"/>
      <c r="HU41" s="85"/>
      <c r="HV41" s="85"/>
      <c r="HW41" s="85"/>
      <c r="HX41" s="85"/>
      <c r="HY41" s="85"/>
      <c r="HZ41" s="85"/>
      <c r="IA41" s="85"/>
      <c r="IB41" s="85"/>
      <c r="IC41" s="85"/>
      <c r="ID41" s="85"/>
      <c r="IE41" s="85"/>
      <c r="IF41" s="85"/>
      <c r="IG41" s="85"/>
      <c r="IH41" s="85"/>
      <c r="II41" s="85"/>
      <c r="IJ41" s="85"/>
      <c r="IK41" s="85"/>
      <c r="IL41" s="85"/>
      <c r="IM41" s="85"/>
      <c r="IN41" s="85"/>
      <c r="IO41" s="85"/>
      <c r="IP41" s="85"/>
      <c r="IQ41" s="85"/>
      <c r="IR41" s="85"/>
      <c r="IS41" s="85"/>
      <c r="IT41" s="85"/>
      <c r="IU41" s="85"/>
      <c r="IV41" s="85"/>
    </row>
    <row r="42" s="84" customFormat="1" ht="14.25" spans="1:256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  <c r="HV42" s="85"/>
      <c r="HW42" s="85"/>
      <c r="HX42" s="85"/>
      <c r="HY42" s="85"/>
      <c r="HZ42" s="85"/>
      <c r="IA42" s="85"/>
      <c r="IB42" s="85"/>
      <c r="IC42" s="85"/>
      <c r="ID42" s="85"/>
      <c r="IE42" s="85"/>
      <c r="IF42" s="85"/>
      <c r="IG42" s="85"/>
      <c r="IH42" s="85"/>
      <c r="II42" s="85"/>
      <c r="IJ42" s="85"/>
      <c r="IK42" s="85"/>
      <c r="IL42" s="85"/>
      <c r="IM42" s="85"/>
      <c r="IN42" s="85"/>
      <c r="IO42" s="85"/>
      <c r="IP42" s="85"/>
      <c r="IQ42" s="85"/>
      <c r="IR42" s="85"/>
      <c r="IS42" s="85"/>
      <c r="IT42" s="85"/>
      <c r="IU42" s="85"/>
      <c r="IV42" s="85"/>
    </row>
    <row r="43" s="84" customFormat="1" ht="14.25" spans="1:256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</row>
    <row r="44" s="84" customFormat="1" ht="14.25" spans="1:256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</row>
    <row r="45" s="84" customFormat="1" ht="14.25" spans="1:256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  <c r="HV45" s="85"/>
      <c r="HW45" s="85"/>
      <c r="HX45" s="85"/>
      <c r="HY45" s="85"/>
      <c r="HZ45" s="85"/>
      <c r="IA45" s="85"/>
      <c r="IB45" s="85"/>
      <c r="IC45" s="85"/>
      <c r="ID45" s="85"/>
      <c r="IE45" s="85"/>
      <c r="IF45" s="85"/>
      <c r="IG45" s="85"/>
      <c r="IH45" s="85"/>
      <c r="II45" s="85"/>
      <c r="IJ45" s="85"/>
      <c r="IK45" s="85"/>
      <c r="IL45" s="85"/>
      <c r="IM45" s="85"/>
      <c r="IN45" s="85"/>
      <c r="IO45" s="85"/>
      <c r="IP45" s="85"/>
      <c r="IQ45" s="85"/>
      <c r="IR45" s="85"/>
      <c r="IS45" s="85"/>
      <c r="IT45" s="85"/>
      <c r="IU45" s="85"/>
      <c r="IV45" s="85"/>
    </row>
    <row r="46" s="84" customFormat="1" ht="14.25" spans="1:256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  <c r="GQ46" s="85"/>
      <c r="GR46" s="85"/>
      <c r="GS46" s="85"/>
      <c r="GT46" s="85"/>
      <c r="GU46" s="85"/>
      <c r="GV46" s="85"/>
      <c r="GW46" s="85"/>
      <c r="GX46" s="85"/>
      <c r="GY46" s="85"/>
      <c r="GZ46" s="85"/>
      <c r="HA46" s="85"/>
      <c r="HB46" s="85"/>
      <c r="HC46" s="85"/>
      <c r="HD46" s="85"/>
      <c r="HE46" s="85"/>
      <c r="HF46" s="85"/>
      <c r="HG46" s="85"/>
      <c r="HH46" s="85"/>
      <c r="HI46" s="85"/>
      <c r="HJ46" s="85"/>
      <c r="HK46" s="85"/>
      <c r="HL46" s="85"/>
      <c r="HM46" s="85"/>
      <c r="HN46" s="85"/>
      <c r="HO46" s="85"/>
      <c r="HP46" s="85"/>
      <c r="HQ46" s="85"/>
      <c r="HR46" s="85"/>
      <c r="HS46" s="85"/>
      <c r="HT46" s="85"/>
      <c r="HU46" s="85"/>
      <c r="HV46" s="85"/>
      <c r="HW46" s="85"/>
      <c r="HX46" s="85"/>
      <c r="HY46" s="85"/>
      <c r="HZ46" s="85"/>
      <c r="IA46" s="85"/>
      <c r="IB46" s="85"/>
      <c r="IC46" s="85"/>
      <c r="ID46" s="85"/>
      <c r="IE46" s="85"/>
      <c r="IF46" s="85"/>
      <c r="IG46" s="85"/>
      <c r="IH46" s="85"/>
      <c r="II46" s="85"/>
      <c r="IJ46" s="85"/>
      <c r="IK46" s="85"/>
      <c r="IL46" s="85"/>
      <c r="IM46" s="85"/>
      <c r="IN46" s="85"/>
      <c r="IO46" s="85"/>
      <c r="IP46" s="85"/>
      <c r="IQ46" s="85"/>
      <c r="IR46" s="85"/>
      <c r="IS46" s="85"/>
      <c r="IT46" s="85"/>
      <c r="IU46" s="85"/>
      <c r="IV46" s="85"/>
    </row>
    <row r="47" s="84" customFormat="1" ht="14.25" spans="1:256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85"/>
      <c r="CP47" s="85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  <c r="HV47" s="85"/>
      <c r="HW47" s="85"/>
      <c r="HX47" s="85"/>
      <c r="HY47" s="85"/>
      <c r="HZ47" s="85"/>
      <c r="IA47" s="85"/>
      <c r="IB47" s="85"/>
      <c r="IC47" s="85"/>
      <c r="ID47" s="85"/>
      <c r="IE47" s="85"/>
      <c r="IF47" s="85"/>
      <c r="IG47" s="85"/>
      <c r="IH47" s="85"/>
      <c r="II47" s="85"/>
      <c r="IJ47" s="85"/>
      <c r="IK47" s="85"/>
      <c r="IL47" s="85"/>
      <c r="IM47" s="85"/>
      <c r="IN47" s="85"/>
      <c r="IO47" s="85"/>
      <c r="IP47" s="85"/>
      <c r="IQ47" s="85"/>
      <c r="IR47" s="85"/>
      <c r="IS47" s="85"/>
      <c r="IT47" s="85"/>
      <c r="IU47" s="85"/>
      <c r="IV47" s="85"/>
    </row>
    <row r="48" s="84" customFormat="1" ht="14.25" spans="1:256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85"/>
      <c r="CP48" s="85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  <c r="HV48" s="85"/>
      <c r="HW48" s="85"/>
      <c r="HX48" s="85"/>
      <c r="HY48" s="85"/>
      <c r="HZ48" s="85"/>
      <c r="IA48" s="85"/>
      <c r="IB48" s="85"/>
      <c r="IC48" s="85"/>
      <c r="ID48" s="85"/>
      <c r="IE48" s="85"/>
      <c r="IF48" s="85"/>
      <c r="IG48" s="85"/>
      <c r="IH48" s="85"/>
      <c r="II48" s="85"/>
      <c r="IJ48" s="85"/>
      <c r="IK48" s="85"/>
      <c r="IL48" s="85"/>
      <c r="IM48" s="85"/>
      <c r="IN48" s="85"/>
      <c r="IO48" s="85"/>
      <c r="IP48" s="85"/>
      <c r="IQ48" s="85"/>
      <c r="IR48" s="85"/>
      <c r="IS48" s="85"/>
      <c r="IT48" s="85"/>
      <c r="IU48" s="85"/>
      <c r="IV48" s="85"/>
    </row>
  </sheetData>
  <mergeCells count="1">
    <mergeCell ref="B8:J9"/>
  </mergeCells>
  <pageMargins left="0.75" right="0.75" top="1" bottom="1" header="0.511805555555556" footer="0.511805555555556"/>
  <pageSetup paperSize="9" orientation="portrait" horizontalDpi="180" verticalDpi="18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67"/>
  <sheetViews>
    <sheetView zoomScale="80" zoomScaleNormal="80" workbookViewId="0">
      <selection activeCell="F21" sqref="F21"/>
    </sheetView>
  </sheetViews>
  <sheetFormatPr defaultColWidth="9" defaultRowHeight="13.5"/>
  <cols>
    <col min="1" max="2" width="9" style="45"/>
    <col min="3" max="3" width="12.5" style="45" customWidth="1"/>
    <col min="4" max="5" width="9" style="45"/>
    <col min="6" max="6" width="32.5" style="45" customWidth="1"/>
    <col min="7" max="7" width="16.125" style="45" customWidth="1"/>
    <col min="8" max="9" width="9" style="46"/>
    <col min="10" max="10" width="9" style="45"/>
    <col min="11" max="11" width="9.25" style="45" customWidth="1"/>
    <col min="12" max="13" width="9" style="45"/>
    <col min="14" max="14" width="13.5" style="45" customWidth="1"/>
    <col min="15" max="15" width="9" style="45"/>
  </cols>
  <sheetData>
    <row r="1" ht="20.1" customHeight="1" spans="1:15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</row>
    <row r="2" ht="24" customHeight="1" spans="1:15">
      <c r="A2" s="6">
        <v>1</v>
      </c>
      <c r="B2" s="6" t="s">
        <v>1025</v>
      </c>
      <c r="C2" s="7" t="s">
        <v>156</v>
      </c>
      <c r="D2" s="7" t="s">
        <v>1026</v>
      </c>
      <c r="E2" s="6" t="s">
        <v>23</v>
      </c>
      <c r="F2" s="44" t="s">
        <v>1027</v>
      </c>
      <c r="G2" s="7">
        <v>288</v>
      </c>
      <c r="H2" s="8">
        <v>144</v>
      </c>
      <c r="I2" s="8">
        <v>128</v>
      </c>
      <c r="J2" s="7"/>
      <c r="K2" s="7"/>
      <c r="L2" s="7"/>
      <c r="M2" s="7"/>
      <c r="N2" s="20" t="s">
        <v>185</v>
      </c>
      <c r="O2" s="38"/>
    </row>
    <row r="3" ht="24" customHeight="1" spans="1:15">
      <c r="A3" s="6">
        <v>2</v>
      </c>
      <c r="B3" s="6" t="s">
        <v>1025</v>
      </c>
      <c r="C3" s="7" t="s">
        <v>156</v>
      </c>
      <c r="D3" s="7" t="s">
        <v>1026</v>
      </c>
      <c r="E3" s="6" t="s">
        <v>23</v>
      </c>
      <c r="F3" s="44" t="s">
        <v>1028</v>
      </c>
      <c r="G3" s="7">
        <v>240</v>
      </c>
      <c r="H3" s="8">
        <v>120</v>
      </c>
      <c r="I3" s="8">
        <v>107</v>
      </c>
      <c r="J3" s="7"/>
      <c r="K3" s="7"/>
      <c r="L3" s="7"/>
      <c r="M3" s="7"/>
      <c r="N3" s="20" t="s">
        <v>185</v>
      </c>
      <c r="O3" s="38"/>
    </row>
    <row r="4" ht="24" customHeight="1" spans="1:15">
      <c r="A4" s="6">
        <v>3</v>
      </c>
      <c r="B4" s="6" t="s">
        <v>1025</v>
      </c>
      <c r="C4" s="7" t="s">
        <v>160</v>
      </c>
      <c r="D4" s="7" t="s">
        <v>1029</v>
      </c>
      <c r="E4" s="6" t="s">
        <v>23</v>
      </c>
      <c r="F4" s="44" t="s">
        <v>1030</v>
      </c>
      <c r="G4" s="7">
        <v>288</v>
      </c>
      <c r="H4" s="8">
        <v>144</v>
      </c>
      <c r="I4" s="8">
        <v>128</v>
      </c>
      <c r="J4" s="7"/>
      <c r="K4" s="7"/>
      <c r="L4" s="7"/>
      <c r="M4" s="7"/>
      <c r="N4" s="20" t="s">
        <v>185</v>
      </c>
      <c r="O4" s="38"/>
    </row>
    <row r="5" ht="24" customHeight="1" spans="1:15">
      <c r="A5" s="6">
        <v>4</v>
      </c>
      <c r="B5" s="6" t="s">
        <v>1025</v>
      </c>
      <c r="C5" s="7" t="s">
        <v>150</v>
      </c>
      <c r="D5" s="7" t="s">
        <v>1031</v>
      </c>
      <c r="E5" s="6" t="s">
        <v>23</v>
      </c>
      <c r="F5" s="44" t="s">
        <v>1032</v>
      </c>
      <c r="G5" s="7">
        <v>336</v>
      </c>
      <c r="H5" s="8">
        <v>168</v>
      </c>
      <c r="I5" s="8">
        <v>150</v>
      </c>
      <c r="J5" s="7"/>
      <c r="K5" s="7"/>
      <c r="L5" s="7"/>
      <c r="M5" s="7"/>
      <c r="N5" s="20"/>
      <c r="O5" s="38"/>
    </row>
    <row r="6" ht="24" customHeight="1" spans="1:15">
      <c r="A6" s="6">
        <v>5</v>
      </c>
      <c r="B6" s="6" t="s">
        <v>1025</v>
      </c>
      <c r="C6" s="7" t="s">
        <v>150</v>
      </c>
      <c r="D6" s="7" t="s">
        <v>1033</v>
      </c>
      <c r="E6" s="6" t="s">
        <v>23</v>
      </c>
      <c r="F6" s="44" t="s">
        <v>1034</v>
      </c>
      <c r="G6" s="7">
        <v>288</v>
      </c>
      <c r="H6" s="8">
        <v>144</v>
      </c>
      <c r="I6" s="8">
        <v>128</v>
      </c>
      <c r="J6" s="7"/>
      <c r="K6" s="7"/>
      <c r="L6" s="7"/>
      <c r="M6" s="7"/>
      <c r="N6" s="20"/>
      <c r="O6" s="38"/>
    </row>
    <row r="7" ht="24" customHeight="1" spans="1:15">
      <c r="A7" s="6">
        <v>6</v>
      </c>
      <c r="B7" s="6" t="s">
        <v>1025</v>
      </c>
      <c r="C7" s="7" t="s">
        <v>165</v>
      </c>
      <c r="D7" s="7" t="s">
        <v>1035</v>
      </c>
      <c r="E7" s="6" t="s">
        <v>23</v>
      </c>
      <c r="F7" s="44" t="s">
        <v>1036</v>
      </c>
      <c r="G7" s="7">
        <v>288</v>
      </c>
      <c r="H7" s="8">
        <v>144</v>
      </c>
      <c r="I7" s="8">
        <v>128</v>
      </c>
      <c r="J7" s="7"/>
      <c r="K7" s="7"/>
      <c r="L7" s="7"/>
      <c r="M7" s="7"/>
      <c r="N7" s="20" t="s">
        <v>185</v>
      </c>
      <c r="O7" s="38"/>
    </row>
    <row r="8" ht="24" customHeight="1" spans="1:15">
      <c r="A8" s="6">
        <v>7</v>
      </c>
      <c r="B8" s="6" t="s">
        <v>1025</v>
      </c>
      <c r="C8" s="7" t="s">
        <v>165</v>
      </c>
      <c r="D8" s="7" t="s">
        <v>1029</v>
      </c>
      <c r="E8" s="6" t="s">
        <v>23</v>
      </c>
      <c r="F8" s="44" t="s">
        <v>1037</v>
      </c>
      <c r="G8" s="7">
        <v>288</v>
      </c>
      <c r="H8" s="8">
        <v>144</v>
      </c>
      <c r="I8" s="8">
        <v>128</v>
      </c>
      <c r="J8" s="7"/>
      <c r="K8" s="7"/>
      <c r="L8" s="7"/>
      <c r="M8" s="7"/>
      <c r="N8" s="20"/>
      <c r="O8" s="38"/>
    </row>
    <row r="9" ht="24" customHeight="1" spans="1:15">
      <c r="A9" s="6">
        <v>8</v>
      </c>
      <c r="B9" s="6" t="s">
        <v>1025</v>
      </c>
      <c r="C9" s="7" t="s">
        <v>1038</v>
      </c>
      <c r="D9" s="7" t="s">
        <v>1039</v>
      </c>
      <c r="E9" s="6" t="s">
        <v>23</v>
      </c>
      <c r="F9" s="44" t="s">
        <v>1040</v>
      </c>
      <c r="G9" s="7">
        <v>432</v>
      </c>
      <c r="H9" s="8">
        <v>216</v>
      </c>
      <c r="I9" s="8">
        <v>193</v>
      </c>
      <c r="J9" s="7"/>
      <c r="K9" s="7"/>
      <c r="L9" s="7"/>
      <c r="M9" s="7"/>
      <c r="N9" s="20" t="s">
        <v>27</v>
      </c>
      <c r="O9" s="38"/>
    </row>
    <row r="10" ht="24" customHeight="1" spans="1:15">
      <c r="A10" s="6">
        <v>9</v>
      </c>
      <c r="B10" s="6" t="s">
        <v>1025</v>
      </c>
      <c r="C10" s="7" t="s">
        <v>168</v>
      </c>
      <c r="D10" s="7" t="s">
        <v>236</v>
      </c>
      <c r="E10" s="6" t="s">
        <v>23</v>
      </c>
      <c r="F10" s="44" t="s">
        <v>1041</v>
      </c>
      <c r="G10" s="7">
        <v>336</v>
      </c>
      <c r="H10" s="8">
        <v>168</v>
      </c>
      <c r="I10" s="8">
        <v>150</v>
      </c>
      <c r="J10" s="7"/>
      <c r="K10" s="7"/>
      <c r="L10" s="7"/>
      <c r="M10" s="7"/>
      <c r="N10" s="20" t="s">
        <v>185</v>
      </c>
      <c r="O10" s="38"/>
    </row>
    <row r="11" ht="24" customHeight="1" spans="1:15">
      <c r="A11" s="6">
        <v>10</v>
      </c>
      <c r="B11" s="6" t="s">
        <v>1025</v>
      </c>
      <c r="C11" s="7" t="s">
        <v>353</v>
      </c>
      <c r="D11" s="7" t="s">
        <v>236</v>
      </c>
      <c r="E11" s="6" t="s">
        <v>23</v>
      </c>
      <c r="F11" s="44" t="s">
        <v>1042</v>
      </c>
      <c r="G11" s="7">
        <v>336</v>
      </c>
      <c r="H11" s="8">
        <v>168</v>
      </c>
      <c r="I11" s="8">
        <v>150</v>
      </c>
      <c r="J11" s="7"/>
      <c r="K11" s="7"/>
      <c r="L11" s="7"/>
      <c r="M11" s="7"/>
      <c r="N11" s="20" t="s">
        <v>27</v>
      </c>
      <c r="O11" s="7"/>
    </row>
    <row r="12" ht="24" customHeight="1" spans="1:15">
      <c r="A12" s="6">
        <v>11</v>
      </c>
      <c r="B12" s="6" t="s">
        <v>1025</v>
      </c>
      <c r="C12" s="7" t="s">
        <v>186</v>
      </c>
      <c r="D12" s="7" t="s">
        <v>236</v>
      </c>
      <c r="E12" s="6" t="s">
        <v>23</v>
      </c>
      <c r="F12" s="44" t="s">
        <v>1043</v>
      </c>
      <c r="G12" s="7">
        <v>336</v>
      </c>
      <c r="H12" s="8">
        <v>168</v>
      </c>
      <c r="I12" s="8">
        <v>150</v>
      </c>
      <c r="J12" s="7"/>
      <c r="K12" s="7"/>
      <c r="L12" s="7"/>
      <c r="M12" s="7"/>
      <c r="N12" s="20" t="s">
        <v>185</v>
      </c>
      <c r="O12" s="38"/>
    </row>
    <row r="13" ht="24" customHeight="1" spans="1:15">
      <c r="A13" s="6">
        <v>12</v>
      </c>
      <c r="B13" s="6" t="s">
        <v>1025</v>
      </c>
      <c r="C13" s="7" t="s">
        <v>1044</v>
      </c>
      <c r="D13" s="7" t="s">
        <v>236</v>
      </c>
      <c r="E13" s="6" t="s">
        <v>23</v>
      </c>
      <c r="F13" s="44" t="s">
        <v>1045</v>
      </c>
      <c r="G13" s="7">
        <v>288</v>
      </c>
      <c r="H13" s="8">
        <v>144</v>
      </c>
      <c r="I13" s="8">
        <v>128</v>
      </c>
      <c r="J13" s="7"/>
      <c r="K13" s="7"/>
      <c r="L13" s="7"/>
      <c r="M13" s="7"/>
      <c r="N13" s="7"/>
      <c r="O13" s="38"/>
    </row>
    <row r="14" ht="24" customHeight="1" spans="1:15">
      <c r="A14" s="6">
        <v>13</v>
      </c>
      <c r="B14" s="6" t="s">
        <v>1025</v>
      </c>
      <c r="C14" s="7" t="s">
        <v>201</v>
      </c>
      <c r="D14" s="7" t="s">
        <v>236</v>
      </c>
      <c r="E14" s="6" t="s">
        <v>23</v>
      </c>
      <c r="F14" s="44" t="s">
        <v>1046</v>
      </c>
      <c r="G14" s="7">
        <v>216</v>
      </c>
      <c r="H14" s="8">
        <v>108</v>
      </c>
      <c r="I14" s="8">
        <v>96</v>
      </c>
      <c r="J14" s="7" t="s">
        <v>191</v>
      </c>
      <c r="K14" s="7" t="s">
        <v>191</v>
      </c>
      <c r="L14" s="7" t="s">
        <v>191</v>
      </c>
      <c r="M14" s="7" t="s">
        <v>191</v>
      </c>
      <c r="N14" s="20" t="s">
        <v>27</v>
      </c>
      <c r="O14" s="38"/>
    </row>
    <row r="15" ht="24" customHeight="1" spans="1:15">
      <c r="A15" s="6">
        <v>14</v>
      </c>
      <c r="B15" s="6" t="s">
        <v>1025</v>
      </c>
      <c r="C15" s="7" t="s">
        <v>199</v>
      </c>
      <c r="D15" s="7" t="s">
        <v>236</v>
      </c>
      <c r="E15" s="6" t="s">
        <v>23</v>
      </c>
      <c r="F15" s="44" t="s">
        <v>1047</v>
      </c>
      <c r="G15" s="7">
        <v>264</v>
      </c>
      <c r="H15" s="8">
        <v>132</v>
      </c>
      <c r="I15" s="8">
        <v>118</v>
      </c>
      <c r="J15" s="7"/>
      <c r="K15" s="7"/>
      <c r="L15" s="7"/>
      <c r="M15" s="7"/>
      <c r="N15" s="20" t="s">
        <v>27</v>
      </c>
      <c r="O15" s="38"/>
    </row>
    <row r="16" ht="24" customHeight="1" spans="1:15">
      <c r="A16" s="6">
        <v>15</v>
      </c>
      <c r="B16" s="6" t="s">
        <v>1025</v>
      </c>
      <c r="C16" s="7" t="s">
        <v>1048</v>
      </c>
      <c r="D16" s="7" t="s">
        <v>236</v>
      </c>
      <c r="E16" s="6" t="s">
        <v>23</v>
      </c>
      <c r="F16" s="44" t="s">
        <v>1049</v>
      </c>
      <c r="G16" s="7">
        <v>336</v>
      </c>
      <c r="H16" s="8">
        <v>168</v>
      </c>
      <c r="I16" s="8">
        <v>150</v>
      </c>
      <c r="J16" s="7" t="s">
        <v>191</v>
      </c>
      <c r="K16" s="7" t="s">
        <v>191</v>
      </c>
      <c r="L16" s="7" t="s">
        <v>191</v>
      </c>
      <c r="M16" s="7" t="s">
        <v>191</v>
      </c>
      <c r="N16" s="7"/>
      <c r="O16" s="38"/>
    </row>
    <row r="17" ht="24" customHeight="1" spans="1:15">
      <c r="A17" s="6">
        <v>16</v>
      </c>
      <c r="B17" s="6" t="s">
        <v>1025</v>
      </c>
      <c r="C17" s="7" t="s">
        <v>502</v>
      </c>
      <c r="D17" s="7" t="s">
        <v>236</v>
      </c>
      <c r="E17" s="6" t="s">
        <v>23</v>
      </c>
      <c r="F17" s="44" t="s">
        <v>1050</v>
      </c>
      <c r="G17" s="7">
        <v>144</v>
      </c>
      <c r="H17" s="8">
        <v>72</v>
      </c>
      <c r="I17" s="8">
        <v>64</v>
      </c>
      <c r="J17" s="7"/>
      <c r="K17" s="7"/>
      <c r="L17" s="7"/>
      <c r="M17" s="7"/>
      <c r="N17" s="20" t="s">
        <v>185</v>
      </c>
      <c r="O17" s="38"/>
    </row>
    <row r="18" ht="24" customHeight="1" spans="1:15">
      <c r="A18" s="6">
        <v>17</v>
      </c>
      <c r="B18" s="6" t="s">
        <v>1025</v>
      </c>
      <c r="C18" s="7" t="s">
        <v>1051</v>
      </c>
      <c r="D18" s="7" t="s">
        <v>236</v>
      </c>
      <c r="E18" s="6" t="s">
        <v>23</v>
      </c>
      <c r="F18" s="44" t="s">
        <v>1052</v>
      </c>
      <c r="G18" s="7">
        <v>336</v>
      </c>
      <c r="H18" s="8">
        <v>168</v>
      </c>
      <c r="I18" s="8">
        <v>150</v>
      </c>
      <c r="J18" s="7"/>
      <c r="K18" s="7"/>
      <c r="L18" s="7"/>
      <c r="M18" s="7"/>
      <c r="N18" s="20" t="s">
        <v>185</v>
      </c>
      <c r="O18" s="38"/>
    </row>
    <row r="19" ht="24" customHeight="1" spans="1:15">
      <c r="A19" s="6">
        <v>18</v>
      </c>
      <c r="B19" s="6" t="s">
        <v>1025</v>
      </c>
      <c r="C19" s="7" t="s">
        <v>1053</v>
      </c>
      <c r="D19" s="7" t="s">
        <v>236</v>
      </c>
      <c r="E19" s="6" t="s">
        <v>23</v>
      </c>
      <c r="F19" s="44" t="s">
        <v>1054</v>
      </c>
      <c r="G19" s="7">
        <v>336</v>
      </c>
      <c r="H19" s="8">
        <v>168</v>
      </c>
      <c r="I19" s="8">
        <v>150</v>
      </c>
      <c r="J19" s="7"/>
      <c r="K19" s="7"/>
      <c r="L19" s="7"/>
      <c r="M19" s="7"/>
      <c r="N19" s="20" t="s">
        <v>27</v>
      </c>
      <c r="O19" s="38"/>
    </row>
    <row r="20" ht="24" customHeight="1" spans="1:15">
      <c r="A20" s="6">
        <v>19</v>
      </c>
      <c r="B20" s="6" t="s">
        <v>1025</v>
      </c>
      <c r="C20" s="7" t="s">
        <v>1055</v>
      </c>
      <c r="D20" s="7" t="s">
        <v>236</v>
      </c>
      <c r="E20" s="6" t="s">
        <v>23</v>
      </c>
      <c r="F20" s="44" t="s">
        <v>1056</v>
      </c>
      <c r="G20" s="7">
        <v>336</v>
      </c>
      <c r="H20" s="8">
        <v>168</v>
      </c>
      <c r="I20" s="8">
        <v>150</v>
      </c>
      <c r="J20" s="7"/>
      <c r="K20" s="7"/>
      <c r="L20" s="7"/>
      <c r="M20" s="7"/>
      <c r="N20" s="20" t="s">
        <v>27</v>
      </c>
      <c r="O20" s="38"/>
    </row>
    <row r="21" ht="24" customHeight="1" spans="1:15">
      <c r="A21" s="6">
        <v>20</v>
      </c>
      <c r="B21" s="6" t="s">
        <v>1025</v>
      </c>
      <c r="C21" s="7" t="s">
        <v>1057</v>
      </c>
      <c r="D21" s="7" t="s">
        <v>236</v>
      </c>
      <c r="E21" s="6" t="s">
        <v>23</v>
      </c>
      <c r="F21" t="s">
        <v>1058</v>
      </c>
      <c r="G21" s="7">
        <v>240</v>
      </c>
      <c r="H21" s="8">
        <v>120</v>
      </c>
      <c r="I21" s="8">
        <v>107</v>
      </c>
      <c r="J21" s="7" t="s">
        <v>191</v>
      </c>
      <c r="K21" s="7" t="s">
        <v>191</v>
      </c>
      <c r="L21" s="7" t="s">
        <v>191</v>
      </c>
      <c r="M21" s="7" t="s">
        <v>1059</v>
      </c>
      <c r="N21" s="20" t="s">
        <v>185</v>
      </c>
      <c r="O21" s="38"/>
    </row>
    <row r="22" ht="24" customHeight="1" spans="1:15">
      <c r="A22" s="6">
        <v>21</v>
      </c>
      <c r="B22" s="6" t="s">
        <v>1025</v>
      </c>
      <c r="C22" s="7" t="s">
        <v>1060</v>
      </c>
      <c r="D22" s="7" t="s">
        <v>1061</v>
      </c>
      <c r="E22" s="6" t="s">
        <v>23</v>
      </c>
      <c r="F22" s="44" t="s">
        <v>1062</v>
      </c>
      <c r="G22" s="7">
        <v>240</v>
      </c>
      <c r="H22" s="8">
        <v>120</v>
      </c>
      <c r="I22" s="8">
        <v>107</v>
      </c>
      <c r="J22" s="7"/>
      <c r="K22" s="7"/>
      <c r="L22" s="7"/>
      <c r="M22" s="7"/>
      <c r="N22" s="20" t="s">
        <v>27</v>
      </c>
      <c r="O22" s="38" t="s">
        <v>159</v>
      </c>
    </row>
    <row r="23" ht="24" customHeight="1" spans="1:15">
      <c r="A23" s="6">
        <v>22</v>
      </c>
      <c r="B23" s="6" t="s">
        <v>1025</v>
      </c>
      <c r="C23" s="7" t="s">
        <v>1063</v>
      </c>
      <c r="D23" s="7" t="s">
        <v>236</v>
      </c>
      <c r="E23" s="6" t="s">
        <v>23</v>
      </c>
      <c r="F23" s="44" t="s">
        <v>1064</v>
      </c>
      <c r="G23" s="7">
        <v>192</v>
      </c>
      <c r="H23" s="8">
        <v>96</v>
      </c>
      <c r="I23" s="8">
        <v>86</v>
      </c>
      <c r="J23" s="7"/>
      <c r="K23" s="7"/>
      <c r="L23" s="7"/>
      <c r="M23" s="7"/>
      <c r="N23" s="20" t="s">
        <v>27</v>
      </c>
      <c r="O23" s="38"/>
    </row>
    <row r="24" ht="24" customHeight="1" spans="1:15">
      <c r="A24" s="6">
        <v>23</v>
      </c>
      <c r="B24" s="6" t="s">
        <v>1025</v>
      </c>
      <c r="C24" s="7" t="s">
        <v>1065</v>
      </c>
      <c r="D24" s="7" t="s">
        <v>236</v>
      </c>
      <c r="E24" s="6" t="s">
        <v>23</v>
      </c>
      <c r="F24" s="44" t="s">
        <v>1066</v>
      </c>
      <c r="G24" s="7">
        <v>336</v>
      </c>
      <c r="H24" s="8">
        <v>168</v>
      </c>
      <c r="I24" s="8">
        <v>150</v>
      </c>
      <c r="J24" s="7"/>
      <c r="K24" s="7"/>
      <c r="L24" s="7"/>
      <c r="M24" s="7"/>
      <c r="N24" s="20" t="s">
        <v>185</v>
      </c>
      <c r="O24" s="38"/>
    </row>
    <row r="25" ht="24" customHeight="1" spans="1:15">
      <c r="A25" s="6">
        <v>24</v>
      </c>
      <c r="B25" s="6" t="s">
        <v>1025</v>
      </c>
      <c r="C25" s="7" t="s">
        <v>1067</v>
      </c>
      <c r="D25" s="7" t="s">
        <v>236</v>
      </c>
      <c r="E25" s="6" t="s">
        <v>23</v>
      </c>
      <c r="F25" s="44" t="s">
        <v>1068</v>
      </c>
      <c r="G25" s="7">
        <v>240</v>
      </c>
      <c r="H25" s="8">
        <v>120</v>
      </c>
      <c r="I25" s="8">
        <v>107</v>
      </c>
      <c r="J25" s="7" t="s">
        <v>191</v>
      </c>
      <c r="K25" s="7" t="s">
        <v>191</v>
      </c>
      <c r="L25" s="7" t="s">
        <v>191</v>
      </c>
      <c r="M25" s="7"/>
      <c r="N25" s="20" t="s">
        <v>27</v>
      </c>
      <c r="O25" s="38"/>
    </row>
    <row r="26" ht="24" customHeight="1" spans="1:15">
      <c r="A26" s="6">
        <v>25</v>
      </c>
      <c r="B26" s="6" t="s">
        <v>1025</v>
      </c>
      <c r="C26" s="7" t="s">
        <v>1069</v>
      </c>
      <c r="D26" s="7" t="s">
        <v>236</v>
      </c>
      <c r="E26" s="6" t="s">
        <v>23</v>
      </c>
      <c r="F26" s="44" t="s">
        <v>1070</v>
      </c>
      <c r="G26" s="7">
        <v>312</v>
      </c>
      <c r="H26" s="8">
        <v>156</v>
      </c>
      <c r="I26" s="8">
        <v>139</v>
      </c>
      <c r="J26" s="7"/>
      <c r="K26" s="7"/>
      <c r="L26" s="7" t="s">
        <v>191</v>
      </c>
      <c r="M26" s="7"/>
      <c r="N26" s="20" t="s">
        <v>185</v>
      </c>
      <c r="O26" s="38"/>
    </row>
    <row r="27" ht="24" customHeight="1" spans="1:15">
      <c r="A27" s="6">
        <v>26</v>
      </c>
      <c r="B27" s="6" t="s">
        <v>1025</v>
      </c>
      <c r="C27" s="7" t="s">
        <v>314</v>
      </c>
      <c r="D27" s="7" t="s">
        <v>236</v>
      </c>
      <c r="E27" s="6" t="s">
        <v>23</v>
      </c>
      <c r="F27" s="44" t="s">
        <v>1071</v>
      </c>
      <c r="G27" s="7">
        <v>432</v>
      </c>
      <c r="H27" s="8">
        <v>216</v>
      </c>
      <c r="I27" s="8">
        <v>193</v>
      </c>
      <c r="J27" s="7"/>
      <c r="K27" s="7"/>
      <c r="L27" s="7"/>
      <c r="M27" s="7"/>
      <c r="N27" s="20" t="s">
        <v>185</v>
      </c>
      <c r="O27" s="38"/>
    </row>
    <row r="28" ht="24" customHeight="1" spans="1:15">
      <c r="A28" s="6">
        <v>27</v>
      </c>
      <c r="B28" s="6" t="s">
        <v>1025</v>
      </c>
      <c r="C28" s="7" t="s">
        <v>1072</v>
      </c>
      <c r="D28" s="7" t="s">
        <v>236</v>
      </c>
      <c r="E28" s="6" t="s">
        <v>23</v>
      </c>
      <c r="F28" s="44" t="s">
        <v>1073</v>
      </c>
      <c r="G28" s="7">
        <v>384</v>
      </c>
      <c r="H28" s="8">
        <v>192</v>
      </c>
      <c r="I28" s="8">
        <v>171</v>
      </c>
      <c r="J28" s="7" t="s">
        <v>191</v>
      </c>
      <c r="K28" s="7" t="s">
        <v>191</v>
      </c>
      <c r="L28" s="7" t="s">
        <v>191</v>
      </c>
      <c r="M28" s="7"/>
      <c r="N28" s="20" t="s">
        <v>185</v>
      </c>
      <c r="O28" s="38"/>
    </row>
    <row r="29" ht="24" customHeight="1" spans="1:15">
      <c r="A29" s="6">
        <v>28</v>
      </c>
      <c r="B29" s="6" t="s">
        <v>1025</v>
      </c>
      <c r="C29" s="7" t="s">
        <v>1074</v>
      </c>
      <c r="D29" s="7" t="s">
        <v>236</v>
      </c>
      <c r="E29" s="6" t="s">
        <v>23</v>
      </c>
      <c r="F29" s="44" t="s">
        <v>1075</v>
      </c>
      <c r="G29" s="7">
        <v>312</v>
      </c>
      <c r="H29" s="8">
        <v>156</v>
      </c>
      <c r="I29" s="8">
        <v>139</v>
      </c>
      <c r="J29" s="7" t="s">
        <v>191</v>
      </c>
      <c r="K29" s="7" t="s">
        <v>191</v>
      </c>
      <c r="L29" s="7" t="s">
        <v>191</v>
      </c>
      <c r="M29" s="7" t="s">
        <v>191</v>
      </c>
      <c r="N29" s="20" t="s">
        <v>185</v>
      </c>
      <c r="O29" s="38"/>
    </row>
    <row r="30" ht="24" customHeight="1" spans="1:15">
      <c r="A30" s="6">
        <v>29</v>
      </c>
      <c r="B30" s="6" t="s">
        <v>1025</v>
      </c>
      <c r="C30" s="7" t="s">
        <v>1076</v>
      </c>
      <c r="D30" s="7" t="s">
        <v>236</v>
      </c>
      <c r="E30" s="6" t="s">
        <v>23</v>
      </c>
      <c r="F30" s="44" t="s">
        <v>1077</v>
      </c>
      <c r="G30" s="7">
        <v>336</v>
      </c>
      <c r="H30" s="8">
        <v>168</v>
      </c>
      <c r="I30" s="8">
        <v>150</v>
      </c>
      <c r="J30" s="7"/>
      <c r="K30" s="7"/>
      <c r="L30" s="7"/>
      <c r="M30" s="7"/>
      <c r="N30" s="20" t="s">
        <v>185</v>
      </c>
      <c r="O30" s="38"/>
    </row>
    <row r="31" ht="24" customHeight="1" spans="1:15">
      <c r="A31" s="6">
        <v>30</v>
      </c>
      <c r="B31" s="6" t="s">
        <v>1025</v>
      </c>
      <c r="C31" s="7" t="s">
        <v>1078</v>
      </c>
      <c r="D31" s="7" t="s">
        <v>236</v>
      </c>
      <c r="E31" s="6" t="s">
        <v>23</v>
      </c>
      <c r="F31" s="44" t="s">
        <v>1079</v>
      </c>
      <c r="G31" s="7">
        <v>168</v>
      </c>
      <c r="H31" s="8">
        <v>84</v>
      </c>
      <c r="I31" s="8">
        <v>75</v>
      </c>
      <c r="J31" s="7"/>
      <c r="K31" s="7"/>
      <c r="L31" s="7"/>
      <c r="M31" s="7"/>
      <c r="N31" s="20" t="s">
        <v>185</v>
      </c>
      <c r="O31" s="38"/>
    </row>
    <row r="32" ht="24" customHeight="1" spans="1:15">
      <c r="A32" s="6">
        <v>31</v>
      </c>
      <c r="B32" s="6" t="s">
        <v>1025</v>
      </c>
      <c r="C32" s="7" t="s">
        <v>1080</v>
      </c>
      <c r="D32" s="7" t="s">
        <v>236</v>
      </c>
      <c r="E32" s="6" t="s">
        <v>23</v>
      </c>
      <c r="F32" s="44" t="s">
        <v>1081</v>
      </c>
      <c r="G32" s="7">
        <v>336</v>
      </c>
      <c r="H32" s="8">
        <v>168</v>
      </c>
      <c r="I32" s="8">
        <v>150</v>
      </c>
      <c r="J32" s="7"/>
      <c r="K32" s="7"/>
      <c r="L32" s="7"/>
      <c r="M32" s="7"/>
      <c r="N32" s="20" t="s">
        <v>185</v>
      </c>
      <c r="O32" s="38"/>
    </row>
    <row r="33" ht="24" customHeight="1" spans="1:15">
      <c r="A33" s="6">
        <v>32</v>
      </c>
      <c r="B33" s="6" t="s">
        <v>1025</v>
      </c>
      <c r="C33" s="7" t="s">
        <v>1082</v>
      </c>
      <c r="D33" s="7" t="s">
        <v>236</v>
      </c>
      <c r="E33" s="6" t="s">
        <v>23</v>
      </c>
      <c r="F33" s="44" t="s">
        <v>1083</v>
      </c>
      <c r="G33" s="7">
        <v>336</v>
      </c>
      <c r="H33" s="8">
        <v>168</v>
      </c>
      <c r="I33" s="8">
        <v>150</v>
      </c>
      <c r="J33" s="7"/>
      <c r="K33" s="7"/>
      <c r="L33" s="7"/>
      <c r="M33" s="7"/>
      <c r="N33" s="20" t="s">
        <v>185</v>
      </c>
      <c r="O33" s="38"/>
    </row>
    <row r="34" ht="24" customHeight="1" spans="1:15">
      <c r="A34" s="6">
        <v>33</v>
      </c>
      <c r="B34" s="6" t="s">
        <v>1025</v>
      </c>
      <c r="C34" s="7" t="s">
        <v>1084</v>
      </c>
      <c r="D34" s="7" t="s">
        <v>236</v>
      </c>
      <c r="E34" s="6" t="s">
        <v>23</v>
      </c>
      <c r="F34" s="44" t="s">
        <v>1085</v>
      </c>
      <c r="G34" s="7">
        <v>288</v>
      </c>
      <c r="H34" s="8">
        <v>144</v>
      </c>
      <c r="I34" s="8">
        <v>128</v>
      </c>
      <c r="J34" s="7"/>
      <c r="K34" s="7"/>
      <c r="L34" s="7"/>
      <c r="M34" s="7"/>
      <c r="N34" s="20" t="s">
        <v>185</v>
      </c>
      <c r="O34" s="38"/>
    </row>
    <row r="35" ht="24" customHeight="1" spans="1:15">
      <c r="A35" s="6">
        <v>34</v>
      </c>
      <c r="B35" s="6" t="s">
        <v>1025</v>
      </c>
      <c r="C35" s="7" t="s">
        <v>1086</v>
      </c>
      <c r="D35" s="7" t="s">
        <v>236</v>
      </c>
      <c r="E35" s="6" t="s">
        <v>23</v>
      </c>
      <c r="F35" s="44" t="s">
        <v>1087</v>
      </c>
      <c r="G35" s="7">
        <v>240</v>
      </c>
      <c r="H35" s="8">
        <v>120</v>
      </c>
      <c r="I35" s="8">
        <v>107</v>
      </c>
      <c r="J35" s="7"/>
      <c r="K35" s="7"/>
      <c r="L35" s="7"/>
      <c r="M35" s="7"/>
      <c r="N35" s="20" t="s">
        <v>185</v>
      </c>
      <c r="O35" s="38"/>
    </row>
    <row r="36" ht="24" customHeight="1" spans="1:15">
      <c r="A36" s="6">
        <v>35</v>
      </c>
      <c r="B36" s="6" t="s">
        <v>1025</v>
      </c>
      <c r="C36" s="7" t="s">
        <v>1088</v>
      </c>
      <c r="D36" s="7" t="s">
        <v>236</v>
      </c>
      <c r="E36" s="6" t="s">
        <v>23</v>
      </c>
      <c r="F36" s="44" t="s">
        <v>1089</v>
      </c>
      <c r="G36" s="7">
        <v>336</v>
      </c>
      <c r="H36" s="8">
        <v>168</v>
      </c>
      <c r="I36" s="8">
        <v>150</v>
      </c>
      <c r="J36" s="7" t="s">
        <v>191</v>
      </c>
      <c r="K36" s="7" t="s">
        <v>191</v>
      </c>
      <c r="L36" s="7" t="s">
        <v>191</v>
      </c>
      <c r="M36" s="7" t="s">
        <v>191</v>
      </c>
      <c r="N36" s="20" t="s">
        <v>27</v>
      </c>
      <c r="O36" s="38"/>
    </row>
    <row r="37" ht="24" customHeight="1" spans="1:15">
      <c r="A37" s="6">
        <v>36</v>
      </c>
      <c r="B37" s="6" t="s">
        <v>1025</v>
      </c>
      <c r="C37" s="7" t="s">
        <v>1090</v>
      </c>
      <c r="D37" s="7" t="s">
        <v>236</v>
      </c>
      <c r="E37" s="6" t="s">
        <v>23</v>
      </c>
      <c r="F37" s="44" t="s">
        <v>1091</v>
      </c>
      <c r="G37" s="7">
        <v>288</v>
      </c>
      <c r="H37" s="8">
        <v>144</v>
      </c>
      <c r="I37" s="8">
        <v>128</v>
      </c>
      <c r="J37" s="7"/>
      <c r="K37" s="7"/>
      <c r="L37" s="7"/>
      <c r="M37" s="7"/>
      <c r="N37" s="20" t="s">
        <v>27</v>
      </c>
      <c r="O37" s="38"/>
    </row>
    <row r="38" ht="24" customHeight="1" spans="1:15">
      <c r="A38" s="6">
        <v>37</v>
      </c>
      <c r="B38" s="6" t="s">
        <v>1025</v>
      </c>
      <c r="C38" s="7" t="s">
        <v>1092</v>
      </c>
      <c r="D38" s="7" t="s">
        <v>236</v>
      </c>
      <c r="E38" s="6" t="s">
        <v>23</v>
      </c>
      <c r="F38" s="44" t="s">
        <v>1093</v>
      </c>
      <c r="G38" s="7">
        <v>432</v>
      </c>
      <c r="H38" s="8">
        <v>216</v>
      </c>
      <c r="I38" s="8">
        <v>193</v>
      </c>
      <c r="J38" s="7"/>
      <c r="K38" s="7"/>
      <c r="L38" s="7"/>
      <c r="M38" s="7"/>
      <c r="N38" s="20" t="s">
        <v>185</v>
      </c>
      <c r="O38" s="38"/>
    </row>
    <row r="39" ht="24" customHeight="1" spans="1:15">
      <c r="A39" s="6">
        <v>38</v>
      </c>
      <c r="B39" s="6" t="s">
        <v>1025</v>
      </c>
      <c r="C39" s="7" t="s">
        <v>1094</v>
      </c>
      <c r="D39" s="7" t="s">
        <v>236</v>
      </c>
      <c r="E39" s="6" t="s">
        <v>23</v>
      </c>
      <c r="F39" s="44" t="s">
        <v>1095</v>
      </c>
      <c r="G39" s="7">
        <v>432</v>
      </c>
      <c r="H39" s="8">
        <v>216</v>
      </c>
      <c r="I39" s="8">
        <v>193</v>
      </c>
      <c r="J39" s="7"/>
      <c r="K39" s="7"/>
      <c r="L39" s="7"/>
      <c r="M39" s="7"/>
      <c r="N39" s="20" t="s">
        <v>185</v>
      </c>
      <c r="O39" s="38"/>
    </row>
    <row r="40" ht="24" customHeight="1" spans="1:15">
      <c r="A40" s="6">
        <v>39</v>
      </c>
      <c r="B40" s="6" t="s">
        <v>1025</v>
      </c>
      <c r="C40" s="7" t="s">
        <v>1096</v>
      </c>
      <c r="D40" s="7" t="s">
        <v>236</v>
      </c>
      <c r="E40" s="6" t="s">
        <v>23</v>
      </c>
      <c r="F40" s="44" t="s">
        <v>1097</v>
      </c>
      <c r="G40" s="7">
        <v>288</v>
      </c>
      <c r="H40" s="8">
        <v>144</v>
      </c>
      <c r="I40" s="8">
        <v>128</v>
      </c>
      <c r="J40" s="7" t="s">
        <v>191</v>
      </c>
      <c r="K40" s="7" t="s">
        <v>191</v>
      </c>
      <c r="L40" s="7" t="s">
        <v>191</v>
      </c>
      <c r="M40" s="7" t="s">
        <v>191</v>
      </c>
      <c r="N40" s="20" t="s">
        <v>185</v>
      </c>
      <c r="O40" s="38"/>
    </row>
    <row r="41" ht="24" customHeight="1" spans="1:15">
      <c r="A41" s="6">
        <v>40</v>
      </c>
      <c r="B41" s="6" t="s">
        <v>1025</v>
      </c>
      <c r="C41" s="7" t="s">
        <v>1098</v>
      </c>
      <c r="D41" s="7" t="s">
        <v>236</v>
      </c>
      <c r="E41" s="6" t="s">
        <v>23</v>
      </c>
      <c r="F41" s="44" t="s">
        <v>1099</v>
      </c>
      <c r="G41" s="7">
        <v>264</v>
      </c>
      <c r="H41" s="8">
        <v>132</v>
      </c>
      <c r="I41" s="8">
        <v>118</v>
      </c>
      <c r="J41" s="7" t="s">
        <v>191</v>
      </c>
      <c r="K41" s="7" t="s">
        <v>191</v>
      </c>
      <c r="L41" s="7" t="s">
        <v>191</v>
      </c>
      <c r="M41" s="7" t="s">
        <v>191</v>
      </c>
      <c r="N41" s="20" t="s">
        <v>185</v>
      </c>
      <c r="O41" s="38"/>
    </row>
    <row r="42" ht="24" customHeight="1" spans="1:15">
      <c r="A42" s="6">
        <v>41</v>
      </c>
      <c r="B42" s="6" t="s">
        <v>1025</v>
      </c>
      <c r="C42" s="7" t="s">
        <v>1100</v>
      </c>
      <c r="D42" s="7" t="s">
        <v>236</v>
      </c>
      <c r="E42" s="6" t="s">
        <v>23</v>
      </c>
      <c r="F42" s="44" t="s">
        <v>1101</v>
      </c>
      <c r="G42" s="7">
        <v>288</v>
      </c>
      <c r="H42" s="8">
        <v>144</v>
      </c>
      <c r="I42" s="8">
        <v>128</v>
      </c>
      <c r="J42" s="7" t="s">
        <v>191</v>
      </c>
      <c r="K42" s="7" t="s">
        <v>191</v>
      </c>
      <c r="L42" s="7" t="s">
        <v>191</v>
      </c>
      <c r="M42" s="7" t="s">
        <v>191</v>
      </c>
      <c r="N42" s="20" t="s">
        <v>27</v>
      </c>
      <c r="O42" s="38"/>
    </row>
    <row r="43" ht="24" customHeight="1" spans="1:15">
      <c r="A43" s="6">
        <v>42</v>
      </c>
      <c r="B43" s="6" t="s">
        <v>1025</v>
      </c>
      <c r="C43" s="7" t="s">
        <v>1102</v>
      </c>
      <c r="D43" s="7" t="s">
        <v>236</v>
      </c>
      <c r="E43" s="6" t="s">
        <v>23</v>
      </c>
      <c r="F43" s="44" t="s">
        <v>1103</v>
      </c>
      <c r="G43" s="7">
        <v>240</v>
      </c>
      <c r="H43" s="8">
        <v>120</v>
      </c>
      <c r="I43" s="8">
        <v>107</v>
      </c>
      <c r="J43" s="7"/>
      <c r="K43" s="7"/>
      <c r="L43" s="7"/>
      <c r="M43" s="7"/>
      <c r="N43" s="20" t="s">
        <v>185</v>
      </c>
      <c r="O43" s="38"/>
    </row>
    <row r="44" ht="24" customHeight="1" spans="1:15">
      <c r="A44" s="6">
        <v>43</v>
      </c>
      <c r="B44" s="6" t="s">
        <v>1025</v>
      </c>
      <c r="C44" s="7" t="s">
        <v>1104</v>
      </c>
      <c r="D44" s="7" t="s">
        <v>236</v>
      </c>
      <c r="E44" s="6" t="s">
        <v>23</v>
      </c>
      <c r="F44" s="44" t="s">
        <v>1105</v>
      </c>
      <c r="G44" s="7">
        <v>336</v>
      </c>
      <c r="H44" s="8">
        <v>168</v>
      </c>
      <c r="I44" s="8">
        <v>150</v>
      </c>
      <c r="J44" s="7"/>
      <c r="K44" s="7"/>
      <c r="L44" s="7"/>
      <c r="M44" s="7"/>
      <c r="N44" s="20" t="s">
        <v>27</v>
      </c>
      <c r="O44" s="38"/>
    </row>
    <row r="45" ht="24" customHeight="1" spans="1:15">
      <c r="A45" s="6">
        <v>44</v>
      </c>
      <c r="B45" s="6" t="s">
        <v>1025</v>
      </c>
      <c r="C45" s="7" t="s">
        <v>1106</v>
      </c>
      <c r="D45" s="7" t="s">
        <v>236</v>
      </c>
      <c r="E45" s="6" t="s">
        <v>23</v>
      </c>
      <c r="F45" s="44" t="s">
        <v>1107</v>
      </c>
      <c r="G45" s="7">
        <v>336</v>
      </c>
      <c r="H45" s="8">
        <v>168</v>
      </c>
      <c r="I45" s="8">
        <v>150</v>
      </c>
      <c r="J45" s="7"/>
      <c r="K45" s="7"/>
      <c r="L45" s="7"/>
      <c r="M45" s="7"/>
      <c r="N45" s="20" t="s">
        <v>27</v>
      </c>
      <c r="O45" s="38"/>
    </row>
    <row r="46" ht="24" customHeight="1" spans="1:15">
      <c r="A46" s="6">
        <v>45</v>
      </c>
      <c r="B46" s="6" t="s">
        <v>1025</v>
      </c>
      <c r="C46" s="7" t="s">
        <v>1108</v>
      </c>
      <c r="D46" s="7" t="s">
        <v>236</v>
      </c>
      <c r="E46" s="6" t="s">
        <v>23</v>
      </c>
      <c r="F46" s="44" t="s">
        <v>1109</v>
      </c>
      <c r="G46" s="7">
        <v>288</v>
      </c>
      <c r="H46" s="8">
        <v>144</v>
      </c>
      <c r="I46" s="8">
        <v>128</v>
      </c>
      <c r="J46" s="7"/>
      <c r="K46" s="7"/>
      <c r="L46" s="7"/>
      <c r="M46" s="7"/>
      <c r="N46" s="20" t="s">
        <v>185</v>
      </c>
      <c r="O46" s="38"/>
    </row>
    <row r="47" ht="24" customHeight="1" spans="1:15">
      <c r="A47" s="6">
        <v>46</v>
      </c>
      <c r="B47" s="6" t="s">
        <v>1025</v>
      </c>
      <c r="C47" s="7" t="s">
        <v>1110</v>
      </c>
      <c r="D47" s="7" t="s">
        <v>236</v>
      </c>
      <c r="E47" s="6" t="s">
        <v>23</v>
      </c>
      <c r="F47" s="44" t="s">
        <v>1111</v>
      </c>
      <c r="G47" s="7">
        <v>312</v>
      </c>
      <c r="H47" s="8">
        <v>156</v>
      </c>
      <c r="I47" s="8">
        <v>139</v>
      </c>
      <c r="J47" s="7" t="s">
        <v>191</v>
      </c>
      <c r="K47" s="7" t="s">
        <v>191</v>
      </c>
      <c r="L47" s="7" t="s">
        <v>191</v>
      </c>
      <c r="M47" s="7" t="s">
        <v>1112</v>
      </c>
      <c r="N47" s="20" t="s">
        <v>185</v>
      </c>
      <c r="O47" s="38"/>
    </row>
    <row r="48" ht="24" customHeight="1" spans="1:15">
      <c r="A48" s="6">
        <v>47</v>
      </c>
      <c r="B48" s="6" t="s">
        <v>1025</v>
      </c>
      <c r="C48" s="7" t="s">
        <v>1113</v>
      </c>
      <c r="D48" s="7" t="s">
        <v>236</v>
      </c>
      <c r="E48" s="6" t="s">
        <v>23</v>
      </c>
      <c r="F48" s="44" t="s">
        <v>1114</v>
      </c>
      <c r="G48" s="7">
        <v>192</v>
      </c>
      <c r="H48" s="8">
        <v>96</v>
      </c>
      <c r="I48" s="8">
        <v>86</v>
      </c>
      <c r="J48" s="7"/>
      <c r="K48" s="7"/>
      <c r="L48" s="7"/>
      <c r="M48" s="7"/>
      <c r="N48" s="20" t="s">
        <v>185</v>
      </c>
      <c r="O48" s="38"/>
    </row>
    <row r="49" ht="24" customHeight="1" spans="1:15">
      <c r="A49" s="6">
        <v>48</v>
      </c>
      <c r="B49" s="6" t="s">
        <v>1025</v>
      </c>
      <c r="C49" s="7" t="s">
        <v>1115</v>
      </c>
      <c r="D49" s="7" t="s">
        <v>236</v>
      </c>
      <c r="E49" s="6" t="s">
        <v>23</v>
      </c>
      <c r="F49" s="44" t="s">
        <v>1116</v>
      </c>
      <c r="G49" s="7">
        <v>240</v>
      </c>
      <c r="H49" s="8">
        <v>120</v>
      </c>
      <c r="I49" s="8">
        <v>107</v>
      </c>
      <c r="J49" s="7"/>
      <c r="K49" s="7"/>
      <c r="L49" s="7"/>
      <c r="M49" s="7"/>
      <c r="N49" s="20" t="s">
        <v>185</v>
      </c>
      <c r="O49" s="38"/>
    </row>
    <row r="50" ht="24" customHeight="1" spans="1:15">
      <c r="A50" s="6">
        <v>49</v>
      </c>
      <c r="B50" s="6" t="s">
        <v>1025</v>
      </c>
      <c r="C50" s="7" t="s">
        <v>1117</v>
      </c>
      <c r="D50" s="7" t="s">
        <v>236</v>
      </c>
      <c r="E50" s="6" t="s">
        <v>23</v>
      </c>
      <c r="F50" s="44" t="s">
        <v>1118</v>
      </c>
      <c r="G50" s="7">
        <v>240</v>
      </c>
      <c r="H50" s="8">
        <v>120</v>
      </c>
      <c r="I50" s="8">
        <v>107</v>
      </c>
      <c r="J50" s="7"/>
      <c r="K50" s="7"/>
      <c r="L50" s="7"/>
      <c r="M50" s="7"/>
      <c r="N50" s="20" t="s">
        <v>185</v>
      </c>
      <c r="O50" s="38"/>
    </row>
    <row r="51" ht="24" customHeight="1" spans="1:15">
      <c r="A51" s="6">
        <v>50</v>
      </c>
      <c r="B51" s="6" t="s">
        <v>1025</v>
      </c>
      <c r="C51" s="7" t="s">
        <v>1119</v>
      </c>
      <c r="D51" s="7" t="s">
        <v>236</v>
      </c>
      <c r="E51" s="6" t="s">
        <v>23</v>
      </c>
      <c r="F51" s="44" t="s">
        <v>1120</v>
      </c>
      <c r="G51" s="7">
        <v>336</v>
      </c>
      <c r="H51" s="8">
        <v>168</v>
      </c>
      <c r="I51" s="8">
        <v>150</v>
      </c>
      <c r="J51" s="7"/>
      <c r="K51" s="7"/>
      <c r="L51" s="7"/>
      <c r="M51" s="7"/>
      <c r="N51" s="20" t="s">
        <v>27</v>
      </c>
      <c r="O51" s="38"/>
    </row>
    <row r="52" ht="24" customHeight="1" spans="1:15">
      <c r="A52" s="6">
        <v>51</v>
      </c>
      <c r="B52" s="6" t="s">
        <v>1025</v>
      </c>
      <c r="C52" s="7" t="s">
        <v>1121</v>
      </c>
      <c r="D52" s="7" t="s">
        <v>236</v>
      </c>
      <c r="E52" s="6" t="s">
        <v>23</v>
      </c>
      <c r="F52" s="44" t="s">
        <v>1122</v>
      </c>
      <c r="G52" s="7">
        <v>288</v>
      </c>
      <c r="H52" s="8">
        <v>144</v>
      </c>
      <c r="I52" s="8">
        <v>128</v>
      </c>
      <c r="J52" s="7"/>
      <c r="K52" s="7"/>
      <c r="L52" s="7"/>
      <c r="M52" s="7"/>
      <c r="N52" s="20" t="s">
        <v>185</v>
      </c>
      <c r="O52" s="38"/>
    </row>
    <row r="53" ht="24" customHeight="1" spans="1:15">
      <c r="A53" s="6">
        <v>52</v>
      </c>
      <c r="B53" s="6" t="s">
        <v>1025</v>
      </c>
      <c r="C53" s="7" t="s">
        <v>1123</v>
      </c>
      <c r="D53" s="7" t="s">
        <v>236</v>
      </c>
      <c r="E53" s="6" t="s">
        <v>23</v>
      </c>
      <c r="F53" s="44" t="s">
        <v>1087</v>
      </c>
      <c r="G53" s="7">
        <v>288</v>
      </c>
      <c r="H53" s="8">
        <v>144</v>
      </c>
      <c r="I53" s="8">
        <v>128</v>
      </c>
      <c r="J53" s="7"/>
      <c r="K53" s="7"/>
      <c r="L53" s="7"/>
      <c r="M53" s="7"/>
      <c r="N53" s="20" t="s">
        <v>185</v>
      </c>
      <c r="O53" s="38"/>
    </row>
    <row r="54" ht="24" customHeight="1" spans="1:15">
      <c r="A54" s="6">
        <v>53</v>
      </c>
      <c r="B54" s="6" t="s">
        <v>1025</v>
      </c>
      <c r="C54" s="7" t="s">
        <v>1124</v>
      </c>
      <c r="D54" s="7" t="s">
        <v>236</v>
      </c>
      <c r="E54" s="6" t="s">
        <v>23</v>
      </c>
      <c r="F54" s="44" t="s">
        <v>1103</v>
      </c>
      <c r="G54" s="7">
        <v>312</v>
      </c>
      <c r="H54" s="8">
        <v>156</v>
      </c>
      <c r="I54" s="8">
        <v>139</v>
      </c>
      <c r="J54" s="7"/>
      <c r="K54" s="7"/>
      <c r="L54" s="7"/>
      <c r="M54" s="7"/>
      <c r="N54" s="20" t="s">
        <v>185</v>
      </c>
      <c r="O54" s="38"/>
    </row>
    <row r="55" ht="24" customHeight="1" spans="1:15">
      <c r="A55" s="6">
        <v>54</v>
      </c>
      <c r="B55" s="6" t="s">
        <v>1025</v>
      </c>
      <c r="C55" s="7" t="s">
        <v>1125</v>
      </c>
      <c r="D55" s="7" t="s">
        <v>236</v>
      </c>
      <c r="E55" s="6" t="s">
        <v>23</v>
      </c>
      <c r="F55" s="44" t="s">
        <v>1126</v>
      </c>
      <c r="G55" s="7">
        <v>264</v>
      </c>
      <c r="H55" s="8">
        <v>132</v>
      </c>
      <c r="I55" s="8">
        <v>118</v>
      </c>
      <c r="J55" s="7"/>
      <c r="K55" s="7"/>
      <c r="L55" s="7"/>
      <c r="M55" s="7"/>
      <c r="N55" s="20" t="s">
        <v>27</v>
      </c>
      <c r="O55" s="38"/>
    </row>
    <row r="56" ht="24" customHeight="1" spans="1:15">
      <c r="A56" s="6">
        <v>55</v>
      </c>
      <c r="B56" s="6" t="s">
        <v>1025</v>
      </c>
      <c r="C56" s="7" t="s">
        <v>1127</v>
      </c>
      <c r="D56" s="7" t="s">
        <v>236</v>
      </c>
      <c r="E56" s="6" t="s">
        <v>23</v>
      </c>
      <c r="F56" s="44" t="s">
        <v>1128</v>
      </c>
      <c r="G56" s="7">
        <v>312</v>
      </c>
      <c r="H56" s="8">
        <v>156</v>
      </c>
      <c r="I56" s="8">
        <v>139</v>
      </c>
      <c r="J56" s="7"/>
      <c r="K56" s="7"/>
      <c r="L56" s="7"/>
      <c r="M56" s="7"/>
      <c r="N56" s="20" t="s">
        <v>185</v>
      </c>
      <c r="O56" s="38"/>
    </row>
    <row r="57" ht="24" customHeight="1" spans="1:15">
      <c r="A57" s="6">
        <v>56</v>
      </c>
      <c r="B57" s="6" t="s">
        <v>1025</v>
      </c>
      <c r="C57" s="7" t="s">
        <v>1129</v>
      </c>
      <c r="D57" s="7" t="s">
        <v>236</v>
      </c>
      <c r="E57" s="6" t="s">
        <v>23</v>
      </c>
      <c r="F57" s="44" t="s">
        <v>1130</v>
      </c>
      <c r="G57" s="7">
        <v>384</v>
      </c>
      <c r="H57" s="8">
        <v>192</v>
      </c>
      <c r="I57" s="8">
        <v>171</v>
      </c>
      <c r="J57" s="7"/>
      <c r="K57" s="7"/>
      <c r="L57" s="7"/>
      <c r="M57" s="7"/>
      <c r="N57" s="20" t="s">
        <v>27</v>
      </c>
      <c r="O57" s="38"/>
    </row>
    <row r="58" ht="24" customHeight="1" spans="1:15">
      <c r="A58" s="6">
        <v>57</v>
      </c>
      <c r="B58" s="6" t="s">
        <v>1025</v>
      </c>
      <c r="C58" s="7" t="s">
        <v>1131</v>
      </c>
      <c r="D58" s="7" t="s">
        <v>236</v>
      </c>
      <c r="E58" s="6" t="s">
        <v>23</v>
      </c>
      <c r="F58" s="44" t="s">
        <v>1132</v>
      </c>
      <c r="G58" s="7">
        <v>288</v>
      </c>
      <c r="H58" s="8">
        <v>144</v>
      </c>
      <c r="I58" s="8">
        <v>128</v>
      </c>
      <c r="J58" s="7"/>
      <c r="K58" s="7"/>
      <c r="L58" s="7"/>
      <c r="M58" s="7"/>
      <c r="N58" s="20" t="s">
        <v>27</v>
      </c>
      <c r="O58" s="38"/>
    </row>
    <row r="59" ht="24" customHeight="1" spans="1:15">
      <c r="A59" s="6">
        <v>58</v>
      </c>
      <c r="B59" s="6" t="s">
        <v>1025</v>
      </c>
      <c r="C59" s="7" t="s">
        <v>1133</v>
      </c>
      <c r="D59" s="7" t="s">
        <v>236</v>
      </c>
      <c r="E59" s="6" t="s">
        <v>23</v>
      </c>
      <c r="F59" s="44" t="s">
        <v>1134</v>
      </c>
      <c r="G59" s="7">
        <v>288</v>
      </c>
      <c r="H59" s="8">
        <v>144</v>
      </c>
      <c r="I59" s="8">
        <v>128</v>
      </c>
      <c r="J59" s="7"/>
      <c r="K59" s="7"/>
      <c r="L59" s="7"/>
      <c r="M59" s="7"/>
      <c r="N59" s="20" t="s">
        <v>185</v>
      </c>
      <c r="O59" s="38"/>
    </row>
    <row r="60" ht="24" customHeight="1" spans="1:15">
      <c r="A60" s="6">
        <v>59</v>
      </c>
      <c r="B60" s="6" t="s">
        <v>1025</v>
      </c>
      <c r="C60" s="7" t="s">
        <v>1135</v>
      </c>
      <c r="D60" s="7" t="s">
        <v>236</v>
      </c>
      <c r="E60" s="6" t="s">
        <v>23</v>
      </c>
      <c r="F60" s="44" t="s">
        <v>1136</v>
      </c>
      <c r="G60" s="7">
        <v>288</v>
      </c>
      <c r="H60" s="8">
        <v>144</v>
      </c>
      <c r="I60" s="8">
        <v>128</v>
      </c>
      <c r="J60" s="7"/>
      <c r="K60" s="7"/>
      <c r="L60" s="7"/>
      <c r="M60" s="7"/>
      <c r="N60" s="20" t="s">
        <v>185</v>
      </c>
      <c r="O60" s="38"/>
    </row>
    <row r="61" ht="24" customHeight="1" spans="1:15">
      <c r="A61" s="6">
        <v>60</v>
      </c>
      <c r="B61" s="6" t="s">
        <v>1025</v>
      </c>
      <c r="C61" s="7" t="s">
        <v>1137</v>
      </c>
      <c r="D61" s="7" t="s">
        <v>236</v>
      </c>
      <c r="E61" s="6" t="s">
        <v>23</v>
      </c>
      <c r="F61" s="44" t="s">
        <v>1138</v>
      </c>
      <c r="G61" s="7">
        <v>288</v>
      </c>
      <c r="H61" s="8">
        <v>144</v>
      </c>
      <c r="I61" s="8">
        <v>128</v>
      </c>
      <c r="J61" s="7"/>
      <c r="K61" s="7"/>
      <c r="L61" s="7"/>
      <c r="M61" s="7"/>
      <c r="N61" s="20" t="s">
        <v>185</v>
      </c>
      <c r="O61" s="38"/>
    </row>
    <row r="62" ht="24" customHeight="1" spans="1:15">
      <c r="A62" s="6">
        <v>61</v>
      </c>
      <c r="B62" s="6" t="s">
        <v>1025</v>
      </c>
      <c r="C62" s="7" t="s">
        <v>1139</v>
      </c>
      <c r="D62" s="7" t="s">
        <v>236</v>
      </c>
      <c r="E62" s="6" t="s">
        <v>23</v>
      </c>
      <c r="F62" s="44" t="s">
        <v>1140</v>
      </c>
      <c r="G62" s="7">
        <v>288</v>
      </c>
      <c r="H62" s="8">
        <v>144</v>
      </c>
      <c r="I62" s="8">
        <v>128</v>
      </c>
      <c r="J62" s="7"/>
      <c r="K62" s="7"/>
      <c r="L62" s="7"/>
      <c r="M62" s="7"/>
      <c r="N62" s="20" t="s">
        <v>185</v>
      </c>
      <c r="O62" s="7"/>
    </row>
    <row r="63" ht="24" customHeight="1" spans="1:15">
      <c r="A63" s="6">
        <v>62</v>
      </c>
      <c r="B63" s="6" t="s">
        <v>1025</v>
      </c>
      <c r="C63" s="7" t="s">
        <v>1141</v>
      </c>
      <c r="D63" s="7" t="s">
        <v>236</v>
      </c>
      <c r="E63" s="6" t="s">
        <v>23</v>
      </c>
      <c r="F63" s="44" t="s">
        <v>1142</v>
      </c>
      <c r="G63" s="7">
        <v>288</v>
      </c>
      <c r="H63" s="8">
        <v>144</v>
      </c>
      <c r="I63" s="8">
        <v>128</v>
      </c>
      <c r="J63" s="7"/>
      <c r="K63" s="7"/>
      <c r="L63" s="7"/>
      <c r="M63" s="7"/>
      <c r="N63" s="20" t="s">
        <v>185</v>
      </c>
      <c r="O63" s="7"/>
    </row>
    <row r="64" ht="24" customHeight="1" spans="1:15">
      <c r="A64" s="6">
        <v>63</v>
      </c>
      <c r="B64" s="6" t="s">
        <v>1025</v>
      </c>
      <c r="C64" s="7" t="s">
        <v>1143</v>
      </c>
      <c r="D64" s="7" t="s">
        <v>236</v>
      </c>
      <c r="E64" s="6" t="s">
        <v>23</v>
      </c>
      <c r="F64" s="44" t="s">
        <v>1144</v>
      </c>
      <c r="G64" s="7">
        <v>336</v>
      </c>
      <c r="H64" s="8">
        <v>168</v>
      </c>
      <c r="I64" s="8">
        <v>150</v>
      </c>
      <c r="J64" s="7"/>
      <c r="K64" s="7"/>
      <c r="L64" s="7"/>
      <c r="M64" s="7"/>
      <c r="N64" s="20" t="s">
        <v>185</v>
      </c>
      <c r="O64" s="7"/>
    </row>
    <row r="65" ht="24" customHeight="1" spans="1:15">
      <c r="A65" s="6">
        <v>64</v>
      </c>
      <c r="B65" s="6" t="s">
        <v>1025</v>
      </c>
      <c r="C65" s="7" t="s">
        <v>1145</v>
      </c>
      <c r="D65" s="7" t="s">
        <v>236</v>
      </c>
      <c r="E65" s="6" t="s">
        <v>23</v>
      </c>
      <c r="F65" s="44" t="s">
        <v>1146</v>
      </c>
      <c r="G65" s="7">
        <v>192</v>
      </c>
      <c r="H65" s="8">
        <v>96</v>
      </c>
      <c r="I65" s="8">
        <v>86</v>
      </c>
      <c r="J65" s="7"/>
      <c r="K65" s="7"/>
      <c r="L65" s="7"/>
      <c r="M65" s="7"/>
      <c r="N65" s="20"/>
      <c r="O65" s="7"/>
    </row>
    <row r="66" ht="24" customHeight="1" spans="1:15">
      <c r="A66" s="6">
        <v>65</v>
      </c>
      <c r="B66" s="6" t="s">
        <v>1025</v>
      </c>
      <c r="C66" s="7" t="s">
        <v>1147</v>
      </c>
      <c r="D66" s="7" t="s">
        <v>236</v>
      </c>
      <c r="E66" s="6" t="s">
        <v>23</v>
      </c>
      <c r="F66" s="44" t="s">
        <v>1148</v>
      </c>
      <c r="G66" s="7">
        <v>336</v>
      </c>
      <c r="H66" s="8">
        <v>168</v>
      </c>
      <c r="I66" s="8">
        <v>150</v>
      </c>
      <c r="J66" s="7"/>
      <c r="K66" s="7"/>
      <c r="L66" s="7"/>
      <c r="M66" s="7"/>
      <c r="N66" s="20"/>
      <c r="O66" s="7"/>
    </row>
    <row r="67" ht="16.5" spans="2:2">
      <c r="B67" s="6"/>
    </row>
  </sheetData>
  <pageMargins left="0.699305555555556" right="0.699305555555556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94"/>
  <sheetViews>
    <sheetView zoomScale="80" zoomScaleNormal="80" workbookViewId="0">
      <selection activeCell="G1" sqref="G1"/>
    </sheetView>
  </sheetViews>
  <sheetFormatPr defaultColWidth="9" defaultRowHeight="13.5"/>
  <cols>
    <col min="1" max="1" width="8.875" customWidth="1"/>
    <col min="3" max="3" width="12.25" customWidth="1"/>
    <col min="6" max="6" width="38.875" customWidth="1"/>
    <col min="7" max="7" width="26.75" customWidth="1"/>
    <col min="8" max="9" width="9" style="1"/>
    <col min="14" max="14" width="12.25" customWidth="1"/>
  </cols>
  <sheetData>
    <row r="1" ht="21.95" customHeight="1" spans="1:15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</row>
    <row r="2" ht="21.95" customHeight="1" spans="1:15">
      <c r="A2" s="6">
        <v>1</v>
      </c>
      <c r="B2" s="6" t="s">
        <v>1149</v>
      </c>
      <c r="C2" s="7" t="s">
        <v>1150</v>
      </c>
      <c r="D2" s="7" t="s">
        <v>1151</v>
      </c>
      <c r="E2" s="6" t="s">
        <v>23</v>
      </c>
      <c r="F2" s="44" t="s">
        <v>1152</v>
      </c>
      <c r="G2" s="7">
        <v>264</v>
      </c>
      <c r="H2" s="8">
        <v>132</v>
      </c>
      <c r="I2" s="8">
        <v>118</v>
      </c>
      <c r="J2" s="7"/>
      <c r="K2" s="7"/>
      <c r="L2" s="7"/>
      <c r="M2" s="7"/>
      <c r="N2" s="20"/>
      <c r="O2" s="7"/>
    </row>
    <row r="3" ht="21.95" customHeight="1" spans="1:15">
      <c r="A3" s="6">
        <v>2</v>
      </c>
      <c r="B3" s="6" t="s">
        <v>1149</v>
      </c>
      <c r="C3" s="7" t="s">
        <v>1153</v>
      </c>
      <c r="D3" s="7" t="s">
        <v>1151</v>
      </c>
      <c r="E3" s="6" t="s">
        <v>23</v>
      </c>
      <c r="F3" s="44" t="s">
        <v>1154</v>
      </c>
      <c r="G3" s="7">
        <v>288</v>
      </c>
      <c r="H3" s="8">
        <v>144</v>
      </c>
      <c r="I3" s="8">
        <v>128</v>
      </c>
      <c r="J3" s="7"/>
      <c r="K3" s="7"/>
      <c r="L3" s="7"/>
      <c r="M3" s="7"/>
      <c r="N3" s="20" t="s">
        <v>185</v>
      </c>
      <c r="O3" s="10"/>
    </row>
    <row r="4" ht="21.95" customHeight="1" spans="1:15">
      <c r="A4" s="6">
        <v>3</v>
      </c>
      <c r="B4" s="6" t="s">
        <v>1149</v>
      </c>
      <c r="C4" s="7" t="s">
        <v>1155</v>
      </c>
      <c r="D4" s="7" t="s">
        <v>1151</v>
      </c>
      <c r="E4" s="6" t="s">
        <v>23</v>
      </c>
      <c r="F4" s="44" t="s">
        <v>1156</v>
      </c>
      <c r="G4" s="7">
        <v>240</v>
      </c>
      <c r="H4" s="8">
        <v>120</v>
      </c>
      <c r="I4" s="8">
        <v>107</v>
      </c>
      <c r="J4" s="7" t="s">
        <v>191</v>
      </c>
      <c r="K4" s="7" t="s">
        <v>191</v>
      </c>
      <c r="L4" s="7" t="s">
        <v>191</v>
      </c>
      <c r="M4" s="7" t="s">
        <v>191</v>
      </c>
      <c r="N4" s="20" t="s">
        <v>185</v>
      </c>
      <c r="O4" s="10"/>
    </row>
    <row r="5" ht="21.95" customHeight="1" spans="1:15">
      <c r="A5" s="6">
        <v>4</v>
      </c>
      <c r="B5" s="6" t="s">
        <v>1149</v>
      </c>
      <c r="C5" s="7" t="s">
        <v>1157</v>
      </c>
      <c r="D5" s="7" t="s">
        <v>1151</v>
      </c>
      <c r="E5" s="6" t="s">
        <v>23</v>
      </c>
      <c r="F5" s="44" t="s">
        <v>1158</v>
      </c>
      <c r="G5" s="7">
        <v>336</v>
      </c>
      <c r="H5" s="8">
        <v>168</v>
      </c>
      <c r="I5" s="8">
        <v>150</v>
      </c>
      <c r="J5" s="7" t="s">
        <v>191</v>
      </c>
      <c r="K5" s="7" t="s">
        <v>191</v>
      </c>
      <c r="L5" s="7"/>
      <c r="M5" s="7"/>
      <c r="N5" s="20" t="s">
        <v>185</v>
      </c>
      <c r="O5" s="10"/>
    </row>
    <row r="6" ht="21.95" customHeight="1" spans="1:15">
      <c r="A6" s="6">
        <v>5</v>
      </c>
      <c r="B6" s="6" t="s">
        <v>1149</v>
      </c>
      <c r="C6" s="7" t="s">
        <v>1159</v>
      </c>
      <c r="D6" s="7" t="s">
        <v>1151</v>
      </c>
      <c r="E6" s="6" t="s">
        <v>23</v>
      </c>
      <c r="F6" s="44" t="s">
        <v>1160</v>
      </c>
      <c r="G6" s="7">
        <v>336</v>
      </c>
      <c r="H6" s="8">
        <v>168</v>
      </c>
      <c r="I6" s="8">
        <v>150</v>
      </c>
      <c r="J6" s="7"/>
      <c r="K6" s="7"/>
      <c r="L6" s="7"/>
      <c r="M6" s="7"/>
      <c r="N6" s="20" t="s">
        <v>185</v>
      </c>
      <c r="O6" s="10"/>
    </row>
    <row r="7" ht="21.95" customHeight="1" spans="1:15">
      <c r="A7" s="6">
        <v>6</v>
      </c>
      <c r="B7" s="6" t="s">
        <v>1149</v>
      </c>
      <c r="C7" s="7" t="s">
        <v>1161</v>
      </c>
      <c r="D7" s="7" t="s">
        <v>1151</v>
      </c>
      <c r="E7" s="6" t="s">
        <v>23</v>
      </c>
      <c r="F7" s="44" t="s">
        <v>1162</v>
      </c>
      <c r="G7" s="7">
        <v>288</v>
      </c>
      <c r="H7" s="8">
        <v>144</v>
      </c>
      <c r="I7" s="8">
        <v>128</v>
      </c>
      <c r="J7" s="7"/>
      <c r="K7" s="7"/>
      <c r="L7" s="7"/>
      <c r="M7" s="7"/>
      <c r="N7" s="20" t="s">
        <v>185</v>
      </c>
      <c r="O7" s="10"/>
    </row>
    <row r="8" ht="21.95" customHeight="1" spans="1:15">
      <c r="A8" s="6">
        <v>7</v>
      </c>
      <c r="B8" s="6" t="s">
        <v>1149</v>
      </c>
      <c r="C8" s="7" t="s">
        <v>1163</v>
      </c>
      <c r="D8" s="7" t="s">
        <v>1151</v>
      </c>
      <c r="E8" s="6" t="s">
        <v>23</v>
      </c>
      <c r="F8" s="44" t="s">
        <v>1164</v>
      </c>
      <c r="G8" s="7">
        <v>240</v>
      </c>
      <c r="H8" s="8">
        <v>120</v>
      </c>
      <c r="I8" s="8">
        <v>107</v>
      </c>
      <c r="J8" s="7"/>
      <c r="K8" s="7"/>
      <c r="L8" s="7"/>
      <c r="M8" s="7"/>
      <c r="N8" s="20" t="s">
        <v>27</v>
      </c>
      <c r="O8" s="10"/>
    </row>
    <row r="9" ht="21.95" customHeight="1" spans="1:15">
      <c r="A9" s="6">
        <v>8</v>
      </c>
      <c r="B9" s="6" t="s">
        <v>1149</v>
      </c>
      <c r="C9" s="7" t="s">
        <v>1150</v>
      </c>
      <c r="D9" s="7" t="s">
        <v>1151</v>
      </c>
      <c r="E9" s="6" t="s">
        <v>23</v>
      </c>
      <c r="F9" s="44" t="s">
        <v>1152</v>
      </c>
      <c r="G9" s="7">
        <v>240</v>
      </c>
      <c r="H9" s="8">
        <v>120</v>
      </c>
      <c r="I9" s="8">
        <v>107</v>
      </c>
      <c r="J9" s="7"/>
      <c r="K9" s="7"/>
      <c r="L9" s="7"/>
      <c r="M9" s="7"/>
      <c r="N9" s="20" t="s">
        <v>185</v>
      </c>
      <c r="O9" s="10"/>
    </row>
    <row r="10" ht="21.95" customHeight="1" spans="1:15">
      <c r="A10" s="40">
        <v>9</v>
      </c>
      <c r="B10" s="40" t="s">
        <v>1149</v>
      </c>
      <c r="C10" s="7" t="s">
        <v>1165</v>
      </c>
      <c r="D10" s="7" t="s">
        <v>1151</v>
      </c>
      <c r="E10" s="40" t="s">
        <v>23</v>
      </c>
      <c r="F10" s="44" t="s">
        <v>1166</v>
      </c>
      <c r="G10" s="7">
        <v>144</v>
      </c>
      <c r="H10" s="8">
        <v>72</v>
      </c>
      <c r="I10" s="8">
        <v>64</v>
      </c>
      <c r="J10" s="7" t="s">
        <v>191</v>
      </c>
      <c r="K10" s="7" t="s">
        <v>191</v>
      </c>
      <c r="L10" s="7" t="s">
        <v>191</v>
      </c>
      <c r="M10" s="7" t="s">
        <v>191</v>
      </c>
      <c r="N10" s="20" t="s">
        <v>185</v>
      </c>
      <c r="O10" s="10"/>
    </row>
    <row r="11" ht="21.95" customHeight="1" spans="1:15">
      <c r="A11" s="40">
        <v>10</v>
      </c>
      <c r="B11" s="40" t="s">
        <v>1149</v>
      </c>
      <c r="C11" s="7" t="s">
        <v>1167</v>
      </c>
      <c r="D11" s="7" t="s">
        <v>1151</v>
      </c>
      <c r="E11" s="40" t="s">
        <v>23</v>
      </c>
      <c r="F11" s="44" t="s">
        <v>1168</v>
      </c>
      <c r="G11" s="7">
        <v>144</v>
      </c>
      <c r="H11" s="8">
        <v>72</v>
      </c>
      <c r="I11" s="8">
        <v>64</v>
      </c>
      <c r="J11" s="7" t="s">
        <v>191</v>
      </c>
      <c r="K11" s="7" t="s">
        <v>191</v>
      </c>
      <c r="L11" s="7" t="s">
        <v>191</v>
      </c>
      <c r="M11" s="7" t="s">
        <v>191</v>
      </c>
      <c r="N11" s="20" t="s">
        <v>185</v>
      </c>
      <c r="O11" s="10"/>
    </row>
    <row r="12" ht="21.95" customHeight="1" spans="1:15">
      <c r="A12" s="40">
        <v>11</v>
      </c>
      <c r="B12" s="40" t="s">
        <v>1149</v>
      </c>
      <c r="C12" s="7" t="s">
        <v>1169</v>
      </c>
      <c r="D12" s="7" t="s">
        <v>1151</v>
      </c>
      <c r="E12" s="40" t="s">
        <v>23</v>
      </c>
      <c r="F12" s="44" t="s">
        <v>1170</v>
      </c>
      <c r="G12" s="7">
        <v>144</v>
      </c>
      <c r="H12" s="8">
        <v>72</v>
      </c>
      <c r="I12" s="8">
        <v>64</v>
      </c>
      <c r="J12" s="7" t="s">
        <v>191</v>
      </c>
      <c r="K12" s="7" t="s">
        <v>191</v>
      </c>
      <c r="L12" s="7" t="s">
        <v>191</v>
      </c>
      <c r="M12" s="7" t="s">
        <v>191</v>
      </c>
      <c r="N12" s="20" t="s">
        <v>185</v>
      </c>
      <c r="O12" s="10"/>
    </row>
    <row r="13" ht="21.95" customHeight="1" spans="1:15">
      <c r="A13" s="40">
        <v>12</v>
      </c>
      <c r="B13" s="40" t="s">
        <v>1149</v>
      </c>
      <c r="C13" s="7" t="s">
        <v>1171</v>
      </c>
      <c r="D13" s="7" t="s">
        <v>1151</v>
      </c>
      <c r="E13" s="40" t="s">
        <v>23</v>
      </c>
      <c r="F13" s="44" t="s">
        <v>1172</v>
      </c>
      <c r="G13" s="7">
        <v>144</v>
      </c>
      <c r="H13" s="8">
        <v>72</v>
      </c>
      <c r="I13" s="8">
        <v>64</v>
      </c>
      <c r="J13" s="7" t="s">
        <v>191</v>
      </c>
      <c r="K13" s="7" t="s">
        <v>191</v>
      </c>
      <c r="L13" s="7" t="s">
        <v>191</v>
      </c>
      <c r="M13" s="7" t="s">
        <v>191</v>
      </c>
      <c r="N13" s="20" t="s">
        <v>185</v>
      </c>
      <c r="O13" s="10"/>
    </row>
    <row r="14" ht="21.95" customHeight="1" spans="1:15">
      <c r="A14" s="40">
        <v>13</v>
      </c>
      <c r="B14" s="40" t="s">
        <v>1149</v>
      </c>
      <c r="C14" s="7" t="s">
        <v>1173</v>
      </c>
      <c r="D14" s="7" t="s">
        <v>1151</v>
      </c>
      <c r="E14" s="40" t="s">
        <v>23</v>
      </c>
      <c r="F14" s="44" t="s">
        <v>1174</v>
      </c>
      <c r="G14" s="7">
        <v>144</v>
      </c>
      <c r="H14" s="8">
        <v>72</v>
      </c>
      <c r="I14" s="8">
        <v>64</v>
      </c>
      <c r="J14" s="7" t="s">
        <v>191</v>
      </c>
      <c r="K14" s="7" t="s">
        <v>191</v>
      </c>
      <c r="L14" s="7" t="s">
        <v>191</v>
      </c>
      <c r="M14" s="7" t="s">
        <v>191</v>
      </c>
      <c r="N14" s="20" t="s">
        <v>185</v>
      </c>
      <c r="O14" s="10"/>
    </row>
    <row r="15" ht="21.95" customHeight="1" spans="1:15">
      <c r="A15" s="40">
        <v>14</v>
      </c>
      <c r="B15" s="40" t="s">
        <v>1149</v>
      </c>
      <c r="C15" s="7" t="s">
        <v>1175</v>
      </c>
      <c r="D15" s="7" t="s">
        <v>1151</v>
      </c>
      <c r="E15" s="40" t="s">
        <v>23</v>
      </c>
      <c r="F15" s="44" t="s">
        <v>1176</v>
      </c>
      <c r="G15" s="7">
        <v>144</v>
      </c>
      <c r="H15" s="8">
        <v>72</v>
      </c>
      <c r="I15" s="8">
        <v>64</v>
      </c>
      <c r="J15" s="7" t="s">
        <v>191</v>
      </c>
      <c r="K15" s="7" t="s">
        <v>191</v>
      </c>
      <c r="L15" s="7" t="s">
        <v>191</v>
      </c>
      <c r="M15" s="7" t="s">
        <v>191</v>
      </c>
      <c r="N15" s="20" t="s">
        <v>185</v>
      </c>
      <c r="O15" s="10"/>
    </row>
    <row r="16" ht="21.95" customHeight="1" spans="1:15">
      <c r="A16" s="40">
        <v>15</v>
      </c>
      <c r="B16" s="40" t="s">
        <v>1149</v>
      </c>
      <c r="C16" s="7" t="s">
        <v>1177</v>
      </c>
      <c r="D16" s="7" t="s">
        <v>1151</v>
      </c>
      <c r="E16" s="40" t="s">
        <v>23</v>
      </c>
      <c r="F16" s="44" t="s">
        <v>1178</v>
      </c>
      <c r="G16" s="7">
        <v>336</v>
      </c>
      <c r="H16" s="8">
        <v>168</v>
      </c>
      <c r="I16" s="8">
        <v>150</v>
      </c>
      <c r="J16" s="7"/>
      <c r="K16" s="7"/>
      <c r="L16" s="7"/>
      <c r="M16" s="7"/>
      <c r="N16" s="20"/>
      <c r="O16" s="10"/>
    </row>
    <row r="17" ht="21.95" customHeight="1" spans="1:15">
      <c r="A17" s="40">
        <v>16</v>
      </c>
      <c r="B17" s="40" t="s">
        <v>1149</v>
      </c>
      <c r="C17" s="7" t="s">
        <v>1179</v>
      </c>
      <c r="D17" s="7" t="s">
        <v>1151</v>
      </c>
      <c r="E17" s="40" t="s">
        <v>23</v>
      </c>
      <c r="F17" s="44" t="s">
        <v>1180</v>
      </c>
      <c r="G17" s="7">
        <v>144</v>
      </c>
      <c r="H17" s="8">
        <v>72</v>
      </c>
      <c r="I17" s="8">
        <v>64</v>
      </c>
      <c r="J17" s="7" t="s">
        <v>191</v>
      </c>
      <c r="K17" s="7" t="s">
        <v>191</v>
      </c>
      <c r="L17" s="7" t="s">
        <v>191</v>
      </c>
      <c r="M17" s="7" t="s">
        <v>191</v>
      </c>
      <c r="N17" s="20"/>
      <c r="O17" s="10"/>
    </row>
    <row r="18" ht="21.95" customHeight="1" spans="1:15">
      <c r="A18" s="6">
        <v>17</v>
      </c>
      <c r="B18" s="6" t="s">
        <v>1149</v>
      </c>
      <c r="C18" s="7" t="s">
        <v>1181</v>
      </c>
      <c r="D18" s="7" t="s">
        <v>1151</v>
      </c>
      <c r="E18" s="6" t="s">
        <v>23</v>
      </c>
      <c r="F18" s="44" t="s">
        <v>1182</v>
      </c>
      <c r="G18" s="7">
        <v>336</v>
      </c>
      <c r="H18" s="8">
        <v>168</v>
      </c>
      <c r="I18" s="8">
        <v>150</v>
      </c>
      <c r="J18" s="7" t="s">
        <v>191</v>
      </c>
      <c r="K18" s="7" t="s">
        <v>191</v>
      </c>
      <c r="L18" s="7" t="s">
        <v>191</v>
      </c>
      <c r="M18" s="7" t="s">
        <v>191</v>
      </c>
      <c r="N18" s="20"/>
      <c r="O18" s="10"/>
    </row>
    <row r="19" ht="21.95" customHeight="1" spans="1:15">
      <c r="A19" s="6">
        <v>18</v>
      </c>
      <c r="B19" s="6" t="s">
        <v>1149</v>
      </c>
      <c r="C19" s="7" t="s">
        <v>1183</v>
      </c>
      <c r="D19" s="7" t="s">
        <v>1151</v>
      </c>
      <c r="E19" s="6" t="s">
        <v>23</v>
      </c>
      <c r="F19" s="44" t="s">
        <v>1184</v>
      </c>
      <c r="G19" s="7">
        <v>192</v>
      </c>
      <c r="H19" s="8">
        <v>96</v>
      </c>
      <c r="I19" s="8">
        <v>86</v>
      </c>
      <c r="J19" s="7" t="s">
        <v>191</v>
      </c>
      <c r="K19" s="7" t="s">
        <v>191</v>
      </c>
      <c r="L19" s="7" t="s">
        <v>191</v>
      </c>
      <c r="M19" s="7" t="s">
        <v>191</v>
      </c>
      <c r="N19" s="20"/>
      <c r="O19" s="10"/>
    </row>
    <row r="20" ht="21.95" customHeight="1" spans="1:15">
      <c r="A20" s="6">
        <v>19</v>
      </c>
      <c r="B20" s="6" t="s">
        <v>1149</v>
      </c>
      <c r="C20" s="7" t="s">
        <v>1185</v>
      </c>
      <c r="D20" s="7" t="s">
        <v>1151</v>
      </c>
      <c r="E20" s="6" t="s">
        <v>23</v>
      </c>
      <c r="F20" s="44" t="s">
        <v>1186</v>
      </c>
      <c r="G20" s="7">
        <v>288</v>
      </c>
      <c r="H20" s="8">
        <v>144</v>
      </c>
      <c r="I20" s="8">
        <v>128</v>
      </c>
      <c r="J20" s="7" t="s">
        <v>191</v>
      </c>
      <c r="K20" s="7" t="s">
        <v>191</v>
      </c>
      <c r="L20" s="7" t="s">
        <v>191</v>
      </c>
      <c r="M20" s="7" t="s">
        <v>191</v>
      </c>
      <c r="N20" s="20"/>
      <c r="O20" s="10"/>
    </row>
    <row r="21" ht="21.95" customHeight="1" spans="1:15">
      <c r="A21" s="6">
        <v>20</v>
      </c>
      <c r="B21" s="6" t="s">
        <v>1149</v>
      </c>
      <c r="C21" s="7" t="s">
        <v>1187</v>
      </c>
      <c r="D21" s="7" t="s">
        <v>1151</v>
      </c>
      <c r="E21" s="6" t="s">
        <v>23</v>
      </c>
      <c r="F21" s="44" t="s">
        <v>1188</v>
      </c>
      <c r="G21" s="7">
        <v>336</v>
      </c>
      <c r="H21" s="8">
        <v>168</v>
      </c>
      <c r="I21" s="8">
        <v>150</v>
      </c>
      <c r="J21" s="7" t="s">
        <v>191</v>
      </c>
      <c r="K21" s="7" t="s">
        <v>191</v>
      </c>
      <c r="L21" s="7" t="s">
        <v>191</v>
      </c>
      <c r="M21" s="7" t="s">
        <v>191</v>
      </c>
      <c r="N21" s="20"/>
      <c r="O21" s="10"/>
    </row>
    <row r="22" ht="21.95" customHeight="1" spans="1:15">
      <c r="A22" s="6">
        <v>21</v>
      </c>
      <c r="B22" s="6" t="s">
        <v>1149</v>
      </c>
      <c r="C22" s="7" t="s">
        <v>1189</v>
      </c>
      <c r="D22" s="7" t="s">
        <v>1151</v>
      </c>
      <c r="E22" s="6" t="s">
        <v>23</v>
      </c>
      <c r="F22" s="44" t="s">
        <v>1190</v>
      </c>
      <c r="G22" s="7">
        <v>336</v>
      </c>
      <c r="H22" s="8">
        <v>168</v>
      </c>
      <c r="I22" s="8">
        <v>150</v>
      </c>
      <c r="J22" s="7"/>
      <c r="K22" s="7"/>
      <c r="L22" s="7"/>
      <c r="M22" s="7"/>
      <c r="N22" s="20"/>
      <c r="O22" s="10"/>
    </row>
    <row r="23" ht="21.95" customHeight="1" spans="1:15">
      <c r="A23" s="6">
        <v>22</v>
      </c>
      <c r="B23" s="6" t="s">
        <v>1149</v>
      </c>
      <c r="C23" s="7" t="s">
        <v>1191</v>
      </c>
      <c r="D23" s="7" t="s">
        <v>1151</v>
      </c>
      <c r="E23" s="6" t="s">
        <v>23</v>
      </c>
      <c r="F23" s="44" t="s">
        <v>1192</v>
      </c>
      <c r="G23" s="7">
        <v>480</v>
      </c>
      <c r="H23" s="8">
        <v>240</v>
      </c>
      <c r="I23" s="8">
        <v>214</v>
      </c>
      <c r="J23" s="7"/>
      <c r="K23" s="7"/>
      <c r="L23" s="7"/>
      <c r="M23" s="7"/>
      <c r="N23" s="20"/>
      <c r="O23" s="10"/>
    </row>
    <row r="24" ht="21.95" customHeight="1" spans="1:15">
      <c r="A24" s="6">
        <v>23</v>
      </c>
      <c r="B24" s="6" t="s">
        <v>1149</v>
      </c>
      <c r="C24" s="7" t="s">
        <v>1193</v>
      </c>
      <c r="D24" s="7" t="s">
        <v>1151</v>
      </c>
      <c r="E24" s="6" t="s">
        <v>23</v>
      </c>
      <c r="F24" s="44" t="s">
        <v>1194</v>
      </c>
      <c r="G24" s="7">
        <v>576</v>
      </c>
      <c r="H24" s="8">
        <v>288</v>
      </c>
      <c r="I24" s="8">
        <v>257</v>
      </c>
      <c r="J24" s="7"/>
      <c r="K24" s="7"/>
      <c r="L24" s="7"/>
      <c r="M24" s="7"/>
      <c r="N24" s="20"/>
      <c r="O24" s="10"/>
    </row>
    <row r="25" ht="21.95" customHeight="1" spans="1:15">
      <c r="A25" s="6">
        <v>24</v>
      </c>
      <c r="B25" s="6" t="s">
        <v>1149</v>
      </c>
      <c r="C25" s="7" t="s">
        <v>1195</v>
      </c>
      <c r="D25" s="7" t="s">
        <v>1151</v>
      </c>
      <c r="E25" s="6" t="s">
        <v>23</v>
      </c>
      <c r="F25" s="44" t="s">
        <v>1196</v>
      </c>
      <c r="G25" s="7">
        <v>240</v>
      </c>
      <c r="H25" s="8">
        <v>120</v>
      </c>
      <c r="I25" s="8">
        <v>107</v>
      </c>
      <c r="J25" s="7" t="s">
        <v>191</v>
      </c>
      <c r="K25" s="7" t="s">
        <v>191</v>
      </c>
      <c r="L25" s="7" t="s">
        <v>191</v>
      </c>
      <c r="M25" s="7" t="s">
        <v>191</v>
      </c>
      <c r="N25" s="20"/>
      <c r="O25" s="10"/>
    </row>
    <row r="26" ht="21.95" customHeight="1" spans="1:15">
      <c r="A26" s="6">
        <v>25</v>
      </c>
      <c r="B26" s="6" t="s">
        <v>1149</v>
      </c>
      <c r="C26" s="7" t="s">
        <v>1197</v>
      </c>
      <c r="D26" s="7" t="s">
        <v>1151</v>
      </c>
      <c r="E26" s="6" t="s">
        <v>23</v>
      </c>
      <c r="F26" s="44" t="s">
        <v>1198</v>
      </c>
      <c r="G26" s="7">
        <v>480</v>
      </c>
      <c r="H26" s="8">
        <v>240</v>
      </c>
      <c r="I26" s="8">
        <v>214</v>
      </c>
      <c r="J26" s="7"/>
      <c r="K26" s="7"/>
      <c r="L26" s="7"/>
      <c r="M26" s="7"/>
      <c r="N26" s="20"/>
      <c r="O26" s="10"/>
    </row>
    <row r="27" ht="21.95" customHeight="1" spans="1:15">
      <c r="A27" s="6">
        <v>26</v>
      </c>
      <c r="B27" s="6" t="s">
        <v>1149</v>
      </c>
      <c r="C27" s="7" t="s">
        <v>1199</v>
      </c>
      <c r="D27" s="7" t="s">
        <v>1151</v>
      </c>
      <c r="E27" s="6" t="s">
        <v>23</v>
      </c>
      <c r="F27" s="44" t="s">
        <v>1200</v>
      </c>
      <c r="G27" s="7">
        <v>192</v>
      </c>
      <c r="H27" s="8">
        <v>96</v>
      </c>
      <c r="I27" s="8">
        <v>86</v>
      </c>
      <c r="J27" s="7" t="s">
        <v>191</v>
      </c>
      <c r="K27" s="7" t="s">
        <v>191</v>
      </c>
      <c r="L27" s="7" t="s">
        <v>191</v>
      </c>
      <c r="M27" s="7" t="s">
        <v>191</v>
      </c>
      <c r="N27" s="20"/>
      <c r="O27" s="10"/>
    </row>
    <row r="28" ht="21.95" customHeight="1" spans="1:15">
      <c r="A28" s="6">
        <v>27</v>
      </c>
      <c r="B28" s="6" t="s">
        <v>1149</v>
      </c>
      <c r="C28" s="7" t="s">
        <v>1201</v>
      </c>
      <c r="D28" s="7" t="s">
        <v>1151</v>
      </c>
      <c r="E28" s="6" t="s">
        <v>23</v>
      </c>
      <c r="F28" s="44" t="s">
        <v>1202</v>
      </c>
      <c r="G28" s="7">
        <v>144</v>
      </c>
      <c r="H28" s="8">
        <v>72</v>
      </c>
      <c r="I28" s="8">
        <v>64</v>
      </c>
      <c r="J28" s="7" t="s">
        <v>191</v>
      </c>
      <c r="K28" s="7" t="s">
        <v>191</v>
      </c>
      <c r="L28" s="7" t="s">
        <v>191</v>
      </c>
      <c r="M28" s="7" t="s">
        <v>191</v>
      </c>
      <c r="N28" s="20" t="s">
        <v>185</v>
      </c>
      <c r="O28" s="10"/>
    </row>
    <row r="29" ht="21.95" customHeight="1" spans="1:15">
      <c r="A29" s="6">
        <v>28</v>
      </c>
      <c r="B29" s="6" t="s">
        <v>1149</v>
      </c>
      <c r="C29" s="7" t="s">
        <v>1203</v>
      </c>
      <c r="D29" s="7" t="s">
        <v>1151</v>
      </c>
      <c r="E29" s="6" t="s">
        <v>23</v>
      </c>
      <c r="F29" s="44" t="s">
        <v>1204</v>
      </c>
      <c r="G29" s="7">
        <v>144</v>
      </c>
      <c r="H29" s="8">
        <v>72</v>
      </c>
      <c r="I29" s="8">
        <v>64</v>
      </c>
      <c r="J29" s="7" t="s">
        <v>191</v>
      </c>
      <c r="K29" s="7" t="s">
        <v>191</v>
      </c>
      <c r="L29" s="7" t="s">
        <v>191</v>
      </c>
      <c r="M29" s="7" t="s">
        <v>191</v>
      </c>
      <c r="N29" s="20" t="s">
        <v>185</v>
      </c>
      <c r="O29" s="10"/>
    </row>
    <row r="30" ht="21.95" customHeight="1" spans="1:15">
      <c r="A30" s="6">
        <v>29</v>
      </c>
      <c r="B30" s="6" t="s">
        <v>1149</v>
      </c>
      <c r="C30" s="7" t="s">
        <v>1205</v>
      </c>
      <c r="D30" s="7" t="s">
        <v>1151</v>
      </c>
      <c r="E30" s="6" t="s">
        <v>23</v>
      </c>
      <c r="F30" s="44" t="s">
        <v>1206</v>
      </c>
      <c r="G30" s="7">
        <v>144</v>
      </c>
      <c r="H30" s="8">
        <v>72</v>
      </c>
      <c r="I30" s="8">
        <v>64</v>
      </c>
      <c r="J30" s="7" t="s">
        <v>191</v>
      </c>
      <c r="K30" s="7" t="s">
        <v>191</v>
      </c>
      <c r="L30" s="7" t="s">
        <v>191</v>
      </c>
      <c r="M30" s="7" t="s">
        <v>191</v>
      </c>
      <c r="N30" s="20" t="s">
        <v>185</v>
      </c>
      <c r="O30" s="10"/>
    </row>
    <row r="31" ht="21.95" customHeight="1" spans="1:15">
      <c r="A31" s="6">
        <v>30</v>
      </c>
      <c r="B31" s="6" t="s">
        <v>1149</v>
      </c>
      <c r="C31" s="7" t="s">
        <v>1207</v>
      </c>
      <c r="D31" s="7" t="s">
        <v>1151</v>
      </c>
      <c r="E31" s="6" t="s">
        <v>23</v>
      </c>
      <c r="F31" s="44" t="s">
        <v>1208</v>
      </c>
      <c r="G31" s="7">
        <v>144</v>
      </c>
      <c r="H31" s="8">
        <v>72</v>
      </c>
      <c r="I31" s="8">
        <v>64</v>
      </c>
      <c r="J31" s="7" t="s">
        <v>191</v>
      </c>
      <c r="K31" s="7" t="s">
        <v>191</v>
      </c>
      <c r="L31" s="7" t="s">
        <v>191</v>
      </c>
      <c r="M31" s="7" t="s">
        <v>191</v>
      </c>
      <c r="N31" s="20" t="s">
        <v>185</v>
      </c>
      <c r="O31" s="10"/>
    </row>
    <row r="32" ht="21.95" customHeight="1" spans="1:15">
      <c r="A32" s="6">
        <v>31</v>
      </c>
      <c r="B32" s="6" t="s">
        <v>1149</v>
      </c>
      <c r="C32" s="7" t="s">
        <v>1209</v>
      </c>
      <c r="D32" s="7" t="s">
        <v>1151</v>
      </c>
      <c r="E32" s="6" t="s">
        <v>23</v>
      </c>
      <c r="F32" s="44" t="s">
        <v>1210</v>
      </c>
      <c r="G32" s="7">
        <v>96</v>
      </c>
      <c r="H32" s="8">
        <v>48</v>
      </c>
      <c r="I32" s="8">
        <v>43</v>
      </c>
      <c r="J32" s="7"/>
      <c r="K32" s="7"/>
      <c r="L32" s="7"/>
      <c r="M32" s="7"/>
      <c r="N32" s="20"/>
      <c r="O32" s="10"/>
    </row>
    <row r="33" ht="21.95" customHeight="1" spans="1:15">
      <c r="A33" s="6">
        <v>32</v>
      </c>
      <c r="B33" s="6" t="s">
        <v>1149</v>
      </c>
      <c r="C33" s="7" t="s">
        <v>1211</v>
      </c>
      <c r="D33" s="7" t="s">
        <v>1151</v>
      </c>
      <c r="E33" s="6" t="s">
        <v>23</v>
      </c>
      <c r="F33" s="44" t="s">
        <v>1212</v>
      </c>
      <c r="G33" s="7">
        <v>144</v>
      </c>
      <c r="H33" s="8">
        <v>72</v>
      </c>
      <c r="I33" s="8">
        <v>64</v>
      </c>
      <c r="J33" s="7" t="s">
        <v>191</v>
      </c>
      <c r="K33" s="7" t="s">
        <v>191</v>
      </c>
      <c r="L33" s="7" t="s">
        <v>191</v>
      </c>
      <c r="M33" s="7" t="s">
        <v>191</v>
      </c>
      <c r="N33" s="20" t="s">
        <v>185</v>
      </c>
      <c r="O33" s="10"/>
    </row>
    <row r="34" ht="21.95" customHeight="1" spans="1:15">
      <c r="A34" s="6">
        <v>33</v>
      </c>
      <c r="B34" s="6" t="s">
        <v>1149</v>
      </c>
      <c r="C34" s="7" t="s">
        <v>1213</v>
      </c>
      <c r="D34" s="7" t="s">
        <v>1151</v>
      </c>
      <c r="E34" s="6" t="s">
        <v>23</v>
      </c>
      <c r="F34" s="44" t="s">
        <v>1214</v>
      </c>
      <c r="G34" s="7">
        <v>144</v>
      </c>
      <c r="H34" s="8">
        <v>72</v>
      </c>
      <c r="I34" s="8">
        <v>64</v>
      </c>
      <c r="J34" s="7" t="s">
        <v>191</v>
      </c>
      <c r="K34" s="7" t="s">
        <v>191</v>
      </c>
      <c r="L34" s="7" t="s">
        <v>191</v>
      </c>
      <c r="M34" s="7" t="s">
        <v>191</v>
      </c>
      <c r="N34" s="20" t="s">
        <v>185</v>
      </c>
      <c r="O34" s="10"/>
    </row>
    <row r="35" ht="21.95" customHeight="1" spans="1:15">
      <c r="A35" s="6">
        <v>34</v>
      </c>
      <c r="B35" s="6" t="s">
        <v>1149</v>
      </c>
      <c r="C35" s="7" t="s">
        <v>1038</v>
      </c>
      <c r="D35" s="7" t="s">
        <v>1215</v>
      </c>
      <c r="E35" s="6" t="s">
        <v>23</v>
      </c>
      <c r="F35" s="44" t="s">
        <v>1216</v>
      </c>
      <c r="G35" s="7">
        <v>480</v>
      </c>
      <c r="H35" s="8">
        <v>240</v>
      </c>
      <c r="I35" s="8">
        <v>214</v>
      </c>
      <c r="J35" s="7"/>
      <c r="K35" s="7"/>
      <c r="L35" s="7"/>
      <c r="M35" s="7"/>
      <c r="N35" s="20" t="s">
        <v>185</v>
      </c>
      <c r="O35" s="10"/>
    </row>
    <row r="36" ht="21.95" customHeight="1" spans="1:15">
      <c r="A36" s="6">
        <v>35</v>
      </c>
      <c r="B36" s="6" t="s">
        <v>1149</v>
      </c>
      <c r="C36" s="7" t="s">
        <v>1217</v>
      </c>
      <c r="D36" s="7" t="s">
        <v>1218</v>
      </c>
      <c r="E36" s="6" t="s">
        <v>23</v>
      </c>
      <c r="F36" s="44" t="s">
        <v>1219</v>
      </c>
      <c r="G36" s="7">
        <v>480</v>
      </c>
      <c r="H36" s="8">
        <v>240</v>
      </c>
      <c r="I36" s="8">
        <v>214</v>
      </c>
      <c r="J36" s="7"/>
      <c r="K36" s="7"/>
      <c r="L36" s="7"/>
      <c r="M36" s="7"/>
      <c r="N36" s="20" t="s">
        <v>185</v>
      </c>
      <c r="O36" s="10"/>
    </row>
    <row r="37" ht="21.95" customHeight="1" spans="1:15">
      <c r="A37" s="6">
        <v>36</v>
      </c>
      <c r="B37" s="6" t="s">
        <v>1149</v>
      </c>
      <c r="C37" s="7" t="s">
        <v>1220</v>
      </c>
      <c r="D37" s="7" t="s">
        <v>1221</v>
      </c>
      <c r="E37" s="6" t="s">
        <v>23</v>
      </c>
      <c r="F37" s="44" t="s">
        <v>1222</v>
      </c>
      <c r="G37" s="7">
        <v>336</v>
      </c>
      <c r="H37" s="8">
        <v>168</v>
      </c>
      <c r="I37" s="8">
        <v>150</v>
      </c>
      <c r="J37" s="7"/>
      <c r="K37" s="7"/>
      <c r="L37" s="7"/>
      <c r="M37" s="7"/>
      <c r="N37" s="20" t="s">
        <v>185</v>
      </c>
      <c r="O37" s="10"/>
    </row>
    <row r="38" ht="21.95" customHeight="1" spans="1:15">
      <c r="A38" s="6">
        <v>37</v>
      </c>
      <c r="B38" s="6" t="s">
        <v>1149</v>
      </c>
      <c r="C38" s="7" t="s">
        <v>328</v>
      </c>
      <c r="D38" s="7" t="s">
        <v>1221</v>
      </c>
      <c r="E38" s="6" t="s">
        <v>23</v>
      </c>
      <c r="F38" s="44" t="s">
        <v>1223</v>
      </c>
      <c r="G38" s="7">
        <v>360</v>
      </c>
      <c r="H38" s="8">
        <v>180</v>
      </c>
      <c r="I38" s="8">
        <v>161</v>
      </c>
      <c r="J38" s="7"/>
      <c r="K38" s="7"/>
      <c r="L38" s="7"/>
      <c r="M38" s="7"/>
      <c r="N38" s="20" t="s">
        <v>185</v>
      </c>
      <c r="O38" s="10"/>
    </row>
    <row r="39" ht="21.95" customHeight="1" spans="1:15">
      <c r="A39" s="6">
        <v>38</v>
      </c>
      <c r="B39" s="6" t="s">
        <v>1149</v>
      </c>
      <c r="C39" s="7" t="s">
        <v>1224</v>
      </c>
      <c r="D39" s="7" t="s">
        <v>1221</v>
      </c>
      <c r="E39" s="6" t="s">
        <v>23</v>
      </c>
      <c r="F39" s="44" t="s">
        <v>1225</v>
      </c>
      <c r="G39" s="7">
        <v>288</v>
      </c>
      <c r="H39" s="8">
        <v>144</v>
      </c>
      <c r="I39" s="8">
        <v>128</v>
      </c>
      <c r="J39" s="7" t="s">
        <v>191</v>
      </c>
      <c r="K39" s="7" t="s">
        <v>1226</v>
      </c>
      <c r="L39" s="7" t="s">
        <v>1226</v>
      </c>
      <c r="M39" s="7"/>
      <c r="N39" s="20" t="s">
        <v>185</v>
      </c>
      <c r="O39" s="10"/>
    </row>
    <row r="40" ht="21.95" customHeight="1" spans="1:15">
      <c r="A40" s="6">
        <v>39</v>
      </c>
      <c r="B40" s="6" t="s">
        <v>1149</v>
      </c>
      <c r="C40" s="7" t="s">
        <v>1227</v>
      </c>
      <c r="D40" s="7" t="s">
        <v>1221</v>
      </c>
      <c r="E40" s="6" t="s">
        <v>23</v>
      </c>
      <c r="F40" s="44" t="s">
        <v>1228</v>
      </c>
      <c r="G40" s="7">
        <v>336</v>
      </c>
      <c r="H40" s="8">
        <v>168</v>
      </c>
      <c r="I40" s="8">
        <v>150</v>
      </c>
      <c r="J40" s="7"/>
      <c r="K40" s="7"/>
      <c r="L40" s="7"/>
      <c r="M40" s="7"/>
      <c r="N40" s="20" t="s">
        <v>185</v>
      </c>
      <c r="O40" s="10"/>
    </row>
    <row r="41" ht="21.95" customHeight="1" spans="1:15">
      <c r="A41" s="6">
        <v>40</v>
      </c>
      <c r="B41" s="6" t="s">
        <v>1149</v>
      </c>
      <c r="C41" s="7" t="s">
        <v>1229</v>
      </c>
      <c r="D41" s="7" t="s">
        <v>1221</v>
      </c>
      <c r="E41" s="6" t="s">
        <v>23</v>
      </c>
      <c r="F41" s="44" t="s">
        <v>1230</v>
      </c>
      <c r="G41" s="7">
        <v>288</v>
      </c>
      <c r="H41" s="8">
        <v>144</v>
      </c>
      <c r="I41" s="8">
        <v>128</v>
      </c>
      <c r="J41" s="7"/>
      <c r="K41" s="7"/>
      <c r="L41" s="7"/>
      <c r="M41" s="7"/>
      <c r="N41" s="20" t="s">
        <v>185</v>
      </c>
      <c r="O41" s="10"/>
    </row>
    <row r="42" ht="21.95" customHeight="1" spans="1:15">
      <c r="A42" s="6">
        <v>41</v>
      </c>
      <c r="B42" s="6" t="s">
        <v>1149</v>
      </c>
      <c r="C42" s="7" t="s">
        <v>1231</v>
      </c>
      <c r="D42" s="7" t="s">
        <v>1221</v>
      </c>
      <c r="E42" s="6" t="s">
        <v>23</v>
      </c>
      <c r="F42" s="44" t="s">
        <v>1232</v>
      </c>
      <c r="G42" s="7">
        <v>288</v>
      </c>
      <c r="H42" s="8">
        <v>144</v>
      </c>
      <c r="I42" s="8">
        <v>128</v>
      </c>
      <c r="J42" s="7"/>
      <c r="K42" s="7"/>
      <c r="L42" s="7"/>
      <c r="M42" s="7"/>
      <c r="N42" s="20"/>
      <c r="O42" s="10"/>
    </row>
    <row r="43" ht="21.95" customHeight="1" spans="1:15">
      <c r="A43" s="6">
        <v>42</v>
      </c>
      <c r="B43" s="6" t="s">
        <v>1149</v>
      </c>
      <c r="C43" s="7" t="s">
        <v>1233</v>
      </c>
      <c r="D43" s="7" t="s">
        <v>1221</v>
      </c>
      <c r="E43" s="6" t="s">
        <v>23</v>
      </c>
      <c r="F43" s="44" t="s">
        <v>1234</v>
      </c>
      <c r="G43" s="7">
        <v>322</v>
      </c>
      <c r="H43" s="8">
        <v>161</v>
      </c>
      <c r="I43" s="8">
        <v>143</v>
      </c>
      <c r="J43" s="7"/>
      <c r="K43" s="7"/>
      <c r="L43" s="7"/>
      <c r="M43" s="7"/>
      <c r="N43" s="20" t="s">
        <v>185</v>
      </c>
      <c r="O43" s="10"/>
    </row>
    <row r="44" ht="21.95" customHeight="1" spans="1:15">
      <c r="A44" s="6">
        <v>43</v>
      </c>
      <c r="B44" s="6" t="s">
        <v>1149</v>
      </c>
      <c r="C44" s="7" t="s">
        <v>1235</v>
      </c>
      <c r="D44" s="7" t="s">
        <v>1221</v>
      </c>
      <c r="E44" s="6" t="s">
        <v>23</v>
      </c>
      <c r="F44" s="44" t="s">
        <v>1236</v>
      </c>
      <c r="G44" s="7">
        <v>336</v>
      </c>
      <c r="H44" s="8">
        <v>168</v>
      </c>
      <c r="I44" s="8">
        <v>150</v>
      </c>
      <c r="J44" s="7"/>
      <c r="K44" s="7"/>
      <c r="L44" s="7"/>
      <c r="M44" s="7"/>
      <c r="N44" s="20" t="s">
        <v>185</v>
      </c>
      <c r="O44" s="10"/>
    </row>
    <row r="45" ht="21.95" customHeight="1" spans="1:15">
      <c r="A45" s="6">
        <v>44</v>
      </c>
      <c r="B45" s="6" t="s">
        <v>1149</v>
      </c>
      <c r="C45" s="7" t="s">
        <v>1237</v>
      </c>
      <c r="D45" s="7" t="s">
        <v>1221</v>
      </c>
      <c r="E45" s="6" t="s">
        <v>23</v>
      </c>
      <c r="F45" s="44" t="s">
        <v>1238</v>
      </c>
      <c r="G45" s="7">
        <v>216</v>
      </c>
      <c r="H45" s="8">
        <v>108</v>
      </c>
      <c r="I45" s="8">
        <v>96</v>
      </c>
      <c r="J45" s="7"/>
      <c r="K45" s="7"/>
      <c r="L45" s="7"/>
      <c r="M45" s="7"/>
      <c r="N45" s="20"/>
      <c r="O45" s="10"/>
    </row>
    <row r="46" ht="21.95" customHeight="1" spans="1:15">
      <c r="A46" s="6">
        <v>45</v>
      </c>
      <c r="B46" s="6" t="s">
        <v>1149</v>
      </c>
      <c r="C46" s="7" t="s">
        <v>1239</v>
      </c>
      <c r="D46" s="7" t="s">
        <v>1221</v>
      </c>
      <c r="E46" s="6" t="s">
        <v>23</v>
      </c>
      <c r="F46" s="44" t="s">
        <v>1240</v>
      </c>
      <c r="G46" s="7">
        <v>192</v>
      </c>
      <c r="H46" s="8">
        <v>96</v>
      </c>
      <c r="I46" s="8">
        <v>86</v>
      </c>
      <c r="J46" s="7" t="s">
        <v>191</v>
      </c>
      <c r="K46" s="7" t="s">
        <v>191</v>
      </c>
      <c r="L46" s="7" t="s">
        <v>191</v>
      </c>
      <c r="M46" s="7"/>
      <c r="N46" s="20" t="s">
        <v>185</v>
      </c>
      <c r="O46" s="10"/>
    </row>
    <row r="47" ht="21.95" customHeight="1" spans="1:15">
      <c r="A47" s="6">
        <v>46</v>
      </c>
      <c r="B47" s="6" t="s">
        <v>1149</v>
      </c>
      <c r="C47" s="7" t="s">
        <v>1241</v>
      </c>
      <c r="D47" s="7" t="s">
        <v>1221</v>
      </c>
      <c r="E47" s="6" t="s">
        <v>23</v>
      </c>
      <c r="F47" s="44" t="s">
        <v>1242</v>
      </c>
      <c r="G47" s="7">
        <v>192</v>
      </c>
      <c r="H47" s="8">
        <v>96</v>
      </c>
      <c r="I47" s="8">
        <v>86</v>
      </c>
      <c r="J47" s="7" t="s">
        <v>191</v>
      </c>
      <c r="K47" s="7" t="s">
        <v>191</v>
      </c>
      <c r="L47" s="7" t="s">
        <v>191</v>
      </c>
      <c r="M47" s="7"/>
      <c r="N47" s="20" t="s">
        <v>185</v>
      </c>
      <c r="O47" s="10"/>
    </row>
    <row r="48" ht="21.95" customHeight="1" spans="1:15">
      <c r="A48" s="6">
        <v>47</v>
      </c>
      <c r="B48" s="6" t="s">
        <v>1149</v>
      </c>
      <c r="C48" s="7" t="s">
        <v>1243</v>
      </c>
      <c r="D48" s="7" t="s">
        <v>1221</v>
      </c>
      <c r="E48" s="6" t="s">
        <v>23</v>
      </c>
      <c r="F48" s="44" t="s">
        <v>1244</v>
      </c>
      <c r="G48" s="7">
        <v>360</v>
      </c>
      <c r="H48" s="8">
        <v>180</v>
      </c>
      <c r="I48" s="8">
        <v>161</v>
      </c>
      <c r="J48" s="7"/>
      <c r="K48" s="7"/>
      <c r="L48" s="7"/>
      <c r="M48" s="7"/>
      <c r="N48" s="20" t="s">
        <v>185</v>
      </c>
      <c r="O48" s="10"/>
    </row>
    <row r="49" ht="21.95" customHeight="1" spans="1:15">
      <c r="A49" s="6">
        <v>48</v>
      </c>
      <c r="B49" s="6" t="s">
        <v>1149</v>
      </c>
      <c r="C49" s="7" t="s">
        <v>1245</v>
      </c>
      <c r="D49" s="7" t="s">
        <v>1221</v>
      </c>
      <c r="E49" s="6" t="s">
        <v>23</v>
      </c>
      <c r="F49" s="44" t="s">
        <v>1246</v>
      </c>
      <c r="G49" s="7">
        <v>288</v>
      </c>
      <c r="H49" s="8">
        <v>144</v>
      </c>
      <c r="I49" s="8">
        <v>128</v>
      </c>
      <c r="J49" s="7"/>
      <c r="K49" s="7"/>
      <c r="L49" s="7"/>
      <c r="M49" s="7"/>
      <c r="N49" s="20"/>
      <c r="O49" s="10"/>
    </row>
    <row r="50" ht="21.95" customHeight="1" spans="1:15">
      <c r="A50" s="6">
        <v>49</v>
      </c>
      <c r="B50" s="6" t="s">
        <v>1149</v>
      </c>
      <c r="C50" s="7" t="s">
        <v>1247</v>
      </c>
      <c r="D50" s="7" t="s">
        <v>1221</v>
      </c>
      <c r="E50" s="6" t="s">
        <v>23</v>
      </c>
      <c r="F50" s="44" t="s">
        <v>1248</v>
      </c>
      <c r="G50" s="7">
        <v>216</v>
      </c>
      <c r="H50" s="8">
        <v>108</v>
      </c>
      <c r="I50" s="8">
        <v>96</v>
      </c>
      <c r="J50" s="7"/>
      <c r="K50" s="7"/>
      <c r="L50" s="7"/>
      <c r="M50" s="7"/>
      <c r="N50" s="20"/>
      <c r="O50" s="10"/>
    </row>
    <row r="51" ht="21.95" customHeight="1" spans="1:15">
      <c r="A51" s="6">
        <v>50</v>
      </c>
      <c r="B51" s="6" t="s">
        <v>1149</v>
      </c>
      <c r="C51" s="7" t="s">
        <v>1249</v>
      </c>
      <c r="D51" s="7" t="s">
        <v>1221</v>
      </c>
      <c r="E51" s="6" t="s">
        <v>23</v>
      </c>
      <c r="F51" s="44" t="s">
        <v>1250</v>
      </c>
      <c r="G51" s="7">
        <v>240</v>
      </c>
      <c r="H51" s="8">
        <v>120</v>
      </c>
      <c r="I51" s="8">
        <v>107</v>
      </c>
      <c r="J51" s="7"/>
      <c r="K51" s="7"/>
      <c r="L51" s="7"/>
      <c r="M51" s="7"/>
      <c r="N51" s="20"/>
      <c r="O51" s="10"/>
    </row>
    <row r="52" ht="21.95" customHeight="1" spans="1:15">
      <c r="A52" s="6">
        <v>51</v>
      </c>
      <c r="B52" s="6" t="s">
        <v>1149</v>
      </c>
      <c r="C52" s="7" t="s">
        <v>1251</v>
      </c>
      <c r="D52" s="7" t="s">
        <v>1221</v>
      </c>
      <c r="E52" s="6" t="s">
        <v>23</v>
      </c>
      <c r="F52" s="44" t="s">
        <v>1252</v>
      </c>
      <c r="G52" s="7">
        <v>216</v>
      </c>
      <c r="H52" s="8">
        <v>108</v>
      </c>
      <c r="I52" s="8">
        <v>96</v>
      </c>
      <c r="J52" s="7"/>
      <c r="K52" s="7"/>
      <c r="L52" s="7"/>
      <c r="M52" s="7"/>
      <c r="N52" s="20"/>
      <c r="O52" s="10"/>
    </row>
    <row r="53" ht="21.95" customHeight="1" spans="1:15">
      <c r="A53" s="6">
        <v>52</v>
      </c>
      <c r="B53" s="6" t="s">
        <v>1149</v>
      </c>
      <c r="C53" s="7" t="s">
        <v>1253</v>
      </c>
      <c r="D53" s="7" t="s">
        <v>1221</v>
      </c>
      <c r="E53" s="6" t="s">
        <v>23</v>
      </c>
      <c r="F53" s="44" t="s">
        <v>1254</v>
      </c>
      <c r="G53" s="7">
        <v>216</v>
      </c>
      <c r="H53" s="8">
        <v>108</v>
      </c>
      <c r="I53" s="8">
        <v>96</v>
      </c>
      <c r="J53" s="7"/>
      <c r="K53" s="7"/>
      <c r="L53" s="7"/>
      <c r="M53" s="7"/>
      <c r="N53" s="20"/>
      <c r="O53" s="10"/>
    </row>
    <row r="54" ht="21.95" customHeight="1" spans="1:15">
      <c r="A54" s="6">
        <v>53</v>
      </c>
      <c r="B54" s="6" t="s">
        <v>1149</v>
      </c>
      <c r="C54" s="7" t="s">
        <v>1255</v>
      </c>
      <c r="D54" s="7" t="s">
        <v>1221</v>
      </c>
      <c r="E54" s="6" t="s">
        <v>23</v>
      </c>
      <c r="F54" s="44" t="s">
        <v>1256</v>
      </c>
      <c r="G54" s="7">
        <v>360</v>
      </c>
      <c r="H54" s="8">
        <v>180</v>
      </c>
      <c r="I54" s="8">
        <v>161</v>
      </c>
      <c r="J54" s="7"/>
      <c r="K54" s="7"/>
      <c r="L54" s="7"/>
      <c r="M54" s="7"/>
      <c r="N54" s="20"/>
      <c r="O54" s="10"/>
    </row>
    <row r="55" ht="21.95" customHeight="1" spans="1:15">
      <c r="A55" s="6">
        <v>54</v>
      </c>
      <c r="B55" s="6" t="s">
        <v>1149</v>
      </c>
      <c r="C55" s="7" t="s">
        <v>1257</v>
      </c>
      <c r="D55" s="7" t="s">
        <v>1221</v>
      </c>
      <c r="E55" s="6" t="s">
        <v>23</v>
      </c>
      <c r="F55" s="44" t="s">
        <v>1258</v>
      </c>
      <c r="G55" s="7">
        <v>240</v>
      </c>
      <c r="H55" s="8">
        <v>120</v>
      </c>
      <c r="I55" s="8">
        <v>107</v>
      </c>
      <c r="J55" s="7"/>
      <c r="K55" s="7"/>
      <c r="L55" s="7"/>
      <c r="M55" s="7"/>
      <c r="N55" s="20"/>
      <c r="O55" s="10"/>
    </row>
    <row r="56" ht="21.95" customHeight="1" spans="1:15">
      <c r="A56" s="6">
        <v>55</v>
      </c>
      <c r="B56" s="6" t="s">
        <v>1149</v>
      </c>
      <c r="C56" s="7" t="s">
        <v>1259</v>
      </c>
      <c r="D56" s="7" t="s">
        <v>1221</v>
      </c>
      <c r="E56" s="6" t="s">
        <v>23</v>
      </c>
      <c r="F56" s="44" t="s">
        <v>1260</v>
      </c>
      <c r="G56" s="7">
        <v>192</v>
      </c>
      <c r="H56" s="8">
        <v>96</v>
      </c>
      <c r="I56" s="8">
        <v>86</v>
      </c>
      <c r="J56" s="7"/>
      <c r="K56" s="7"/>
      <c r="L56" s="7"/>
      <c r="M56" s="7"/>
      <c r="N56" s="20"/>
      <c r="O56" s="10"/>
    </row>
    <row r="57" ht="21.95" customHeight="1" spans="1:15">
      <c r="A57" s="6">
        <v>56</v>
      </c>
      <c r="B57" s="6" t="s">
        <v>1149</v>
      </c>
      <c r="C57" s="7" t="s">
        <v>1261</v>
      </c>
      <c r="D57" s="7" t="s">
        <v>1221</v>
      </c>
      <c r="E57" s="6" t="s">
        <v>23</v>
      </c>
      <c r="F57" s="44" t="s">
        <v>1262</v>
      </c>
      <c r="G57" s="7">
        <v>192</v>
      </c>
      <c r="H57" s="8">
        <v>96</v>
      </c>
      <c r="I57" s="8">
        <v>86</v>
      </c>
      <c r="J57" s="7"/>
      <c r="K57" s="7"/>
      <c r="L57" s="7"/>
      <c r="M57" s="7"/>
      <c r="N57" s="20"/>
      <c r="O57" s="10"/>
    </row>
    <row r="58" ht="21.95" customHeight="1" spans="1:15">
      <c r="A58" s="6">
        <v>57</v>
      </c>
      <c r="B58" s="6" t="s">
        <v>1149</v>
      </c>
      <c r="C58" s="7" t="s">
        <v>1263</v>
      </c>
      <c r="D58" s="7" t="s">
        <v>1221</v>
      </c>
      <c r="E58" s="6" t="s">
        <v>23</v>
      </c>
      <c r="F58" s="44" t="s">
        <v>1264</v>
      </c>
      <c r="G58" s="7">
        <v>288</v>
      </c>
      <c r="H58" s="8">
        <v>144</v>
      </c>
      <c r="I58" s="8">
        <v>128</v>
      </c>
      <c r="J58" s="7" t="s">
        <v>191</v>
      </c>
      <c r="K58" s="7" t="s">
        <v>191</v>
      </c>
      <c r="L58" s="7" t="s">
        <v>191</v>
      </c>
      <c r="M58" s="7"/>
      <c r="N58" s="20" t="s">
        <v>185</v>
      </c>
      <c r="O58" s="10"/>
    </row>
    <row r="59" ht="21.95" customHeight="1" spans="1:15">
      <c r="A59" s="6">
        <v>58</v>
      </c>
      <c r="B59" s="6" t="s">
        <v>1149</v>
      </c>
      <c r="C59" s="7" t="s">
        <v>1265</v>
      </c>
      <c r="D59" s="7" t="s">
        <v>1221</v>
      </c>
      <c r="E59" s="6" t="s">
        <v>23</v>
      </c>
      <c r="F59" s="44" t="s">
        <v>1266</v>
      </c>
      <c r="G59" s="7">
        <v>288</v>
      </c>
      <c r="H59" s="8">
        <v>144</v>
      </c>
      <c r="I59" s="8">
        <v>128</v>
      </c>
      <c r="J59" s="7" t="s">
        <v>191</v>
      </c>
      <c r="K59" s="7" t="s">
        <v>191</v>
      </c>
      <c r="L59" s="7" t="s">
        <v>191</v>
      </c>
      <c r="M59" s="7"/>
      <c r="N59" s="20" t="s">
        <v>185</v>
      </c>
      <c r="O59" s="10"/>
    </row>
    <row r="60" ht="21.95" customHeight="1" spans="1:15">
      <c r="A60" s="6">
        <v>59</v>
      </c>
      <c r="B60" s="6" t="s">
        <v>1149</v>
      </c>
      <c r="C60" s="7" t="s">
        <v>1267</v>
      </c>
      <c r="D60" s="7" t="s">
        <v>1221</v>
      </c>
      <c r="E60" s="6" t="s">
        <v>23</v>
      </c>
      <c r="F60" s="44" t="s">
        <v>1268</v>
      </c>
      <c r="G60" s="7">
        <v>384</v>
      </c>
      <c r="H60" s="8">
        <v>192</v>
      </c>
      <c r="I60" s="8">
        <v>171</v>
      </c>
      <c r="J60" s="7" t="s">
        <v>191</v>
      </c>
      <c r="K60" s="7" t="s">
        <v>191</v>
      </c>
      <c r="L60" s="7" t="s">
        <v>191</v>
      </c>
      <c r="M60" s="7"/>
      <c r="N60" s="20" t="s">
        <v>185</v>
      </c>
      <c r="O60" s="10"/>
    </row>
    <row r="61" ht="21.95" customHeight="1" spans="1:15">
      <c r="A61" s="6">
        <v>60</v>
      </c>
      <c r="B61" s="6" t="s">
        <v>1149</v>
      </c>
      <c r="C61" s="7" t="s">
        <v>1269</v>
      </c>
      <c r="D61" s="7" t="s">
        <v>1221</v>
      </c>
      <c r="E61" s="6" t="s">
        <v>23</v>
      </c>
      <c r="F61" s="44" t="s">
        <v>1270</v>
      </c>
      <c r="G61" s="7">
        <v>216</v>
      </c>
      <c r="H61" s="8">
        <v>108</v>
      </c>
      <c r="I61" s="8">
        <v>96</v>
      </c>
      <c r="J61" s="7" t="s">
        <v>191</v>
      </c>
      <c r="K61" s="7" t="s">
        <v>191</v>
      </c>
      <c r="L61" s="7" t="s">
        <v>191</v>
      </c>
      <c r="M61" s="7"/>
      <c r="N61" s="20" t="s">
        <v>185</v>
      </c>
      <c r="O61" s="10"/>
    </row>
    <row r="62" ht="21.95" customHeight="1" spans="1:15">
      <c r="A62" s="6">
        <v>61</v>
      </c>
      <c r="B62" s="6" t="s">
        <v>1149</v>
      </c>
      <c r="C62" s="7" t="s">
        <v>1271</v>
      </c>
      <c r="D62" s="7" t="s">
        <v>1221</v>
      </c>
      <c r="E62" s="6" t="s">
        <v>23</v>
      </c>
      <c r="F62" s="44" t="s">
        <v>1272</v>
      </c>
      <c r="G62" s="7">
        <v>360</v>
      </c>
      <c r="H62" s="8">
        <v>180</v>
      </c>
      <c r="I62" s="8">
        <v>161</v>
      </c>
      <c r="J62" s="7"/>
      <c r="K62" s="7"/>
      <c r="L62" s="7"/>
      <c r="M62" s="7"/>
      <c r="N62" s="20" t="s">
        <v>185</v>
      </c>
      <c r="O62" s="10"/>
    </row>
    <row r="63" ht="21.95" customHeight="1" spans="1:15">
      <c r="A63" s="6">
        <v>62</v>
      </c>
      <c r="B63" s="6" t="s">
        <v>1149</v>
      </c>
      <c r="C63" s="7" t="s">
        <v>1273</v>
      </c>
      <c r="D63" s="7" t="s">
        <v>1221</v>
      </c>
      <c r="E63" s="6" t="s">
        <v>23</v>
      </c>
      <c r="F63" s="44" t="s">
        <v>1274</v>
      </c>
      <c r="G63" s="7">
        <v>216</v>
      </c>
      <c r="H63" s="8">
        <v>108</v>
      </c>
      <c r="I63" s="8">
        <v>96</v>
      </c>
      <c r="J63" s="7" t="s">
        <v>191</v>
      </c>
      <c r="K63" s="7" t="s">
        <v>191</v>
      </c>
      <c r="L63" s="7" t="s">
        <v>191</v>
      </c>
      <c r="M63" s="7"/>
      <c r="N63" s="20" t="s">
        <v>185</v>
      </c>
      <c r="O63" s="10"/>
    </row>
    <row r="64" ht="21.95" customHeight="1" spans="1:15">
      <c r="A64" s="6">
        <v>63</v>
      </c>
      <c r="B64" s="6" t="s">
        <v>1149</v>
      </c>
      <c r="C64" s="7" t="s">
        <v>1275</v>
      </c>
      <c r="D64" s="7" t="s">
        <v>1221</v>
      </c>
      <c r="E64" s="6" t="s">
        <v>23</v>
      </c>
      <c r="F64" s="44" t="s">
        <v>1276</v>
      </c>
      <c r="G64" s="7">
        <v>240</v>
      </c>
      <c r="H64" s="8">
        <v>120</v>
      </c>
      <c r="I64" s="8">
        <v>107</v>
      </c>
      <c r="J64" s="7"/>
      <c r="K64" s="7"/>
      <c r="L64" s="7"/>
      <c r="M64" s="7"/>
      <c r="N64" s="20"/>
      <c r="O64" s="10"/>
    </row>
    <row r="65" ht="21.95" customHeight="1" spans="1:15">
      <c r="A65" s="6">
        <v>64</v>
      </c>
      <c r="B65" s="6" t="s">
        <v>1149</v>
      </c>
      <c r="C65" s="7" t="s">
        <v>1277</v>
      </c>
      <c r="D65" s="7" t="s">
        <v>1221</v>
      </c>
      <c r="E65" s="6" t="s">
        <v>23</v>
      </c>
      <c r="F65" s="44" t="s">
        <v>1278</v>
      </c>
      <c r="G65" s="7">
        <v>336</v>
      </c>
      <c r="H65" s="8">
        <v>168</v>
      </c>
      <c r="I65" s="8">
        <v>150</v>
      </c>
      <c r="J65" s="7" t="s">
        <v>191</v>
      </c>
      <c r="K65" s="7" t="s">
        <v>191</v>
      </c>
      <c r="L65" s="7" t="s">
        <v>191</v>
      </c>
      <c r="M65" s="7"/>
      <c r="N65" s="20" t="s">
        <v>185</v>
      </c>
      <c r="O65" s="10"/>
    </row>
    <row r="66" ht="21.95" customHeight="1" spans="1:15">
      <c r="A66" s="6">
        <v>65</v>
      </c>
      <c r="B66" s="6" t="s">
        <v>1149</v>
      </c>
      <c r="C66" s="7" t="s">
        <v>1279</v>
      </c>
      <c r="D66" s="7" t="s">
        <v>1221</v>
      </c>
      <c r="E66" s="6" t="s">
        <v>23</v>
      </c>
      <c r="F66" s="44" t="s">
        <v>1280</v>
      </c>
      <c r="G66" s="7">
        <v>288</v>
      </c>
      <c r="H66" s="8">
        <v>144</v>
      </c>
      <c r="I66" s="8">
        <v>128</v>
      </c>
      <c r="J66" s="7"/>
      <c r="K66" s="7"/>
      <c r="L66" s="7"/>
      <c r="M66" s="7"/>
      <c r="N66" s="20" t="s">
        <v>185</v>
      </c>
      <c r="O66" s="10"/>
    </row>
    <row r="67" ht="21.95" customHeight="1" spans="1:15">
      <c r="A67" s="6">
        <v>66</v>
      </c>
      <c r="B67" s="6" t="s">
        <v>1149</v>
      </c>
      <c r="C67" s="7" t="s">
        <v>1281</v>
      </c>
      <c r="D67" s="7" t="s">
        <v>1221</v>
      </c>
      <c r="E67" s="6" t="s">
        <v>23</v>
      </c>
      <c r="F67" s="44" t="s">
        <v>1282</v>
      </c>
      <c r="G67" s="7">
        <v>216</v>
      </c>
      <c r="H67" s="8">
        <v>108</v>
      </c>
      <c r="I67" s="8">
        <v>96</v>
      </c>
      <c r="J67" s="7"/>
      <c r="K67" s="7"/>
      <c r="L67" s="7"/>
      <c r="M67" s="7"/>
      <c r="N67" s="20" t="s">
        <v>185</v>
      </c>
      <c r="O67" s="10"/>
    </row>
    <row r="68" ht="21.95" customHeight="1" spans="1:15">
      <c r="A68" s="6">
        <v>67</v>
      </c>
      <c r="B68" s="6" t="s">
        <v>1149</v>
      </c>
      <c r="C68" s="7" t="s">
        <v>1283</v>
      </c>
      <c r="D68" s="7" t="s">
        <v>1221</v>
      </c>
      <c r="E68" s="6" t="s">
        <v>23</v>
      </c>
      <c r="F68" s="44" t="s">
        <v>1284</v>
      </c>
      <c r="G68" s="7">
        <v>336</v>
      </c>
      <c r="H68" s="8">
        <v>168</v>
      </c>
      <c r="I68" s="8">
        <v>150</v>
      </c>
      <c r="J68" s="7"/>
      <c r="K68" s="7"/>
      <c r="L68" s="7"/>
      <c r="M68" s="7"/>
      <c r="N68" s="20" t="s">
        <v>185</v>
      </c>
      <c r="O68" s="10"/>
    </row>
    <row r="69" ht="21.95" customHeight="1" spans="1:15">
      <c r="A69" s="6">
        <v>68</v>
      </c>
      <c r="B69" s="6" t="s">
        <v>1149</v>
      </c>
      <c r="C69" s="7" t="s">
        <v>1285</v>
      </c>
      <c r="D69" s="7" t="s">
        <v>1221</v>
      </c>
      <c r="E69" s="6" t="s">
        <v>23</v>
      </c>
      <c r="F69" s="44" t="s">
        <v>1286</v>
      </c>
      <c r="G69" s="7">
        <v>336</v>
      </c>
      <c r="H69" s="8">
        <v>168</v>
      </c>
      <c r="I69" s="8">
        <v>150</v>
      </c>
      <c r="J69" s="7"/>
      <c r="K69" s="7"/>
      <c r="L69" s="7"/>
      <c r="M69" s="7"/>
      <c r="N69" s="20" t="s">
        <v>185</v>
      </c>
      <c r="O69" s="10"/>
    </row>
    <row r="70" ht="21.95" customHeight="1" spans="1:15">
      <c r="A70" s="6">
        <v>69</v>
      </c>
      <c r="B70" s="6" t="s">
        <v>1149</v>
      </c>
      <c r="C70" s="7" t="s">
        <v>1287</v>
      </c>
      <c r="D70" s="7" t="s">
        <v>1221</v>
      </c>
      <c r="E70" s="6" t="s">
        <v>23</v>
      </c>
      <c r="F70" s="44" t="s">
        <v>1288</v>
      </c>
      <c r="G70" s="7">
        <v>288</v>
      </c>
      <c r="H70" s="8">
        <v>144</v>
      </c>
      <c r="I70" s="8">
        <v>128</v>
      </c>
      <c r="J70" s="7"/>
      <c r="K70" s="7"/>
      <c r="L70" s="7"/>
      <c r="M70" s="7"/>
      <c r="N70" s="20" t="s">
        <v>185</v>
      </c>
      <c r="O70" s="10"/>
    </row>
    <row r="71" ht="21.95" customHeight="1" spans="1:15">
      <c r="A71" s="6">
        <v>70</v>
      </c>
      <c r="B71" s="6" t="s">
        <v>1149</v>
      </c>
      <c r="C71" s="7" t="s">
        <v>1289</v>
      </c>
      <c r="D71" s="7" t="s">
        <v>1221</v>
      </c>
      <c r="E71" s="6" t="s">
        <v>23</v>
      </c>
      <c r="F71" s="44" t="s">
        <v>1290</v>
      </c>
      <c r="G71" s="7">
        <v>144</v>
      </c>
      <c r="H71" s="8">
        <v>72</v>
      </c>
      <c r="I71" s="8">
        <v>64</v>
      </c>
      <c r="J71" s="7" t="s">
        <v>191</v>
      </c>
      <c r="K71" s="7" t="s">
        <v>191</v>
      </c>
      <c r="L71" s="7" t="s">
        <v>191</v>
      </c>
      <c r="M71" s="7"/>
      <c r="N71" s="20" t="s">
        <v>185</v>
      </c>
      <c r="O71" s="10"/>
    </row>
    <row r="72" ht="21.95" customHeight="1" spans="1:15">
      <c r="A72" s="6">
        <v>71</v>
      </c>
      <c r="B72" s="6" t="s">
        <v>1149</v>
      </c>
      <c r="C72" s="7" t="s">
        <v>1291</v>
      </c>
      <c r="D72" s="7" t="s">
        <v>1221</v>
      </c>
      <c r="E72" s="6" t="s">
        <v>23</v>
      </c>
      <c r="F72" s="44" t="s">
        <v>1292</v>
      </c>
      <c r="G72" s="7">
        <v>192</v>
      </c>
      <c r="H72" s="8">
        <v>96</v>
      </c>
      <c r="I72" s="8">
        <v>86</v>
      </c>
      <c r="J72" s="7" t="s">
        <v>191</v>
      </c>
      <c r="K72" s="7" t="s">
        <v>191</v>
      </c>
      <c r="L72" s="7" t="s">
        <v>191</v>
      </c>
      <c r="M72" s="7"/>
      <c r="N72" s="20" t="s">
        <v>185</v>
      </c>
      <c r="O72" s="10"/>
    </row>
    <row r="73" ht="21.95" customHeight="1" spans="1:15">
      <c r="A73" s="6">
        <v>72</v>
      </c>
      <c r="B73" s="6" t="s">
        <v>1149</v>
      </c>
      <c r="C73" s="7" t="s">
        <v>1293</v>
      </c>
      <c r="D73" s="7" t="s">
        <v>1221</v>
      </c>
      <c r="E73" s="6" t="s">
        <v>23</v>
      </c>
      <c r="F73" s="44" t="s">
        <v>1294</v>
      </c>
      <c r="G73" s="7">
        <v>192</v>
      </c>
      <c r="H73" s="8">
        <v>96</v>
      </c>
      <c r="I73" s="8">
        <v>86</v>
      </c>
      <c r="J73" s="7"/>
      <c r="K73" s="7"/>
      <c r="L73" s="7"/>
      <c r="M73" s="7"/>
      <c r="N73" s="20" t="s">
        <v>185</v>
      </c>
      <c r="O73" s="10"/>
    </row>
    <row r="74" ht="21.95" customHeight="1" spans="1:15">
      <c r="A74" s="6">
        <v>73</v>
      </c>
      <c r="B74" s="6" t="s">
        <v>1149</v>
      </c>
      <c r="C74" s="7" t="s">
        <v>1295</v>
      </c>
      <c r="D74" s="7" t="s">
        <v>1221</v>
      </c>
      <c r="E74" s="6" t="s">
        <v>23</v>
      </c>
      <c r="F74" s="44" t="s">
        <v>1296</v>
      </c>
      <c r="G74" s="7">
        <v>216</v>
      </c>
      <c r="H74" s="8">
        <v>108</v>
      </c>
      <c r="I74" s="8">
        <v>96</v>
      </c>
      <c r="J74" s="7"/>
      <c r="K74" s="7"/>
      <c r="L74" s="7"/>
      <c r="M74" s="7"/>
      <c r="N74" s="20" t="s">
        <v>185</v>
      </c>
      <c r="O74" s="10"/>
    </row>
    <row r="75" ht="21.95" customHeight="1" spans="1:15">
      <c r="A75" s="6">
        <v>74</v>
      </c>
      <c r="B75" s="6" t="s">
        <v>1149</v>
      </c>
      <c r="C75" s="7" t="s">
        <v>1297</v>
      </c>
      <c r="D75" s="7" t="s">
        <v>1221</v>
      </c>
      <c r="E75" s="6" t="s">
        <v>23</v>
      </c>
      <c r="F75" s="44" t="s">
        <v>1298</v>
      </c>
      <c r="G75" s="7">
        <v>216</v>
      </c>
      <c r="H75" s="8">
        <v>108</v>
      </c>
      <c r="I75" s="8">
        <v>96</v>
      </c>
      <c r="J75" s="7" t="s">
        <v>191</v>
      </c>
      <c r="K75" s="7" t="s">
        <v>191</v>
      </c>
      <c r="L75" s="7" t="s">
        <v>191</v>
      </c>
      <c r="M75" s="7"/>
      <c r="N75" s="20" t="s">
        <v>185</v>
      </c>
      <c r="O75" s="10"/>
    </row>
    <row r="76" ht="21.95" customHeight="1" spans="1:15">
      <c r="A76" s="6">
        <v>75</v>
      </c>
      <c r="B76" s="6" t="s">
        <v>1149</v>
      </c>
      <c r="C76" s="7" t="s">
        <v>1299</v>
      </c>
      <c r="D76" s="7" t="s">
        <v>1221</v>
      </c>
      <c r="E76" s="6" t="s">
        <v>23</v>
      </c>
      <c r="F76" s="44" t="s">
        <v>1300</v>
      </c>
      <c r="G76" s="7">
        <v>216</v>
      </c>
      <c r="H76" s="8">
        <v>108</v>
      </c>
      <c r="I76" s="8">
        <v>96</v>
      </c>
      <c r="J76" s="7"/>
      <c r="K76" s="7"/>
      <c r="L76" s="7"/>
      <c r="M76" s="7"/>
      <c r="N76" s="20" t="s">
        <v>185</v>
      </c>
      <c r="O76" s="10"/>
    </row>
    <row r="77" ht="21.95" customHeight="1" spans="1:15">
      <c r="A77" s="6">
        <v>76</v>
      </c>
      <c r="B77" s="6" t="s">
        <v>1149</v>
      </c>
      <c r="C77" s="7" t="s">
        <v>1301</v>
      </c>
      <c r="D77" s="7" t="s">
        <v>1221</v>
      </c>
      <c r="E77" s="6" t="s">
        <v>23</v>
      </c>
      <c r="F77" s="44" t="s">
        <v>1302</v>
      </c>
      <c r="G77" s="7">
        <v>216</v>
      </c>
      <c r="H77" s="8">
        <v>108</v>
      </c>
      <c r="I77" s="8">
        <v>96</v>
      </c>
      <c r="J77" s="7" t="s">
        <v>191</v>
      </c>
      <c r="K77" s="7" t="s">
        <v>191</v>
      </c>
      <c r="L77" s="7" t="s">
        <v>191</v>
      </c>
      <c r="M77" s="7"/>
      <c r="N77" s="20" t="s">
        <v>185</v>
      </c>
      <c r="O77" s="10"/>
    </row>
    <row r="78" ht="21.95" customHeight="1" spans="1:15">
      <c r="A78" s="6">
        <v>77</v>
      </c>
      <c r="B78" s="6" t="s">
        <v>1149</v>
      </c>
      <c r="C78" s="7" t="s">
        <v>1303</v>
      </c>
      <c r="D78" s="7" t="s">
        <v>1221</v>
      </c>
      <c r="E78" s="6" t="s">
        <v>23</v>
      </c>
      <c r="F78" s="44" t="s">
        <v>1304</v>
      </c>
      <c r="G78" s="7">
        <v>216</v>
      </c>
      <c r="H78" s="8">
        <v>108</v>
      </c>
      <c r="I78" s="8">
        <v>96</v>
      </c>
      <c r="J78" s="7" t="s">
        <v>191</v>
      </c>
      <c r="K78" s="7" t="s">
        <v>191</v>
      </c>
      <c r="L78" s="7" t="s">
        <v>191</v>
      </c>
      <c r="M78" s="7"/>
      <c r="N78" s="20" t="s">
        <v>185</v>
      </c>
      <c r="O78" s="10"/>
    </row>
    <row r="79" ht="21.95" customHeight="1" spans="1:15">
      <c r="A79" s="6">
        <v>78</v>
      </c>
      <c r="B79" s="6" t="s">
        <v>1149</v>
      </c>
      <c r="C79" s="7" t="s">
        <v>1305</v>
      </c>
      <c r="D79" s="7" t="s">
        <v>1221</v>
      </c>
      <c r="E79" s="6" t="s">
        <v>23</v>
      </c>
      <c r="F79" s="44" t="s">
        <v>1306</v>
      </c>
      <c r="G79" s="7">
        <v>216</v>
      </c>
      <c r="H79" s="8">
        <v>108</v>
      </c>
      <c r="I79" s="8">
        <v>96</v>
      </c>
      <c r="J79" s="7"/>
      <c r="K79" s="7"/>
      <c r="L79" s="7"/>
      <c r="M79" s="7"/>
      <c r="N79" s="20" t="s">
        <v>185</v>
      </c>
      <c r="O79" s="10"/>
    </row>
    <row r="80" ht="21.95" customHeight="1" spans="1:15">
      <c r="A80" s="6">
        <v>79</v>
      </c>
      <c r="B80" s="6" t="s">
        <v>1149</v>
      </c>
      <c r="C80" s="7" t="s">
        <v>1293</v>
      </c>
      <c r="D80" s="7" t="s">
        <v>1221</v>
      </c>
      <c r="E80" s="6" t="s">
        <v>23</v>
      </c>
      <c r="F80" s="44" t="s">
        <v>1307</v>
      </c>
      <c r="G80" s="7">
        <v>192</v>
      </c>
      <c r="H80" s="8">
        <v>96</v>
      </c>
      <c r="I80" s="8">
        <v>86</v>
      </c>
      <c r="J80" s="7"/>
      <c r="K80" s="7"/>
      <c r="L80" s="7"/>
      <c r="M80" s="7"/>
      <c r="N80" s="20" t="s">
        <v>185</v>
      </c>
      <c r="O80" s="10"/>
    </row>
    <row r="81" ht="21.95" customHeight="1" spans="1:15">
      <c r="A81" s="6">
        <v>80</v>
      </c>
      <c r="B81" s="6" t="s">
        <v>1149</v>
      </c>
      <c r="C81" s="7" t="s">
        <v>1308</v>
      </c>
      <c r="D81" s="7" t="s">
        <v>1221</v>
      </c>
      <c r="E81" s="6" t="s">
        <v>23</v>
      </c>
      <c r="F81" s="44" t="s">
        <v>1309</v>
      </c>
      <c r="G81" s="7">
        <v>216</v>
      </c>
      <c r="H81" s="8">
        <v>108</v>
      </c>
      <c r="I81" s="8">
        <v>96</v>
      </c>
      <c r="J81" s="7"/>
      <c r="K81" s="7"/>
      <c r="L81" s="7"/>
      <c r="M81" s="7"/>
      <c r="N81" s="20" t="s">
        <v>185</v>
      </c>
      <c r="O81" s="10"/>
    </row>
    <row r="82" ht="21.95" customHeight="1" spans="1:15">
      <c r="A82" s="6">
        <v>81</v>
      </c>
      <c r="B82" s="6" t="s">
        <v>1149</v>
      </c>
      <c r="C82" s="7" t="s">
        <v>1310</v>
      </c>
      <c r="D82" s="7" t="s">
        <v>1221</v>
      </c>
      <c r="E82" s="6" t="s">
        <v>23</v>
      </c>
      <c r="F82" s="44" t="s">
        <v>1311</v>
      </c>
      <c r="G82" s="7">
        <v>216</v>
      </c>
      <c r="H82" s="8">
        <v>108</v>
      </c>
      <c r="I82" s="8">
        <v>96</v>
      </c>
      <c r="J82" s="7"/>
      <c r="K82" s="7"/>
      <c r="L82" s="7"/>
      <c r="M82" s="7"/>
      <c r="N82" s="20" t="s">
        <v>185</v>
      </c>
      <c r="O82" s="10"/>
    </row>
    <row r="83" ht="21.95" customHeight="1" spans="1:15">
      <c r="A83" s="6">
        <v>82</v>
      </c>
      <c r="B83" s="6" t="s">
        <v>1149</v>
      </c>
      <c r="C83" s="7" t="s">
        <v>1312</v>
      </c>
      <c r="D83" s="7" t="s">
        <v>1221</v>
      </c>
      <c r="E83" s="6" t="s">
        <v>23</v>
      </c>
      <c r="F83" s="44" t="s">
        <v>1313</v>
      </c>
      <c r="G83" s="7">
        <v>216</v>
      </c>
      <c r="H83" s="8">
        <v>108</v>
      </c>
      <c r="I83" s="8">
        <v>96</v>
      </c>
      <c r="J83" s="7"/>
      <c r="K83" s="7"/>
      <c r="L83" s="7"/>
      <c r="M83" s="7"/>
      <c r="N83" s="20" t="s">
        <v>185</v>
      </c>
      <c r="O83" s="10"/>
    </row>
    <row r="84" ht="21.95" customHeight="1" spans="1:15">
      <c r="A84" s="6">
        <v>83</v>
      </c>
      <c r="B84" s="6" t="s">
        <v>1149</v>
      </c>
      <c r="C84" s="7" t="s">
        <v>1314</v>
      </c>
      <c r="D84" s="7" t="s">
        <v>1221</v>
      </c>
      <c r="E84" s="6" t="s">
        <v>23</v>
      </c>
      <c r="F84" s="44" t="s">
        <v>1315</v>
      </c>
      <c r="G84" s="7">
        <v>216</v>
      </c>
      <c r="H84" s="8">
        <v>108</v>
      </c>
      <c r="I84" s="8">
        <v>96</v>
      </c>
      <c r="J84" s="7"/>
      <c r="K84" s="7"/>
      <c r="L84" s="7"/>
      <c r="M84" s="7"/>
      <c r="N84" s="20" t="s">
        <v>185</v>
      </c>
      <c r="O84" s="10"/>
    </row>
    <row r="85" ht="21.95" customHeight="1" spans="1:15">
      <c r="A85" s="6">
        <v>84</v>
      </c>
      <c r="B85" s="6" t="s">
        <v>1149</v>
      </c>
      <c r="C85" s="7" t="s">
        <v>1316</v>
      </c>
      <c r="D85" s="7" t="s">
        <v>1221</v>
      </c>
      <c r="E85" s="6" t="s">
        <v>23</v>
      </c>
      <c r="F85" s="44" t="s">
        <v>1317</v>
      </c>
      <c r="G85" s="7">
        <v>216</v>
      </c>
      <c r="H85" s="8">
        <v>108</v>
      </c>
      <c r="I85" s="8">
        <v>96</v>
      </c>
      <c r="J85" s="7"/>
      <c r="K85" s="7"/>
      <c r="L85" s="7"/>
      <c r="M85" s="7"/>
      <c r="N85" s="20" t="s">
        <v>185</v>
      </c>
      <c r="O85" s="10"/>
    </row>
    <row r="86" ht="21.95" customHeight="1" spans="1:15">
      <c r="A86" s="6">
        <v>85</v>
      </c>
      <c r="B86" s="6" t="s">
        <v>1149</v>
      </c>
      <c r="C86" s="7" t="s">
        <v>1318</v>
      </c>
      <c r="D86" s="7" t="s">
        <v>1221</v>
      </c>
      <c r="E86" s="6" t="s">
        <v>23</v>
      </c>
      <c r="F86" s="44" t="s">
        <v>1319</v>
      </c>
      <c r="G86" s="7">
        <v>216</v>
      </c>
      <c r="H86" s="8">
        <v>108</v>
      </c>
      <c r="I86" s="8">
        <v>96</v>
      </c>
      <c r="J86" s="7"/>
      <c r="K86" s="7"/>
      <c r="L86" s="7"/>
      <c r="M86" s="7"/>
      <c r="N86" s="20"/>
      <c r="O86" s="10"/>
    </row>
    <row r="87" ht="21.95" customHeight="1" spans="1:15">
      <c r="A87" s="6">
        <v>86</v>
      </c>
      <c r="B87" s="6" t="s">
        <v>1149</v>
      </c>
      <c r="C87" s="7" t="s">
        <v>1320</v>
      </c>
      <c r="D87" s="7" t="s">
        <v>1221</v>
      </c>
      <c r="E87" s="6" t="s">
        <v>23</v>
      </c>
      <c r="F87" s="44" t="s">
        <v>1321</v>
      </c>
      <c r="G87" s="7">
        <v>216</v>
      </c>
      <c r="H87" s="8">
        <v>108</v>
      </c>
      <c r="I87" s="8">
        <v>96</v>
      </c>
      <c r="J87" s="7"/>
      <c r="K87" s="7"/>
      <c r="L87" s="7"/>
      <c r="M87" s="7"/>
      <c r="N87" s="20"/>
      <c r="O87" s="10"/>
    </row>
    <row r="88" ht="21.95" customHeight="1" spans="1:15">
      <c r="A88" s="6">
        <v>87</v>
      </c>
      <c r="B88" s="6" t="s">
        <v>1149</v>
      </c>
      <c r="C88" s="7" t="s">
        <v>1322</v>
      </c>
      <c r="D88" s="7" t="s">
        <v>1221</v>
      </c>
      <c r="E88" s="6" t="s">
        <v>23</v>
      </c>
      <c r="F88" s="44" t="s">
        <v>1323</v>
      </c>
      <c r="G88" s="7">
        <v>192</v>
      </c>
      <c r="H88" s="8">
        <v>96</v>
      </c>
      <c r="I88" s="8">
        <v>86</v>
      </c>
      <c r="J88" s="7"/>
      <c r="K88" s="7"/>
      <c r="L88" s="7"/>
      <c r="M88" s="7"/>
      <c r="N88" s="20"/>
      <c r="O88" s="10"/>
    </row>
    <row r="89" ht="21.95" customHeight="1" spans="1:15">
      <c r="A89" s="6">
        <v>88</v>
      </c>
      <c r="B89" s="6" t="s">
        <v>1149</v>
      </c>
      <c r="C89" s="7" t="s">
        <v>1324</v>
      </c>
      <c r="D89" s="7" t="s">
        <v>1221</v>
      </c>
      <c r="E89" s="6" t="s">
        <v>23</v>
      </c>
      <c r="F89" s="44" t="s">
        <v>1325</v>
      </c>
      <c r="G89" s="7">
        <v>216</v>
      </c>
      <c r="H89" s="8">
        <v>108</v>
      </c>
      <c r="I89" s="8">
        <v>96</v>
      </c>
      <c r="J89" s="7"/>
      <c r="K89" s="7"/>
      <c r="L89" s="7"/>
      <c r="M89" s="7"/>
      <c r="N89" s="20" t="s">
        <v>185</v>
      </c>
      <c r="O89" s="10"/>
    </row>
    <row r="90" ht="21.95" customHeight="1" spans="1:15">
      <c r="A90" s="6">
        <v>89</v>
      </c>
      <c r="B90" s="6" t="s">
        <v>1149</v>
      </c>
      <c r="C90" s="7" t="s">
        <v>1305</v>
      </c>
      <c r="D90" s="7" t="s">
        <v>1221</v>
      </c>
      <c r="E90" s="6" t="s">
        <v>23</v>
      </c>
      <c r="F90" s="44" t="s">
        <v>1326</v>
      </c>
      <c r="G90" s="7">
        <v>216</v>
      </c>
      <c r="H90" s="8">
        <v>108</v>
      </c>
      <c r="I90" s="8">
        <v>96</v>
      </c>
      <c r="J90" s="7" t="s">
        <v>191</v>
      </c>
      <c r="K90" s="7" t="s">
        <v>191</v>
      </c>
      <c r="L90" s="7" t="s">
        <v>191</v>
      </c>
      <c r="M90" s="7"/>
      <c r="N90" s="20" t="s">
        <v>185</v>
      </c>
      <c r="O90" s="10"/>
    </row>
    <row r="91" ht="21.95" customHeight="1" spans="1:15">
      <c r="A91" s="6">
        <v>90</v>
      </c>
      <c r="B91" s="6" t="s">
        <v>1149</v>
      </c>
      <c r="C91" s="7" t="s">
        <v>1327</v>
      </c>
      <c r="D91" s="7" t="s">
        <v>1221</v>
      </c>
      <c r="E91" s="6" t="s">
        <v>23</v>
      </c>
      <c r="F91" s="44" t="s">
        <v>1328</v>
      </c>
      <c r="G91" s="7">
        <v>240</v>
      </c>
      <c r="H91" s="8">
        <v>120</v>
      </c>
      <c r="I91" s="8">
        <v>107</v>
      </c>
      <c r="J91" s="7"/>
      <c r="K91" s="7"/>
      <c r="L91" s="7"/>
      <c r="M91" s="7"/>
      <c r="N91" s="20" t="s">
        <v>185</v>
      </c>
      <c r="O91" s="10"/>
    </row>
    <row r="92" ht="21.95" customHeight="1" spans="1:15">
      <c r="A92" s="6">
        <v>91</v>
      </c>
      <c r="B92" s="6" t="s">
        <v>1149</v>
      </c>
      <c r="C92" s="7" t="s">
        <v>1329</v>
      </c>
      <c r="D92" s="7" t="s">
        <v>1221</v>
      </c>
      <c r="E92" s="6" t="s">
        <v>23</v>
      </c>
      <c r="F92" s="44" t="s">
        <v>1330</v>
      </c>
      <c r="G92" s="7">
        <v>336</v>
      </c>
      <c r="H92" s="8">
        <v>168</v>
      </c>
      <c r="I92" s="8">
        <v>150</v>
      </c>
      <c r="J92" s="7"/>
      <c r="K92" s="7"/>
      <c r="L92" s="7"/>
      <c r="M92" s="7"/>
      <c r="N92" s="20" t="s">
        <v>185</v>
      </c>
      <c r="O92" s="10" t="s">
        <v>159</v>
      </c>
    </row>
    <row r="93" ht="21.95" customHeight="1" spans="1:15">
      <c r="A93" s="6">
        <v>92</v>
      </c>
      <c r="B93" s="6" t="s">
        <v>1149</v>
      </c>
      <c r="C93" s="7" t="s">
        <v>1331</v>
      </c>
      <c r="D93" s="7" t="s">
        <v>1221</v>
      </c>
      <c r="E93" s="6" t="s">
        <v>23</v>
      </c>
      <c r="F93" s="44" t="s">
        <v>1332</v>
      </c>
      <c r="G93" s="7">
        <v>216</v>
      </c>
      <c r="H93" s="8">
        <v>108</v>
      </c>
      <c r="I93" s="8">
        <v>96</v>
      </c>
      <c r="J93" s="7"/>
      <c r="K93" s="7"/>
      <c r="L93" s="7"/>
      <c r="M93" s="7"/>
      <c r="N93" s="20" t="s">
        <v>185</v>
      </c>
      <c r="O93" s="10"/>
    </row>
    <row r="94" ht="21.95" customHeight="1" spans="1:15">
      <c r="A94" s="6">
        <v>93</v>
      </c>
      <c r="B94" s="6" t="s">
        <v>1149</v>
      </c>
      <c r="C94" s="7" t="s">
        <v>1333</v>
      </c>
      <c r="D94" s="7" t="s">
        <v>1221</v>
      </c>
      <c r="E94" s="6" t="s">
        <v>23</v>
      </c>
      <c r="F94" s="44" t="s">
        <v>1334</v>
      </c>
      <c r="G94" s="7">
        <v>312</v>
      </c>
      <c r="H94" s="8">
        <v>156</v>
      </c>
      <c r="I94" s="8">
        <v>139</v>
      </c>
      <c r="J94" s="7"/>
      <c r="K94" s="7"/>
      <c r="L94" s="7"/>
      <c r="M94" s="7"/>
      <c r="N94" s="20" t="s">
        <v>185</v>
      </c>
      <c r="O94" s="10"/>
    </row>
  </sheetData>
  <pageMargins left="0.699305555555556" right="0.699305555555556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85"/>
  <sheetViews>
    <sheetView zoomScale="80" zoomScaleNormal="80" workbookViewId="0">
      <selection activeCell="F1" sqref="F1"/>
    </sheetView>
  </sheetViews>
  <sheetFormatPr defaultColWidth="9" defaultRowHeight="13.5"/>
  <cols>
    <col min="1" max="1" width="9" style="36"/>
    <col min="2" max="2" width="12.75" style="36" customWidth="1"/>
    <col min="3" max="3" width="14.875" style="36" customWidth="1"/>
    <col min="4" max="4" width="11.5" style="36" customWidth="1"/>
    <col min="5" max="5" width="9" style="36"/>
    <col min="6" max="6" width="30.75" style="36" customWidth="1"/>
    <col min="7" max="7" width="23.125" style="36" customWidth="1"/>
    <col min="8" max="9" width="9" style="37"/>
    <col min="10" max="13" width="9" style="36"/>
    <col min="14" max="14" width="14.75" style="36" customWidth="1"/>
    <col min="15" max="16384" width="9" style="36"/>
  </cols>
  <sheetData>
    <row r="1" ht="20.1" customHeight="1" spans="1:15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</row>
    <row r="2" ht="20.1" customHeight="1" spans="1:15">
      <c r="A2" s="6">
        <v>1</v>
      </c>
      <c r="B2" s="14" t="s">
        <v>1335</v>
      </c>
      <c r="C2" s="38" t="s">
        <v>154</v>
      </c>
      <c r="D2" s="38" t="s">
        <v>195</v>
      </c>
      <c r="E2" s="6" t="s">
        <v>23</v>
      </c>
      <c r="F2" s="39" t="s">
        <v>1336</v>
      </c>
      <c r="G2" s="38">
        <v>480</v>
      </c>
      <c r="H2" s="8">
        <v>240</v>
      </c>
      <c r="I2" s="8">
        <v>214</v>
      </c>
      <c r="J2" s="38"/>
      <c r="K2" s="38"/>
      <c r="L2" s="38"/>
      <c r="M2" s="38"/>
      <c r="N2" s="20" t="s">
        <v>27</v>
      </c>
      <c r="O2" s="14"/>
    </row>
    <row r="3" ht="20.1" customHeight="1" spans="1:15">
      <c r="A3" s="6">
        <v>2</v>
      </c>
      <c r="B3" s="14" t="s">
        <v>1335</v>
      </c>
      <c r="C3" s="38" t="s">
        <v>160</v>
      </c>
      <c r="D3" s="38" t="s">
        <v>195</v>
      </c>
      <c r="E3" s="6" t="s">
        <v>23</v>
      </c>
      <c r="F3" s="39" t="s">
        <v>1337</v>
      </c>
      <c r="G3" s="38">
        <v>480</v>
      </c>
      <c r="H3" s="8">
        <v>240</v>
      </c>
      <c r="I3" s="8">
        <v>214</v>
      </c>
      <c r="J3" s="38"/>
      <c r="K3" s="38"/>
      <c r="L3" s="38"/>
      <c r="M3" s="38"/>
      <c r="N3" s="20" t="s">
        <v>27</v>
      </c>
      <c r="O3" s="14"/>
    </row>
    <row r="4" ht="20.1" customHeight="1" spans="1:15">
      <c r="A4" s="6">
        <v>3</v>
      </c>
      <c r="B4" s="14" t="s">
        <v>1335</v>
      </c>
      <c r="C4" s="38" t="s">
        <v>173</v>
      </c>
      <c r="D4" s="38" t="s">
        <v>195</v>
      </c>
      <c r="E4" s="6" t="s">
        <v>23</v>
      </c>
      <c r="F4" s="39" t="s">
        <v>1338</v>
      </c>
      <c r="G4" s="38">
        <v>528</v>
      </c>
      <c r="H4" s="8">
        <v>264</v>
      </c>
      <c r="I4" s="8">
        <v>235</v>
      </c>
      <c r="J4" s="38"/>
      <c r="K4" s="38"/>
      <c r="L4" s="38"/>
      <c r="M4" s="38"/>
      <c r="N4" s="20" t="s">
        <v>27</v>
      </c>
      <c r="O4" s="14"/>
    </row>
    <row r="5" ht="20.1" customHeight="1" spans="1:15">
      <c r="A5" s="6">
        <v>4</v>
      </c>
      <c r="B5" s="14" t="s">
        <v>1335</v>
      </c>
      <c r="C5" s="38" t="s">
        <v>530</v>
      </c>
      <c r="D5" s="38" t="s">
        <v>195</v>
      </c>
      <c r="E5" s="6" t="s">
        <v>23</v>
      </c>
      <c r="F5" s="39" t="s">
        <v>1339</v>
      </c>
      <c r="G5" s="38">
        <v>480</v>
      </c>
      <c r="H5" s="8">
        <v>240</v>
      </c>
      <c r="I5" s="8">
        <v>214</v>
      </c>
      <c r="J5" s="38"/>
      <c r="K5" s="38"/>
      <c r="L5" s="38"/>
      <c r="M5" s="38"/>
      <c r="N5" s="20" t="s">
        <v>27</v>
      </c>
      <c r="O5" s="14"/>
    </row>
    <row r="6" ht="20.1" customHeight="1" spans="1:15">
      <c r="A6" s="6">
        <v>5</v>
      </c>
      <c r="B6" s="14" t="s">
        <v>1335</v>
      </c>
      <c r="C6" s="38" t="s">
        <v>171</v>
      </c>
      <c r="D6" s="38" t="s">
        <v>195</v>
      </c>
      <c r="E6" s="40" t="s">
        <v>23</v>
      </c>
      <c r="F6" s="39" t="s">
        <v>1340</v>
      </c>
      <c r="G6" s="38">
        <v>480</v>
      </c>
      <c r="H6" s="8">
        <v>240</v>
      </c>
      <c r="I6" s="8">
        <v>214</v>
      </c>
      <c r="J6" s="38"/>
      <c r="K6" s="38"/>
      <c r="L6" s="38"/>
      <c r="M6" s="38"/>
      <c r="N6" s="20" t="s">
        <v>27</v>
      </c>
      <c r="O6" s="14"/>
    </row>
    <row r="7" ht="20.1" customHeight="1" spans="1:15">
      <c r="A7" s="6">
        <v>6</v>
      </c>
      <c r="B7" s="14" t="s">
        <v>1335</v>
      </c>
      <c r="C7" s="38" t="s">
        <v>168</v>
      </c>
      <c r="D7" s="38" t="s">
        <v>1341</v>
      </c>
      <c r="E7" s="40" t="s">
        <v>23</v>
      </c>
      <c r="F7" s="39" t="s">
        <v>1342</v>
      </c>
      <c r="G7" s="38">
        <v>576</v>
      </c>
      <c r="H7" s="8">
        <v>288</v>
      </c>
      <c r="I7" s="8">
        <v>257</v>
      </c>
      <c r="J7" s="38"/>
      <c r="K7" s="38"/>
      <c r="L7" s="38"/>
      <c r="M7" s="38"/>
      <c r="N7" s="20" t="s">
        <v>27</v>
      </c>
      <c r="O7" s="14"/>
    </row>
    <row r="8" ht="20.1" customHeight="1" spans="1:15">
      <c r="A8" s="6">
        <v>7</v>
      </c>
      <c r="B8" s="14" t="s">
        <v>1335</v>
      </c>
      <c r="C8" s="38" t="s">
        <v>192</v>
      </c>
      <c r="D8" s="38" t="s">
        <v>22</v>
      </c>
      <c r="E8" s="40" t="s">
        <v>23</v>
      </c>
      <c r="F8" s="39" t="s">
        <v>1343</v>
      </c>
      <c r="G8" s="38">
        <v>216</v>
      </c>
      <c r="H8" s="8">
        <v>108</v>
      </c>
      <c r="I8" s="8">
        <v>96</v>
      </c>
      <c r="J8" s="38"/>
      <c r="K8" s="38"/>
      <c r="L8" s="38"/>
      <c r="M8" s="38"/>
      <c r="N8" s="20" t="s">
        <v>27</v>
      </c>
      <c r="O8" s="14"/>
    </row>
    <row r="9" ht="20.1" customHeight="1" spans="1:15">
      <c r="A9" s="6">
        <v>8</v>
      </c>
      <c r="B9" s="14" t="s">
        <v>1335</v>
      </c>
      <c r="C9" s="41" t="s">
        <v>463</v>
      </c>
      <c r="D9" s="42" t="s">
        <v>195</v>
      </c>
      <c r="E9" s="40" t="s">
        <v>23</v>
      </c>
      <c r="F9" s="43" t="s">
        <v>1344</v>
      </c>
      <c r="G9" s="38">
        <v>336</v>
      </c>
      <c r="H9" s="8">
        <v>168</v>
      </c>
      <c r="I9" s="8">
        <v>150</v>
      </c>
      <c r="J9" s="38"/>
      <c r="K9" s="38"/>
      <c r="L9" s="38"/>
      <c r="M9" s="38"/>
      <c r="N9" s="20" t="s">
        <v>27</v>
      </c>
      <c r="O9" s="14"/>
    </row>
    <row r="10" ht="20.1" customHeight="1" spans="1:15">
      <c r="A10" s="6">
        <v>9</v>
      </c>
      <c r="B10" s="14" t="s">
        <v>1335</v>
      </c>
      <c r="C10" s="38" t="s">
        <v>1345</v>
      </c>
      <c r="D10" s="38" t="s">
        <v>22</v>
      </c>
      <c r="E10" s="40" t="s">
        <v>23</v>
      </c>
      <c r="F10" s="39" t="s">
        <v>1346</v>
      </c>
      <c r="G10" s="38">
        <v>192</v>
      </c>
      <c r="H10" s="8">
        <v>96</v>
      </c>
      <c r="I10" s="8">
        <v>86</v>
      </c>
      <c r="J10" s="38" t="s">
        <v>191</v>
      </c>
      <c r="K10" s="38" t="s">
        <v>191</v>
      </c>
      <c r="L10" s="38" t="s">
        <v>191</v>
      </c>
      <c r="M10" s="38" t="s">
        <v>191</v>
      </c>
      <c r="N10" s="20" t="s">
        <v>185</v>
      </c>
      <c r="O10" s="14"/>
    </row>
    <row r="11" ht="20.1" customHeight="1" spans="1:15">
      <c r="A11" s="6">
        <v>10</v>
      </c>
      <c r="B11" s="14" t="s">
        <v>1335</v>
      </c>
      <c r="C11" s="38" t="s">
        <v>1347</v>
      </c>
      <c r="D11" s="38" t="s">
        <v>22</v>
      </c>
      <c r="E11" s="40" t="s">
        <v>23</v>
      </c>
      <c r="F11" s="39" t="s">
        <v>1348</v>
      </c>
      <c r="G11" s="38">
        <v>192</v>
      </c>
      <c r="H11" s="8">
        <v>96</v>
      </c>
      <c r="I11" s="8">
        <v>86</v>
      </c>
      <c r="J11" s="38" t="s">
        <v>191</v>
      </c>
      <c r="K11" s="38" t="s">
        <v>191</v>
      </c>
      <c r="L11" s="38" t="s">
        <v>191</v>
      </c>
      <c r="M11" s="38" t="s">
        <v>191</v>
      </c>
      <c r="N11" s="20" t="s">
        <v>185</v>
      </c>
      <c r="O11" s="14"/>
    </row>
    <row r="12" ht="20.1" customHeight="1" spans="1:15">
      <c r="A12" s="6">
        <v>11</v>
      </c>
      <c r="B12" s="14" t="s">
        <v>1335</v>
      </c>
      <c r="C12" s="38" t="s">
        <v>1349</v>
      </c>
      <c r="D12" s="38" t="s">
        <v>1350</v>
      </c>
      <c r="E12" s="40" t="s">
        <v>23</v>
      </c>
      <c r="F12" s="39" t="s">
        <v>1351</v>
      </c>
      <c r="G12" s="38">
        <v>768</v>
      </c>
      <c r="H12" s="8">
        <v>384</v>
      </c>
      <c r="I12" s="8">
        <v>342</v>
      </c>
      <c r="J12" s="38"/>
      <c r="K12" s="38"/>
      <c r="L12" s="38"/>
      <c r="M12" s="38"/>
      <c r="N12" s="20" t="s">
        <v>27</v>
      </c>
      <c r="O12" s="14"/>
    </row>
    <row r="13" ht="20.1" customHeight="1" spans="1:15">
      <c r="A13" s="6">
        <v>12</v>
      </c>
      <c r="B13" s="14" t="s">
        <v>1335</v>
      </c>
      <c r="C13" s="38" t="s">
        <v>1352</v>
      </c>
      <c r="D13" s="38" t="s">
        <v>22</v>
      </c>
      <c r="E13" s="40" t="s">
        <v>23</v>
      </c>
      <c r="F13" s="39" t="s">
        <v>1353</v>
      </c>
      <c r="G13" s="38">
        <v>528</v>
      </c>
      <c r="H13" s="8">
        <v>264</v>
      </c>
      <c r="I13" s="8">
        <v>235</v>
      </c>
      <c r="J13" s="38"/>
      <c r="K13" s="38"/>
      <c r="L13" s="38"/>
      <c r="M13" s="38"/>
      <c r="N13" s="20" t="s">
        <v>27</v>
      </c>
      <c r="O13" s="14"/>
    </row>
    <row r="14" ht="20.1" customHeight="1" spans="1:15">
      <c r="A14" s="6">
        <v>13</v>
      </c>
      <c r="B14" s="14" t="s">
        <v>1335</v>
      </c>
      <c r="C14" s="38" t="s">
        <v>1354</v>
      </c>
      <c r="D14" s="38" t="s">
        <v>22</v>
      </c>
      <c r="E14" s="40" t="s">
        <v>23</v>
      </c>
      <c r="F14" s="39" t="s">
        <v>1355</v>
      </c>
      <c r="G14" s="38">
        <v>336</v>
      </c>
      <c r="H14" s="8">
        <v>168</v>
      </c>
      <c r="I14" s="8">
        <v>150</v>
      </c>
      <c r="J14" s="38" t="s">
        <v>191</v>
      </c>
      <c r="K14" s="38" t="s">
        <v>191</v>
      </c>
      <c r="L14" s="38" t="s">
        <v>191</v>
      </c>
      <c r="M14" s="38" t="s">
        <v>191</v>
      </c>
      <c r="N14" s="20" t="s">
        <v>185</v>
      </c>
      <c r="O14" s="14"/>
    </row>
    <row r="15" ht="20.1" customHeight="1" spans="1:15">
      <c r="A15" s="6">
        <v>14</v>
      </c>
      <c r="B15" s="14" t="s">
        <v>1335</v>
      </c>
      <c r="C15" s="38" t="s">
        <v>1356</v>
      </c>
      <c r="D15" s="38" t="s">
        <v>195</v>
      </c>
      <c r="E15" s="40" t="s">
        <v>23</v>
      </c>
      <c r="F15" s="39" t="s">
        <v>1357</v>
      </c>
      <c r="G15" s="38">
        <v>288</v>
      </c>
      <c r="H15" s="8">
        <v>144</v>
      </c>
      <c r="I15" s="8">
        <v>128</v>
      </c>
      <c r="J15" s="38" t="s">
        <v>191</v>
      </c>
      <c r="K15" s="38" t="s">
        <v>191</v>
      </c>
      <c r="L15" s="38" t="s">
        <v>191</v>
      </c>
      <c r="M15" s="38" t="s">
        <v>191</v>
      </c>
      <c r="N15" s="20" t="s">
        <v>185</v>
      </c>
      <c r="O15" s="14"/>
    </row>
    <row r="16" ht="20.1" customHeight="1" spans="1:15">
      <c r="A16" s="6">
        <v>15</v>
      </c>
      <c r="B16" s="14" t="s">
        <v>1335</v>
      </c>
      <c r="C16" s="38" t="s">
        <v>1358</v>
      </c>
      <c r="D16" s="38" t="s">
        <v>22</v>
      </c>
      <c r="E16" s="40" t="s">
        <v>23</v>
      </c>
      <c r="F16" s="39" t="s">
        <v>1359</v>
      </c>
      <c r="G16" s="38">
        <v>288</v>
      </c>
      <c r="H16" s="8">
        <v>144</v>
      </c>
      <c r="I16" s="8">
        <v>128</v>
      </c>
      <c r="J16" s="38" t="s">
        <v>1360</v>
      </c>
      <c r="K16" s="38" t="s">
        <v>1360</v>
      </c>
      <c r="L16" s="38" t="s">
        <v>1360</v>
      </c>
      <c r="M16" s="38" t="s">
        <v>1360</v>
      </c>
      <c r="N16" s="20" t="s">
        <v>185</v>
      </c>
      <c r="O16" s="14"/>
    </row>
    <row r="17" ht="20.1" customHeight="1" spans="1:15">
      <c r="A17" s="6">
        <v>16</v>
      </c>
      <c r="B17" s="14" t="s">
        <v>1335</v>
      </c>
      <c r="C17" s="38" t="s">
        <v>1361</v>
      </c>
      <c r="D17" s="38" t="s">
        <v>22</v>
      </c>
      <c r="E17" s="40" t="s">
        <v>23</v>
      </c>
      <c r="F17" s="39" t="s">
        <v>1362</v>
      </c>
      <c r="G17" s="38">
        <v>336</v>
      </c>
      <c r="H17" s="8">
        <v>168</v>
      </c>
      <c r="I17" s="8">
        <v>150</v>
      </c>
      <c r="J17" s="38"/>
      <c r="K17" s="38"/>
      <c r="L17" s="38"/>
      <c r="M17" s="38"/>
      <c r="N17" s="20" t="s">
        <v>185</v>
      </c>
      <c r="O17" s="14"/>
    </row>
    <row r="18" ht="20.1" customHeight="1" spans="1:15">
      <c r="A18" s="6">
        <v>17</v>
      </c>
      <c r="B18" s="14" t="s">
        <v>1335</v>
      </c>
      <c r="C18" s="38" t="s">
        <v>1363</v>
      </c>
      <c r="D18" s="38" t="s">
        <v>1341</v>
      </c>
      <c r="E18" s="40" t="s">
        <v>23</v>
      </c>
      <c r="F18" s="39" t="s">
        <v>1364</v>
      </c>
      <c r="G18" s="38">
        <v>336</v>
      </c>
      <c r="H18" s="8">
        <v>168</v>
      </c>
      <c r="I18" s="8">
        <v>150</v>
      </c>
      <c r="J18" s="38" t="s">
        <v>191</v>
      </c>
      <c r="K18" s="38" t="s">
        <v>191</v>
      </c>
      <c r="L18" s="38" t="s">
        <v>191</v>
      </c>
      <c r="M18" s="38" t="s">
        <v>191</v>
      </c>
      <c r="N18" s="20" t="s">
        <v>185</v>
      </c>
      <c r="O18" s="14"/>
    </row>
    <row r="19" ht="20.1" customHeight="1" spans="1:15">
      <c r="A19" s="6">
        <v>18</v>
      </c>
      <c r="B19" s="14" t="s">
        <v>1335</v>
      </c>
      <c r="C19" s="38" t="s">
        <v>1365</v>
      </c>
      <c r="D19" s="38" t="s">
        <v>195</v>
      </c>
      <c r="E19" s="40" t="s">
        <v>23</v>
      </c>
      <c r="F19" s="39" t="s">
        <v>1366</v>
      </c>
      <c r="G19" s="38">
        <v>480</v>
      </c>
      <c r="H19" s="8">
        <v>240</v>
      </c>
      <c r="I19" s="8">
        <v>214</v>
      </c>
      <c r="J19" s="38"/>
      <c r="K19" s="38"/>
      <c r="L19" s="38"/>
      <c r="M19" s="38"/>
      <c r="N19" s="20"/>
      <c r="O19" s="14"/>
    </row>
    <row r="20" ht="20.1" customHeight="1" spans="1:15">
      <c r="A20" s="6">
        <v>19</v>
      </c>
      <c r="B20" s="14" t="s">
        <v>1335</v>
      </c>
      <c r="C20" s="38" t="s">
        <v>1367</v>
      </c>
      <c r="D20" s="38" t="s">
        <v>22</v>
      </c>
      <c r="E20" s="40" t="s">
        <v>23</v>
      </c>
      <c r="F20" s="39" t="s">
        <v>1368</v>
      </c>
      <c r="G20" s="38">
        <v>336</v>
      </c>
      <c r="H20" s="8">
        <v>168</v>
      </c>
      <c r="I20" s="8">
        <v>150</v>
      </c>
      <c r="J20" s="38"/>
      <c r="K20" s="38"/>
      <c r="L20" s="38"/>
      <c r="M20" s="38"/>
      <c r="N20" s="20" t="s">
        <v>185</v>
      </c>
      <c r="O20" s="14"/>
    </row>
    <row r="21" ht="20.1" customHeight="1" spans="1:15">
      <c r="A21" s="6">
        <v>20</v>
      </c>
      <c r="B21" s="14" t="s">
        <v>1335</v>
      </c>
      <c r="C21" s="38" t="s">
        <v>1369</v>
      </c>
      <c r="D21" s="38" t="s">
        <v>22</v>
      </c>
      <c r="E21" s="40" t="s">
        <v>23</v>
      </c>
      <c r="F21" s="39" t="s">
        <v>1370</v>
      </c>
      <c r="G21" s="38">
        <v>336</v>
      </c>
      <c r="H21" s="8">
        <v>168</v>
      </c>
      <c r="I21" s="8">
        <v>150</v>
      </c>
      <c r="J21" s="38" t="s">
        <v>191</v>
      </c>
      <c r="K21" s="38" t="s">
        <v>191</v>
      </c>
      <c r="L21" s="38" t="s">
        <v>191</v>
      </c>
      <c r="M21" s="38" t="s">
        <v>191</v>
      </c>
      <c r="N21" s="20" t="s">
        <v>185</v>
      </c>
      <c r="O21" s="14"/>
    </row>
    <row r="22" ht="20.1" customHeight="1" spans="1:15">
      <c r="A22" s="6">
        <v>21</v>
      </c>
      <c r="B22" s="14" t="s">
        <v>1335</v>
      </c>
      <c r="C22" s="38" t="s">
        <v>1371</v>
      </c>
      <c r="D22" s="38" t="s">
        <v>22</v>
      </c>
      <c r="E22" s="40" t="s">
        <v>23</v>
      </c>
      <c r="F22" s="39" t="s">
        <v>1372</v>
      </c>
      <c r="G22" s="38">
        <v>336</v>
      </c>
      <c r="H22" s="8">
        <v>168</v>
      </c>
      <c r="I22" s="8">
        <v>150</v>
      </c>
      <c r="J22" s="38" t="s">
        <v>191</v>
      </c>
      <c r="K22" s="38" t="s">
        <v>191</v>
      </c>
      <c r="L22" s="38" t="s">
        <v>191</v>
      </c>
      <c r="M22" s="38" t="s">
        <v>191</v>
      </c>
      <c r="N22" s="20" t="s">
        <v>185</v>
      </c>
      <c r="O22" s="14"/>
    </row>
    <row r="23" ht="20.1" customHeight="1" spans="1:15">
      <c r="A23" s="6">
        <v>22</v>
      </c>
      <c r="B23" s="14" t="s">
        <v>1335</v>
      </c>
      <c r="C23" s="38" t="s">
        <v>1373</v>
      </c>
      <c r="D23" s="38" t="s">
        <v>22</v>
      </c>
      <c r="E23" s="40" t="s">
        <v>23</v>
      </c>
      <c r="F23" s="39" t="s">
        <v>1374</v>
      </c>
      <c r="G23" s="38">
        <v>288</v>
      </c>
      <c r="H23" s="8">
        <v>144</v>
      </c>
      <c r="I23" s="8">
        <v>128</v>
      </c>
      <c r="J23" s="38" t="s">
        <v>191</v>
      </c>
      <c r="K23" s="38" t="s">
        <v>191</v>
      </c>
      <c r="L23" s="38"/>
      <c r="M23" s="38" t="s">
        <v>191</v>
      </c>
      <c r="N23" s="20" t="s">
        <v>185</v>
      </c>
      <c r="O23" s="14"/>
    </row>
    <row r="24" ht="20.1" customHeight="1" spans="1:15">
      <c r="A24" s="6">
        <v>23</v>
      </c>
      <c r="B24" s="14" t="s">
        <v>1335</v>
      </c>
      <c r="C24" s="38" t="s">
        <v>1375</v>
      </c>
      <c r="D24" s="38" t="s">
        <v>22</v>
      </c>
      <c r="E24" s="40" t="s">
        <v>23</v>
      </c>
      <c r="F24" s="39" t="s">
        <v>1376</v>
      </c>
      <c r="G24" s="38">
        <v>576</v>
      </c>
      <c r="H24" s="8">
        <v>288</v>
      </c>
      <c r="I24" s="8">
        <v>257</v>
      </c>
      <c r="J24" s="38" t="s">
        <v>191</v>
      </c>
      <c r="K24" s="38" t="s">
        <v>191</v>
      </c>
      <c r="L24" s="38" t="s">
        <v>191</v>
      </c>
      <c r="M24" s="38" t="s">
        <v>191</v>
      </c>
      <c r="N24" s="20" t="s">
        <v>185</v>
      </c>
      <c r="O24" s="14"/>
    </row>
    <row r="25" ht="20.1" customHeight="1" spans="1:15">
      <c r="A25" s="6">
        <v>24</v>
      </c>
      <c r="B25" s="14" t="s">
        <v>1335</v>
      </c>
      <c r="C25" s="38" t="s">
        <v>1377</v>
      </c>
      <c r="D25" s="38" t="s">
        <v>22</v>
      </c>
      <c r="E25" s="40" t="s">
        <v>23</v>
      </c>
      <c r="F25" s="39" t="s">
        <v>1378</v>
      </c>
      <c r="G25" s="38">
        <v>288</v>
      </c>
      <c r="H25" s="8">
        <v>144</v>
      </c>
      <c r="I25" s="8">
        <v>128</v>
      </c>
      <c r="J25" s="38" t="s">
        <v>191</v>
      </c>
      <c r="K25" s="38" t="s">
        <v>191</v>
      </c>
      <c r="L25" s="38" t="s">
        <v>191</v>
      </c>
      <c r="M25" s="38" t="s">
        <v>191</v>
      </c>
      <c r="N25" s="20" t="s">
        <v>185</v>
      </c>
      <c r="O25" s="14"/>
    </row>
    <row r="26" ht="20.1" customHeight="1" spans="1:15">
      <c r="A26" s="6">
        <v>25</v>
      </c>
      <c r="B26" s="14" t="s">
        <v>1335</v>
      </c>
      <c r="C26" s="38" t="s">
        <v>1379</v>
      </c>
      <c r="D26" s="38" t="s">
        <v>22</v>
      </c>
      <c r="E26" s="40" t="s">
        <v>23</v>
      </c>
      <c r="F26" s="39" t="s">
        <v>1380</v>
      </c>
      <c r="G26" s="38">
        <v>288</v>
      </c>
      <c r="H26" s="8">
        <v>144</v>
      </c>
      <c r="I26" s="8">
        <v>128</v>
      </c>
      <c r="J26" s="38" t="s">
        <v>191</v>
      </c>
      <c r="K26" s="38" t="s">
        <v>191</v>
      </c>
      <c r="L26" s="38" t="s">
        <v>191</v>
      </c>
      <c r="M26" s="38" t="s">
        <v>191</v>
      </c>
      <c r="N26" s="20" t="s">
        <v>185</v>
      </c>
      <c r="O26" s="14"/>
    </row>
    <row r="27" ht="20.1" customHeight="1" spans="1:15">
      <c r="A27" s="6">
        <v>26</v>
      </c>
      <c r="B27" s="14" t="s">
        <v>1335</v>
      </c>
      <c r="C27" s="38" t="s">
        <v>1381</v>
      </c>
      <c r="D27" s="38" t="s">
        <v>22</v>
      </c>
      <c r="E27" s="40" t="s">
        <v>23</v>
      </c>
      <c r="F27" s="39" t="s">
        <v>1382</v>
      </c>
      <c r="G27" s="38">
        <v>336</v>
      </c>
      <c r="H27" s="8">
        <v>168</v>
      </c>
      <c r="I27" s="8">
        <v>150</v>
      </c>
      <c r="J27" s="38" t="s">
        <v>1383</v>
      </c>
      <c r="K27" s="38" t="s">
        <v>1383</v>
      </c>
      <c r="L27" s="38" t="s">
        <v>1383</v>
      </c>
      <c r="M27" s="38" t="s">
        <v>1383</v>
      </c>
      <c r="N27" s="20" t="s">
        <v>185</v>
      </c>
      <c r="O27" s="14"/>
    </row>
    <row r="28" ht="20.1" customHeight="1" spans="1:15">
      <c r="A28" s="6">
        <v>27</v>
      </c>
      <c r="B28" s="14" t="s">
        <v>1335</v>
      </c>
      <c r="C28" s="38" t="s">
        <v>1384</v>
      </c>
      <c r="D28" s="38" t="s">
        <v>22</v>
      </c>
      <c r="E28" s="40" t="s">
        <v>23</v>
      </c>
      <c r="F28" s="39" t="s">
        <v>1385</v>
      </c>
      <c r="G28" s="38">
        <v>240</v>
      </c>
      <c r="H28" s="8">
        <v>120</v>
      </c>
      <c r="I28" s="8">
        <v>107</v>
      </c>
      <c r="J28" s="38" t="s">
        <v>191</v>
      </c>
      <c r="K28" s="38" t="s">
        <v>191</v>
      </c>
      <c r="L28" s="38" t="s">
        <v>191</v>
      </c>
      <c r="M28" s="38" t="s">
        <v>191</v>
      </c>
      <c r="N28" s="20" t="s">
        <v>185</v>
      </c>
      <c r="O28" s="14"/>
    </row>
    <row r="29" ht="20.1" customHeight="1" spans="1:15">
      <c r="A29" s="6">
        <v>28</v>
      </c>
      <c r="B29" s="14" t="s">
        <v>1335</v>
      </c>
      <c r="C29" s="38" t="s">
        <v>1386</v>
      </c>
      <c r="D29" s="38" t="s">
        <v>22</v>
      </c>
      <c r="E29" s="40" t="s">
        <v>23</v>
      </c>
      <c r="F29" s="39" t="s">
        <v>1387</v>
      </c>
      <c r="G29" s="38">
        <v>312</v>
      </c>
      <c r="H29" s="8">
        <v>156</v>
      </c>
      <c r="I29" s="8">
        <v>139</v>
      </c>
      <c r="J29" s="38" t="s">
        <v>191</v>
      </c>
      <c r="K29" s="38" t="s">
        <v>191</v>
      </c>
      <c r="L29" s="38" t="s">
        <v>191</v>
      </c>
      <c r="M29" s="38" t="s">
        <v>191</v>
      </c>
      <c r="N29" s="20" t="s">
        <v>185</v>
      </c>
      <c r="O29" s="14"/>
    </row>
    <row r="30" ht="20.1" customHeight="1" spans="1:15">
      <c r="A30" s="6">
        <v>29</v>
      </c>
      <c r="B30" s="14" t="s">
        <v>1335</v>
      </c>
      <c r="C30" s="38" t="s">
        <v>1388</v>
      </c>
      <c r="D30" s="38" t="s">
        <v>22</v>
      </c>
      <c r="E30" s="40" t="s">
        <v>23</v>
      </c>
      <c r="F30" s="39" t="s">
        <v>1389</v>
      </c>
      <c r="G30" s="38">
        <v>288</v>
      </c>
      <c r="H30" s="8">
        <v>144</v>
      </c>
      <c r="I30" s="8">
        <v>128</v>
      </c>
      <c r="J30" s="38" t="s">
        <v>191</v>
      </c>
      <c r="K30" s="38" t="s">
        <v>191</v>
      </c>
      <c r="L30" s="38" t="s">
        <v>191</v>
      </c>
      <c r="M30" s="38" t="s">
        <v>191</v>
      </c>
      <c r="N30" s="20" t="s">
        <v>185</v>
      </c>
      <c r="O30" s="14"/>
    </row>
    <row r="31" ht="20.1" customHeight="1" spans="1:15">
      <c r="A31" s="6">
        <v>30</v>
      </c>
      <c r="B31" s="14" t="s">
        <v>1335</v>
      </c>
      <c r="C31" s="38" t="s">
        <v>1390</v>
      </c>
      <c r="D31" s="38" t="s">
        <v>22</v>
      </c>
      <c r="E31" s="40" t="s">
        <v>23</v>
      </c>
      <c r="F31" s="39" t="s">
        <v>1391</v>
      </c>
      <c r="G31" s="38">
        <v>240</v>
      </c>
      <c r="H31" s="8">
        <v>120</v>
      </c>
      <c r="I31" s="8">
        <v>107</v>
      </c>
      <c r="J31" s="38" t="s">
        <v>1392</v>
      </c>
      <c r="K31" s="38" t="s">
        <v>1392</v>
      </c>
      <c r="L31" s="38" t="s">
        <v>1392</v>
      </c>
      <c r="M31" s="38" t="s">
        <v>1392</v>
      </c>
      <c r="N31" s="20" t="s">
        <v>27</v>
      </c>
      <c r="O31" s="14"/>
    </row>
    <row r="32" ht="20.1" customHeight="1" spans="1:15">
      <c r="A32" s="6">
        <v>31</v>
      </c>
      <c r="B32" s="14" t="s">
        <v>1335</v>
      </c>
      <c r="C32" s="38" t="s">
        <v>1393</v>
      </c>
      <c r="D32" s="38" t="s">
        <v>22</v>
      </c>
      <c r="E32" s="40" t="s">
        <v>23</v>
      </c>
      <c r="F32" s="39" t="s">
        <v>1394</v>
      </c>
      <c r="G32" s="38">
        <v>312</v>
      </c>
      <c r="H32" s="8">
        <v>156</v>
      </c>
      <c r="I32" s="8">
        <v>139</v>
      </c>
      <c r="J32" s="38" t="s">
        <v>1395</v>
      </c>
      <c r="K32" s="38" t="s">
        <v>1395</v>
      </c>
      <c r="L32" s="38" t="s">
        <v>1395</v>
      </c>
      <c r="M32" s="38" t="s">
        <v>1395</v>
      </c>
      <c r="N32" s="20" t="s">
        <v>27</v>
      </c>
      <c r="O32" s="14"/>
    </row>
    <row r="33" ht="20.1" customHeight="1" spans="1:15">
      <c r="A33" s="6">
        <v>32</v>
      </c>
      <c r="B33" s="14" t="s">
        <v>1335</v>
      </c>
      <c r="C33" s="38" t="s">
        <v>1396</v>
      </c>
      <c r="D33" s="38" t="s">
        <v>22</v>
      </c>
      <c r="E33" s="40" t="s">
        <v>23</v>
      </c>
      <c r="F33" s="39" t="s">
        <v>1397</v>
      </c>
      <c r="G33" s="38">
        <v>192</v>
      </c>
      <c r="H33" s="8">
        <v>96</v>
      </c>
      <c r="I33" s="8">
        <v>86</v>
      </c>
      <c r="J33" s="38" t="s">
        <v>191</v>
      </c>
      <c r="K33" s="38" t="s">
        <v>191</v>
      </c>
      <c r="L33" s="38" t="s">
        <v>191</v>
      </c>
      <c r="M33" s="38"/>
      <c r="N33" s="20" t="s">
        <v>185</v>
      </c>
      <c r="O33" s="14"/>
    </row>
    <row r="34" ht="20.1" customHeight="1" spans="1:15">
      <c r="A34" s="6">
        <v>33</v>
      </c>
      <c r="B34" s="14" t="s">
        <v>1335</v>
      </c>
      <c r="C34" s="38" t="s">
        <v>1398</v>
      </c>
      <c r="D34" s="38" t="s">
        <v>22</v>
      </c>
      <c r="E34" s="40" t="s">
        <v>23</v>
      </c>
      <c r="F34" s="39" t="s">
        <v>1399</v>
      </c>
      <c r="G34" s="38">
        <v>240</v>
      </c>
      <c r="H34" s="8">
        <v>120</v>
      </c>
      <c r="I34" s="8">
        <v>107</v>
      </c>
      <c r="J34" s="38" t="s">
        <v>191</v>
      </c>
      <c r="K34" s="38" t="s">
        <v>191</v>
      </c>
      <c r="L34" s="38" t="s">
        <v>191</v>
      </c>
      <c r="M34" s="38" t="s">
        <v>191</v>
      </c>
      <c r="N34" s="14"/>
      <c r="O34" s="14"/>
    </row>
    <row r="35" ht="20.1" customHeight="1" spans="1:15">
      <c r="A35" s="6">
        <v>34</v>
      </c>
      <c r="B35" s="14" t="s">
        <v>1335</v>
      </c>
      <c r="C35" s="38" t="s">
        <v>1400</v>
      </c>
      <c r="D35" s="38" t="s">
        <v>22</v>
      </c>
      <c r="E35" s="40" t="s">
        <v>23</v>
      </c>
      <c r="F35" s="39" t="s">
        <v>1401</v>
      </c>
      <c r="G35" s="38">
        <v>312</v>
      </c>
      <c r="H35" s="8">
        <v>156</v>
      </c>
      <c r="I35" s="8">
        <v>139</v>
      </c>
      <c r="J35" s="38" t="s">
        <v>1402</v>
      </c>
      <c r="K35" s="38" t="s">
        <v>1402</v>
      </c>
      <c r="L35" s="38" t="s">
        <v>1402</v>
      </c>
      <c r="M35" s="38" t="s">
        <v>1402</v>
      </c>
      <c r="N35" s="14"/>
      <c r="O35" s="14"/>
    </row>
    <row r="36" ht="20.1" customHeight="1" spans="1:15">
      <c r="A36" s="6">
        <v>35</v>
      </c>
      <c r="B36" s="14" t="s">
        <v>1335</v>
      </c>
      <c r="C36" s="38" t="s">
        <v>1403</v>
      </c>
      <c r="D36" s="38" t="s">
        <v>22</v>
      </c>
      <c r="E36" s="40" t="s">
        <v>23</v>
      </c>
      <c r="F36" s="39" t="s">
        <v>1404</v>
      </c>
      <c r="G36" s="38">
        <v>336</v>
      </c>
      <c r="H36" s="8">
        <v>168</v>
      </c>
      <c r="I36" s="8">
        <v>150</v>
      </c>
      <c r="J36" s="38"/>
      <c r="K36" s="38"/>
      <c r="L36" s="38"/>
      <c r="M36" s="38"/>
      <c r="N36" s="20" t="s">
        <v>185</v>
      </c>
      <c r="O36" s="14"/>
    </row>
    <row r="37" ht="20.1" customHeight="1" spans="1:15">
      <c r="A37" s="6">
        <v>36</v>
      </c>
      <c r="B37" s="14" t="s">
        <v>1335</v>
      </c>
      <c r="C37" s="38" t="s">
        <v>740</v>
      </c>
      <c r="D37" s="38" t="s">
        <v>22</v>
      </c>
      <c r="E37" s="40" t="s">
        <v>23</v>
      </c>
      <c r="F37" s="39" t="s">
        <v>1405</v>
      </c>
      <c r="G37" s="38">
        <v>288</v>
      </c>
      <c r="H37" s="8">
        <v>144</v>
      </c>
      <c r="I37" s="8">
        <v>128</v>
      </c>
      <c r="J37" s="38"/>
      <c r="K37" s="38"/>
      <c r="L37" s="38"/>
      <c r="M37" s="38"/>
      <c r="N37" s="20" t="s">
        <v>185</v>
      </c>
      <c r="O37" s="14"/>
    </row>
    <row r="38" ht="20.1" customHeight="1" spans="1:15">
      <c r="A38" s="6">
        <v>37</v>
      </c>
      <c r="B38" s="14" t="s">
        <v>1335</v>
      </c>
      <c r="C38" s="38" t="s">
        <v>1406</v>
      </c>
      <c r="D38" s="38" t="s">
        <v>22</v>
      </c>
      <c r="E38" s="40" t="s">
        <v>23</v>
      </c>
      <c r="F38" s="39" t="s">
        <v>1407</v>
      </c>
      <c r="G38" s="38">
        <v>288</v>
      </c>
      <c r="H38" s="8">
        <v>144</v>
      </c>
      <c r="I38" s="8">
        <v>128</v>
      </c>
      <c r="J38" s="38" t="s">
        <v>191</v>
      </c>
      <c r="K38" s="38" t="s">
        <v>191</v>
      </c>
      <c r="L38" s="38" t="s">
        <v>191</v>
      </c>
      <c r="M38" s="38" t="s">
        <v>191</v>
      </c>
      <c r="N38" s="20" t="s">
        <v>185</v>
      </c>
      <c r="O38" s="14"/>
    </row>
    <row r="39" ht="20.1" customHeight="1" spans="1:15">
      <c r="A39" s="6">
        <v>38</v>
      </c>
      <c r="B39" s="14" t="s">
        <v>1335</v>
      </c>
      <c r="C39" s="38" t="s">
        <v>1408</v>
      </c>
      <c r="D39" s="38" t="s">
        <v>22</v>
      </c>
      <c r="E39" s="40" t="s">
        <v>23</v>
      </c>
      <c r="F39" s="39" t="s">
        <v>1409</v>
      </c>
      <c r="G39" s="38">
        <v>240</v>
      </c>
      <c r="H39" s="8">
        <v>120</v>
      </c>
      <c r="I39" s="8">
        <v>107</v>
      </c>
      <c r="J39" s="38" t="s">
        <v>1410</v>
      </c>
      <c r="K39" s="38" t="s">
        <v>1410</v>
      </c>
      <c r="L39" s="38" t="s">
        <v>1410</v>
      </c>
      <c r="M39" s="38" t="s">
        <v>1410</v>
      </c>
      <c r="N39" s="20" t="s">
        <v>185</v>
      </c>
      <c r="O39" s="14"/>
    </row>
    <row r="40" ht="20.1" customHeight="1" spans="1:15">
      <c r="A40" s="6">
        <v>39</v>
      </c>
      <c r="B40" s="14" t="s">
        <v>1335</v>
      </c>
      <c r="C40" s="38" t="s">
        <v>1411</v>
      </c>
      <c r="D40" s="38" t="s">
        <v>22</v>
      </c>
      <c r="E40" s="40" t="s">
        <v>23</v>
      </c>
      <c r="F40" s="39" t="s">
        <v>1412</v>
      </c>
      <c r="G40" s="38">
        <v>528</v>
      </c>
      <c r="H40" s="8">
        <v>264</v>
      </c>
      <c r="I40" s="8">
        <v>235</v>
      </c>
      <c r="J40" s="38"/>
      <c r="K40" s="38"/>
      <c r="L40" s="38"/>
      <c r="M40" s="38"/>
      <c r="N40" s="14"/>
      <c r="O40" s="14" t="s">
        <v>159</v>
      </c>
    </row>
    <row r="41" ht="20.1" customHeight="1" spans="1:15">
      <c r="A41" s="6">
        <v>40</v>
      </c>
      <c r="B41" s="14" t="s">
        <v>1335</v>
      </c>
      <c r="C41" s="38" t="s">
        <v>1413</v>
      </c>
      <c r="D41" s="38" t="s">
        <v>195</v>
      </c>
      <c r="E41" s="40" t="s">
        <v>23</v>
      </c>
      <c r="F41" s="39" t="s">
        <v>1414</v>
      </c>
      <c r="G41" s="38">
        <v>240</v>
      </c>
      <c r="H41" s="8">
        <v>120</v>
      </c>
      <c r="I41" s="8">
        <v>107</v>
      </c>
      <c r="J41" s="38" t="s">
        <v>191</v>
      </c>
      <c r="K41" s="38" t="s">
        <v>191</v>
      </c>
      <c r="L41" s="38" t="s">
        <v>191</v>
      </c>
      <c r="M41" s="38" t="s">
        <v>191</v>
      </c>
      <c r="N41" s="20" t="s">
        <v>185</v>
      </c>
      <c r="O41" s="14"/>
    </row>
    <row r="42" ht="20.1" customHeight="1" spans="1:15">
      <c r="A42" s="6">
        <v>41</v>
      </c>
      <c r="B42" s="14" t="s">
        <v>1335</v>
      </c>
      <c r="C42" s="38" t="s">
        <v>1415</v>
      </c>
      <c r="D42" s="38" t="s">
        <v>22</v>
      </c>
      <c r="E42" s="40" t="s">
        <v>23</v>
      </c>
      <c r="F42" s="39" t="s">
        <v>1416</v>
      </c>
      <c r="G42" s="38">
        <v>240</v>
      </c>
      <c r="H42" s="8">
        <v>120</v>
      </c>
      <c r="I42" s="8">
        <v>107</v>
      </c>
      <c r="J42" s="38" t="s">
        <v>1417</v>
      </c>
      <c r="K42" s="38" t="s">
        <v>1417</v>
      </c>
      <c r="L42" s="38" t="s">
        <v>1417</v>
      </c>
      <c r="M42" s="38"/>
      <c r="N42" s="14"/>
      <c r="O42" s="14"/>
    </row>
    <row r="43" ht="20.1" customHeight="1" spans="1:15">
      <c r="A43" s="6">
        <v>42</v>
      </c>
      <c r="B43" s="14" t="s">
        <v>1335</v>
      </c>
      <c r="C43" s="38" t="s">
        <v>1418</v>
      </c>
      <c r="D43" s="38" t="s">
        <v>22</v>
      </c>
      <c r="E43" s="40" t="s">
        <v>23</v>
      </c>
      <c r="F43" s="39" t="s">
        <v>1419</v>
      </c>
      <c r="G43" s="38">
        <v>288</v>
      </c>
      <c r="H43" s="8">
        <v>144</v>
      </c>
      <c r="I43" s="8">
        <v>128</v>
      </c>
      <c r="J43" s="38" t="s">
        <v>191</v>
      </c>
      <c r="K43" s="38" t="s">
        <v>191</v>
      </c>
      <c r="L43" s="38" t="s">
        <v>191</v>
      </c>
      <c r="M43" s="38" t="s">
        <v>191</v>
      </c>
      <c r="N43" s="20" t="s">
        <v>185</v>
      </c>
      <c r="O43" s="14"/>
    </row>
    <row r="44" ht="20.1" customHeight="1" spans="1:15">
      <c r="A44" s="6">
        <v>43</v>
      </c>
      <c r="B44" s="14" t="s">
        <v>1335</v>
      </c>
      <c r="C44" s="38" t="s">
        <v>1420</v>
      </c>
      <c r="D44" s="38" t="s">
        <v>22</v>
      </c>
      <c r="E44" s="40" t="s">
        <v>23</v>
      </c>
      <c r="F44" s="39" t="s">
        <v>1421</v>
      </c>
      <c r="G44" s="38">
        <v>336</v>
      </c>
      <c r="H44" s="8">
        <v>168</v>
      </c>
      <c r="I44" s="8">
        <v>150</v>
      </c>
      <c r="J44" s="38"/>
      <c r="K44" s="38"/>
      <c r="L44" s="38"/>
      <c r="M44" s="38"/>
      <c r="N44" s="20" t="s">
        <v>185</v>
      </c>
      <c r="O44" s="14" t="s">
        <v>159</v>
      </c>
    </row>
    <row r="45" ht="20.1" customHeight="1" spans="1:15">
      <c r="A45" s="6">
        <v>44</v>
      </c>
      <c r="B45" s="14" t="s">
        <v>1335</v>
      </c>
      <c r="C45" s="38" t="s">
        <v>1422</v>
      </c>
      <c r="D45" s="38" t="s">
        <v>22</v>
      </c>
      <c r="E45" s="40" t="s">
        <v>23</v>
      </c>
      <c r="F45" s="39" t="s">
        <v>1423</v>
      </c>
      <c r="G45" s="38">
        <v>432</v>
      </c>
      <c r="H45" s="8">
        <v>216</v>
      </c>
      <c r="I45" s="8">
        <v>193</v>
      </c>
      <c r="J45" s="10" t="s">
        <v>191</v>
      </c>
      <c r="K45" s="10" t="s">
        <v>191</v>
      </c>
      <c r="L45" s="10" t="s">
        <v>191</v>
      </c>
      <c r="M45" s="10" t="s">
        <v>191</v>
      </c>
      <c r="N45" s="20" t="s">
        <v>185</v>
      </c>
      <c r="O45" s="14"/>
    </row>
    <row r="46" ht="20.1" customHeight="1" spans="1:15">
      <c r="A46" s="6">
        <v>45</v>
      </c>
      <c r="B46" s="14" t="s">
        <v>1335</v>
      </c>
      <c r="C46" s="38" t="s">
        <v>1424</v>
      </c>
      <c r="D46" s="38" t="s">
        <v>22</v>
      </c>
      <c r="E46" s="40" t="s">
        <v>23</v>
      </c>
      <c r="F46" s="39" t="s">
        <v>1425</v>
      </c>
      <c r="G46" s="38">
        <v>336</v>
      </c>
      <c r="H46" s="8">
        <v>168</v>
      </c>
      <c r="I46" s="8">
        <v>150</v>
      </c>
      <c r="J46" s="10" t="s">
        <v>191</v>
      </c>
      <c r="K46" s="10" t="s">
        <v>191</v>
      </c>
      <c r="L46" s="10" t="s">
        <v>191</v>
      </c>
      <c r="M46" s="10"/>
      <c r="N46" s="20" t="s">
        <v>185</v>
      </c>
      <c r="O46" s="14"/>
    </row>
    <row r="47" ht="20.1" customHeight="1" spans="1:15">
      <c r="A47" s="6">
        <v>46</v>
      </c>
      <c r="B47" s="14" t="s">
        <v>1335</v>
      </c>
      <c r="C47" s="38" t="s">
        <v>745</v>
      </c>
      <c r="D47" s="38" t="s">
        <v>22</v>
      </c>
      <c r="E47" s="40" t="s">
        <v>23</v>
      </c>
      <c r="F47" s="39" t="s">
        <v>1426</v>
      </c>
      <c r="G47" s="38">
        <v>312</v>
      </c>
      <c r="H47" s="8">
        <v>156</v>
      </c>
      <c r="I47" s="8">
        <v>139</v>
      </c>
      <c r="J47" s="38" t="s">
        <v>191</v>
      </c>
      <c r="K47" s="38" t="s">
        <v>191</v>
      </c>
      <c r="L47" s="38" t="s">
        <v>191</v>
      </c>
      <c r="M47" s="38" t="s">
        <v>191</v>
      </c>
      <c r="N47" s="20" t="s">
        <v>185</v>
      </c>
      <c r="O47" s="14"/>
    </row>
    <row r="48" ht="20.1" customHeight="1" spans="1:15">
      <c r="A48" s="6">
        <v>47</v>
      </c>
      <c r="B48" s="14" t="s">
        <v>1335</v>
      </c>
      <c r="C48" s="38" t="s">
        <v>1427</v>
      </c>
      <c r="D48" s="38" t="s">
        <v>22</v>
      </c>
      <c r="E48" s="40" t="s">
        <v>23</v>
      </c>
      <c r="F48" s="39" t="s">
        <v>1414</v>
      </c>
      <c r="G48" s="38">
        <v>240</v>
      </c>
      <c r="H48" s="8">
        <v>120</v>
      </c>
      <c r="I48" s="8">
        <v>107</v>
      </c>
      <c r="J48" s="38" t="s">
        <v>191</v>
      </c>
      <c r="K48" s="38" t="s">
        <v>191</v>
      </c>
      <c r="L48" s="38" t="s">
        <v>191</v>
      </c>
      <c r="M48" s="38" t="s">
        <v>191</v>
      </c>
      <c r="N48" s="20" t="s">
        <v>185</v>
      </c>
      <c r="O48" s="14"/>
    </row>
    <row r="49" ht="20.1" customHeight="1" spans="1:15">
      <c r="A49" s="6">
        <v>48</v>
      </c>
      <c r="B49" s="14" t="s">
        <v>1335</v>
      </c>
      <c r="C49" s="38" t="s">
        <v>740</v>
      </c>
      <c r="D49" s="38" t="s">
        <v>22</v>
      </c>
      <c r="E49" s="40" t="s">
        <v>23</v>
      </c>
      <c r="F49" s="39" t="s">
        <v>1405</v>
      </c>
      <c r="G49" s="38">
        <v>336</v>
      </c>
      <c r="H49" s="8">
        <v>168</v>
      </c>
      <c r="I49" s="8">
        <v>150</v>
      </c>
      <c r="J49" s="38" t="s">
        <v>191</v>
      </c>
      <c r="K49" s="38" t="s">
        <v>191</v>
      </c>
      <c r="L49" s="38" t="s">
        <v>191</v>
      </c>
      <c r="M49" s="38" t="s">
        <v>191</v>
      </c>
      <c r="N49" s="20" t="s">
        <v>185</v>
      </c>
      <c r="O49" s="14"/>
    </row>
    <row r="50" ht="20.1" customHeight="1" spans="1:15">
      <c r="A50" s="6">
        <v>49</v>
      </c>
      <c r="B50" s="14" t="s">
        <v>1335</v>
      </c>
      <c r="C50" s="38" t="s">
        <v>715</v>
      </c>
      <c r="D50" s="38" t="s">
        <v>22</v>
      </c>
      <c r="E50" s="40" t="s">
        <v>23</v>
      </c>
      <c r="F50" s="39" t="s">
        <v>1428</v>
      </c>
      <c r="G50" s="38">
        <v>384</v>
      </c>
      <c r="H50" s="8">
        <v>192</v>
      </c>
      <c r="I50" s="8">
        <v>171</v>
      </c>
      <c r="J50" s="38"/>
      <c r="K50" s="38"/>
      <c r="L50" s="38"/>
      <c r="M50" s="38"/>
      <c r="N50" s="20"/>
      <c r="O50" s="38"/>
    </row>
    <row r="51" ht="20.1" customHeight="1" spans="1:15">
      <c r="A51" s="6">
        <v>50</v>
      </c>
      <c r="B51" s="14" t="s">
        <v>1335</v>
      </c>
      <c r="C51" s="38" t="s">
        <v>1429</v>
      </c>
      <c r="D51" s="38" t="s">
        <v>22</v>
      </c>
      <c r="E51" s="40" t="s">
        <v>23</v>
      </c>
      <c r="F51" s="39" t="s">
        <v>1430</v>
      </c>
      <c r="G51" s="38">
        <v>240</v>
      </c>
      <c r="H51" s="8">
        <v>120</v>
      </c>
      <c r="I51" s="8">
        <v>107</v>
      </c>
      <c r="J51" s="10" t="s">
        <v>191</v>
      </c>
      <c r="K51" s="10" t="s">
        <v>191</v>
      </c>
      <c r="L51" s="10" t="s">
        <v>191</v>
      </c>
      <c r="M51" s="10" t="s">
        <v>191</v>
      </c>
      <c r="N51" s="20" t="s">
        <v>185</v>
      </c>
      <c r="O51" s="14"/>
    </row>
    <row r="52" ht="20.1" customHeight="1" spans="1:15">
      <c r="A52" s="6">
        <v>51</v>
      </c>
      <c r="B52" s="14" t="s">
        <v>1335</v>
      </c>
      <c r="C52" s="38" t="s">
        <v>328</v>
      </c>
      <c r="D52" s="38" t="s">
        <v>195</v>
      </c>
      <c r="E52" s="40" t="s">
        <v>23</v>
      </c>
      <c r="F52" s="39" t="s">
        <v>1431</v>
      </c>
      <c r="G52" s="38">
        <v>312</v>
      </c>
      <c r="H52" s="8">
        <v>156</v>
      </c>
      <c r="I52" s="8">
        <v>139</v>
      </c>
      <c r="J52" s="10"/>
      <c r="K52" s="10"/>
      <c r="L52" s="10"/>
      <c r="M52" s="10"/>
      <c r="N52" s="20" t="s">
        <v>185</v>
      </c>
      <c r="O52" s="14"/>
    </row>
    <row r="53" ht="20.1" customHeight="1" spans="1:15">
      <c r="A53" s="6">
        <v>52</v>
      </c>
      <c r="B53" s="14" t="s">
        <v>1335</v>
      </c>
      <c r="C53" s="38" t="s">
        <v>328</v>
      </c>
      <c r="D53" s="38" t="s">
        <v>1341</v>
      </c>
      <c r="E53" s="40" t="s">
        <v>23</v>
      </c>
      <c r="F53" s="39" t="s">
        <v>1432</v>
      </c>
      <c r="G53" s="38">
        <v>312</v>
      </c>
      <c r="H53" s="8">
        <v>156</v>
      </c>
      <c r="I53" s="8">
        <v>139</v>
      </c>
      <c r="J53" s="10"/>
      <c r="K53" s="10"/>
      <c r="L53" s="10"/>
      <c r="M53" s="10"/>
      <c r="N53" s="20" t="s">
        <v>185</v>
      </c>
      <c r="O53" s="14"/>
    </row>
    <row r="54" ht="20.1" customHeight="1" spans="1:15">
      <c r="A54" s="6">
        <v>53</v>
      </c>
      <c r="B54" s="14" t="s">
        <v>1335</v>
      </c>
      <c r="C54" s="38" t="s">
        <v>1433</v>
      </c>
      <c r="D54" s="38" t="s">
        <v>1341</v>
      </c>
      <c r="E54" s="40" t="s">
        <v>23</v>
      </c>
      <c r="F54" s="39" t="s">
        <v>1434</v>
      </c>
      <c r="G54" s="38">
        <v>288</v>
      </c>
      <c r="H54" s="8">
        <v>144</v>
      </c>
      <c r="I54" s="8">
        <v>128</v>
      </c>
      <c r="J54" s="10"/>
      <c r="K54" s="10"/>
      <c r="L54" s="10"/>
      <c r="M54" s="10"/>
      <c r="N54" s="20" t="s">
        <v>185</v>
      </c>
      <c r="O54" s="14"/>
    </row>
    <row r="55" ht="20.1" customHeight="1" spans="1:15">
      <c r="A55" s="6">
        <v>54</v>
      </c>
      <c r="B55" s="14" t="s">
        <v>1335</v>
      </c>
      <c r="C55" s="38" t="s">
        <v>1435</v>
      </c>
      <c r="D55" s="38" t="s">
        <v>1341</v>
      </c>
      <c r="E55" s="40" t="s">
        <v>23</v>
      </c>
      <c r="F55" s="39" t="s">
        <v>1436</v>
      </c>
      <c r="G55" s="38">
        <v>192</v>
      </c>
      <c r="H55" s="8">
        <v>96</v>
      </c>
      <c r="I55" s="8">
        <v>86</v>
      </c>
      <c r="J55" s="10" t="s">
        <v>191</v>
      </c>
      <c r="K55" s="10" t="s">
        <v>191</v>
      </c>
      <c r="L55" s="10" t="s">
        <v>191</v>
      </c>
      <c r="M55" s="10" t="s">
        <v>191</v>
      </c>
      <c r="N55" s="20" t="s">
        <v>185</v>
      </c>
      <c r="O55" s="14"/>
    </row>
    <row r="56" ht="20.1" customHeight="1" spans="1:15">
      <c r="A56" s="6">
        <v>55</v>
      </c>
      <c r="B56" s="14" t="s">
        <v>1335</v>
      </c>
      <c r="C56" s="38" t="s">
        <v>1437</v>
      </c>
      <c r="D56" s="38" t="s">
        <v>1341</v>
      </c>
      <c r="E56" s="40" t="s">
        <v>23</v>
      </c>
      <c r="F56" s="39" t="s">
        <v>1438</v>
      </c>
      <c r="G56" s="38">
        <v>192</v>
      </c>
      <c r="H56" s="8">
        <v>96</v>
      </c>
      <c r="I56" s="8">
        <v>86</v>
      </c>
      <c r="J56" s="10" t="s">
        <v>191</v>
      </c>
      <c r="K56" s="10" t="s">
        <v>191</v>
      </c>
      <c r="L56" s="10" t="s">
        <v>191</v>
      </c>
      <c r="M56" s="10" t="s">
        <v>191</v>
      </c>
      <c r="N56" s="20" t="s">
        <v>185</v>
      </c>
      <c r="O56" s="14"/>
    </row>
    <row r="57" ht="20.1" customHeight="1" spans="1:15">
      <c r="A57" s="6">
        <v>56</v>
      </c>
      <c r="B57" s="14" t="s">
        <v>1335</v>
      </c>
      <c r="C57" s="38" t="s">
        <v>1439</v>
      </c>
      <c r="D57" s="38" t="s">
        <v>1341</v>
      </c>
      <c r="E57" s="40" t="s">
        <v>23</v>
      </c>
      <c r="F57" s="39" t="s">
        <v>1440</v>
      </c>
      <c r="G57" s="38">
        <v>192</v>
      </c>
      <c r="H57" s="8">
        <v>96</v>
      </c>
      <c r="I57" s="8">
        <v>86</v>
      </c>
      <c r="J57" s="10" t="s">
        <v>191</v>
      </c>
      <c r="K57" s="10" t="s">
        <v>191</v>
      </c>
      <c r="L57" s="10" t="s">
        <v>191</v>
      </c>
      <c r="M57" s="10" t="s">
        <v>191</v>
      </c>
      <c r="N57" s="20" t="s">
        <v>185</v>
      </c>
      <c r="O57" s="14"/>
    </row>
    <row r="58" ht="20.1" customHeight="1" spans="1:15">
      <c r="A58" s="6">
        <v>57</v>
      </c>
      <c r="B58" s="14" t="s">
        <v>1335</v>
      </c>
      <c r="C58" s="38" t="s">
        <v>1441</v>
      </c>
      <c r="D58" s="38" t="s">
        <v>1341</v>
      </c>
      <c r="E58" s="40" t="s">
        <v>23</v>
      </c>
      <c r="F58" s="39" t="s">
        <v>1442</v>
      </c>
      <c r="G58" s="38">
        <v>192</v>
      </c>
      <c r="H58" s="8">
        <v>96</v>
      </c>
      <c r="I58" s="8">
        <v>86</v>
      </c>
      <c r="J58" s="10" t="s">
        <v>191</v>
      </c>
      <c r="K58" s="10" t="s">
        <v>191</v>
      </c>
      <c r="L58" s="10" t="s">
        <v>191</v>
      </c>
      <c r="M58" s="10" t="s">
        <v>191</v>
      </c>
      <c r="N58" s="20" t="s">
        <v>185</v>
      </c>
      <c r="O58" s="14"/>
    </row>
    <row r="59" ht="20.1" customHeight="1" spans="1:15">
      <c r="A59" s="6">
        <v>58</v>
      </c>
      <c r="B59" s="14" t="s">
        <v>1335</v>
      </c>
      <c r="C59" s="38" t="s">
        <v>1443</v>
      </c>
      <c r="D59" s="38" t="s">
        <v>1341</v>
      </c>
      <c r="E59" s="40" t="s">
        <v>23</v>
      </c>
      <c r="F59" s="39" t="s">
        <v>1444</v>
      </c>
      <c r="G59" s="38">
        <v>192</v>
      </c>
      <c r="H59" s="8">
        <v>96</v>
      </c>
      <c r="I59" s="8">
        <v>86</v>
      </c>
      <c r="J59" s="10" t="s">
        <v>191</v>
      </c>
      <c r="K59" s="10" t="s">
        <v>191</v>
      </c>
      <c r="L59" s="10" t="s">
        <v>191</v>
      </c>
      <c r="M59" s="10" t="s">
        <v>191</v>
      </c>
      <c r="N59" s="20" t="s">
        <v>185</v>
      </c>
      <c r="O59" s="14"/>
    </row>
    <row r="60" ht="20.1" customHeight="1" spans="1:15">
      <c r="A60" s="6">
        <v>59</v>
      </c>
      <c r="B60" s="14" t="s">
        <v>1335</v>
      </c>
      <c r="C60" s="38" t="s">
        <v>1445</v>
      </c>
      <c r="D60" s="38" t="s">
        <v>1341</v>
      </c>
      <c r="E60" s="40" t="s">
        <v>23</v>
      </c>
      <c r="F60" s="39" t="s">
        <v>1446</v>
      </c>
      <c r="G60" s="38">
        <v>192</v>
      </c>
      <c r="H60" s="8">
        <v>96</v>
      </c>
      <c r="I60" s="8">
        <v>86</v>
      </c>
      <c r="J60" s="10" t="s">
        <v>191</v>
      </c>
      <c r="K60" s="10" t="s">
        <v>191</v>
      </c>
      <c r="L60" s="10" t="s">
        <v>191</v>
      </c>
      <c r="M60" s="10" t="s">
        <v>191</v>
      </c>
      <c r="N60" s="20" t="s">
        <v>185</v>
      </c>
      <c r="O60" s="14"/>
    </row>
    <row r="61" ht="20.1" customHeight="1" spans="1:15">
      <c r="A61" s="6">
        <v>60</v>
      </c>
      <c r="B61" s="14" t="s">
        <v>1335</v>
      </c>
      <c r="C61" s="38" t="s">
        <v>1447</v>
      </c>
      <c r="D61" s="38" t="s">
        <v>1341</v>
      </c>
      <c r="E61" s="40" t="s">
        <v>23</v>
      </c>
      <c r="F61" s="39" t="s">
        <v>1448</v>
      </c>
      <c r="G61" s="38">
        <v>192</v>
      </c>
      <c r="H61" s="8">
        <v>96</v>
      </c>
      <c r="I61" s="8">
        <v>86</v>
      </c>
      <c r="J61" s="10" t="s">
        <v>191</v>
      </c>
      <c r="K61" s="10" t="s">
        <v>191</v>
      </c>
      <c r="L61" s="10" t="s">
        <v>191</v>
      </c>
      <c r="M61" s="10" t="s">
        <v>191</v>
      </c>
      <c r="N61" s="20" t="s">
        <v>185</v>
      </c>
      <c r="O61" s="14"/>
    </row>
    <row r="62" ht="20.1" customHeight="1" spans="1:15">
      <c r="A62" s="6">
        <v>61</v>
      </c>
      <c r="B62" s="14" t="s">
        <v>1335</v>
      </c>
      <c r="C62" s="38" t="s">
        <v>1449</v>
      </c>
      <c r="D62" s="38" t="s">
        <v>1341</v>
      </c>
      <c r="E62" s="40" t="s">
        <v>23</v>
      </c>
      <c r="F62" s="39" t="s">
        <v>1450</v>
      </c>
      <c r="G62" s="38">
        <v>192</v>
      </c>
      <c r="H62" s="8">
        <v>96</v>
      </c>
      <c r="I62" s="8">
        <v>86</v>
      </c>
      <c r="J62" s="10" t="s">
        <v>191</v>
      </c>
      <c r="K62" s="10" t="s">
        <v>191</v>
      </c>
      <c r="L62" s="10" t="s">
        <v>191</v>
      </c>
      <c r="M62" s="10" t="s">
        <v>191</v>
      </c>
      <c r="N62" s="20" t="s">
        <v>185</v>
      </c>
      <c r="O62" s="14"/>
    </row>
    <row r="63" ht="20.1" customHeight="1" spans="1:15">
      <c r="A63" s="6">
        <v>62</v>
      </c>
      <c r="B63" s="14" t="s">
        <v>1335</v>
      </c>
      <c r="C63" s="38" t="s">
        <v>1451</v>
      </c>
      <c r="D63" s="38" t="s">
        <v>1341</v>
      </c>
      <c r="E63" s="40" t="s">
        <v>23</v>
      </c>
      <c r="F63" s="39" t="s">
        <v>1452</v>
      </c>
      <c r="G63" s="38">
        <v>192</v>
      </c>
      <c r="H63" s="8">
        <v>96</v>
      </c>
      <c r="I63" s="8">
        <v>86</v>
      </c>
      <c r="J63" s="10" t="s">
        <v>191</v>
      </c>
      <c r="K63" s="10" t="s">
        <v>191</v>
      </c>
      <c r="L63" s="10" t="s">
        <v>191</v>
      </c>
      <c r="M63" s="10" t="s">
        <v>191</v>
      </c>
      <c r="N63" s="20" t="s">
        <v>185</v>
      </c>
      <c r="O63" s="14"/>
    </row>
    <row r="64" ht="20.1" customHeight="1" spans="1:15">
      <c r="A64" s="6">
        <v>63</v>
      </c>
      <c r="B64" s="14" t="s">
        <v>1335</v>
      </c>
      <c r="C64" s="38" t="s">
        <v>1453</v>
      </c>
      <c r="D64" s="38" t="s">
        <v>1341</v>
      </c>
      <c r="E64" s="40" t="s">
        <v>23</v>
      </c>
      <c r="F64" s="39" t="s">
        <v>1454</v>
      </c>
      <c r="G64" s="38">
        <v>192</v>
      </c>
      <c r="H64" s="8">
        <v>96</v>
      </c>
      <c r="I64" s="8">
        <v>86</v>
      </c>
      <c r="J64" s="10" t="s">
        <v>191</v>
      </c>
      <c r="K64" s="10" t="s">
        <v>191</v>
      </c>
      <c r="L64" s="10" t="s">
        <v>191</v>
      </c>
      <c r="M64" s="10" t="s">
        <v>191</v>
      </c>
      <c r="N64" s="20" t="s">
        <v>185</v>
      </c>
      <c r="O64" s="14"/>
    </row>
    <row r="65" ht="20.1" customHeight="1" spans="1:15">
      <c r="A65" s="6">
        <v>64</v>
      </c>
      <c r="B65" s="14" t="s">
        <v>1335</v>
      </c>
      <c r="C65" s="38" t="s">
        <v>1455</v>
      </c>
      <c r="D65" s="38" t="s">
        <v>1341</v>
      </c>
      <c r="E65" s="40" t="s">
        <v>23</v>
      </c>
      <c r="F65" s="39" t="s">
        <v>1456</v>
      </c>
      <c r="G65" s="38">
        <v>192</v>
      </c>
      <c r="H65" s="8">
        <v>96</v>
      </c>
      <c r="I65" s="8">
        <v>86</v>
      </c>
      <c r="J65" s="10" t="s">
        <v>191</v>
      </c>
      <c r="K65" s="10" t="s">
        <v>191</v>
      </c>
      <c r="L65" s="10" t="s">
        <v>191</v>
      </c>
      <c r="M65" s="10" t="s">
        <v>191</v>
      </c>
      <c r="N65" s="20" t="s">
        <v>185</v>
      </c>
      <c r="O65" s="14"/>
    </row>
    <row r="66" ht="20.1" customHeight="1" spans="1:15">
      <c r="A66" s="6">
        <v>65</v>
      </c>
      <c r="B66" s="14" t="s">
        <v>1335</v>
      </c>
      <c r="C66" s="38" t="s">
        <v>1457</v>
      </c>
      <c r="D66" s="38" t="s">
        <v>1341</v>
      </c>
      <c r="E66" s="40" t="s">
        <v>23</v>
      </c>
      <c r="F66" s="39" t="s">
        <v>1458</v>
      </c>
      <c r="G66" s="38">
        <v>192</v>
      </c>
      <c r="H66" s="8">
        <v>96</v>
      </c>
      <c r="I66" s="8">
        <v>86</v>
      </c>
      <c r="J66" s="10" t="s">
        <v>191</v>
      </c>
      <c r="K66" s="10" t="s">
        <v>191</v>
      </c>
      <c r="L66" s="10" t="s">
        <v>191</v>
      </c>
      <c r="M66" s="10" t="s">
        <v>191</v>
      </c>
      <c r="N66" s="20" t="s">
        <v>185</v>
      </c>
      <c r="O66" s="14"/>
    </row>
    <row r="67" ht="20.1" customHeight="1" spans="1:15">
      <c r="A67" s="6">
        <v>66</v>
      </c>
      <c r="B67" s="14" t="s">
        <v>1335</v>
      </c>
      <c r="C67" s="38" t="s">
        <v>1459</v>
      </c>
      <c r="D67" s="38" t="s">
        <v>1341</v>
      </c>
      <c r="E67" s="40" t="s">
        <v>23</v>
      </c>
      <c r="F67" s="39" t="s">
        <v>1460</v>
      </c>
      <c r="G67" s="38">
        <v>240</v>
      </c>
      <c r="H67" s="8">
        <v>120</v>
      </c>
      <c r="I67" s="8">
        <v>107</v>
      </c>
      <c r="J67" s="10" t="s">
        <v>191</v>
      </c>
      <c r="K67" s="10" t="s">
        <v>191</v>
      </c>
      <c r="L67" s="10" t="s">
        <v>191</v>
      </c>
      <c r="M67" s="10" t="s">
        <v>191</v>
      </c>
      <c r="N67" s="20" t="s">
        <v>185</v>
      </c>
      <c r="O67" s="14"/>
    </row>
    <row r="68" ht="20.1" customHeight="1" spans="1:15">
      <c r="A68" s="6">
        <v>67</v>
      </c>
      <c r="B68" s="14" t="s">
        <v>1335</v>
      </c>
      <c r="C68" s="38" t="s">
        <v>1461</v>
      </c>
      <c r="D68" s="38" t="s">
        <v>1341</v>
      </c>
      <c r="E68" s="40" t="s">
        <v>23</v>
      </c>
      <c r="F68" s="39" t="s">
        <v>1462</v>
      </c>
      <c r="G68" s="38">
        <v>192</v>
      </c>
      <c r="H68" s="8">
        <v>96</v>
      </c>
      <c r="I68" s="8">
        <v>86</v>
      </c>
      <c r="J68" s="10" t="s">
        <v>191</v>
      </c>
      <c r="K68" s="10" t="s">
        <v>191</v>
      </c>
      <c r="L68" s="10" t="s">
        <v>191</v>
      </c>
      <c r="M68" s="10" t="s">
        <v>191</v>
      </c>
      <c r="N68" s="20" t="s">
        <v>185</v>
      </c>
      <c r="O68" s="14"/>
    </row>
    <row r="69" ht="20.1" customHeight="1" spans="1:15">
      <c r="A69" s="6">
        <v>68</v>
      </c>
      <c r="B69" s="14" t="s">
        <v>1335</v>
      </c>
      <c r="C69" s="38" t="s">
        <v>1463</v>
      </c>
      <c r="D69" s="38" t="s">
        <v>1341</v>
      </c>
      <c r="E69" s="40" t="s">
        <v>23</v>
      </c>
      <c r="F69" s="39" t="s">
        <v>1464</v>
      </c>
      <c r="G69" s="38">
        <v>192</v>
      </c>
      <c r="H69" s="8">
        <v>96</v>
      </c>
      <c r="I69" s="8">
        <v>86</v>
      </c>
      <c r="J69" s="10" t="s">
        <v>191</v>
      </c>
      <c r="K69" s="10" t="s">
        <v>191</v>
      </c>
      <c r="L69" s="10" t="s">
        <v>191</v>
      </c>
      <c r="M69" s="10" t="s">
        <v>191</v>
      </c>
      <c r="N69" s="20" t="s">
        <v>185</v>
      </c>
      <c r="O69" s="14"/>
    </row>
    <row r="70" ht="20.1" customHeight="1" spans="1:15">
      <c r="A70" s="6">
        <v>69</v>
      </c>
      <c r="B70" s="14" t="s">
        <v>1335</v>
      </c>
      <c r="C70" s="38" t="s">
        <v>1465</v>
      </c>
      <c r="D70" s="38" t="s">
        <v>1341</v>
      </c>
      <c r="E70" s="40" t="s">
        <v>23</v>
      </c>
      <c r="F70" s="39" t="s">
        <v>1466</v>
      </c>
      <c r="G70" s="38">
        <v>192</v>
      </c>
      <c r="H70" s="8">
        <v>96</v>
      </c>
      <c r="I70" s="8">
        <v>86</v>
      </c>
      <c r="J70" s="10" t="s">
        <v>191</v>
      </c>
      <c r="K70" s="10" t="s">
        <v>191</v>
      </c>
      <c r="L70" s="10" t="s">
        <v>191</v>
      </c>
      <c r="M70" s="10" t="s">
        <v>191</v>
      </c>
      <c r="N70" s="20" t="s">
        <v>185</v>
      </c>
      <c r="O70" s="14"/>
    </row>
    <row r="71" ht="20.1" customHeight="1" spans="1:15">
      <c r="A71" s="6">
        <v>70</v>
      </c>
      <c r="B71" s="14" t="s">
        <v>1335</v>
      </c>
      <c r="C71" s="38" t="s">
        <v>1467</v>
      </c>
      <c r="D71" s="38" t="s">
        <v>1341</v>
      </c>
      <c r="E71" s="40" t="s">
        <v>23</v>
      </c>
      <c r="F71" s="39" t="s">
        <v>1468</v>
      </c>
      <c r="G71" s="38">
        <v>192</v>
      </c>
      <c r="H71" s="8">
        <v>96</v>
      </c>
      <c r="I71" s="8">
        <v>86</v>
      </c>
      <c r="J71" s="10" t="s">
        <v>191</v>
      </c>
      <c r="K71" s="10" t="s">
        <v>191</v>
      </c>
      <c r="L71" s="10" t="s">
        <v>191</v>
      </c>
      <c r="M71" s="10" t="s">
        <v>191</v>
      </c>
      <c r="N71" s="20" t="s">
        <v>185</v>
      </c>
      <c r="O71" s="14"/>
    </row>
    <row r="72" ht="20.1" customHeight="1" spans="1:15">
      <c r="A72" s="6">
        <v>71</v>
      </c>
      <c r="B72" s="14" t="s">
        <v>1335</v>
      </c>
      <c r="C72" s="38" t="s">
        <v>1469</v>
      </c>
      <c r="D72" s="38" t="s">
        <v>1341</v>
      </c>
      <c r="E72" s="40" t="s">
        <v>23</v>
      </c>
      <c r="F72" s="39" t="s">
        <v>1470</v>
      </c>
      <c r="G72" s="38">
        <v>192</v>
      </c>
      <c r="H72" s="8">
        <v>96</v>
      </c>
      <c r="I72" s="8">
        <v>86</v>
      </c>
      <c r="J72" s="10" t="s">
        <v>191</v>
      </c>
      <c r="K72" s="10" t="s">
        <v>191</v>
      </c>
      <c r="L72" s="10" t="s">
        <v>191</v>
      </c>
      <c r="M72" s="10" t="s">
        <v>191</v>
      </c>
      <c r="N72" s="20" t="s">
        <v>185</v>
      </c>
      <c r="O72" s="14"/>
    </row>
    <row r="73" ht="20.1" customHeight="1" spans="1:15">
      <c r="A73" s="6">
        <v>72</v>
      </c>
      <c r="B73" s="14" t="s">
        <v>1335</v>
      </c>
      <c r="C73" s="38" t="s">
        <v>1471</v>
      </c>
      <c r="D73" s="38" t="s">
        <v>1341</v>
      </c>
      <c r="E73" s="40" t="s">
        <v>23</v>
      </c>
      <c r="F73" s="39" t="s">
        <v>1472</v>
      </c>
      <c r="G73" s="38">
        <v>192</v>
      </c>
      <c r="H73" s="8">
        <v>96</v>
      </c>
      <c r="I73" s="8">
        <v>86</v>
      </c>
      <c r="J73" s="10" t="s">
        <v>191</v>
      </c>
      <c r="K73" s="10" t="s">
        <v>191</v>
      </c>
      <c r="L73" s="10" t="s">
        <v>191</v>
      </c>
      <c r="M73" s="10" t="s">
        <v>191</v>
      </c>
      <c r="N73" s="20" t="s">
        <v>185</v>
      </c>
      <c r="O73" s="14"/>
    </row>
    <row r="74" ht="20.1" customHeight="1" spans="1:15">
      <c r="A74" s="6">
        <v>73</v>
      </c>
      <c r="B74" s="14" t="s">
        <v>1335</v>
      </c>
      <c r="C74" s="38" t="s">
        <v>1473</v>
      </c>
      <c r="D74" s="38" t="s">
        <v>1341</v>
      </c>
      <c r="E74" s="40" t="s">
        <v>23</v>
      </c>
      <c r="F74" s="39" t="s">
        <v>1474</v>
      </c>
      <c r="G74" s="38">
        <v>192</v>
      </c>
      <c r="H74" s="8">
        <v>96</v>
      </c>
      <c r="I74" s="8">
        <v>86</v>
      </c>
      <c r="J74" s="10" t="s">
        <v>191</v>
      </c>
      <c r="K74" s="10" t="s">
        <v>191</v>
      </c>
      <c r="L74" s="10" t="s">
        <v>191</v>
      </c>
      <c r="M74" s="10" t="s">
        <v>191</v>
      </c>
      <c r="N74" s="20" t="s">
        <v>185</v>
      </c>
      <c r="O74" s="14"/>
    </row>
    <row r="75" ht="20.1" customHeight="1" spans="1:15">
      <c r="A75" s="6">
        <v>74</v>
      </c>
      <c r="B75" s="14" t="s">
        <v>1335</v>
      </c>
      <c r="C75" s="38" t="s">
        <v>1475</v>
      </c>
      <c r="D75" s="38" t="s">
        <v>1341</v>
      </c>
      <c r="E75" s="40" t="s">
        <v>23</v>
      </c>
      <c r="F75" s="39" t="s">
        <v>1476</v>
      </c>
      <c r="G75" s="38">
        <v>192</v>
      </c>
      <c r="H75" s="8">
        <v>96</v>
      </c>
      <c r="I75" s="8">
        <v>86</v>
      </c>
      <c r="J75" s="10" t="s">
        <v>191</v>
      </c>
      <c r="K75" s="10" t="s">
        <v>191</v>
      </c>
      <c r="L75" s="10" t="s">
        <v>191</v>
      </c>
      <c r="M75" s="10" t="s">
        <v>191</v>
      </c>
      <c r="N75" s="20" t="s">
        <v>185</v>
      </c>
      <c r="O75" s="14"/>
    </row>
    <row r="76" ht="20.1" customHeight="1" spans="1:15">
      <c r="A76" s="6">
        <v>75</v>
      </c>
      <c r="B76" s="14" t="s">
        <v>1335</v>
      </c>
      <c r="C76" s="38" t="s">
        <v>1477</v>
      </c>
      <c r="D76" s="38" t="s">
        <v>1341</v>
      </c>
      <c r="E76" s="40" t="s">
        <v>23</v>
      </c>
      <c r="F76" s="39" t="s">
        <v>1478</v>
      </c>
      <c r="G76" s="38">
        <v>192</v>
      </c>
      <c r="H76" s="8">
        <v>96</v>
      </c>
      <c r="I76" s="8">
        <v>86</v>
      </c>
      <c r="J76" s="10" t="s">
        <v>191</v>
      </c>
      <c r="K76" s="10" t="s">
        <v>191</v>
      </c>
      <c r="L76" s="10" t="s">
        <v>191</v>
      </c>
      <c r="M76" s="10" t="s">
        <v>191</v>
      </c>
      <c r="N76" s="20" t="s">
        <v>185</v>
      </c>
      <c r="O76" s="14"/>
    </row>
    <row r="77" ht="20.1" customHeight="1" spans="1:15">
      <c r="A77" s="6">
        <v>76</v>
      </c>
      <c r="B77" s="14" t="s">
        <v>1335</v>
      </c>
      <c r="C77" s="38" t="s">
        <v>1479</v>
      </c>
      <c r="D77" s="38" t="s">
        <v>1341</v>
      </c>
      <c r="E77" s="40" t="s">
        <v>23</v>
      </c>
      <c r="F77" s="39" t="s">
        <v>1480</v>
      </c>
      <c r="G77" s="38">
        <v>192</v>
      </c>
      <c r="H77" s="8">
        <v>96</v>
      </c>
      <c r="I77" s="8">
        <v>86</v>
      </c>
      <c r="J77" s="10" t="s">
        <v>191</v>
      </c>
      <c r="K77" s="10" t="s">
        <v>191</v>
      </c>
      <c r="L77" s="10" t="s">
        <v>191</v>
      </c>
      <c r="M77" s="10" t="s">
        <v>191</v>
      </c>
      <c r="N77" s="20" t="s">
        <v>185</v>
      </c>
      <c r="O77" s="14"/>
    </row>
    <row r="78" ht="20.1" customHeight="1" spans="1:15">
      <c r="A78" s="6">
        <v>77</v>
      </c>
      <c r="B78" s="14" t="s">
        <v>1335</v>
      </c>
      <c r="C78" s="38" t="s">
        <v>1481</v>
      </c>
      <c r="D78" s="38" t="s">
        <v>1341</v>
      </c>
      <c r="E78" s="40" t="s">
        <v>23</v>
      </c>
      <c r="F78" s="39" t="s">
        <v>1482</v>
      </c>
      <c r="G78" s="38">
        <v>192</v>
      </c>
      <c r="H78" s="8">
        <v>96</v>
      </c>
      <c r="I78" s="8">
        <v>86</v>
      </c>
      <c r="J78" s="10" t="s">
        <v>191</v>
      </c>
      <c r="K78" s="10" t="s">
        <v>191</v>
      </c>
      <c r="L78" s="10" t="s">
        <v>191</v>
      </c>
      <c r="M78" s="10" t="s">
        <v>191</v>
      </c>
      <c r="N78" s="20" t="s">
        <v>185</v>
      </c>
      <c r="O78" s="14"/>
    </row>
    <row r="79" ht="20.1" customHeight="1" spans="1:15">
      <c r="A79" s="6">
        <v>78</v>
      </c>
      <c r="B79" s="14" t="s">
        <v>1335</v>
      </c>
      <c r="C79" s="38" t="s">
        <v>1483</v>
      </c>
      <c r="D79" s="38" t="s">
        <v>1341</v>
      </c>
      <c r="E79" s="40" t="s">
        <v>23</v>
      </c>
      <c r="F79" s="39" t="s">
        <v>1484</v>
      </c>
      <c r="G79" s="38">
        <v>192</v>
      </c>
      <c r="H79" s="8">
        <v>96</v>
      </c>
      <c r="I79" s="8">
        <v>86</v>
      </c>
      <c r="J79" s="10" t="s">
        <v>191</v>
      </c>
      <c r="K79" s="10" t="s">
        <v>191</v>
      </c>
      <c r="L79" s="10" t="s">
        <v>191</v>
      </c>
      <c r="M79" s="10" t="s">
        <v>191</v>
      </c>
      <c r="N79" s="20" t="s">
        <v>185</v>
      </c>
      <c r="O79" s="14"/>
    </row>
    <row r="80" ht="20.1" customHeight="1" spans="1:15">
      <c r="A80" s="6">
        <v>79</v>
      </c>
      <c r="B80" s="14" t="s">
        <v>1335</v>
      </c>
      <c r="C80" s="38" t="s">
        <v>1485</v>
      </c>
      <c r="D80" s="38" t="s">
        <v>1341</v>
      </c>
      <c r="E80" s="40" t="s">
        <v>23</v>
      </c>
      <c r="F80" s="39" t="s">
        <v>1486</v>
      </c>
      <c r="G80" s="38">
        <v>192</v>
      </c>
      <c r="H80" s="8">
        <v>96</v>
      </c>
      <c r="I80" s="8">
        <v>86</v>
      </c>
      <c r="J80" s="10" t="s">
        <v>191</v>
      </c>
      <c r="K80" s="10" t="s">
        <v>191</v>
      </c>
      <c r="L80" s="10" t="s">
        <v>191</v>
      </c>
      <c r="M80" s="10" t="s">
        <v>191</v>
      </c>
      <c r="N80" s="20" t="s">
        <v>185</v>
      </c>
      <c r="O80" s="14"/>
    </row>
    <row r="81" ht="20.1" customHeight="1" spans="1:15">
      <c r="A81" s="6">
        <v>80</v>
      </c>
      <c r="B81" s="14" t="s">
        <v>1335</v>
      </c>
      <c r="C81" s="38" t="s">
        <v>1487</v>
      </c>
      <c r="D81" s="38" t="s">
        <v>1341</v>
      </c>
      <c r="E81" s="40" t="s">
        <v>23</v>
      </c>
      <c r="F81" s="39" t="s">
        <v>1488</v>
      </c>
      <c r="G81" s="38">
        <v>192</v>
      </c>
      <c r="H81" s="8">
        <v>96</v>
      </c>
      <c r="I81" s="8">
        <v>86</v>
      </c>
      <c r="J81" s="10" t="s">
        <v>191</v>
      </c>
      <c r="K81" s="10" t="s">
        <v>191</v>
      </c>
      <c r="L81" s="10" t="s">
        <v>191</v>
      </c>
      <c r="M81" s="10" t="s">
        <v>191</v>
      </c>
      <c r="N81" s="20" t="s">
        <v>185</v>
      </c>
      <c r="O81" s="14"/>
    </row>
    <row r="82" ht="20.1" customHeight="1" spans="1:15">
      <c r="A82" s="6">
        <v>81</v>
      </c>
      <c r="B82" s="14" t="s">
        <v>1335</v>
      </c>
      <c r="C82" s="38" t="s">
        <v>1489</v>
      </c>
      <c r="D82" s="38" t="s">
        <v>1341</v>
      </c>
      <c r="E82" s="40" t="s">
        <v>23</v>
      </c>
      <c r="F82" s="39" t="s">
        <v>1490</v>
      </c>
      <c r="G82" s="38">
        <v>192</v>
      </c>
      <c r="H82" s="8">
        <v>96</v>
      </c>
      <c r="I82" s="8">
        <v>86</v>
      </c>
      <c r="J82" s="10" t="s">
        <v>191</v>
      </c>
      <c r="K82" s="10" t="s">
        <v>191</v>
      </c>
      <c r="L82" s="10" t="s">
        <v>191</v>
      </c>
      <c r="M82" s="10" t="s">
        <v>191</v>
      </c>
      <c r="N82" s="20" t="s">
        <v>185</v>
      </c>
      <c r="O82" s="14"/>
    </row>
    <row r="83" ht="20.1" customHeight="1" spans="1:15">
      <c r="A83" s="6">
        <v>82</v>
      </c>
      <c r="B83" s="14" t="s">
        <v>1335</v>
      </c>
      <c r="C83" s="38" t="s">
        <v>1491</v>
      </c>
      <c r="D83" s="38" t="s">
        <v>1341</v>
      </c>
      <c r="E83" s="40" t="s">
        <v>23</v>
      </c>
      <c r="F83" s="39" t="s">
        <v>1492</v>
      </c>
      <c r="G83" s="38">
        <v>192</v>
      </c>
      <c r="H83" s="8">
        <v>96</v>
      </c>
      <c r="I83" s="8">
        <v>86</v>
      </c>
      <c r="J83" s="10" t="s">
        <v>191</v>
      </c>
      <c r="K83" s="10" t="s">
        <v>191</v>
      </c>
      <c r="L83" s="10" t="s">
        <v>191</v>
      </c>
      <c r="M83" s="10" t="s">
        <v>191</v>
      </c>
      <c r="N83" s="20" t="s">
        <v>185</v>
      </c>
      <c r="O83" s="14"/>
    </row>
    <row r="84" ht="20.1" customHeight="1" spans="1:15">
      <c r="A84" s="6">
        <v>83</v>
      </c>
      <c r="B84" s="14" t="s">
        <v>1335</v>
      </c>
      <c r="C84" s="38" t="s">
        <v>1493</v>
      </c>
      <c r="D84" s="38" t="s">
        <v>1341</v>
      </c>
      <c r="E84" s="40" t="s">
        <v>23</v>
      </c>
      <c r="F84" s="39" t="s">
        <v>1494</v>
      </c>
      <c r="G84" s="38">
        <v>192</v>
      </c>
      <c r="H84" s="8">
        <v>96</v>
      </c>
      <c r="I84" s="8">
        <v>86</v>
      </c>
      <c r="J84" s="10" t="s">
        <v>191</v>
      </c>
      <c r="K84" s="10" t="s">
        <v>191</v>
      </c>
      <c r="L84" s="10" t="s">
        <v>191</v>
      </c>
      <c r="M84" s="10" t="s">
        <v>191</v>
      </c>
      <c r="N84" s="20" t="s">
        <v>185</v>
      </c>
      <c r="O84" s="14"/>
    </row>
    <row r="85" ht="20.1" customHeight="1" spans="1:15">
      <c r="A85" s="6">
        <v>84</v>
      </c>
      <c r="B85" s="14" t="s">
        <v>1335</v>
      </c>
      <c r="C85" s="38" t="s">
        <v>1495</v>
      </c>
      <c r="D85" s="38" t="s">
        <v>1341</v>
      </c>
      <c r="E85" s="40" t="s">
        <v>23</v>
      </c>
      <c r="F85" s="39" t="s">
        <v>1496</v>
      </c>
      <c r="G85" s="38">
        <v>192</v>
      </c>
      <c r="H85" s="8">
        <v>96</v>
      </c>
      <c r="I85" s="8">
        <v>86</v>
      </c>
      <c r="J85" s="10" t="s">
        <v>191</v>
      </c>
      <c r="K85" s="10" t="s">
        <v>191</v>
      </c>
      <c r="L85" s="10" t="s">
        <v>191</v>
      </c>
      <c r="M85" s="10" t="s">
        <v>191</v>
      </c>
      <c r="N85" s="20" t="s">
        <v>185</v>
      </c>
      <c r="O85" s="14"/>
    </row>
  </sheetData>
  <dataValidations count="2">
    <dataValidation type="custom" allowBlank="1" showErrorMessage="1" errorTitle="拒绝重复输入" error="当前输入的内容，与本区域的其他单元格内容重复。" sqref="F9" errorStyle="warning">
      <formula1>COUNTIF($E$625:$E$64918,F9)&lt;2</formula1>
    </dataValidation>
    <dataValidation type="custom" allowBlank="1" showErrorMessage="1" errorTitle="拒绝重复输入" error="当前输入的内容，与本区域的其他单元格内容重复。" sqref="O50 F2:F8 F10:F51 G2:G85" errorStyle="warning">
      <formula1>COUNTIF($E:$E,F2)&lt;2</formula1>
    </dataValidation>
  </dataValidations>
  <hyperlinks>
    <hyperlink ref="F56" r:id="rId1" display="www.mrcywang.com" tooltip="http://www.mrcywang.com"/>
    <hyperlink ref="F57" r:id="rId2" display="www.mrzswang.com" tooltip="http://www.mrzswang.com"/>
    <hyperlink ref="F58" r:id="rId3" display="www.mrgcw.com" tooltip="http://www.mrgcw.com"/>
    <hyperlink ref="F55" r:id="rId4" display="www.v41.cn" tooltip="http://www.v41.cn"/>
    <hyperlink ref="F59" r:id="rId5" display="www.lady04.com" tooltip="http://www.lady04.com"/>
    <hyperlink ref="F65" r:id="rId6" display="www.jfgcw.com  " tooltip="http://www.jfgcw.com  "/>
    <hyperlink ref="F64" r:id="rId7" display="www.klmrw.com" tooltip="http://www.klmrw.com"/>
    <hyperlink ref="F63" r:id="rId8" display="www.zruq.com " tooltip="http://www.zruq.com "/>
    <hyperlink ref="F62" r:id="rId9" display="www.mrznw.com" tooltip="http://www.mrznw.com"/>
    <hyperlink ref="F61" r:id="rId10" display="www.worldmr.com" tooltip="http://www.worldmr.com"/>
    <hyperlink ref="F60" r:id="rId11" display="www.l07.cn" tooltip="http://www.l07.cn"/>
    <hyperlink ref="F70" r:id="rId12" display="www.ssgcwang.com" tooltip="http://www.ssgcwang.com"/>
    <hyperlink ref="F77" r:id="rId13" display="www.eastdushi.com" tooltip="http://www.eastdushi.com"/>
    <hyperlink ref="F80" r:id="rId14" display="www.eastpp.com" tooltip="http://www.eastpp.com"/>
    <hyperlink ref="F79" r:id="rId15" display="www.ppgcw.com" tooltip="http://www.ppgcw.com"/>
    <hyperlink ref="F69" r:id="rId16" display="www.y07.cn" tooltip="http://www.y07.cn"/>
    <hyperlink ref="F66" r:id="rId17" display="www.xkssw.com" tooltip="http://www.xkssw.com"/>
    <hyperlink ref="F67" r:id="rId18" display="www.tpyssw.com" tooltip="http://www.tpyssw.com"/>
    <hyperlink ref="F68" r:id="rId19" display="www.qqfssw.com" tooltip="http://www.qqfssw.com"/>
    <hyperlink ref="F81" r:id="rId20" display="www.lady07.com" tooltip="http://www.lady07.com"/>
    <hyperlink ref="F82" r:id="rId21" display="www.nxgcw.com" tooltip="http://www.nxgcw.com"/>
    <hyperlink ref="F71" r:id="rId22" display=" www.cn82.cn"/>
    <hyperlink ref="F72" r:id="rId23" display="www.sh361.com" tooltip="http://www.sh361.com"/>
    <hyperlink ref="F73" r:id="rId24" display="www.lifegc.com" tooltip="http://www.lifegc.com"/>
    <hyperlink ref="F74" r:id="rId25" display="www.chinaemo.com" tooltip="http://www.chinaemo.com"/>
    <hyperlink ref="F78" r:id="rId26" display="www.cn92.cn" tooltip="http://www.cn92.cn"/>
    <hyperlink ref="F83" r:id="rId27" display="www.l06.cn" tooltip="http://www.l06.cn"/>
    <hyperlink ref="F85" r:id="rId28" display="www.lady03.com" tooltip="http://www.lady03.com"/>
    <hyperlink ref="F84" r:id="rId29" display="www.ladyshang.com"/>
  </hyperlinks>
  <pageMargins left="0.699305555555556" right="0.699305555555556" top="0.75" bottom="0.75" header="0.3" footer="0.3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29"/>
  <sheetViews>
    <sheetView zoomScale="80" zoomScaleNormal="80" workbookViewId="0">
      <selection activeCell="C1" sqref="C1"/>
    </sheetView>
  </sheetViews>
  <sheetFormatPr defaultColWidth="9" defaultRowHeight="16.5"/>
  <cols>
    <col min="1" max="1" width="9" style="11"/>
    <col min="2" max="2" width="15.75" style="11" customWidth="1"/>
    <col min="3" max="3" width="13.875" style="11" customWidth="1"/>
    <col min="4" max="5" width="9" style="11"/>
    <col min="6" max="7" width="25.875" style="11" customWidth="1"/>
    <col min="8" max="9" width="9" style="12"/>
    <col min="10" max="11" width="9" style="11"/>
    <col min="12" max="12" width="12.5" style="11" customWidth="1"/>
    <col min="13" max="13" width="12.25" style="11" customWidth="1"/>
    <col min="14" max="14" width="10.875" style="11" customWidth="1"/>
    <col min="15" max="15" width="10.375" style="11" customWidth="1"/>
    <col min="16" max="16384" width="9" style="11"/>
  </cols>
  <sheetData>
    <row r="1" ht="20.1" customHeight="1" spans="1:15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</row>
    <row r="2" ht="20.1" customHeight="1" spans="1:15">
      <c r="A2" s="6">
        <v>1</v>
      </c>
      <c r="B2" s="14" t="s">
        <v>1497</v>
      </c>
      <c r="C2" s="14" t="s">
        <v>156</v>
      </c>
      <c r="D2" s="14" t="s">
        <v>214</v>
      </c>
      <c r="E2" s="6" t="s">
        <v>23</v>
      </c>
      <c r="F2" s="15" t="s">
        <v>1498</v>
      </c>
      <c r="G2" s="14">
        <v>576</v>
      </c>
      <c r="H2" s="8">
        <v>288</v>
      </c>
      <c r="I2" s="8">
        <v>257</v>
      </c>
      <c r="J2" s="10"/>
      <c r="K2" s="10"/>
      <c r="L2" s="10"/>
      <c r="M2" s="10"/>
      <c r="N2" s="20" t="s">
        <v>27</v>
      </c>
      <c r="O2" s="14" t="s">
        <v>1499</v>
      </c>
    </row>
    <row r="3" ht="20.1" customHeight="1" spans="1:15">
      <c r="A3" s="6">
        <v>2</v>
      </c>
      <c r="B3" s="14" t="s">
        <v>1497</v>
      </c>
      <c r="C3" s="14" t="s">
        <v>156</v>
      </c>
      <c r="D3" s="14" t="s">
        <v>1500</v>
      </c>
      <c r="E3" s="6" t="s">
        <v>23</v>
      </c>
      <c r="F3" s="15" t="s">
        <v>1501</v>
      </c>
      <c r="G3" s="14">
        <v>312</v>
      </c>
      <c r="H3" s="8">
        <v>156</v>
      </c>
      <c r="I3" s="8">
        <v>139</v>
      </c>
      <c r="J3" s="10"/>
      <c r="K3" s="10"/>
      <c r="L3" s="10"/>
      <c r="M3" s="10"/>
      <c r="N3" s="20" t="s">
        <v>185</v>
      </c>
      <c r="O3" s="14" t="s">
        <v>1502</v>
      </c>
    </row>
    <row r="4" ht="20.1" customHeight="1" spans="1:15">
      <c r="A4" s="6">
        <v>3</v>
      </c>
      <c r="B4" s="14" t="s">
        <v>1497</v>
      </c>
      <c r="C4" s="14" t="s">
        <v>150</v>
      </c>
      <c r="D4" s="14" t="s">
        <v>214</v>
      </c>
      <c r="E4" s="6" t="s">
        <v>23</v>
      </c>
      <c r="F4" s="15" t="s">
        <v>1503</v>
      </c>
      <c r="G4" s="14">
        <v>624</v>
      </c>
      <c r="H4" s="8">
        <v>312</v>
      </c>
      <c r="I4" s="8">
        <v>278</v>
      </c>
      <c r="J4" s="14"/>
      <c r="K4" s="14"/>
      <c r="L4" s="14"/>
      <c r="M4" s="14"/>
      <c r="N4" s="20" t="s">
        <v>27</v>
      </c>
      <c r="O4" s="14"/>
    </row>
    <row r="5" ht="20.1" customHeight="1" spans="1:15">
      <c r="A5" s="6">
        <v>4</v>
      </c>
      <c r="B5" s="14" t="s">
        <v>1497</v>
      </c>
      <c r="C5" s="14" t="s">
        <v>150</v>
      </c>
      <c r="D5" s="14" t="s">
        <v>1500</v>
      </c>
      <c r="E5" s="6" t="s">
        <v>23</v>
      </c>
      <c r="F5" s="15" t="s">
        <v>1504</v>
      </c>
      <c r="G5" s="14">
        <v>336</v>
      </c>
      <c r="H5" s="8">
        <v>168</v>
      </c>
      <c r="I5" s="8">
        <v>150</v>
      </c>
      <c r="J5" s="14"/>
      <c r="K5" s="14"/>
      <c r="L5" s="14"/>
      <c r="M5" s="14"/>
      <c r="N5" s="20" t="s">
        <v>185</v>
      </c>
      <c r="O5" s="14"/>
    </row>
    <row r="6" ht="20.1" customHeight="1" spans="1:15">
      <c r="A6" s="6">
        <v>5</v>
      </c>
      <c r="B6" s="14" t="s">
        <v>1497</v>
      </c>
      <c r="C6" s="14" t="s">
        <v>165</v>
      </c>
      <c r="D6" s="14" t="s">
        <v>1505</v>
      </c>
      <c r="E6" s="6" t="s">
        <v>23</v>
      </c>
      <c r="F6" s="15" t="s">
        <v>1506</v>
      </c>
      <c r="G6" s="14">
        <v>240</v>
      </c>
      <c r="H6" s="8">
        <v>120</v>
      </c>
      <c r="I6" s="8">
        <v>107</v>
      </c>
      <c r="J6" s="10" t="s">
        <v>191</v>
      </c>
      <c r="K6" s="10" t="s">
        <v>191</v>
      </c>
      <c r="L6" s="10" t="s">
        <v>191</v>
      </c>
      <c r="M6" s="10" t="s">
        <v>191</v>
      </c>
      <c r="N6" s="10" t="s">
        <v>437</v>
      </c>
      <c r="O6" s="14"/>
    </row>
    <row r="7" ht="20.1" customHeight="1" spans="1:15">
      <c r="A7" s="6">
        <v>6</v>
      </c>
      <c r="B7" s="14" t="s">
        <v>1497</v>
      </c>
      <c r="C7" s="14" t="s">
        <v>186</v>
      </c>
      <c r="D7" s="14" t="s">
        <v>214</v>
      </c>
      <c r="E7" s="6" t="s">
        <v>23</v>
      </c>
      <c r="F7" s="15" t="s">
        <v>1507</v>
      </c>
      <c r="G7" s="14">
        <v>480</v>
      </c>
      <c r="H7" s="8">
        <v>240</v>
      </c>
      <c r="I7" s="8">
        <v>214</v>
      </c>
      <c r="J7" s="14"/>
      <c r="K7" s="14"/>
      <c r="L7" s="14"/>
      <c r="M7" s="14"/>
      <c r="N7" s="20" t="s">
        <v>27</v>
      </c>
      <c r="O7" s="14"/>
    </row>
    <row r="8" ht="20.1" customHeight="1" spans="1:15">
      <c r="A8" s="6">
        <v>7</v>
      </c>
      <c r="B8" s="14" t="s">
        <v>1497</v>
      </c>
      <c r="C8" s="14" t="s">
        <v>350</v>
      </c>
      <c r="D8" s="14" t="s">
        <v>214</v>
      </c>
      <c r="E8" s="6" t="s">
        <v>23</v>
      </c>
      <c r="F8" s="15" t="s">
        <v>1508</v>
      </c>
      <c r="G8" s="14">
        <v>288</v>
      </c>
      <c r="H8" s="8">
        <v>144</v>
      </c>
      <c r="I8" s="8">
        <v>128</v>
      </c>
      <c r="J8" s="14"/>
      <c r="K8" s="14"/>
      <c r="L8" s="14"/>
      <c r="M8" s="14"/>
      <c r="N8" s="20" t="s">
        <v>185</v>
      </c>
      <c r="O8" s="14"/>
    </row>
    <row r="9" ht="20.1" customHeight="1" spans="1:15">
      <c r="A9" s="6">
        <v>8</v>
      </c>
      <c r="B9" s="14" t="s">
        <v>1497</v>
      </c>
      <c r="C9" s="14" t="s">
        <v>189</v>
      </c>
      <c r="D9" s="14" t="s">
        <v>1509</v>
      </c>
      <c r="E9" s="6" t="s">
        <v>23</v>
      </c>
      <c r="F9" s="15" t="s">
        <v>1510</v>
      </c>
      <c r="G9" s="14">
        <v>288</v>
      </c>
      <c r="H9" s="8">
        <v>144</v>
      </c>
      <c r="I9" s="8">
        <v>128</v>
      </c>
      <c r="J9" s="14"/>
      <c r="K9" s="14"/>
      <c r="L9" s="14"/>
      <c r="M9" s="14"/>
      <c r="N9" s="20" t="s">
        <v>185</v>
      </c>
      <c r="O9" s="14"/>
    </row>
    <row r="10" ht="20.1" customHeight="1" spans="1:15">
      <c r="A10" s="6">
        <v>9</v>
      </c>
      <c r="B10" s="14" t="s">
        <v>1497</v>
      </c>
      <c r="C10" s="14" t="s">
        <v>207</v>
      </c>
      <c r="D10" s="14" t="s">
        <v>214</v>
      </c>
      <c r="E10" s="6" t="s">
        <v>23</v>
      </c>
      <c r="F10" s="15" t="s">
        <v>215</v>
      </c>
      <c r="G10" s="14">
        <v>216</v>
      </c>
      <c r="H10" s="8">
        <v>108</v>
      </c>
      <c r="I10" s="8">
        <v>96</v>
      </c>
      <c r="J10" s="14"/>
      <c r="K10" s="14"/>
      <c r="L10" s="14"/>
      <c r="M10" s="14"/>
      <c r="N10" s="20" t="s">
        <v>27</v>
      </c>
      <c r="O10" s="14"/>
    </row>
    <row r="11" ht="20.1" customHeight="1" spans="1:15">
      <c r="A11" s="6">
        <v>10</v>
      </c>
      <c r="B11" s="14" t="s">
        <v>1497</v>
      </c>
      <c r="C11" s="14" t="s">
        <v>1044</v>
      </c>
      <c r="D11" s="14" t="s">
        <v>1511</v>
      </c>
      <c r="E11" s="6" t="s">
        <v>23</v>
      </c>
      <c r="F11" s="15" t="s">
        <v>1512</v>
      </c>
      <c r="G11" s="14">
        <v>336</v>
      </c>
      <c r="H11" s="8">
        <v>168</v>
      </c>
      <c r="I11" s="8">
        <v>150</v>
      </c>
      <c r="J11" s="14"/>
      <c r="K11" s="14"/>
      <c r="L11" s="14"/>
      <c r="M11" s="14"/>
      <c r="N11" s="20" t="s">
        <v>27</v>
      </c>
      <c r="O11" s="14"/>
    </row>
    <row r="12" ht="20.1" customHeight="1" spans="1:15">
      <c r="A12" s="6">
        <v>11</v>
      </c>
      <c r="B12" s="14" t="s">
        <v>1497</v>
      </c>
      <c r="C12" s="14" t="s">
        <v>201</v>
      </c>
      <c r="D12" s="14" t="s">
        <v>214</v>
      </c>
      <c r="E12" s="6" t="s">
        <v>23</v>
      </c>
      <c r="F12" s="15" t="s">
        <v>1513</v>
      </c>
      <c r="G12" s="14">
        <v>120</v>
      </c>
      <c r="H12" s="8">
        <v>60</v>
      </c>
      <c r="I12" s="8">
        <v>54</v>
      </c>
      <c r="J12" s="14"/>
      <c r="K12" s="14"/>
      <c r="L12" s="14"/>
      <c r="M12" s="14"/>
      <c r="N12" s="20" t="s">
        <v>27</v>
      </c>
      <c r="O12" s="14"/>
    </row>
    <row r="13" ht="20.1" customHeight="1" spans="1:15">
      <c r="A13" s="6">
        <v>12</v>
      </c>
      <c r="B13" s="14" t="s">
        <v>1497</v>
      </c>
      <c r="C13" s="14" t="s">
        <v>199</v>
      </c>
      <c r="D13" s="14" t="s">
        <v>214</v>
      </c>
      <c r="E13" s="6" t="s">
        <v>23</v>
      </c>
      <c r="F13" s="15" t="s">
        <v>1514</v>
      </c>
      <c r="G13" s="14">
        <v>336</v>
      </c>
      <c r="H13" s="8">
        <v>168</v>
      </c>
      <c r="I13" s="8">
        <v>150</v>
      </c>
      <c r="J13" s="14" t="s">
        <v>1515</v>
      </c>
      <c r="K13" s="14" t="s">
        <v>1515</v>
      </c>
      <c r="L13" s="14" t="s">
        <v>1515</v>
      </c>
      <c r="M13" s="14" t="s">
        <v>1515</v>
      </c>
      <c r="N13" s="20" t="s">
        <v>27</v>
      </c>
      <c r="O13" s="14"/>
    </row>
    <row r="14" ht="20.1" customHeight="1" spans="1:15">
      <c r="A14" s="6">
        <v>13</v>
      </c>
      <c r="B14" s="14" t="s">
        <v>1497</v>
      </c>
      <c r="C14" s="14" t="s">
        <v>314</v>
      </c>
      <c r="D14" s="14" t="s">
        <v>214</v>
      </c>
      <c r="E14" s="6" t="s">
        <v>23</v>
      </c>
      <c r="F14" s="15" t="s">
        <v>1516</v>
      </c>
      <c r="G14" s="14">
        <v>288</v>
      </c>
      <c r="H14" s="8">
        <v>144</v>
      </c>
      <c r="I14" s="8">
        <v>128</v>
      </c>
      <c r="J14" s="14"/>
      <c r="K14" s="14"/>
      <c r="L14" s="14"/>
      <c r="M14" s="14"/>
      <c r="N14" s="20" t="s">
        <v>27</v>
      </c>
      <c r="O14" s="14"/>
    </row>
    <row r="15" ht="20.1" customHeight="1" spans="1:15">
      <c r="A15" s="6">
        <v>14</v>
      </c>
      <c r="B15" s="14" t="s">
        <v>1497</v>
      </c>
      <c r="C15" s="14" t="s">
        <v>502</v>
      </c>
      <c r="D15" s="14" t="s">
        <v>214</v>
      </c>
      <c r="E15" s="6" t="s">
        <v>23</v>
      </c>
      <c r="F15" s="15" t="s">
        <v>1517</v>
      </c>
      <c r="G15" s="14">
        <v>144</v>
      </c>
      <c r="H15" s="8">
        <v>72</v>
      </c>
      <c r="I15" s="8">
        <v>64</v>
      </c>
      <c r="J15" s="14" t="s">
        <v>191</v>
      </c>
      <c r="K15" s="14" t="s">
        <v>191</v>
      </c>
      <c r="L15" s="14" t="s">
        <v>191</v>
      </c>
      <c r="M15" s="14"/>
      <c r="N15" s="20" t="s">
        <v>185</v>
      </c>
      <c r="O15" s="14"/>
    </row>
    <row r="16" ht="20.1" customHeight="1" spans="1:15">
      <c r="A16" s="6">
        <v>15</v>
      </c>
      <c r="B16" s="14" t="s">
        <v>1497</v>
      </c>
      <c r="C16" s="14" t="s">
        <v>285</v>
      </c>
      <c r="D16" s="14" t="s">
        <v>214</v>
      </c>
      <c r="E16" s="6" t="s">
        <v>23</v>
      </c>
      <c r="F16" s="15" t="s">
        <v>1518</v>
      </c>
      <c r="G16" s="14">
        <v>384</v>
      </c>
      <c r="H16" s="8">
        <v>192</v>
      </c>
      <c r="I16" s="8">
        <v>171</v>
      </c>
      <c r="J16" s="14" t="s">
        <v>191</v>
      </c>
      <c r="K16" s="14" t="s">
        <v>191</v>
      </c>
      <c r="L16" s="14" t="s">
        <v>191</v>
      </c>
      <c r="M16" s="14"/>
      <c r="N16" s="20" t="s">
        <v>185</v>
      </c>
      <c r="O16" s="14"/>
    </row>
    <row r="17" ht="20.1" customHeight="1" spans="1:15">
      <c r="A17" s="6">
        <v>16</v>
      </c>
      <c r="B17" s="14" t="s">
        <v>1497</v>
      </c>
      <c r="C17" s="14" t="s">
        <v>1519</v>
      </c>
      <c r="D17" s="14" t="s">
        <v>214</v>
      </c>
      <c r="E17" s="6" t="s">
        <v>23</v>
      </c>
      <c r="F17" s="15" t="s">
        <v>1520</v>
      </c>
      <c r="G17" s="14">
        <v>480</v>
      </c>
      <c r="H17" s="8">
        <v>240</v>
      </c>
      <c r="I17" s="8">
        <v>214</v>
      </c>
      <c r="J17" s="14" t="s">
        <v>191</v>
      </c>
      <c r="K17" s="14" t="s">
        <v>191</v>
      </c>
      <c r="L17" s="14" t="s">
        <v>191</v>
      </c>
      <c r="M17" s="14" t="s">
        <v>191</v>
      </c>
      <c r="N17" s="14" t="s">
        <v>437</v>
      </c>
      <c r="O17" s="14"/>
    </row>
    <row r="18" ht="20.1" customHeight="1" spans="1:15">
      <c r="A18" s="6">
        <v>17</v>
      </c>
      <c r="B18" s="14" t="s">
        <v>1497</v>
      </c>
      <c r="C18" s="14" t="s">
        <v>1521</v>
      </c>
      <c r="D18" s="14" t="s">
        <v>22</v>
      </c>
      <c r="E18" s="6" t="s">
        <v>23</v>
      </c>
      <c r="F18" s="15" t="s">
        <v>1522</v>
      </c>
      <c r="G18" s="14">
        <v>312</v>
      </c>
      <c r="H18" s="8">
        <v>156</v>
      </c>
      <c r="I18" s="8">
        <v>139</v>
      </c>
      <c r="J18" s="14"/>
      <c r="K18" s="14"/>
      <c r="L18" s="14"/>
      <c r="M18" s="14"/>
      <c r="N18" s="14" t="s">
        <v>437</v>
      </c>
      <c r="O18" s="14"/>
    </row>
    <row r="19" ht="20.1" customHeight="1" spans="1:15">
      <c r="A19" s="6">
        <v>18</v>
      </c>
      <c r="B19" s="14" t="s">
        <v>1497</v>
      </c>
      <c r="C19" s="14" t="s">
        <v>1523</v>
      </c>
      <c r="D19" s="14" t="s">
        <v>214</v>
      </c>
      <c r="E19" s="6" t="s">
        <v>23</v>
      </c>
      <c r="F19" s="15" t="s">
        <v>1524</v>
      </c>
      <c r="G19" s="14">
        <v>168</v>
      </c>
      <c r="H19" s="8">
        <v>84</v>
      </c>
      <c r="I19" s="8">
        <v>75</v>
      </c>
      <c r="J19" s="14"/>
      <c r="K19" s="14"/>
      <c r="L19" s="14"/>
      <c r="M19" s="14"/>
      <c r="N19" s="20" t="s">
        <v>185</v>
      </c>
      <c r="O19" s="14"/>
    </row>
    <row r="20" ht="20.1" customHeight="1" spans="1:15">
      <c r="A20" s="6">
        <v>19</v>
      </c>
      <c r="B20" s="14" t="s">
        <v>1497</v>
      </c>
      <c r="C20" s="14" t="s">
        <v>1525</v>
      </c>
      <c r="D20" s="14" t="s">
        <v>214</v>
      </c>
      <c r="E20" s="6" t="s">
        <v>23</v>
      </c>
      <c r="F20" s="15" t="s">
        <v>1526</v>
      </c>
      <c r="G20" s="14">
        <v>168</v>
      </c>
      <c r="H20" s="8">
        <v>84</v>
      </c>
      <c r="I20" s="8">
        <v>75</v>
      </c>
      <c r="J20" s="14" t="s">
        <v>191</v>
      </c>
      <c r="K20" s="14" t="s">
        <v>191</v>
      </c>
      <c r="L20" s="14" t="s">
        <v>191</v>
      </c>
      <c r="M20" s="14"/>
      <c r="N20" s="20" t="s">
        <v>185</v>
      </c>
      <c r="O20" s="14"/>
    </row>
    <row r="21" ht="20.1" customHeight="1" spans="1:15">
      <c r="A21" s="6">
        <v>20</v>
      </c>
      <c r="B21" s="14" t="s">
        <v>1497</v>
      </c>
      <c r="C21" s="14" t="s">
        <v>1527</v>
      </c>
      <c r="D21" s="14" t="s">
        <v>1511</v>
      </c>
      <c r="E21" s="6" t="s">
        <v>23</v>
      </c>
      <c r="F21" s="15" t="s">
        <v>1528</v>
      </c>
      <c r="G21" s="14">
        <v>168</v>
      </c>
      <c r="H21" s="8">
        <v>84</v>
      </c>
      <c r="I21" s="8">
        <v>75</v>
      </c>
      <c r="J21" s="14" t="s">
        <v>191</v>
      </c>
      <c r="K21" s="14" t="s">
        <v>191</v>
      </c>
      <c r="L21" s="14" t="s">
        <v>191</v>
      </c>
      <c r="M21" s="14"/>
      <c r="N21" s="20" t="s">
        <v>185</v>
      </c>
      <c r="O21" s="14"/>
    </row>
    <row r="22" ht="20.1" customHeight="1" spans="1:15">
      <c r="A22" s="6">
        <v>21</v>
      </c>
      <c r="B22" s="14" t="s">
        <v>1497</v>
      </c>
      <c r="C22" s="14" t="s">
        <v>1529</v>
      </c>
      <c r="D22" s="14" t="s">
        <v>22</v>
      </c>
      <c r="E22" s="6" t="s">
        <v>23</v>
      </c>
      <c r="F22" s="15" t="s">
        <v>1530</v>
      </c>
      <c r="G22" s="14">
        <v>168</v>
      </c>
      <c r="H22" s="8">
        <v>84</v>
      </c>
      <c r="I22" s="8">
        <v>75</v>
      </c>
      <c r="J22" s="14"/>
      <c r="K22" s="14"/>
      <c r="L22" s="14"/>
      <c r="M22" s="14"/>
      <c r="N22" s="14"/>
      <c r="O22" s="14"/>
    </row>
    <row r="23" ht="20.1" customHeight="1" spans="1:15">
      <c r="A23" s="6">
        <v>22</v>
      </c>
      <c r="B23" s="14" t="s">
        <v>1497</v>
      </c>
      <c r="C23" s="14" t="s">
        <v>1531</v>
      </c>
      <c r="D23" s="14" t="s">
        <v>1511</v>
      </c>
      <c r="E23" s="6" t="s">
        <v>23</v>
      </c>
      <c r="F23" s="15" t="s">
        <v>1532</v>
      </c>
      <c r="G23" s="14">
        <v>168</v>
      </c>
      <c r="H23" s="8">
        <v>84</v>
      </c>
      <c r="I23" s="8">
        <v>75</v>
      </c>
      <c r="J23" s="14"/>
      <c r="K23" s="14"/>
      <c r="L23" s="14"/>
      <c r="M23" s="14"/>
      <c r="N23" s="14"/>
      <c r="O23" s="14"/>
    </row>
    <row r="24" ht="20.1" customHeight="1" spans="1:15">
      <c r="A24" s="6">
        <v>23</v>
      </c>
      <c r="B24" s="14" t="s">
        <v>1497</v>
      </c>
      <c r="C24" s="14" t="s">
        <v>1533</v>
      </c>
      <c r="D24" s="14" t="s">
        <v>22</v>
      </c>
      <c r="E24" s="6" t="s">
        <v>23</v>
      </c>
      <c r="F24" s="15" t="s">
        <v>1534</v>
      </c>
      <c r="G24" s="14">
        <v>168</v>
      </c>
      <c r="H24" s="8">
        <v>84</v>
      </c>
      <c r="I24" s="8">
        <v>75</v>
      </c>
      <c r="J24" s="14" t="s">
        <v>191</v>
      </c>
      <c r="K24" s="14" t="s">
        <v>191</v>
      </c>
      <c r="L24" s="14" t="s">
        <v>191</v>
      </c>
      <c r="M24" s="14" t="s">
        <v>191</v>
      </c>
      <c r="N24" s="20" t="s">
        <v>185</v>
      </c>
      <c r="O24" s="14"/>
    </row>
    <row r="25" ht="20.1" customHeight="1" spans="1:15">
      <c r="A25" s="6">
        <v>24</v>
      </c>
      <c r="B25" s="14" t="s">
        <v>1497</v>
      </c>
      <c r="C25" s="14" t="s">
        <v>1535</v>
      </c>
      <c r="D25" s="14" t="s">
        <v>214</v>
      </c>
      <c r="E25" s="6" t="s">
        <v>23</v>
      </c>
      <c r="F25" s="15" t="s">
        <v>1536</v>
      </c>
      <c r="G25" s="14">
        <v>288</v>
      </c>
      <c r="H25" s="8">
        <v>144</v>
      </c>
      <c r="I25" s="8">
        <v>128</v>
      </c>
      <c r="J25" s="14"/>
      <c r="K25" s="14"/>
      <c r="L25" s="14"/>
      <c r="M25" s="14"/>
      <c r="N25" s="20" t="s">
        <v>185</v>
      </c>
      <c r="O25" s="14"/>
    </row>
    <row r="26" ht="20.1" customHeight="1" spans="1:15">
      <c r="A26" s="6">
        <v>25</v>
      </c>
      <c r="B26" s="14" t="s">
        <v>1497</v>
      </c>
      <c r="C26" s="14" t="s">
        <v>1537</v>
      </c>
      <c r="D26" s="14" t="s">
        <v>22</v>
      </c>
      <c r="E26" s="6" t="s">
        <v>23</v>
      </c>
      <c r="F26" s="15" t="s">
        <v>1538</v>
      </c>
      <c r="G26" s="14">
        <v>336</v>
      </c>
      <c r="H26" s="8">
        <v>168</v>
      </c>
      <c r="I26" s="8">
        <v>150</v>
      </c>
      <c r="J26" s="14"/>
      <c r="K26" s="14"/>
      <c r="L26" s="14"/>
      <c r="M26" s="14"/>
      <c r="N26" s="20" t="s">
        <v>185</v>
      </c>
      <c r="O26" s="14"/>
    </row>
    <row r="27" ht="20.1" customHeight="1" spans="1:15">
      <c r="A27" s="6">
        <v>26</v>
      </c>
      <c r="B27" s="14" t="s">
        <v>1497</v>
      </c>
      <c r="C27" s="14" t="s">
        <v>1539</v>
      </c>
      <c r="D27" s="14" t="s">
        <v>214</v>
      </c>
      <c r="E27" s="6" t="s">
        <v>23</v>
      </c>
      <c r="F27" s="15" t="s">
        <v>1540</v>
      </c>
      <c r="G27" s="14">
        <v>336</v>
      </c>
      <c r="H27" s="8">
        <v>168</v>
      </c>
      <c r="I27" s="8">
        <v>150</v>
      </c>
      <c r="J27" s="14"/>
      <c r="K27" s="14"/>
      <c r="L27" s="14"/>
      <c r="M27" s="14"/>
      <c r="N27" s="20" t="s">
        <v>185</v>
      </c>
      <c r="O27" s="14"/>
    </row>
    <row r="28" ht="20.1" customHeight="1" spans="1:15">
      <c r="A28" s="6">
        <v>27</v>
      </c>
      <c r="B28" s="14" t="s">
        <v>1497</v>
      </c>
      <c r="C28" s="14" t="s">
        <v>1541</v>
      </c>
      <c r="D28" s="14" t="s">
        <v>214</v>
      </c>
      <c r="E28" s="6" t="s">
        <v>23</v>
      </c>
      <c r="F28" s="15" t="s">
        <v>1542</v>
      </c>
      <c r="G28" s="14">
        <v>336</v>
      </c>
      <c r="H28" s="8">
        <v>168</v>
      </c>
      <c r="I28" s="8">
        <v>150</v>
      </c>
      <c r="J28" s="14"/>
      <c r="K28" s="14"/>
      <c r="L28" s="14"/>
      <c r="M28" s="14"/>
      <c r="N28" s="20" t="s">
        <v>185</v>
      </c>
      <c r="O28" s="14" t="s">
        <v>159</v>
      </c>
    </row>
    <row r="29" ht="20.1" customHeight="1" spans="1:15">
      <c r="A29" s="6">
        <v>28</v>
      </c>
      <c r="B29" s="14" t="s">
        <v>1497</v>
      </c>
      <c r="C29" s="14" t="s">
        <v>1543</v>
      </c>
      <c r="D29" s="14" t="s">
        <v>214</v>
      </c>
      <c r="E29" s="6" t="s">
        <v>23</v>
      </c>
      <c r="F29" s="15" t="s">
        <v>1544</v>
      </c>
      <c r="G29" s="14">
        <v>336</v>
      </c>
      <c r="H29" s="8">
        <v>168</v>
      </c>
      <c r="I29" s="8">
        <v>150</v>
      </c>
      <c r="J29" s="14"/>
      <c r="K29" s="14"/>
      <c r="L29" s="14"/>
      <c r="M29" s="14"/>
      <c r="N29" s="20" t="s">
        <v>185</v>
      </c>
      <c r="O29" s="14"/>
    </row>
  </sheetData>
  <dataValidations count="1">
    <dataValidation type="custom" allowBlank="1" showErrorMessage="1" errorTitle="拒绝重复输入" error="当前输入的内容，与本区域的其他单元格内容重复。" sqref="F2:G29" errorStyle="warning">
      <formula1>COUNTIF($E:$E,F2)&lt;2</formula1>
    </dataValidation>
  </dataValidations>
  <pageMargins left="0.699305555555556" right="0.699305555555556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67"/>
  <sheetViews>
    <sheetView zoomScale="80" zoomScaleNormal="80" workbookViewId="0">
      <selection activeCell="E1" sqref="E1"/>
    </sheetView>
  </sheetViews>
  <sheetFormatPr defaultColWidth="9" defaultRowHeight="16.5"/>
  <cols>
    <col min="1" max="1" width="9" style="33"/>
    <col min="2" max="2" width="11.875" style="33" customWidth="1"/>
    <col min="3" max="3" width="13.625" style="33" customWidth="1"/>
    <col min="4" max="5" width="9" style="33"/>
    <col min="6" max="7" width="37.5" style="33" customWidth="1"/>
    <col min="8" max="9" width="9" style="34"/>
    <col min="10" max="13" width="9" style="33"/>
    <col min="14" max="14" width="15.125" style="33" customWidth="1"/>
    <col min="15" max="16384" width="9" style="33"/>
  </cols>
  <sheetData>
    <row r="1" ht="21.95" customHeight="1" spans="1:15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</row>
    <row r="2" ht="21.95" customHeight="1" spans="1:15">
      <c r="A2" s="18">
        <v>1</v>
      </c>
      <c r="B2" s="18" t="s">
        <v>1545</v>
      </c>
      <c r="C2" s="18" t="s">
        <v>154</v>
      </c>
      <c r="D2" s="18" t="s">
        <v>1546</v>
      </c>
      <c r="E2" s="6" t="s">
        <v>23</v>
      </c>
      <c r="F2" s="19" t="s">
        <v>1547</v>
      </c>
      <c r="G2" s="18">
        <v>1056</v>
      </c>
      <c r="H2" s="8">
        <v>528</v>
      </c>
      <c r="I2" s="8">
        <v>471</v>
      </c>
      <c r="J2" s="18"/>
      <c r="K2" s="18"/>
      <c r="L2" s="18"/>
      <c r="M2" s="18"/>
      <c r="N2" s="20" t="s">
        <v>27</v>
      </c>
      <c r="O2" s="14"/>
    </row>
    <row r="3" ht="21.95" customHeight="1" spans="1:15">
      <c r="A3" s="18">
        <v>2</v>
      </c>
      <c r="B3" s="18" t="s">
        <v>1545</v>
      </c>
      <c r="C3" s="18" t="s">
        <v>1548</v>
      </c>
      <c r="D3" s="18" t="s">
        <v>1549</v>
      </c>
      <c r="E3" s="6" t="s">
        <v>23</v>
      </c>
      <c r="F3" s="19" t="s">
        <v>1550</v>
      </c>
      <c r="G3" s="18">
        <v>576</v>
      </c>
      <c r="H3" s="8">
        <v>288</v>
      </c>
      <c r="I3" s="8">
        <v>257</v>
      </c>
      <c r="J3" s="18"/>
      <c r="K3" s="18"/>
      <c r="L3" s="18"/>
      <c r="M3" s="18"/>
      <c r="N3" s="18"/>
      <c r="O3" s="14"/>
    </row>
    <row r="4" ht="21.95" customHeight="1" spans="1:15">
      <c r="A4" s="18">
        <v>3</v>
      </c>
      <c r="B4" s="18" t="s">
        <v>1545</v>
      </c>
      <c r="C4" s="18" t="s">
        <v>1551</v>
      </c>
      <c r="D4" s="18" t="s">
        <v>1549</v>
      </c>
      <c r="E4" s="6" t="s">
        <v>23</v>
      </c>
      <c r="F4" s="19" t="s">
        <v>1552</v>
      </c>
      <c r="G4" s="18">
        <v>336</v>
      </c>
      <c r="H4" s="8">
        <v>168</v>
      </c>
      <c r="I4" s="8">
        <v>150</v>
      </c>
      <c r="J4" s="18"/>
      <c r="K4" s="18"/>
      <c r="L4" s="18"/>
      <c r="M4" s="18"/>
      <c r="N4" s="20" t="s">
        <v>27</v>
      </c>
      <c r="O4" s="14"/>
    </row>
    <row r="5" ht="21.95" customHeight="1" spans="1:15">
      <c r="A5" s="18">
        <v>4</v>
      </c>
      <c r="B5" s="18" t="s">
        <v>1545</v>
      </c>
      <c r="C5" s="18" t="s">
        <v>1553</v>
      </c>
      <c r="D5" s="18" t="s">
        <v>1549</v>
      </c>
      <c r="E5" s="6" t="s">
        <v>23</v>
      </c>
      <c r="F5" s="19" t="s">
        <v>1554</v>
      </c>
      <c r="G5" s="18">
        <v>336</v>
      </c>
      <c r="H5" s="8">
        <v>168</v>
      </c>
      <c r="I5" s="8">
        <v>150</v>
      </c>
      <c r="J5" s="18" t="s">
        <v>191</v>
      </c>
      <c r="K5" s="18" t="s">
        <v>191</v>
      </c>
      <c r="L5" s="18" t="s">
        <v>191</v>
      </c>
      <c r="M5" s="18" t="s">
        <v>191</v>
      </c>
      <c r="N5" s="18"/>
      <c r="O5" s="14"/>
    </row>
    <row r="6" ht="21.95" customHeight="1" spans="1:15">
      <c r="A6" s="18">
        <v>5</v>
      </c>
      <c r="B6" s="18" t="s">
        <v>1545</v>
      </c>
      <c r="C6" s="18" t="s">
        <v>1555</v>
      </c>
      <c r="D6" s="18" t="s">
        <v>1549</v>
      </c>
      <c r="E6" s="6" t="s">
        <v>23</v>
      </c>
      <c r="F6" s="19" t="s">
        <v>1556</v>
      </c>
      <c r="G6" s="18">
        <v>336</v>
      </c>
      <c r="H6" s="8">
        <v>168</v>
      </c>
      <c r="I6" s="8">
        <v>150</v>
      </c>
      <c r="J6" s="18"/>
      <c r="K6" s="18"/>
      <c r="L6" s="18"/>
      <c r="M6" s="18"/>
      <c r="N6" s="18"/>
      <c r="O6" s="14"/>
    </row>
    <row r="7" ht="21.95" customHeight="1" spans="1:15">
      <c r="A7" s="18">
        <v>6</v>
      </c>
      <c r="B7" s="18" t="s">
        <v>1545</v>
      </c>
      <c r="C7" s="18" t="s">
        <v>1557</v>
      </c>
      <c r="D7" s="18" t="s">
        <v>1549</v>
      </c>
      <c r="E7" s="6" t="s">
        <v>23</v>
      </c>
      <c r="F7" s="19" t="s">
        <v>1558</v>
      </c>
      <c r="G7" s="18">
        <v>336</v>
      </c>
      <c r="H7" s="8">
        <v>168</v>
      </c>
      <c r="I7" s="8">
        <v>150</v>
      </c>
      <c r="J7" s="18" t="s">
        <v>191</v>
      </c>
      <c r="K7" s="18" t="s">
        <v>191</v>
      </c>
      <c r="L7" s="18" t="s">
        <v>191</v>
      </c>
      <c r="M7" s="18" t="s">
        <v>191</v>
      </c>
      <c r="N7" s="18"/>
      <c r="O7" s="14"/>
    </row>
    <row r="8" ht="21.95" customHeight="1" spans="1:15">
      <c r="A8" s="18">
        <v>7</v>
      </c>
      <c r="B8" s="18" t="s">
        <v>1545</v>
      </c>
      <c r="C8" s="18" t="s">
        <v>1559</v>
      </c>
      <c r="D8" s="18" t="s">
        <v>1549</v>
      </c>
      <c r="E8" s="6" t="s">
        <v>23</v>
      </c>
      <c r="F8" s="19" t="s">
        <v>1560</v>
      </c>
      <c r="G8" s="18">
        <v>336</v>
      </c>
      <c r="H8" s="8">
        <v>168</v>
      </c>
      <c r="I8" s="8">
        <v>150</v>
      </c>
      <c r="J8" s="18"/>
      <c r="K8" s="18"/>
      <c r="L8" s="18"/>
      <c r="M8" s="18"/>
      <c r="N8" s="18"/>
      <c r="O8" s="14"/>
    </row>
    <row r="9" ht="21.95" customHeight="1" spans="1:15">
      <c r="A9" s="18">
        <v>8</v>
      </c>
      <c r="B9" s="18" t="s">
        <v>1545</v>
      </c>
      <c r="C9" s="18" t="s">
        <v>1561</v>
      </c>
      <c r="D9" s="18" t="s">
        <v>1549</v>
      </c>
      <c r="E9" s="6" t="s">
        <v>23</v>
      </c>
      <c r="F9" s="19" t="s">
        <v>1562</v>
      </c>
      <c r="G9" s="18">
        <v>336</v>
      </c>
      <c r="H9" s="8">
        <v>168</v>
      </c>
      <c r="I9" s="8">
        <v>150</v>
      </c>
      <c r="J9" s="18"/>
      <c r="K9" s="18"/>
      <c r="L9" s="18"/>
      <c r="M9" s="18"/>
      <c r="N9" s="18"/>
      <c r="O9" s="14"/>
    </row>
    <row r="10" ht="21.95" customHeight="1" spans="1:15">
      <c r="A10" s="18">
        <v>9</v>
      </c>
      <c r="B10" s="18" t="s">
        <v>1545</v>
      </c>
      <c r="C10" s="18" t="s">
        <v>1563</v>
      </c>
      <c r="D10" s="18" t="s">
        <v>1549</v>
      </c>
      <c r="E10" s="6" t="s">
        <v>23</v>
      </c>
      <c r="F10" s="19" t="s">
        <v>1564</v>
      </c>
      <c r="G10" s="18">
        <v>96</v>
      </c>
      <c r="H10" s="8">
        <v>48</v>
      </c>
      <c r="I10" s="8">
        <v>43</v>
      </c>
      <c r="J10" s="18"/>
      <c r="K10" s="18"/>
      <c r="L10" s="18"/>
      <c r="M10" s="18"/>
      <c r="N10" s="18"/>
      <c r="O10" s="14"/>
    </row>
    <row r="11" ht="21.95" customHeight="1" spans="1:15">
      <c r="A11" s="18">
        <v>10</v>
      </c>
      <c r="B11" s="18" t="s">
        <v>1545</v>
      </c>
      <c r="C11" s="18" t="s">
        <v>1565</v>
      </c>
      <c r="D11" s="18" t="s">
        <v>1549</v>
      </c>
      <c r="E11" s="6" t="s">
        <v>23</v>
      </c>
      <c r="F11" s="19" t="s">
        <v>1566</v>
      </c>
      <c r="G11" s="18">
        <v>288</v>
      </c>
      <c r="H11" s="8">
        <v>144</v>
      </c>
      <c r="I11" s="8">
        <v>128</v>
      </c>
      <c r="J11" s="18" t="s">
        <v>191</v>
      </c>
      <c r="K11" s="18" t="s">
        <v>191</v>
      </c>
      <c r="L11" s="18" t="s">
        <v>191</v>
      </c>
      <c r="M11" s="18" t="s">
        <v>191</v>
      </c>
      <c r="N11" s="18"/>
      <c r="O11" s="14"/>
    </row>
    <row r="12" ht="21.95" customHeight="1" spans="1:15">
      <c r="A12" s="18">
        <v>11</v>
      </c>
      <c r="B12" s="18" t="s">
        <v>1545</v>
      </c>
      <c r="C12" s="18" t="s">
        <v>1567</v>
      </c>
      <c r="D12" s="18" t="s">
        <v>1549</v>
      </c>
      <c r="E12" s="6" t="s">
        <v>23</v>
      </c>
      <c r="F12" s="19" t="s">
        <v>1568</v>
      </c>
      <c r="G12" s="18">
        <v>336</v>
      </c>
      <c r="H12" s="8">
        <v>168</v>
      </c>
      <c r="I12" s="8">
        <v>150</v>
      </c>
      <c r="J12" s="18"/>
      <c r="K12" s="18"/>
      <c r="L12" s="18"/>
      <c r="M12" s="18"/>
      <c r="N12" s="18"/>
      <c r="O12" s="14"/>
    </row>
    <row r="13" ht="21.95" customHeight="1" spans="1:15">
      <c r="A13" s="18">
        <v>12</v>
      </c>
      <c r="B13" s="18" t="s">
        <v>1545</v>
      </c>
      <c r="C13" s="18" t="s">
        <v>1569</v>
      </c>
      <c r="D13" s="18" t="s">
        <v>1549</v>
      </c>
      <c r="E13" s="6" t="s">
        <v>23</v>
      </c>
      <c r="F13" s="19" t="s">
        <v>1570</v>
      </c>
      <c r="G13" s="18">
        <v>288</v>
      </c>
      <c r="H13" s="8">
        <v>144</v>
      </c>
      <c r="I13" s="8">
        <v>128</v>
      </c>
      <c r="J13" s="18"/>
      <c r="K13" s="18"/>
      <c r="L13" s="18"/>
      <c r="M13" s="18"/>
      <c r="N13" s="18"/>
      <c r="O13" s="14"/>
    </row>
    <row r="14" ht="21.95" customHeight="1" spans="1:15">
      <c r="A14" s="18">
        <v>13</v>
      </c>
      <c r="B14" s="18" t="s">
        <v>1545</v>
      </c>
      <c r="C14" s="18" t="s">
        <v>1569</v>
      </c>
      <c r="D14" s="18" t="s">
        <v>1549</v>
      </c>
      <c r="E14" s="6" t="s">
        <v>23</v>
      </c>
      <c r="F14" s="19" t="s">
        <v>1570</v>
      </c>
      <c r="G14" s="18">
        <v>336</v>
      </c>
      <c r="H14" s="8">
        <v>168</v>
      </c>
      <c r="I14" s="8">
        <v>150</v>
      </c>
      <c r="J14" s="18"/>
      <c r="K14" s="18"/>
      <c r="L14" s="18"/>
      <c r="M14" s="18"/>
      <c r="N14" s="18"/>
      <c r="O14" s="14"/>
    </row>
    <row r="15" ht="21.95" customHeight="1" spans="1:15">
      <c r="A15" s="18">
        <v>14</v>
      </c>
      <c r="B15" s="18" t="s">
        <v>1545</v>
      </c>
      <c r="C15" s="18" t="s">
        <v>1571</v>
      </c>
      <c r="D15" s="18" t="s">
        <v>1549</v>
      </c>
      <c r="E15" s="6" t="s">
        <v>23</v>
      </c>
      <c r="F15" s="19" t="s">
        <v>1572</v>
      </c>
      <c r="G15" s="18">
        <v>336</v>
      </c>
      <c r="H15" s="8">
        <v>168</v>
      </c>
      <c r="I15" s="8">
        <v>150</v>
      </c>
      <c r="J15" s="18"/>
      <c r="K15" s="18"/>
      <c r="L15" s="18"/>
      <c r="M15" s="18"/>
      <c r="N15" s="18"/>
      <c r="O15" s="14"/>
    </row>
    <row r="16" ht="21.95" customHeight="1" spans="1:15">
      <c r="A16" s="18">
        <v>15</v>
      </c>
      <c r="B16" s="18" t="s">
        <v>1545</v>
      </c>
      <c r="C16" s="18" t="s">
        <v>1573</v>
      </c>
      <c r="D16" s="18" t="s">
        <v>1549</v>
      </c>
      <c r="E16" s="6" t="s">
        <v>23</v>
      </c>
      <c r="F16" s="19" t="s">
        <v>1574</v>
      </c>
      <c r="G16" s="18">
        <v>336</v>
      </c>
      <c r="H16" s="8">
        <v>168</v>
      </c>
      <c r="I16" s="8">
        <v>150</v>
      </c>
      <c r="J16" s="18"/>
      <c r="K16" s="18"/>
      <c r="L16" s="18"/>
      <c r="M16" s="18"/>
      <c r="N16" s="18"/>
      <c r="O16" s="14"/>
    </row>
    <row r="17" ht="21.95" customHeight="1" spans="1:15">
      <c r="A17" s="18">
        <v>16</v>
      </c>
      <c r="B17" s="18" t="s">
        <v>1545</v>
      </c>
      <c r="C17" s="18" t="s">
        <v>1575</v>
      </c>
      <c r="D17" s="18" t="s">
        <v>1549</v>
      </c>
      <c r="E17" s="6" t="s">
        <v>23</v>
      </c>
      <c r="F17" s="19" t="s">
        <v>1576</v>
      </c>
      <c r="G17" s="18">
        <v>336</v>
      </c>
      <c r="H17" s="8">
        <v>168</v>
      </c>
      <c r="I17" s="8">
        <v>150</v>
      </c>
      <c r="J17" s="18"/>
      <c r="K17" s="18"/>
      <c r="L17" s="18"/>
      <c r="M17" s="18"/>
      <c r="N17" s="18"/>
      <c r="O17" s="14"/>
    </row>
    <row r="18" ht="21.95" customHeight="1" spans="1:15">
      <c r="A18" s="18">
        <v>17</v>
      </c>
      <c r="B18" s="18" t="s">
        <v>1545</v>
      </c>
      <c r="C18" s="18" t="s">
        <v>1577</v>
      </c>
      <c r="D18" s="18" t="s">
        <v>1549</v>
      </c>
      <c r="E18" s="6" t="s">
        <v>23</v>
      </c>
      <c r="F18" s="19" t="s">
        <v>1578</v>
      </c>
      <c r="G18" s="18">
        <v>336</v>
      </c>
      <c r="H18" s="8">
        <v>168</v>
      </c>
      <c r="I18" s="8">
        <v>150</v>
      </c>
      <c r="J18" s="18"/>
      <c r="K18" s="18"/>
      <c r="L18" s="18"/>
      <c r="M18" s="18"/>
      <c r="N18" s="18"/>
      <c r="O18" s="14"/>
    </row>
    <row r="19" ht="21.95" customHeight="1" spans="1:15">
      <c r="A19" s="18">
        <v>18</v>
      </c>
      <c r="B19" s="18" t="s">
        <v>1545</v>
      </c>
      <c r="C19" s="18" t="s">
        <v>1579</v>
      </c>
      <c r="D19" s="18" t="s">
        <v>1549</v>
      </c>
      <c r="E19" s="6" t="s">
        <v>23</v>
      </c>
      <c r="F19" s="19" t="s">
        <v>1580</v>
      </c>
      <c r="G19" s="18">
        <v>336</v>
      </c>
      <c r="H19" s="8">
        <v>168</v>
      </c>
      <c r="I19" s="8">
        <v>150</v>
      </c>
      <c r="J19" s="18"/>
      <c r="K19" s="18"/>
      <c r="L19" s="18"/>
      <c r="M19" s="18"/>
      <c r="N19" s="18"/>
      <c r="O19" s="14"/>
    </row>
    <row r="20" ht="21.95" customHeight="1" spans="1:15">
      <c r="A20" s="18">
        <v>19</v>
      </c>
      <c r="B20" s="18" t="s">
        <v>1545</v>
      </c>
      <c r="C20" s="18" t="s">
        <v>1581</v>
      </c>
      <c r="D20" s="18" t="s">
        <v>1549</v>
      </c>
      <c r="E20" s="6" t="s">
        <v>23</v>
      </c>
      <c r="F20" s="19" t="s">
        <v>1582</v>
      </c>
      <c r="G20" s="18">
        <v>336</v>
      </c>
      <c r="H20" s="8">
        <v>168</v>
      </c>
      <c r="I20" s="8">
        <v>150</v>
      </c>
      <c r="J20" s="18"/>
      <c r="K20" s="18"/>
      <c r="L20" s="18"/>
      <c r="M20" s="18"/>
      <c r="N20" s="35"/>
      <c r="O20" s="14"/>
    </row>
    <row r="21" ht="21.95" customHeight="1" spans="1:15">
      <c r="A21" s="18">
        <v>20</v>
      </c>
      <c r="B21" s="18" t="s">
        <v>1545</v>
      </c>
      <c r="C21" s="18" t="s">
        <v>1583</v>
      </c>
      <c r="D21" s="18" t="s">
        <v>1549</v>
      </c>
      <c r="E21" s="6" t="s">
        <v>23</v>
      </c>
      <c r="F21" s="19" t="s">
        <v>1584</v>
      </c>
      <c r="G21" s="18">
        <v>336</v>
      </c>
      <c r="H21" s="8">
        <v>168</v>
      </c>
      <c r="I21" s="8">
        <v>150</v>
      </c>
      <c r="J21" s="18"/>
      <c r="K21" s="18"/>
      <c r="L21" s="18"/>
      <c r="M21" s="18"/>
      <c r="N21" s="35"/>
      <c r="O21" s="14"/>
    </row>
    <row r="22" ht="21.95" customHeight="1" spans="1:15">
      <c r="A22" s="18">
        <v>21</v>
      </c>
      <c r="B22" s="18" t="s">
        <v>1545</v>
      </c>
      <c r="C22" s="18" t="s">
        <v>1585</v>
      </c>
      <c r="D22" s="18" t="s">
        <v>1549</v>
      </c>
      <c r="E22" s="6" t="s">
        <v>23</v>
      </c>
      <c r="F22" s="19" t="s">
        <v>1586</v>
      </c>
      <c r="G22" s="18">
        <v>336</v>
      </c>
      <c r="H22" s="8">
        <v>168</v>
      </c>
      <c r="I22" s="8">
        <v>150</v>
      </c>
      <c r="J22" s="18"/>
      <c r="K22" s="18"/>
      <c r="L22" s="18"/>
      <c r="M22" s="18"/>
      <c r="N22" s="35"/>
      <c r="O22" s="14"/>
    </row>
    <row r="23" ht="21.95" customHeight="1" spans="1:15">
      <c r="A23" s="18">
        <v>22</v>
      </c>
      <c r="B23" s="18" t="s">
        <v>1545</v>
      </c>
      <c r="C23" s="18" t="s">
        <v>1587</v>
      </c>
      <c r="D23" s="18" t="s">
        <v>1549</v>
      </c>
      <c r="E23" s="6" t="s">
        <v>23</v>
      </c>
      <c r="F23" s="19" t="s">
        <v>1588</v>
      </c>
      <c r="G23" s="18">
        <v>336</v>
      </c>
      <c r="H23" s="8">
        <v>168</v>
      </c>
      <c r="I23" s="8">
        <v>150</v>
      </c>
      <c r="J23" s="18"/>
      <c r="K23" s="18"/>
      <c r="L23" s="18"/>
      <c r="M23" s="18"/>
      <c r="N23" s="35"/>
      <c r="O23" s="14"/>
    </row>
    <row r="24" ht="21.95" customHeight="1" spans="1:15">
      <c r="A24" s="18">
        <v>23</v>
      </c>
      <c r="B24" s="18" t="s">
        <v>1545</v>
      </c>
      <c r="C24" s="18" t="s">
        <v>1589</v>
      </c>
      <c r="D24" s="18" t="s">
        <v>1549</v>
      </c>
      <c r="E24" s="6" t="s">
        <v>23</v>
      </c>
      <c r="F24" s="19" t="s">
        <v>1590</v>
      </c>
      <c r="G24" s="18">
        <v>336</v>
      </c>
      <c r="H24" s="8">
        <v>168</v>
      </c>
      <c r="I24" s="8">
        <v>150</v>
      </c>
      <c r="J24" s="18"/>
      <c r="K24" s="18"/>
      <c r="L24" s="18"/>
      <c r="M24" s="18"/>
      <c r="N24" s="35"/>
      <c r="O24" s="14"/>
    </row>
    <row r="25" ht="21.95" customHeight="1" spans="1:15">
      <c r="A25" s="18">
        <v>24</v>
      </c>
      <c r="B25" s="18" t="s">
        <v>1545</v>
      </c>
      <c r="C25" s="18" t="s">
        <v>1591</v>
      </c>
      <c r="D25" s="18" t="s">
        <v>1549</v>
      </c>
      <c r="E25" s="6" t="s">
        <v>23</v>
      </c>
      <c r="F25" s="19" t="s">
        <v>1592</v>
      </c>
      <c r="G25" s="18">
        <v>336</v>
      </c>
      <c r="H25" s="8">
        <v>168</v>
      </c>
      <c r="I25" s="8">
        <v>150</v>
      </c>
      <c r="J25" s="18"/>
      <c r="K25" s="18"/>
      <c r="L25" s="18"/>
      <c r="M25" s="18"/>
      <c r="N25" s="35"/>
      <c r="O25" s="14"/>
    </row>
    <row r="26" ht="21.95" customHeight="1" spans="1:15">
      <c r="A26" s="18">
        <v>25</v>
      </c>
      <c r="B26" s="18" t="s">
        <v>1545</v>
      </c>
      <c r="C26" s="18" t="s">
        <v>1593</v>
      </c>
      <c r="D26" s="18" t="s">
        <v>1549</v>
      </c>
      <c r="E26" s="6" t="s">
        <v>23</v>
      </c>
      <c r="F26" s="19" t="s">
        <v>1594</v>
      </c>
      <c r="G26" s="18">
        <v>336</v>
      </c>
      <c r="H26" s="8">
        <v>168</v>
      </c>
      <c r="I26" s="8">
        <v>150</v>
      </c>
      <c r="J26" s="18"/>
      <c r="K26" s="18"/>
      <c r="L26" s="18"/>
      <c r="M26" s="18"/>
      <c r="N26" s="35"/>
      <c r="O26" s="14"/>
    </row>
    <row r="27" ht="21.95" customHeight="1" spans="1:15">
      <c r="A27" s="18">
        <v>26</v>
      </c>
      <c r="B27" s="18" t="s">
        <v>1545</v>
      </c>
      <c r="C27" s="18" t="s">
        <v>1595</v>
      </c>
      <c r="D27" s="18" t="s">
        <v>1549</v>
      </c>
      <c r="E27" s="6" t="s">
        <v>23</v>
      </c>
      <c r="F27" s="19" t="s">
        <v>1596</v>
      </c>
      <c r="G27" s="18">
        <v>336</v>
      </c>
      <c r="H27" s="8">
        <v>168</v>
      </c>
      <c r="I27" s="8">
        <v>150</v>
      </c>
      <c r="J27" s="18"/>
      <c r="K27" s="18"/>
      <c r="L27" s="18"/>
      <c r="M27" s="18"/>
      <c r="N27" s="35"/>
      <c r="O27" s="14"/>
    </row>
    <row r="28" ht="21.95" customHeight="1" spans="1:15">
      <c r="A28" s="18">
        <v>27</v>
      </c>
      <c r="B28" s="18" t="s">
        <v>1545</v>
      </c>
      <c r="C28" s="18" t="s">
        <v>1597</v>
      </c>
      <c r="D28" s="18" t="s">
        <v>1549</v>
      </c>
      <c r="E28" s="6" t="s">
        <v>23</v>
      </c>
      <c r="F28" s="19" t="s">
        <v>1598</v>
      </c>
      <c r="G28" s="18">
        <v>336</v>
      </c>
      <c r="H28" s="8">
        <v>168</v>
      </c>
      <c r="I28" s="8">
        <v>150</v>
      </c>
      <c r="J28" s="18"/>
      <c r="K28" s="18"/>
      <c r="L28" s="18"/>
      <c r="M28" s="18"/>
      <c r="N28" s="35"/>
      <c r="O28" s="14"/>
    </row>
    <row r="29" ht="21.95" customHeight="1" spans="1:15">
      <c r="A29" s="18">
        <v>28</v>
      </c>
      <c r="B29" s="18" t="s">
        <v>1545</v>
      </c>
      <c r="C29" s="18" t="s">
        <v>1599</v>
      </c>
      <c r="D29" s="18" t="s">
        <v>1549</v>
      </c>
      <c r="E29" s="6" t="s">
        <v>23</v>
      </c>
      <c r="F29" s="19" t="s">
        <v>1600</v>
      </c>
      <c r="G29" s="18">
        <v>336</v>
      </c>
      <c r="H29" s="8">
        <v>168</v>
      </c>
      <c r="I29" s="8">
        <v>150</v>
      </c>
      <c r="J29" s="18"/>
      <c r="K29" s="18"/>
      <c r="L29" s="18"/>
      <c r="M29" s="18"/>
      <c r="N29" s="35"/>
      <c r="O29" s="14"/>
    </row>
    <row r="30" ht="21.95" customHeight="1" spans="1:15">
      <c r="A30" s="18">
        <v>29</v>
      </c>
      <c r="B30" s="18" t="s">
        <v>1545</v>
      </c>
      <c r="C30" s="18" t="s">
        <v>1601</v>
      </c>
      <c r="D30" s="18" t="s">
        <v>1549</v>
      </c>
      <c r="E30" s="6" t="s">
        <v>23</v>
      </c>
      <c r="F30" s="19" t="s">
        <v>1602</v>
      </c>
      <c r="G30" s="18">
        <v>336</v>
      </c>
      <c r="H30" s="8">
        <v>168</v>
      </c>
      <c r="I30" s="8">
        <v>150</v>
      </c>
      <c r="J30" s="18"/>
      <c r="K30" s="18"/>
      <c r="L30" s="18"/>
      <c r="M30" s="18"/>
      <c r="N30" s="35"/>
      <c r="O30" s="14"/>
    </row>
    <row r="31" ht="21.95" customHeight="1" spans="1:15">
      <c r="A31" s="18">
        <v>30</v>
      </c>
      <c r="B31" s="18" t="s">
        <v>1545</v>
      </c>
      <c r="C31" s="18" t="s">
        <v>1603</v>
      </c>
      <c r="D31" s="18" t="s">
        <v>1549</v>
      </c>
      <c r="E31" s="6" t="s">
        <v>23</v>
      </c>
      <c r="F31" s="19" t="s">
        <v>1604</v>
      </c>
      <c r="G31" s="18">
        <v>336</v>
      </c>
      <c r="H31" s="8">
        <v>168</v>
      </c>
      <c r="I31" s="8">
        <v>150</v>
      </c>
      <c r="J31" s="18"/>
      <c r="K31" s="18"/>
      <c r="L31" s="18"/>
      <c r="M31" s="18"/>
      <c r="N31" s="35"/>
      <c r="O31" s="14"/>
    </row>
    <row r="32" ht="21.95" customHeight="1" spans="1:15">
      <c r="A32" s="18">
        <v>31</v>
      </c>
      <c r="B32" s="18" t="s">
        <v>1545</v>
      </c>
      <c r="C32" s="18" t="s">
        <v>1605</v>
      </c>
      <c r="D32" s="18" t="s">
        <v>1549</v>
      </c>
      <c r="E32" s="6" t="s">
        <v>23</v>
      </c>
      <c r="F32" s="19" t="s">
        <v>1606</v>
      </c>
      <c r="G32" s="18">
        <v>336</v>
      </c>
      <c r="H32" s="8">
        <v>168</v>
      </c>
      <c r="I32" s="8">
        <v>150</v>
      </c>
      <c r="J32" s="18"/>
      <c r="K32" s="18"/>
      <c r="L32" s="18"/>
      <c r="M32" s="18"/>
      <c r="N32" s="35"/>
      <c r="O32" s="14"/>
    </row>
    <row r="33" ht="21.95" customHeight="1" spans="1:15">
      <c r="A33" s="18">
        <v>32</v>
      </c>
      <c r="B33" s="18" t="s">
        <v>1545</v>
      </c>
      <c r="C33" s="18" t="s">
        <v>1607</v>
      </c>
      <c r="D33" s="18" t="s">
        <v>1549</v>
      </c>
      <c r="E33" s="6" t="s">
        <v>23</v>
      </c>
      <c r="F33" s="19" t="s">
        <v>1608</v>
      </c>
      <c r="G33" s="18">
        <v>336</v>
      </c>
      <c r="H33" s="8">
        <v>168</v>
      </c>
      <c r="I33" s="8">
        <v>150</v>
      </c>
      <c r="J33" s="18"/>
      <c r="K33" s="18"/>
      <c r="L33" s="18"/>
      <c r="M33" s="18"/>
      <c r="N33" s="35"/>
      <c r="O33" s="14"/>
    </row>
    <row r="34" ht="21.95" customHeight="1" spans="1:15">
      <c r="A34" s="18">
        <v>33</v>
      </c>
      <c r="B34" s="18" t="s">
        <v>1545</v>
      </c>
      <c r="C34" s="18" t="s">
        <v>1609</v>
      </c>
      <c r="D34" s="18" t="s">
        <v>1549</v>
      </c>
      <c r="E34" s="6" t="s">
        <v>23</v>
      </c>
      <c r="F34" s="19" t="s">
        <v>1610</v>
      </c>
      <c r="G34" s="18">
        <v>336</v>
      </c>
      <c r="H34" s="8">
        <v>168</v>
      </c>
      <c r="I34" s="8">
        <v>150</v>
      </c>
      <c r="J34" s="18"/>
      <c r="K34" s="18"/>
      <c r="L34" s="18"/>
      <c r="M34" s="18"/>
      <c r="N34" s="35"/>
      <c r="O34" s="14"/>
    </row>
    <row r="35" ht="21.95" customHeight="1" spans="1:15">
      <c r="A35" s="18">
        <v>34</v>
      </c>
      <c r="B35" s="18" t="s">
        <v>1545</v>
      </c>
      <c r="C35" s="18" t="s">
        <v>1611</v>
      </c>
      <c r="D35" s="18" t="s">
        <v>1549</v>
      </c>
      <c r="E35" s="6" t="s">
        <v>23</v>
      </c>
      <c r="F35" s="19" t="s">
        <v>1612</v>
      </c>
      <c r="G35" s="18">
        <v>336</v>
      </c>
      <c r="H35" s="8">
        <v>168</v>
      </c>
      <c r="I35" s="8">
        <v>150</v>
      </c>
      <c r="J35" s="18"/>
      <c r="K35" s="18"/>
      <c r="L35" s="18"/>
      <c r="M35" s="18"/>
      <c r="N35" s="35"/>
      <c r="O35" s="14"/>
    </row>
    <row r="36" ht="21.95" customHeight="1" spans="1:15">
      <c r="A36" s="18">
        <v>35</v>
      </c>
      <c r="B36" s="18" t="s">
        <v>1545</v>
      </c>
      <c r="C36" s="18" t="s">
        <v>1595</v>
      </c>
      <c r="D36" s="18" t="s">
        <v>1549</v>
      </c>
      <c r="E36" s="6" t="s">
        <v>23</v>
      </c>
      <c r="F36" s="19" t="s">
        <v>1596</v>
      </c>
      <c r="G36" s="18">
        <v>336</v>
      </c>
      <c r="H36" s="8">
        <v>168</v>
      </c>
      <c r="I36" s="8">
        <v>150</v>
      </c>
      <c r="J36" s="18"/>
      <c r="K36" s="18"/>
      <c r="L36" s="18"/>
      <c r="M36" s="18"/>
      <c r="N36" s="35"/>
      <c r="O36" s="14"/>
    </row>
    <row r="37" ht="21.95" customHeight="1" spans="1:15">
      <c r="A37" s="18">
        <v>36</v>
      </c>
      <c r="B37" s="18" t="s">
        <v>1545</v>
      </c>
      <c r="C37" s="18" t="s">
        <v>1613</v>
      </c>
      <c r="D37" s="18" t="s">
        <v>1549</v>
      </c>
      <c r="E37" s="6" t="s">
        <v>23</v>
      </c>
      <c r="F37" s="19" t="s">
        <v>1614</v>
      </c>
      <c r="G37" s="18">
        <v>240</v>
      </c>
      <c r="H37" s="8">
        <v>120</v>
      </c>
      <c r="I37" s="8">
        <v>107</v>
      </c>
      <c r="J37" s="18"/>
      <c r="K37" s="18"/>
      <c r="L37" s="18"/>
      <c r="M37" s="18"/>
      <c r="N37" s="35"/>
      <c r="O37" s="14"/>
    </row>
    <row r="38" ht="21.95" customHeight="1" spans="1:15">
      <c r="A38" s="18">
        <v>37</v>
      </c>
      <c r="B38" s="18" t="s">
        <v>1545</v>
      </c>
      <c r="C38" s="18" t="s">
        <v>1615</v>
      </c>
      <c r="D38" s="18" t="s">
        <v>1549</v>
      </c>
      <c r="E38" s="6" t="s">
        <v>23</v>
      </c>
      <c r="F38" s="19" t="s">
        <v>1616</v>
      </c>
      <c r="G38" s="18">
        <v>336</v>
      </c>
      <c r="H38" s="8">
        <v>168</v>
      </c>
      <c r="I38" s="8">
        <v>150</v>
      </c>
      <c r="J38" s="18"/>
      <c r="K38" s="18"/>
      <c r="L38" s="18"/>
      <c r="M38" s="18"/>
      <c r="N38" s="35"/>
      <c r="O38" s="14"/>
    </row>
    <row r="39" ht="21.95" customHeight="1" spans="1:15">
      <c r="A39" s="18">
        <v>38</v>
      </c>
      <c r="B39" s="18" t="s">
        <v>1545</v>
      </c>
      <c r="C39" s="18" t="s">
        <v>1617</v>
      </c>
      <c r="D39" s="18" t="s">
        <v>1549</v>
      </c>
      <c r="E39" s="6" t="s">
        <v>23</v>
      </c>
      <c r="F39" s="19" t="s">
        <v>1618</v>
      </c>
      <c r="G39" s="18">
        <v>336</v>
      </c>
      <c r="H39" s="8">
        <v>168</v>
      </c>
      <c r="I39" s="8">
        <v>150</v>
      </c>
      <c r="J39" s="18"/>
      <c r="K39" s="18"/>
      <c r="L39" s="18"/>
      <c r="M39" s="18"/>
      <c r="N39" s="35"/>
      <c r="O39" s="14"/>
    </row>
    <row r="40" ht="21.95" customHeight="1" spans="1:15">
      <c r="A40" s="18">
        <v>39</v>
      </c>
      <c r="B40" s="18" t="s">
        <v>1545</v>
      </c>
      <c r="C40" s="18" t="s">
        <v>1565</v>
      </c>
      <c r="D40" s="18" t="s">
        <v>1549</v>
      </c>
      <c r="E40" s="6" t="s">
        <v>23</v>
      </c>
      <c r="F40" s="19" t="s">
        <v>1566</v>
      </c>
      <c r="G40" s="18">
        <v>336</v>
      </c>
      <c r="H40" s="8">
        <v>168</v>
      </c>
      <c r="I40" s="8">
        <v>150</v>
      </c>
      <c r="J40" s="18"/>
      <c r="K40" s="18"/>
      <c r="L40" s="18"/>
      <c r="M40" s="18"/>
      <c r="N40" s="35"/>
      <c r="O40" s="14"/>
    </row>
    <row r="41" ht="21.95" customHeight="1" spans="1:15">
      <c r="A41" s="18">
        <v>40</v>
      </c>
      <c r="B41" s="18" t="s">
        <v>1545</v>
      </c>
      <c r="C41" s="18" t="s">
        <v>1619</v>
      </c>
      <c r="D41" s="18" t="s">
        <v>1549</v>
      </c>
      <c r="E41" s="6" t="s">
        <v>23</v>
      </c>
      <c r="F41" s="19" t="s">
        <v>1620</v>
      </c>
      <c r="G41" s="18">
        <v>336</v>
      </c>
      <c r="H41" s="8">
        <v>168</v>
      </c>
      <c r="I41" s="8">
        <v>150</v>
      </c>
      <c r="J41" s="18"/>
      <c r="K41" s="18"/>
      <c r="L41" s="18"/>
      <c r="M41" s="18"/>
      <c r="N41" s="35"/>
      <c r="O41" s="14"/>
    </row>
    <row r="42" ht="21.95" customHeight="1" spans="1:15">
      <c r="A42" s="18">
        <v>41</v>
      </c>
      <c r="B42" s="18" t="s">
        <v>1545</v>
      </c>
      <c r="C42" s="18" t="s">
        <v>1621</v>
      </c>
      <c r="D42" s="18" t="s">
        <v>1549</v>
      </c>
      <c r="E42" s="6" t="s">
        <v>23</v>
      </c>
      <c r="F42" s="19" t="s">
        <v>1622</v>
      </c>
      <c r="G42" s="18">
        <v>336</v>
      </c>
      <c r="H42" s="8">
        <v>168</v>
      </c>
      <c r="I42" s="8">
        <v>150</v>
      </c>
      <c r="J42" s="18"/>
      <c r="K42" s="18"/>
      <c r="L42" s="18"/>
      <c r="M42" s="18"/>
      <c r="N42" s="35"/>
      <c r="O42" s="14"/>
    </row>
    <row r="43" ht="21.95" customHeight="1" spans="1:15">
      <c r="A43" s="18">
        <v>42</v>
      </c>
      <c r="B43" s="18" t="s">
        <v>1545</v>
      </c>
      <c r="C43" s="18" t="s">
        <v>1561</v>
      </c>
      <c r="D43" s="18" t="s">
        <v>1549</v>
      </c>
      <c r="E43" s="6" t="s">
        <v>23</v>
      </c>
      <c r="F43" s="19" t="s">
        <v>1562</v>
      </c>
      <c r="G43" s="18">
        <v>336</v>
      </c>
      <c r="H43" s="8">
        <v>168</v>
      </c>
      <c r="I43" s="8">
        <v>150</v>
      </c>
      <c r="J43" s="18"/>
      <c r="K43" s="18"/>
      <c r="L43" s="18"/>
      <c r="M43" s="18"/>
      <c r="N43" s="35"/>
      <c r="O43" s="14"/>
    </row>
    <row r="44" ht="21.95" customHeight="1" spans="1:15">
      <c r="A44" s="18">
        <v>43</v>
      </c>
      <c r="B44" s="18" t="s">
        <v>1545</v>
      </c>
      <c r="C44" s="18" t="s">
        <v>1623</v>
      </c>
      <c r="D44" s="18" t="s">
        <v>1549</v>
      </c>
      <c r="E44" s="6" t="s">
        <v>23</v>
      </c>
      <c r="F44" s="19" t="s">
        <v>1624</v>
      </c>
      <c r="G44" s="18">
        <v>336</v>
      </c>
      <c r="H44" s="8">
        <v>168</v>
      </c>
      <c r="I44" s="8">
        <v>150</v>
      </c>
      <c r="J44" s="18"/>
      <c r="K44" s="18"/>
      <c r="L44" s="18"/>
      <c r="M44" s="18"/>
      <c r="N44" s="35"/>
      <c r="O44" s="14"/>
    </row>
    <row r="45" ht="21.95" customHeight="1" spans="1:15">
      <c r="A45" s="18">
        <v>44</v>
      </c>
      <c r="B45" s="18" t="s">
        <v>1545</v>
      </c>
      <c r="C45" s="18" t="s">
        <v>1589</v>
      </c>
      <c r="D45" s="18" t="s">
        <v>1549</v>
      </c>
      <c r="E45" s="6" t="s">
        <v>23</v>
      </c>
      <c r="F45" s="19" t="s">
        <v>1590</v>
      </c>
      <c r="G45" s="18">
        <v>336</v>
      </c>
      <c r="H45" s="8">
        <v>168</v>
      </c>
      <c r="I45" s="8">
        <v>150</v>
      </c>
      <c r="J45" s="18"/>
      <c r="K45" s="18"/>
      <c r="L45" s="18"/>
      <c r="M45" s="18"/>
      <c r="N45" s="35"/>
      <c r="O45" s="14"/>
    </row>
    <row r="46" ht="21.95" customHeight="1" spans="1:15">
      <c r="A46" s="18">
        <v>45</v>
      </c>
      <c r="B46" s="18" t="s">
        <v>1545</v>
      </c>
      <c r="C46" s="18" t="s">
        <v>1625</v>
      </c>
      <c r="D46" s="18" t="s">
        <v>1549</v>
      </c>
      <c r="E46" s="6" t="s">
        <v>23</v>
      </c>
      <c r="F46" s="19" t="s">
        <v>1626</v>
      </c>
      <c r="G46" s="18">
        <v>336</v>
      </c>
      <c r="H46" s="8">
        <v>168</v>
      </c>
      <c r="I46" s="8">
        <v>150</v>
      </c>
      <c r="J46" s="18"/>
      <c r="K46" s="18"/>
      <c r="L46" s="18"/>
      <c r="M46" s="18"/>
      <c r="N46" s="35"/>
      <c r="O46" s="14"/>
    </row>
    <row r="47" ht="21.95" customHeight="1" spans="1:15">
      <c r="A47" s="18">
        <v>46</v>
      </c>
      <c r="B47" s="18" t="s">
        <v>1545</v>
      </c>
      <c r="C47" s="18" t="s">
        <v>1627</v>
      </c>
      <c r="D47" s="18" t="s">
        <v>1549</v>
      </c>
      <c r="E47" s="6" t="s">
        <v>23</v>
      </c>
      <c r="F47" s="19" t="s">
        <v>1628</v>
      </c>
      <c r="G47" s="18">
        <v>336</v>
      </c>
      <c r="H47" s="8">
        <v>168</v>
      </c>
      <c r="I47" s="8">
        <v>150</v>
      </c>
      <c r="J47" s="18"/>
      <c r="K47" s="18"/>
      <c r="L47" s="18"/>
      <c r="M47" s="18"/>
      <c r="N47" s="35"/>
      <c r="O47" s="14"/>
    </row>
    <row r="48" ht="21.95" customHeight="1" spans="1:15">
      <c r="A48" s="18">
        <v>47</v>
      </c>
      <c r="B48" s="18" t="s">
        <v>1545</v>
      </c>
      <c r="C48" s="18" t="s">
        <v>1629</v>
      </c>
      <c r="D48" s="18" t="s">
        <v>1549</v>
      </c>
      <c r="E48" s="6" t="s">
        <v>23</v>
      </c>
      <c r="F48" s="19" t="s">
        <v>1630</v>
      </c>
      <c r="G48" s="18">
        <v>336</v>
      </c>
      <c r="H48" s="8">
        <v>168</v>
      </c>
      <c r="I48" s="8">
        <v>150</v>
      </c>
      <c r="J48" s="18"/>
      <c r="K48" s="18"/>
      <c r="L48" s="18"/>
      <c r="M48" s="18"/>
      <c r="N48" s="35"/>
      <c r="O48" s="14"/>
    </row>
    <row r="49" ht="21.95" customHeight="1" spans="1:15">
      <c r="A49" s="18">
        <v>48</v>
      </c>
      <c r="B49" s="18" t="s">
        <v>1545</v>
      </c>
      <c r="C49" s="18" t="s">
        <v>1597</v>
      </c>
      <c r="D49" s="18" t="s">
        <v>1549</v>
      </c>
      <c r="E49" s="6" t="s">
        <v>23</v>
      </c>
      <c r="F49" s="19" t="s">
        <v>1631</v>
      </c>
      <c r="G49" s="18">
        <v>336</v>
      </c>
      <c r="H49" s="8">
        <v>168</v>
      </c>
      <c r="I49" s="8">
        <v>150</v>
      </c>
      <c r="J49" s="18"/>
      <c r="K49" s="18"/>
      <c r="L49" s="18"/>
      <c r="M49" s="18"/>
      <c r="N49" s="35"/>
      <c r="O49" s="14"/>
    </row>
    <row r="50" ht="21.95" customHeight="1" spans="1:15">
      <c r="A50" s="18">
        <v>49</v>
      </c>
      <c r="B50" s="18" t="s">
        <v>1545</v>
      </c>
      <c r="C50" s="18" t="s">
        <v>1632</v>
      </c>
      <c r="D50" s="18" t="s">
        <v>1549</v>
      </c>
      <c r="E50" s="6" t="s">
        <v>23</v>
      </c>
      <c r="F50" s="19" t="s">
        <v>1633</v>
      </c>
      <c r="G50" s="18">
        <v>336</v>
      </c>
      <c r="H50" s="8">
        <v>168</v>
      </c>
      <c r="I50" s="8">
        <v>150</v>
      </c>
      <c r="J50" s="18"/>
      <c r="K50" s="18"/>
      <c r="L50" s="18"/>
      <c r="M50" s="18"/>
      <c r="N50" s="35"/>
      <c r="O50" s="14"/>
    </row>
    <row r="51" ht="21.95" customHeight="1" spans="1:15">
      <c r="A51" s="18">
        <v>50</v>
      </c>
      <c r="B51" s="18" t="s">
        <v>1545</v>
      </c>
      <c r="C51" s="18" t="s">
        <v>1634</v>
      </c>
      <c r="D51" s="18" t="s">
        <v>1549</v>
      </c>
      <c r="E51" s="6" t="s">
        <v>23</v>
      </c>
      <c r="F51" s="19" t="s">
        <v>1635</v>
      </c>
      <c r="G51" s="18">
        <v>336</v>
      </c>
      <c r="H51" s="8">
        <v>168</v>
      </c>
      <c r="I51" s="8">
        <v>150</v>
      </c>
      <c r="J51" s="18"/>
      <c r="K51" s="18"/>
      <c r="L51" s="18"/>
      <c r="M51" s="18"/>
      <c r="N51" s="35"/>
      <c r="O51" s="14"/>
    </row>
    <row r="52" ht="21.95" customHeight="1" spans="1:15">
      <c r="A52" s="18">
        <v>51</v>
      </c>
      <c r="B52" s="18" t="s">
        <v>1545</v>
      </c>
      <c r="C52" s="18" t="s">
        <v>1636</v>
      </c>
      <c r="D52" s="18" t="s">
        <v>1549</v>
      </c>
      <c r="E52" s="6" t="s">
        <v>23</v>
      </c>
      <c r="F52" s="19" t="s">
        <v>1637</v>
      </c>
      <c r="G52" s="18">
        <v>336</v>
      </c>
      <c r="H52" s="8">
        <v>168</v>
      </c>
      <c r="I52" s="8">
        <v>150</v>
      </c>
      <c r="J52" s="18"/>
      <c r="K52" s="18"/>
      <c r="L52" s="18"/>
      <c r="M52" s="18"/>
      <c r="N52" s="35"/>
      <c r="O52" s="14"/>
    </row>
    <row r="53" ht="21.95" customHeight="1" spans="1:15">
      <c r="A53" s="18">
        <v>52</v>
      </c>
      <c r="B53" s="18" t="s">
        <v>1545</v>
      </c>
      <c r="C53" s="18" t="s">
        <v>1638</v>
      </c>
      <c r="D53" s="18" t="s">
        <v>1549</v>
      </c>
      <c r="E53" s="6" t="s">
        <v>23</v>
      </c>
      <c r="F53" s="19" t="s">
        <v>1639</v>
      </c>
      <c r="G53" s="18">
        <v>336</v>
      </c>
      <c r="H53" s="8">
        <v>168</v>
      </c>
      <c r="I53" s="8">
        <v>150</v>
      </c>
      <c r="J53" s="18"/>
      <c r="K53" s="18"/>
      <c r="L53" s="18"/>
      <c r="M53" s="18"/>
      <c r="N53" s="35"/>
      <c r="O53" s="14"/>
    </row>
    <row r="54" ht="21.95" customHeight="1" spans="1:15">
      <c r="A54" s="18">
        <v>53</v>
      </c>
      <c r="B54" s="18" t="s">
        <v>1545</v>
      </c>
      <c r="C54" s="18" t="s">
        <v>1640</v>
      </c>
      <c r="D54" s="18" t="s">
        <v>1549</v>
      </c>
      <c r="E54" s="6" t="s">
        <v>23</v>
      </c>
      <c r="F54" s="19" t="s">
        <v>1641</v>
      </c>
      <c r="G54" s="18">
        <v>336</v>
      </c>
      <c r="H54" s="8">
        <v>168</v>
      </c>
      <c r="I54" s="8">
        <v>150</v>
      </c>
      <c r="J54" s="18"/>
      <c r="K54" s="18"/>
      <c r="L54" s="18"/>
      <c r="M54" s="18"/>
      <c r="N54" s="35"/>
      <c r="O54" s="14"/>
    </row>
    <row r="55" ht="21.95" customHeight="1" spans="1:15">
      <c r="A55" s="18">
        <v>54</v>
      </c>
      <c r="B55" s="18" t="s">
        <v>1545</v>
      </c>
      <c r="C55" s="18" t="s">
        <v>1642</v>
      </c>
      <c r="D55" s="18" t="s">
        <v>1549</v>
      </c>
      <c r="E55" s="6" t="s">
        <v>23</v>
      </c>
      <c r="F55" s="19" t="s">
        <v>1643</v>
      </c>
      <c r="G55" s="18">
        <v>336</v>
      </c>
      <c r="H55" s="8">
        <v>168</v>
      </c>
      <c r="I55" s="8">
        <v>150</v>
      </c>
      <c r="J55" s="18"/>
      <c r="K55" s="18"/>
      <c r="L55" s="18"/>
      <c r="M55" s="18"/>
      <c r="N55" s="35"/>
      <c r="O55" s="14"/>
    </row>
    <row r="56" ht="21.95" customHeight="1" spans="1:15">
      <c r="A56" s="18">
        <v>55</v>
      </c>
      <c r="B56" s="18" t="s">
        <v>1545</v>
      </c>
      <c r="C56" s="18" t="s">
        <v>1644</v>
      </c>
      <c r="D56" s="18" t="s">
        <v>1549</v>
      </c>
      <c r="E56" s="6" t="s">
        <v>23</v>
      </c>
      <c r="F56" s="19" t="s">
        <v>1645</v>
      </c>
      <c r="G56" s="18">
        <v>336</v>
      </c>
      <c r="H56" s="8">
        <v>168</v>
      </c>
      <c r="I56" s="8">
        <v>150</v>
      </c>
      <c r="J56" s="18"/>
      <c r="K56" s="18"/>
      <c r="L56" s="18"/>
      <c r="M56" s="18"/>
      <c r="N56" s="35"/>
      <c r="O56" s="14"/>
    </row>
    <row r="57" ht="21.95" customHeight="1" spans="1:15">
      <c r="A57" s="18">
        <v>56</v>
      </c>
      <c r="B57" s="18" t="s">
        <v>1545</v>
      </c>
      <c r="C57" s="18" t="s">
        <v>1559</v>
      </c>
      <c r="D57" s="18" t="s">
        <v>1549</v>
      </c>
      <c r="E57" s="6" t="s">
        <v>23</v>
      </c>
      <c r="F57" s="19" t="s">
        <v>1560</v>
      </c>
      <c r="G57" s="18">
        <v>336</v>
      </c>
      <c r="H57" s="8">
        <v>168</v>
      </c>
      <c r="I57" s="8">
        <v>150</v>
      </c>
      <c r="J57" s="18"/>
      <c r="K57" s="18"/>
      <c r="L57" s="18"/>
      <c r="M57" s="18"/>
      <c r="N57" s="35"/>
      <c r="O57" s="14"/>
    </row>
    <row r="58" ht="21.95" customHeight="1" spans="1:15">
      <c r="A58" s="18">
        <v>57</v>
      </c>
      <c r="B58" s="18" t="s">
        <v>1545</v>
      </c>
      <c r="C58" s="18" t="s">
        <v>1646</v>
      </c>
      <c r="D58" s="18" t="s">
        <v>1549</v>
      </c>
      <c r="E58" s="6" t="s">
        <v>23</v>
      </c>
      <c r="F58" s="19" t="s">
        <v>1647</v>
      </c>
      <c r="G58" s="18">
        <v>336</v>
      </c>
      <c r="H58" s="8">
        <v>168</v>
      </c>
      <c r="I58" s="8">
        <v>150</v>
      </c>
      <c r="J58" s="18"/>
      <c r="K58" s="18"/>
      <c r="L58" s="18"/>
      <c r="M58" s="18"/>
      <c r="N58" s="35"/>
      <c r="O58" s="14"/>
    </row>
    <row r="59" ht="21.95" customHeight="1" spans="1:15">
      <c r="A59" s="18">
        <v>58</v>
      </c>
      <c r="B59" s="18" t="s">
        <v>1545</v>
      </c>
      <c r="C59" s="18" t="s">
        <v>1648</v>
      </c>
      <c r="D59" s="18" t="s">
        <v>1549</v>
      </c>
      <c r="E59" s="6" t="s">
        <v>23</v>
      </c>
      <c r="F59" s="19" t="s">
        <v>1554</v>
      </c>
      <c r="G59" s="18">
        <v>336</v>
      </c>
      <c r="H59" s="8">
        <v>168</v>
      </c>
      <c r="I59" s="8">
        <v>150</v>
      </c>
      <c r="J59" s="18"/>
      <c r="K59" s="18"/>
      <c r="L59" s="18"/>
      <c r="M59" s="18"/>
      <c r="N59" s="35"/>
      <c r="O59" s="14"/>
    </row>
    <row r="60" ht="21.95" customHeight="1" spans="1:15">
      <c r="A60" s="18">
        <v>59</v>
      </c>
      <c r="B60" s="18" t="s">
        <v>1545</v>
      </c>
      <c r="C60" s="18" t="s">
        <v>1649</v>
      </c>
      <c r="D60" s="18" t="s">
        <v>1549</v>
      </c>
      <c r="E60" s="6" t="s">
        <v>23</v>
      </c>
      <c r="F60" s="19" t="s">
        <v>1650</v>
      </c>
      <c r="G60" s="18">
        <v>240</v>
      </c>
      <c r="H60" s="8">
        <v>120</v>
      </c>
      <c r="I60" s="8">
        <v>107</v>
      </c>
      <c r="J60" s="18" t="s">
        <v>191</v>
      </c>
      <c r="K60" s="18" t="s">
        <v>191</v>
      </c>
      <c r="L60" s="18" t="s">
        <v>191</v>
      </c>
      <c r="M60" s="18" t="s">
        <v>191</v>
      </c>
      <c r="N60" s="18"/>
      <c r="O60" s="10"/>
    </row>
    <row r="61" ht="21.95" customHeight="1" spans="1:15">
      <c r="A61" s="18">
        <v>60</v>
      </c>
      <c r="B61" s="18" t="s">
        <v>1545</v>
      </c>
      <c r="C61" s="18" t="s">
        <v>1651</v>
      </c>
      <c r="D61" s="18" t="s">
        <v>1549</v>
      </c>
      <c r="E61" s="6" t="s">
        <v>23</v>
      </c>
      <c r="F61" s="19" t="s">
        <v>1652</v>
      </c>
      <c r="G61" s="18">
        <v>240</v>
      </c>
      <c r="H61" s="8">
        <v>120</v>
      </c>
      <c r="I61" s="8">
        <v>107</v>
      </c>
      <c r="J61" s="18" t="s">
        <v>191</v>
      </c>
      <c r="K61" s="18" t="s">
        <v>191</v>
      </c>
      <c r="L61" s="18" t="s">
        <v>191</v>
      </c>
      <c r="M61" s="18" t="s">
        <v>191</v>
      </c>
      <c r="N61" s="18"/>
      <c r="O61" s="10"/>
    </row>
    <row r="62" ht="21.95" customHeight="1" spans="1:15">
      <c r="A62" s="18">
        <v>61</v>
      </c>
      <c r="B62" s="18" t="s">
        <v>1545</v>
      </c>
      <c r="C62" s="18" t="s">
        <v>1653</v>
      </c>
      <c r="D62" s="18" t="s">
        <v>1549</v>
      </c>
      <c r="E62" s="6" t="s">
        <v>23</v>
      </c>
      <c r="F62" s="19" t="s">
        <v>1654</v>
      </c>
      <c r="G62" s="18">
        <v>240</v>
      </c>
      <c r="H62" s="8">
        <v>120</v>
      </c>
      <c r="I62" s="8">
        <v>107</v>
      </c>
      <c r="J62" s="18" t="s">
        <v>191</v>
      </c>
      <c r="K62" s="18" t="s">
        <v>191</v>
      </c>
      <c r="L62" s="18" t="s">
        <v>191</v>
      </c>
      <c r="M62" s="18" t="s">
        <v>191</v>
      </c>
      <c r="N62" s="18"/>
      <c r="O62" s="10"/>
    </row>
    <row r="63" ht="21.95" customHeight="1" spans="1:15">
      <c r="A63" s="18">
        <v>62</v>
      </c>
      <c r="B63" s="18" t="s">
        <v>1545</v>
      </c>
      <c r="C63" s="18" t="s">
        <v>1655</v>
      </c>
      <c r="D63" s="18" t="s">
        <v>1549</v>
      </c>
      <c r="E63" s="6" t="s">
        <v>23</v>
      </c>
      <c r="F63" s="19" t="s">
        <v>1656</v>
      </c>
      <c r="G63" s="18">
        <v>240</v>
      </c>
      <c r="H63" s="8">
        <v>120</v>
      </c>
      <c r="I63" s="8">
        <v>107</v>
      </c>
      <c r="J63" s="18" t="s">
        <v>191</v>
      </c>
      <c r="K63" s="18" t="s">
        <v>191</v>
      </c>
      <c r="L63" s="18" t="s">
        <v>191</v>
      </c>
      <c r="M63" s="18" t="s">
        <v>191</v>
      </c>
      <c r="N63" s="18"/>
      <c r="O63" s="10"/>
    </row>
    <row r="64" ht="21.95" customHeight="1" spans="1:15">
      <c r="A64" s="18">
        <v>63</v>
      </c>
      <c r="B64" s="18" t="s">
        <v>1545</v>
      </c>
      <c r="C64" s="18" t="s">
        <v>1657</v>
      </c>
      <c r="D64" s="18" t="s">
        <v>1549</v>
      </c>
      <c r="E64" s="6" t="s">
        <v>23</v>
      </c>
      <c r="F64" s="19" t="s">
        <v>1658</v>
      </c>
      <c r="G64" s="18">
        <v>240</v>
      </c>
      <c r="H64" s="8">
        <v>120</v>
      </c>
      <c r="I64" s="8">
        <v>107</v>
      </c>
      <c r="J64" s="18" t="s">
        <v>191</v>
      </c>
      <c r="K64" s="18" t="s">
        <v>191</v>
      </c>
      <c r="L64" s="18" t="s">
        <v>191</v>
      </c>
      <c r="M64" s="18" t="s">
        <v>191</v>
      </c>
      <c r="N64" s="18"/>
      <c r="O64" s="10"/>
    </row>
    <row r="65" ht="21.95" customHeight="1" spans="1:15">
      <c r="A65" s="18">
        <v>64</v>
      </c>
      <c r="B65" s="18" t="s">
        <v>1545</v>
      </c>
      <c r="C65" s="18" t="s">
        <v>1659</v>
      </c>
      <c r="D65" s="18" t="s">
        <v>1549</v>
      </c>
      <c r="E65" s="6" t="s">
        <v>23</v>
      </c>
      <c r="F65" s="19" t="s">
        <v>1660</v>
      </c>
      <c r="G65" s="18">
        <v>240</v>
      </c>
      <c r="H65" s="8">
        <v>120</v>
      </c>
      <c r="I65" s="8">
        <v>107</v>
      </c>
      <c r="J65" s="18" t="s">
        <v>191</v>
      </c>
      <c r="K65" s="18" t="s">
        <v>191</v>
      </c>
      <c r="L65" s="18" t="s">
        <v>191</v>
      </c>
      <c r="M65" s="18" t="s">
        <v>191</v>
      </c>
      <c r="N65" s="18"/>
      <c r="O65" s="10"/>
    </row>
    <row r="66" ht="21.95" customHeight="1" spans="1:15">
      <c r="A66" s="18">
        <v>65</v>
      </c>
      <c r="B66" s="18" t="s">
        <v>1545</v>
      </c>
      <c r="C66" s="18" t="s">
        <v>1661</v>
      </c>
      <c r="D66" s="18" t="s">
        <v>1549</v>
      </c>
      <c r="E66" s="6" t="s">
        <v>23</v>
      </c>
      <c r="F66" s="19" t="s">
        <v>1662</v>
      </c>
      <c r="G66" s="18">
        <v>240</v>
      </c>
      <c r="H66" s="8">
        <v>120</v>
      </c>
      <c r="I66" s="8">
        <v>107</v>
      </c>
      <c r="J66" s="18" t="s">
        <v>191</v>
      </c>
      <c r="K66" s="18" t="s">
        <v>191</v>
      </c>
      <c r="L66" s="18" t="s">
        <v>191</v>
      </c>
      <c r="M66" s="18" t="s">
        <v>191</v>
      </c>
      <c r="N66" s="18"/>
      <c r="O66" s="10"/>
    </row>
    <row r="67" ht="21.95" customHeight="1" spans="1:15">
      <c r="A67" s="18">
        <v>66</v>
      </c>
      <c r="B67" s="18" t="s">
        <v>1545</v>
      </c>
      <c r="C67" s="18" t="s">
        <v>1663</v>
      </c>
      <c r="D67" s="18" t="s">
        <v>1549</v>
      </c>
      <c r="E67" s="6" t="s">
        <v>23</v>
      </c>
      <c r="F67" s="19" t="s">
        <v>1664</v>
      </c>
      <c r="G67" s="18">
        <v>288</v>
      </c>
      <c r="H67" s="8">
        <v>144</v>
      </c>
      <c r="I67" s="8">
        <v>128</v>
      </c>
      <c r="J67" s="18" t="s">
        <v>191</v>
      </c>
      <c r="K67" s="18" t="s">
        <v>191</v>
      </c>
      <c r="L67" s="18" t="s">
        <v>191</v>
      </c>
      <c r="M67" s="18" t="s">
        <v>191</v>
      </c>
      <c r="N67" s="18"/>
      <c r="O67" s="18"/>
    </row>
  </sheetData>
  <dataValidations count="1">
    <dataValidation type="custom" allowBlank="1" showErrorMessage="1" errorTitle="拒绝重复输入" error="当前输入的内容，与本区域的其他单元格内容重复。" sqref="F5" errorStyle="warning">
      <formula1>COUNTIF($E:$E,F5)&lt;2</formula1>
    </dataValidation>
  </dataValidations>
  <pageMargins left="0.75" right="0.75" top="1" bottom="1" header="0.511805555555556" footer="0.5118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198"/>
  <sheetViews>
    <sheetView zoomScale="80" zoomScaleNormal="80" workbookViewId="0">
      <selection activeCell="E1" sqref="E1"/>
    </sheetView>
  </sheetViews>
  <sheetFormatPr defaultColWidth="9" defaultRowHeight="13.5"/>
  <cols>
    <col min="2" max="2" width="13.125" customWidth="1"/>
    <col min="3" max="3" width="12.125" customWidth="1"/>
    <col min="6" max="6" width="24.5" customWidth="1"/>
    <col min="7" max="7" width="19.75" customWidth="1"/>
    <col min="8" max="9" width="9" style="1"/>
    <col min="14" max="14" width="14" customWidth="1"/>
  </cols>
  <sheetData>
    <row r="1" ht="21.95" customHeight="1" spans="1:18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  <c r="P1" s="23"/>
      <c r="Q1" s="23"/>
      <c r="R1" s="23"/>
    </row>
    <row r="2" ht="21.95" customHeight="1" spans="1:18">
      <c r="A2" s="6">
        <v>1</v>
      </c>
      <c r="B2" s="14" t="s">
        <v>1665</v>
      </c>
      <c r="C2" s="14" t="s">
        <v>150</v>
      </c>
      <c r="D2" s="14" t="s">
        <v>1666</v>
      </c>
      <c r="E2" s="6" t="s">
        <v>23</v>
      </c>
      <c r="F2" s="15" t="s">
        <v>1667</v>
      </c>
      <c r="G2" s="14">
        <v>178</v>
      </c>
      <c r="H2" s="8">
        <v>89</v>
      </c>
      <c r="I2" s="8">
        <v>79</v>
      </c>
      <c r="J2" s="14" t="s">
        <v>191</v>
      </c>
      <c r="K2" s="14" t="s">
        <v>191</v>
      </c>
      <c r="L2" s="14" t="s">
        <v>191</v>
      </c>
      <c r="M2" s="14" t="s">
        <v>191</v>
      </c>
      <c r="N2" s="14" t="s">
        <v>185</v>
      </c>
      <c r="O2" s="14"/>
      <c r="P2" s="23"/>
      <c r="Q2" s="23"/>
      <c r="R2" s="23"/>
    </row>
    <row r="3" ht="21.95" customHeight="1" spans="1:18">
      <c r="A3" s="6">
        <v>2</v>
      </c>
      <c r="B3" s="14" t="s">
        <v>1668</v>
      </c>
      <c r="C3" s="14" t="s">
        <v>150</v>
      </c>
      <c r="D3" s="14" t="s">
        <v>1669</v>
      </c>
      <c r="E3" s="6" t="s">
        <v>23</v>
      </c>
      <c r="F3" s="15" t="s">
        <v>1670</v>
      </c>
      <c r="G3" s="14">
        <v>216</v>
      </c>
      <c r="H3" s="8">
        <v>108</v>
      </c>
      <c r="I3" s="8">
        <v>96</v>
      </c>
      <c r="J3" s="14"/>
      <c r="K3" s="14"/>
      <c r="L3" s="14"/>
      <c r="M3" s="14"/>
      <c r="N3" s="14" t="s">
        <v>185</v>
      </c>
      <c r="O3" s="14" t="s">
        <v>159</v>
      </c>
      <c r="P3" s="23"/>
      <c r="Q3" s="23"/>
      <c r="R3" s="23"/>
    </row>
    <row r="4" ht="21.95" customHeight="1" spans="1:18">
      <c r="A4" s="6">
        <v>3</v>
      </c>
      <c r="B4" s="14" t="s">
        <v>1668</v>
      </c>
      <c r="C4" s="14" t="s">
        <v>150</v>
      </c>
      <c r="D4" s="14" t="s">
        <v>1671</v>
      </c>
      <c r="E4" s="6" t="s">
        <v>23</v>
      </c>
      <c r="F4" s="15" t="s">
        <v>1672</v>
      </c>
      <c r="G4" s="14">
        <v>192</v>
      </c>
      <c r="H4" s="8">
        <v>96</v>
      </c>
      <c r="I4" s="8">
        <v>86</v>
      </c>
      <c r="J4" s="14" t="s">
        <v>191</v>
      </c>
      <c r="K4" s="14" t="s">
        <v>191</v>
      </c>
      <c r="L4" s="14" t="s">
        <v>191</v>
      </c>
      <c r="M4" s="14" t="s">
        <v>191</v>
      </c>
      <c r="N4" s="14" t="s">
        <v>185</v>
      </c>
      <c r="O4" s="14" t="s">
        <v>159</v>
      </c>
      <c r="P4" s="23"/>
      <c r="Q4" s="23"/>
      <c r="R4" s="23"/>
    </row>
    <row r="5" ht="21.95" customHeight="1" spans="1:18">
      <c r="A5" s="6">
        <v>4</v>
      </c>
      <c r="B5" s="14" t="s">
        <v>1665</v>
      </c>
      <c r="C5" s="14" t="s">
        <v>154</v>
      </c>
      <c r="D5" s="14" t="s">
        <v>1673</v>
      </c>
      <c r="E5" s="6" t="s">
        <v>23</v>
      </c>
      <c r="F5" s="15" t="s">
        <v>1674</v>
      </c>
      <c r="G5" s="14">
        <v>192</v>
      </c>
      <c r="H5" s="8">
        <v>96</v>
      </c>
      <c r="I5" s="8">
        <v>86</v>
      </c>
      <c r="J5" s="14"/>
      <c r="K5" s="14"/>
      <c r="L5" s="14"/>
      <c r="M5" s="14"/>
      <c r="N5" s="14" t="s">
        <v>185</v>
      </c>
      <c r="O5" s="14" t="s">
        <v>159</v>
      </c>
      <c r="P5" s="23"/>
      <c r="Q5" s="23"/>
      <c r="R5" s="23"/>
    </row>
    <row r="6" ht="21.95" customHeight="1" spans="1:18">
      <c r="A6" s="6">
        <v>5</v>
      </c>
      <c r="B6" s="14" t="s">
        <v>1675</v>
      </c>
      <c r="C6" s="14" t="s">
        <v>154</v>
      </c>
      <c r="D6" s="14" t="s">
        <v>1676</v>
      </c>
      <c r="E6" s="6" t="s">
        <v>23</v>
      </c>
      <c r="F6" s="15" t="s">
        <v>1677</v>
      </c>
      <c r="G6" s="14">
        <v>120</v>
      </c>
      <c r="H6" s="8">
        <v>60</v>
      </c>
      <c r="I6" s="8">
        <v>54</v>
      </c>
      <c r="J6" s="14"/>
      <c r="K6" s="14"/>
      <c r="L6" s="14"/>
      <c r="M6" s="14"/>
      <c r="N6" s="14" t="s">
        <v>185</v>
      </c>
      <c r="O6" s="14"/>
      <c r="P6" s="23"/>
      <c r="Q6" s="23"/>
      <c r="R6" s="23"/>
    </row>
    <row r="7" ht="21.95" customHeight="1" spans="1:18">
      <c r="A7" s="6">
        <v>6</v>
      </c>
      <c r="B7" s="14" t="s">
        <v>1678</v>
      </c>
      <c r="C7" s="14" t="s">
        <v>154</v>
      </c>
      <c r="D7" s="14" t="s">
        <v>1679</v>
      </c>
      <c r="E7" s="6" t="s">
        <v>23</v>
      </c>
      <c r="F7" s="15" t="s">
        <v>1680</v>
      </c>
      <c r="G7" s="14">
        <v>216</v>
      </c>
      <c r="H7" s="8">
        <v>108</v>
      </c>
      <c r="I7" s="8">
        <v>96</v>
      </c>
      <c r="J7" s="14"/>
      <c r="K7" s="14"/>
      <c r="L7" s="14"/>
      <c r="M7" s="14"/>
      <c r="N7" s="14" t="s">
        <v>185</v>
      </c>
      <c r="O7" s="14"/>
      <c r="P7" s="23"/>
      <c r="Q7" s="23"/>
      <c r="R7" s="23"/>
    </row>
    <row r="8" ht="21.95" customHeight="1" spans="1:18">
      <c r="A8" s="6">
        <v>7</v>
      </c>
      <c r="B8" s="14" t="s">
        <v>1681</v>
      </c>
      <c r="C8" s="14" t="s">
        <v>154</v>
      </c>
      <c r="D8" s="14" t="s">
        <v>1682</v>
      </c>
      <c r="E8" s="6" t="s">
        <v>23</v>
      </c>
      <c r="F8" s="15" t="s">
        <v>128</v>
      </c>
      <c r="G8" s="14">
        <v>240</v>
      </c>
      <c r="H8" s="8">
        <v>120</v>
      </c>
      <c r="I8" s="8">
        <v>107</v>
      </c>
      <c r="J8" s="14"/>
      <c r="K8" s="14"/>
      <c r="L8" s="14"/>
      <c r="M8" s="14"/>
      <c r="N8" s="14" t="s">
        <v>260</v>
      </c>
      <c r="O8" s="14"/>
      <c r="P8" s="23"/>
      <c r="Q8" s="23"/>
      <c r="R8" s="23"/>
    </row>
    <row r="9" ht="21.95" customHeight="1" spans="1:18">
      <c r="A9" s="6">
        <v>8</v>
      </c>
      <c r="B9" s="14" t="s">
        <v>1678</v>
      </c>
      <c r="C9" s="14" t="s">
        <v>154</v>
      </c>
      <c r="D9" s="14" t="s">
        <v>1683</v>
      </c>
      <c r="E9" s="6" t="s">
        <v>23</v>
      </c>
      <c r="F9" s="15" t="s">
        <v>1684</v>
      </c>
      <c r="G9" s="14">
        <v>216</v>
      </c>
      <c r="H9" s="8">
        <v>108</v>
      </c>
      <c r="I9" s="8">
        <v>96</v>
      </c>
      <c r="J9" s="14"/>
      <c r="K9" s="14"/>
      <c r="L9" s="14"/>
      <c r="M9" s="14"/>
      <c r="N9" s="14" t="s">
        <v>260</v>
      </c>
      <c r="O9" s="14"/>
      <c r="P9" s="23"/>
      <c r="Q9" s="23"/>
      <c r="R9" s="23"/>
    </row>
    <row r="10" ht="21.95" customHeight="1" spans="1:18">
      <c r="A10" s="6">
        <v>9</v>
      </c>
      <c r="B10" s="14" t="s">
        <v>1678</v>
      </c>
      <c r="C10" s="14" t="s">
        <v>176</v>
      </c>
      <c r="D10" s="14" t="s">
        <v>1682</v>
      </c>
      <c r="E10" s="6" t="s">
        <v>23</v>
      </c>
      <c r="F10" s="15" t="s">
        <v>1685</v>
      </c>
      <c r="G10" s="14">
        <v>168</v>
      </c>
      <c r="H10" s="8">
        <v>84</v>
      </c>
      <c r="I10" s="8">
        <v>75</v>
      </c>
      <c r="J10" s="14"/>
      <c r="K10" s="14"/>
      <c r="L10" s="14"/>
      <c r="M10" s="14"/>
      <c r="N10" s="14" t="s">
        <v>185</v>
      </c>
      <c r="O10" s="14"/>
      <c r="P10" s="23"/>
      <c r="Q10" s="23"/>
      <c r="R10" s="23"/>
    </row>
    <row r="11" ht="21.95" customHeight="1" spans="1:18">
      <c r="A11" s="6">
        <v>10</v>
      </c>
      <c r="B11" s="14" t="s">
        <v>1675</v>
      </c>
      <c r="C11" s="14" t="s">
        <v>154</v>
      </c>
      <c r="D11" s="14" t="s">
        <v>1686</v>
      </c>
      <c r="E11" s="6" t="s">
        <v>23</v>
      </c>
      <c r="F11" s="15" t="s">
        <v>1687</v>
      </c>
      <c r="G11" s="14">
        <v>168</v>
      </c>
      <c r="H11" s="8">
        <v>84</v>
      </c>
      <c r="I11" s="8">
        <v>75</v>
      </c>
      <c r="J11" s="14"/>
      <c r="K11" s="14"/>
      <c r="L11" s="14"/>
      <c r="M11" s="14"/>
      <c r="N11" s="14" t="s">
        <v>185</v>
      </c>
      <c r="O11" s="14"/>
      <c r="P11" s="23"/>
      <c r="Q11" s="23"/>
      <c r="R11" s="23"/>
    </row>
    <row r="12" ht="21.95" customHeight="1" spans="1:18">
      <c r="A12" s="6">
        <v>11</v>
      </c>
      <c r="B12" s="14" t="s">
        <v>1675</v>
      </c>
      <c r="C12" s="14" t="s">
        <v>154</v>
      </c>
      <c r="D12" s="14" t="s">
        <v>1688</v>
      </c>
      <c r="E12" s="6" t="s">
        <v>23</v>
      </c>
      <c r="F12" s="15" t="s">
        <v>1689</v>
      </c>
      <c r="G12" s="14">
        <v>216</v>
      </c>
      <c r="H12" s="8">
        <v>108</v>
      </c>
      <c r="I12" s="8">
        <v>96</v>
      </c>
      <c r="J12" s="14"/>
      <c r="K12" s="14"/>
      <c r="L12" s="14"/>
      <c r="M12" s="14"/>
      <c r="N12" s="14" t="s">
        <v>453</v>
      </c>
      <c r="O12" s="14"/>
      <c r="P12" s="23"/>
      <c r="Q12" s="23"/>
      <c r="R12" s="23"/>
    </row>
    <row r="13" ht="21.95" customHeight="1" spans="1:18">
      <c r="A13" s="6">
        <v>12</v>
      </c>
      <c r="B13" s="14" t="s">
        <v>1668</v>
      </c>
      <c r="C13" s="14" t="s">
        <v>154</v>
      </c>
      <c r="D13" s="14" t="s">
        <v>1690</v>
      </c>
      <c r="E13" s="6" t="s">
        <v>23</v>
      </c>
      <c r="F13" s="15" t="s">
        <v>1691</v>
      </c>
      <c r="G13" s="14">
        <v>216</v>
      </c>
      <c r="H13" s="8">
        <v>108</v>
      </c>
      <c r="I13" s="8">
        <v>96</v>
      </c>
      <c r="J13" s="14"/>
      <c r="K13" s="14"/>
      <c r="L13" s="14"/>
      <c r="M13" s="14"/>
      <c r="N13" s="14" t="s">
        <v>453</v>
      </c>
      <c r="O13" s="14"/>
      <c r="P13" s="23"/>
      <c r="Q13" s="23"/>
      <c r="R13" s="23"/>
    </row>
    <row r="14" ht="21.95" customHeight="1" spans="1:18">
      <c r="A14" s="6">
        <v>13</v>
      </c>
      <c r="B14" s="14" t="s">
        <v>1678</v>
      </c>
      <c r="C14" s="14" t="s">
        <v>156</v>
      </c>
      <c r="D14" s="14" t="s">
        <v>1026</v>
      </c>
      <c r="E14" s="6" t="s">
        <v>23</v>
      </c>
      <c r="F14" s="15" t="s">
        <v>1692</v>
      </c>
      <c r="G14" s="14">
        <v>336</v>
      </c>
      <c r="H14" s="8">
        <v>168</v>
      </c>
      <c r="I14" s="8">
        <v>150</v>
      </c>
      <c r="J14" s="14"/>
      <c r="K14" s="14"/>
      <c r="L14" s="14"/>
      <c r="M14" s="14"/>
      <c r="N14" s="14" t="s">
        <v>185</v>
      </c>
      <c r="O14" s="14"/>
      <c r="P14" s="23"/>
      <c r="Q14" s="23"/>
      <c r="R14" s="23"/>
    </row>
    <row r="15" ht="21.95" customHeight="1" spans="1:18">
      <c r="A15" s="6">
        <v>14</v>
      </c>
      <c r="B15" s="14" t="s">
        <v>1678</v>
      </c>
      <c r="C15" s="14" t="s">
        <v>156</v>
      </c>
      <c r="D15" s="14" t="s">
        <v>1693</v>
      </c>
      <c r="E15" s="6" t="s">
        <v>23</v>
      </c>
      <c r="F15" s="15" t="s">
        <v>1694</v>
      </c>
      <c r="G15" s="14">
        <v>384</v>
      </c>
      <c r="H15" s="8">
        <v>192</v>
      </c>
      <c r="I15" s="8">
        <v>171</v>
      </c>
      <c r="J15" s="14"/>
      <c r="K15" s="14"/>
      <c r="L15" s="14"/>
      <c r="M15" s="14"/>
      <c r="N15" s="14" t="s">
        <v>185</v>
      </c>
      <c r="O15" s="14"/>
      <c r="P15" s="23"/>
      <c r="Q15" s="23"/>
      <c r="R15" s="23"/>
    </row>
    <row r="16" ht="21.95" customHeight="1" spans="1:18">
      <c r="A16" s="6">
        <v>15</v>
      </c>
      <c r="B16" s="14" t="s">
        <v>1668</v>
      </c>
      <c r="C16" s="14" t="s">
        <v>156</v>
      </c>
      <c r="D16" s="14" t="s">
        <v>1695</v>
      </c>
      <c r="E16" s="6" t="s">
        <v>23</v>
      </c>
      <c r="F16" s="15" t="s">
        <v>1696</v>
      </c>
      <c r="G16" s="14">
        <v>336</v>
      </c>
      <c r="H16" s="8">
        <v>168</v>
      </c>
      <c r="I16" s="8">
        <v>150</v>
      </c>
      <c r="J16" s="14"/>
      <c r="K16" s="14"/>
      <c r="L16" s="14"/>
      <c r="M16" s="14"/>
      <c r="N16" s="14" t="s">
        <v>185</v>
      </c>
      <c r="O16" s="14"/>
      <c r="P16" s="23"/>
      <c r="Q16" s="23"/>
      <c r="R16" s="23"/>
    </row>
    <row r="17" ht="21.95" customHeight="1" spans="1:18">
      <c r="A17" s="6">
        <v>16</v>
      </c>
      <c r="B17" s="14" t="s">
        <v>1681</v>
      </c>
      <c r="C17" s="14" t="s">
        <v>156</v>
      </c>
      <c r="D17" s="14" t="s">
        <v>1697</v>
      </c>
      <c r="E17" s="6" t="s">
        <v>23</v>
      </c>
      <c r="F17" s="15" t="s">
        <v>1698</v>
      </c>
      <c r="G17" s="14">
        <v>384</v>
      </c>
      <c r="H17" s="8">
        <v>192</v>
      </c>
      <c r="I17" s="8">
        <v>171</v>
      </c>
      <c r="J17" s="14"/>
      <c r="K17" s="14"/>
      <c r="L17" s="14"/>
      <c r="M17" s="14"/>
      <c r="N17" s="14" t="s">
        <v>185</v>
      </c>
      <c r="O17" s="14"/>
      <c r="P17" s="23"/>
      <c r="Q17" s="23"/>
      <c r="R17" s="23"/>
    </row>
    <row r="18" ht="21.95" customHeight="1" spans="1:18">
      <c r="A18" s="6">
        <v>17</v>
      </c>
      <c r="B18" s="14" t="s">
        <v>1668</v>
      </c>
      <c r="C18" s="14" t="s">
        <v>156</v>
      </c>
      <c r="D18" s="14" t="s">
        <v>1699</v>
      </c>
      <c r="E18" s="6" t="s">
        <v>23</v>
      </c>
      <c r="F18" s="15" t="s">
        <v>1700</v>
      </c>
      <c r="G18" s="14">
        <v>480</v>
      </c>
      <c r="H18" s="8">
        <v>240</v>
      </c>
      <c r="I18" s="8">
        <v>214</v>
      </c>
      <c r="J18" s="14"/>
      <c r="K18" s="14"/>
      <c r="L18" s="14"/>
      <c r="M18" s="14"/>
      <c r="N18" s="14" t="s">
        <v>185</v>
      </c>
      <c r="O18" s="14" t="s">
        <v>159</v>
      </c>
      <c r="P18" s="23"/>
      <c r="Q18" s="23"/>
      <c r="R18" s="23"/>
    </row>
    <row r="19" ht="21.95" customHeight="1" spans="1:18">
      <c r="A19" s="6">
        <v>18</v>
      </c>
      <c r="B19" s="14" t="s">
        <v>1681</v>
      </c>
      <c r="C19" s="14" t="s">
        <v>165</v>
      </c>
      <c r="D19" s="14" t="s">
        <v>1701</v>
      </c>
      <c r="E19" s="6" t="s">
        <v>23</v>
      </c>
      <c r="F19" s="15" t="s">
        <v>1702</v>
      </c>
      <c r="G19" s="14">
        <v>240</v>
      </c>
      <c r="H19" s="8">
        <v>120</v>
      </c>
      <c r="I19" s="8">
        <v>107</v>
      </c>
      <c r="J19" s="14"/>
      <c r="K19" s="14"/>
      <c r="L19" s="14"/>
      <c r="M19" s="14"/>
      <c r="N19" s="20" t="s">
        <v>27</v>
      </c>
      <c r="O19" s="14"/>
      <c r="P19" s="23"/>
      <c r="Q19" s="23"/>
      <c r="R19" s="23"/>
    </row>
    <row r="20" ht="21.95" customHeight="1" spans="1:18">
      <c r="A20" s="6">
        <v>19</v>
      </c>
      <c r="B20" s="14" t="s">
        <v>1681</v>
      </c>
      <c r="C20" s="14" t="s">
        <v>165</v>
      </c>
      <c r="D20" s="14" t="s">
        <v>1703</v>
      </c>
      <c r="E20" s="6" t="s">
        <v>23</v>
      </c>
      <c r="F20" s="15" t="s">
        <v>130</v>
      </c>
      <c r="G20" s="14">
        <v>312</v>
      </c>
      <c r="H20" s="8">
        <v>156</v>
      </c>
      <c r="I20" s="8">
        <v>139</v>
      </c>
      <c r="J20" s="14"/>
      <c r="K20" s="14"/>
      <c r="L20" s="14"/>
      <c r="M20" s="14"/>
      <c r="N20" s="20" t="s">
        <v>27</v>
      </c>
      <c r="O20" s="14"/>
      <c r="P20" s="23"/>
      <c r="Q20" s="23"/>
      <c r="R20" s="23"/>
    </row>
    <row r="21" ht="21.95" customHeight="1" spans="1:18">
      <c r="A21" s="6">
        <v>20</v>
      </c>
      <c r="B21" s="14" t="s">
        <v>1681</v>
      </c>
      <c r="C21" s="14" t="s">
        <v>165</v>
      </c>
      <c r="D21" s="14" t="s">
        <v>1704</v>
      </c>
      <c r="E21" s="6" t="s">
        <v>23</v>
      </c>
      <c r="F21" s="15" t="s">
        <v>1705</v>
      </c>
      <c r="G21" s="14">
        <v>288</v>
      </c>
      <c r="H21" s="8">
        <v>144</v>
      </c>
      <c r="I21" s="8">
        <v>128</v>
      </c>
      <c r="J21" s="14"/>
      <c r="K21" s="14"/>
      <c r="L21" s="14"/>
      <c r="M21" s="14"/>
      <c r="N21" s="20" t="s">
        <v>27</v>
      </c>
      <c r="O21" s="14"/>
      <c r="P21" s="23"/>
      <c r="Q21" s="23"/>
      <c r="R21" s="23"/>
    </row>
    <row r="22" ht="21.95" customHeight="1" spans="1:18">
      <c r="A22" s="6">
        <v>21</v>
      </c>
      <c r="B22" s="14" t="s">
        <v>1675</v>
      </c>
      <c r="C22" s="14" t="s">
        <v>165</v>
      </c>
      <c r="D22" s="14" t="s">
        <v>1688</v>
      </c>
      <c r="E22" s="6" t="s">
        <v>23</v>
      </c>
      <c r="F22" s="15" t="s">
        <v>1706</v>
      </c>
      <c r="G22" s="14">
        <v>240</v>
      </c>
      <c r="H22" s="8">
        <v>120</v>
      </c>
      <c r="I22" s="8">
        <v>107</v>
      </c>
      <c r="J22" s="14"/>
      <c r="K22" s="14"/>
      <c r="L22" s="14"/>
      <c r="M22" s="14"/>
      <c r="N22" s="14" t="s">
        <v>260</v>
      </c>
      <c r="O22" s="14"/>
      <c r="P22" s="23"/>
      <c r="Q22" s="23"/>
      <c r="R22" s="23"/>
    </row>
    <row r="23" ht="21.95" customHeight="1" spans="1:18">
      <c r="A23" s="6">
        <v>22</v>
      </c>
      <c r="B23" s="14" t="s">
        <v>1707</v>
      </c>
      <c r="C23" s="14" t="s">
        <v>165</v>
      </c>
      <c r="D23" s="14" t="s">
        <v>1708</v>
      </c>
      <c r="E23" s="6" t="s">
        <v>23</v>
      </c>
      <c r="F23" s="15" t="s">
        <v>1709</v>
      </c>
      <c r="G23" s="14">
        <v>216</v>
      </c>
      <c r="H23" s="8">
        <v>108</v>
      </c>
      <c r="I23" s="8">
        <v>96</v>
      </c>
      <c r="J23" s="14"/>
      <c r="K23" s="14"/>
      <c r="L23" s="14"/>
      <c r="M23" s="14"/>
      <c r="N23" s="20" t="s">
        <v>27</v>
      </c>
      <c r="O23" s="14"/>
      <c r="P23" s="23"/>
      <c r="Q23" s="23"/>
      <c r="R23" s="23"/>
    </row>
    <row r="24" ht="21.95" customHeight="1" spans="1:18">
      <c r="A24" s="6">
        <v>23</v>
      </c>
      <c r="B24" s="14" t="s">
        <v>1668</v>
      </c>
      <c r="C24" s="14" t="s">
        <v>165</v>
      </c>
      <c r="D24" s="14" t="s">
        <v>1710</v>
      </c>
      <c r="E24" s="6" t="s">
        <v>23</v>
      </c>
      <c r="F24" s="15" t="s">
        <v>1711</v>
      </c>
      <c r="G24" s="14">
        <v>264</v>
      </c>
      <c r="H24" s="8">
        <v>132</v>
      </c>
      <c r="I24" s="8">
        <v>118</v>
      </c>
      <c r="J24" s="14"/>
      <c r="K24" s="14"/>
      <c r="L24" s="14"/>
      <c r="M24" s="14"/>
      <c r="N24" s="20" t="s">
        <v>27</v>
      </c>
      <c r="O24" s="14"/>
      <c r="P24" s="23"/>
      <c r="Q24" s="23"/>
      <c r="R24" s="23"/>
    </row>
    <row r="25" ht="21.95" customHeight="1" spans="1:18">
      <c r="A25" s="6">
        <v>24</v>
      </c>
      <c r="B25" s="14" t="s">
        <v>1678</v>
      </c>
      <c r="C25" s="14" t="s">
        <v>165</v>
      </c>
      <c r="D25" s="14" t="s">
        <v>1712</v>
      </c>
      <c r="E25" s="6" t="s">
        <v>23</v>
      </c>
      <c r="F25" s="15" t="s">
        <v>1713</v>
      </c>
      <c r="G25" s="14">
        <v>216</v>
      </c>
      <c r="H25" s="8">
        <v>108</v>
      </c>
      <c r="I25" s="8">
        <v>96</v>
      </c>
      <c r="J25" s="14"/>
      <c r="K25" s="14"/>
      <c r="L25" s="14"/>
      <c r="M25" s="14"/>
      <c r="N25" s="14" t="s">
        <v>260</v>
      </c>
      <c r="O25" s="14"/>
      <c r="P25" s="23"/>
      <c r="Q25" s="23"/>
      <c r="R25" s="23"/>
    </row>
    <row r="26" ht="21.95" customHeight="1" spans="1:18">
      <c r="A26" s="6">
        <v>25</v>
      </c>
      <c r="B26" s="14" t="s">
        <v>1678</v>
      </c>
      <c r="C26" s="14" t="s">
        <v>165</v>
      </c>
      <c r="D26" s="14" t="s">
        <v>1714</v>
      </c>
      <c r="E26" s="6" t="s">
        <v>23</v>
      </c>
      <c r="F26" s="15" t="s">
        <v>1715</v>
      </c>
      <c r="G26" s="14">
        <v>432</v>
      </c>
      <c r="H26" s="8">
        <v>216</v>
      </c>
      <c r="I26" s="8">
        <v>193</v>
      </c>
      <c r="J26" s="14"/>
      <c r="K26" s="14"/>
      <c r="L26" s="14"/>
      <c r="M26" s="14"/>
      <c r="N26" s="20" t="s">
        <v>27</v>
      </c>
      <c r="O26" s="14"/>
      <c r="P26" s="23"/>
      <c r="Q26" s="23"/>
      <c r="R26" s="23"/>
    </row>
    <row r="27" ht="21.95" customHeight="1" spans="1:18">
      <c r="A27" s="6">
        <v>26</v>
      </c>
      <c r="B27" s="14" t="s">
        <v>1668</v>
      </c>
      <c r="C27" s="14" t="s">
        <v>182</v>
      </c>
      <c r="D27" s="14" t="s">
        <v>1710</v>
      </c>
      <c r="E27" s="6" t="s">
        <v>23</v>
      </c>
      <c r="F27" s="15" t="s">
        <v>1716</v>
      </c>
      <c r="G27" s="14">
        <v>432</v>
      </c>
      <c r="H27" s="8">
        <v>216</v>
      </c>
      <c r="I27" s="8">
        <v>193</v>
      </c>
      <c r="J27" s="14"/>
      <c r="K27" s="14"/>
      <c r="L27" s="14"/>
      <c r="M27" s="14"/>
      <c r="N27" s="14"/>
      <c r="O27" s="14"/>
      <c r="P27" s="23"/>
      <c r="Q27" s="23"/>
      <c r="R27" s="23"/>
    </row>
    <row r="28" ht="21.95" customHeight="1" spans="1:18">
      <c r="A28" s="6">
        <v>27</v>
      </c>
      <c r="B28" s="14" t="s">
        <v>1678</v>
      </c>
      <c r="C28" s="14" t="s">
        <v>182</v>
      </c>
      <c r="D28" s="14" t="s">
        <v>1683</v>
      </c>
      <c r="E28" s="6" t="s">
        <v>23</v>
      </c>
      <c r="F28" s="15" t="s">
        <v>1717</v>
      </c>
      <c r="G28" s="14">
        <v>432</v>
      </c>
      <c r="H28" s="8">
        <v>216</v>
      </c>
      <c r="I28" s="8">
        <v>193</v>
      </c>
      <c r="J28" s="14"/>
      <c r="K28" s="14"/>
      <c r="L28" s="14"/>
      <c r="M28" s="14"/>
      <c r="N28" s="14" t="s">
        <v>185</v>
      </c>
      <c r="O28" s="14" t="s">
        <v>1718</v>
      </c>
      <c r="P28" s="23"/>
      <c r="Q28" s="23"/>
      <c r="R28" s="23"/>
    </row>
    <row r="29" ht="21.95" customHeight="1" spans="1:18">
      <c r="A29" s="6">
        <v>28</v>
      </c>
      <c r="B29" s="14" t="s">
        <v>1675</v>
      </c>
      <c r="C29" s="14" t="s">
        <v>182</v>
      </c>
      <c r="D29" s="14" t="s">
        <v>1688</v>
      </c>
      <c r="E29" s="6" t="s">
        <v>23</v>
      </c>
      <c r="F29" s="15" t="s">
        <v>1719</v>
      </c>
      <c r="G29" s="14">
        <v>360</v>
      </c>
      <c r="H29" s="8">
        <v>180</v>
      </c>
      <c r="I29" s="8">
        <v>161</v>
      </c>
      <c r="J29" s="14"/>
      <c r="K29" s="14"/>
      <c r="L29" s="14"/>
      <c r="M29" s="14"/>
      <c r="N29" s="14" t="s">
        <v>185</v>
      </c>
      <c r="O29" s="14"/>
      <c r="P29" s="23"/>
      <c r="Q29" s="23"/>
      <c r="R29" s="23"/>
    </row>
    <row r="30" ht="21.95" customHeight="1" spans="1:18">
      <c r="A30" s="6">
        <v>29</v>
      </c>
      <c r="B30" s="14" t="s">
        <v>1720</v>
      </c>
      <c r="C30" s="14" t="s">
        <v>182</v>
      </c>
      <c r="D30" s="14" t="s">
        <v>183</v>
      </c>
      <c r="E30" s="6" t="s">
        <v>23</v>
      </c>
      <c r="F30" s="15" t="s">
        <v>184</v>
      </c>
      <c r="G30" s="14">
        <v>216</v>
      </c>
      <c r="H30" s="8">
        <v>108</v>
      </c>
      <c r="I30" s="8">
        <v>96</v>
      </c>
      <c r="J30" s="14"/>
      <c r="K30" s="14"/>
      <c r="L30" s="14"/>
      <c r="M30" s="14"/>
      <c r="N30" s="14" t="s">
        <v>185</v>
      </c>
      <c r="O30" s="14"/>
      <c r="P30" s="23"/>
      <c r="Q30" s="23"/>
      <c r="R30" s="23"/>
    </row>
    <row r="31" ht="21.95" customHeight="1" spans="1:18">
      <c r="A31" s="6">
        <v>30</v>
      </c>
      <c r="B31" s="14" t="s">
        <v>1665</v>
      </c>
      <c r="C31" s="14" t="s">
        <v>1721</v>
      </c>
      <c r="D31" s="14" t="s">
        <v>1722</v>
      </c>
      <c r="E31" s="6" t="s">
        <v>23</v>
      </c>
      <c r="F31" s="15" t="s">
        <v>1723</v>
      </c>
      <c r="G31" s="14">
        <v>336</v>
      </c>
      <c r="H31" s="8">
        <v>168</v>
      </c>
      <c r="I31" s="8">
        <v>150</v>
      </c>
      <c r="J31" s="14"/>
      <c r="K31" s="14"/>
      <c r="L31" s="14"/>
      <c r="M31" s="14"/>
      <c r="N31" s="14" t="s">
        <v>185</v>
      </c>
      <c r="O31" s="14" t="s">
        <v>159</v>
      </c>
      <c r="P31" s="23"/>
      <c r="Q31" s="23"/>
      <c r="R31" s="23"/>
    </row>
    <row r="32" ht="21.95" customHeight="1" spans="1:18">
      <c r="A32" s="6">
        <v>31</v>
      </c>
      <c r="B32" s="14" t="s">
        <v>1665</v>
      </c>
      <c r="C32" s="14" t="s">
        <v>1724</v>
      </c>
      <c r="D32" s="14" t="s">
        <v>1725</v>
      </c>
      <c r="E32" s="6" t="s">
        <v>23</v>
      </c>
      <c r="F32" s="15" t="s">
        <v>1726</v>
      </c>
      <c r="G32" s="14">
        <v>192</v>
      </c>
      <c r="H32" s="8">
        <v>96</v>
      </c>
      <c r="I32" s="8">
        <v>86</v>
      </c>
      <c r="J32" s="14"/>
      <c r="K32" s="14"/>
      <c r="L32" s="14"/>
      <c r="M32" s="14"/>
      <c r="N32" s="20" t="s">
        <v>27</v>
      </c>
      <c r="O32" s="14" t="s">
        <v>159</v>
      </c>
      <c r="P32" s="23"/>
      <c r="Q32" s="23"/>
      <c r="R32" s="23"/>
    </row>
    <row r="33" ht="21.95" customHeight="1" spans="1:18">
      <c r="A33" s="6">
        <v>32</v>
      </c>
      <c r="B33" s="14" t="s">
        <v>1681</v>
      </c>
      <c r="C33" s="14" t="s">
        <v>1724</v>
      </c>
      <c r="D33" s="14" t="s">
        <v>1701</v>
      </c>
      <c r="E33" s="6" t="s">
        <v>23</v>
      </c>
      <c r="F33" s="15" t="s">
        <v>1727</v>
      </c>
      <c r="G33" s="14">
        <v>168</v>
      </c>
      <c r="H33" s="8">
        <v>84</v>
      </c>
      <c r="I33" s="8">
        <v>75</v>
      </c>
      <c r="J33" s="14" t="s">
        <v>191</v>
      </c>
      <c r="K33" s="14" t="s">
        <v>191</v>
      </c>
      <c r="L33" s="14" t="s">
        <v>191</v>
      </c>
      <c r="M33" s="14" t="s">
        <v>191</v>
      </c>
      <c r="N33" s="20" t="s">
        <v>27</v>
      </c>
      <c r="O33" s="14" t="s">
        <v>1728</v>
      </c>
      <c r="P33" s="23"/>
      <c r="Q33" s="23"/>
      <c r="R33" s="23"/>
    </row>
    <row r="34" ht="21.95" customHeight="1" spans="1:18">
      <c r="A34" s="6">
        <v>33</v>
      </c>
      <c r="B34" s="14" t="s">
        <v>1675</v>
      </c>
      <c r="C34" s="14" t="s">
        <v>1724</v>
      </c>
      <c r="D34" s="14" t="s">
        <v>1686</v>
      </c>
      <c r="E34" s="6" t="s">
        <v>23</v>
      </c>
      <c r="F34" s="15" t="s">
        <v>1729</v>
      </c>
      <c r="G34" s="14">
        <v>240</v>
      </c>
      <c r="H34" s="8">
        <v>120</v>
      </c>
      <c r="I34" s="8">
        <v>107</v>
      </c>
      <c r="J34" s="14"/>
      <c r="K34" s="14"/>
      <c r="L34" s="14"/>
      <c r="M34" s="14"/>
      <c r="N34" s="14" t="s">
        <v>260</v>
      </c>
      <c r="O34" s="14"/>
      <c r="P34" s="23"/>
      <c r="Q34" s="23"/>
      <c r="R34" s="23"/>
    </row>
    <row r="35" ht="21.95" customHeight="1" spans="1:18">
      <c r="A35" s="6">
        <v>34</v>
      </c>
      <c r="B35" s="14" t="s">
        <v>1665</v>
      </c>
      <c r="C35" s="14" t="s">
        <v>1724</v>
      </c>
      <c r="D35" s="14" t="s">
        <v>1673</v>
      </c>
      <c r="E35" s="6" t="s">
        <v>23</v>
      </c>
      <c r="F35" s="15" t="s">
        <v>1730</v>
      </c>
      <c r="G35" s="14">
        <v>168</v>
      </c>
      <c r="H35" s="8">
        <v>84</v>
      </c>
      <c r="I35" s="8">
        <v>75</v>
      </c>
      <c r="J35" s="14"/>
      <c r="K35" s="14"/>
      <c r="L35" s="14"/>
      <c r="M35" s="14"/>
      <c r="N35" s="20" t="s">
        <v>27</v>
      </c>
      <c r="O35" s="14"/>
      <c r="P35" s="23"/>
      <c r="Q35" s="23"/>
      <c r="R35" s="23"/>
    </row>
    <row r="36" ht="21.95" customHeight="1" spans="1:18">
      <c r="A36" s="6">
        <v>35</v>
      </c>
      <c r="B36" s="14" t="s">
        <v>1668</v>
      </c>
      <c r="C36" s="14" t="s">
        <v>1724</v>
      </c>
      <c r="D36" s="14" t="s">
        <v>1669</v>
      </c>
      <c r="E36" s="6" t="s">
        <v>23</v>
      </c>
      <c r="F36" s="15" t="s">
        <v>1731</v>
      </c>
      <c r="G36" s="14">
        <v>168</v>
      </c>
      <c r="H36" s="8">
        <v>84</v>
      </c>
      <c r="I36" s="8">
        <v>75</v>
      </c>
      <c r="J36" s="14"/>
      <c r="K36" s="14"/>
      <c r="L36" s="14"/>
      <c r="M36" s="14"/>
      <c r="N36" s="20" t="s">
        <v>27</v>
      </c>
      <c r="O36" s="14"/>
      <c r="P36" s="23"/>
      <c r="Q36" s="23"/>
      <c r="R36" s="23"/>
    </row>
    <row r="37" ht="21.95" customHeight="1" spans="1:18">
      <c r="A37" s="6">
        <v>36</v>
      </c>
      <c r="B37" s="14" t="s">
        <v>1681</v>
      </c>
      <c r="C37" s="14" t="s">
        <v>1724</v>
      </c>
      <c r="D37" s="14" t="s">
        <v>1732</v>
      </c>
      <c r="E37" s="6" t="s">
        <v>23</v>
      </c>
      <c r="F37" s="15" t="s">
        <v>1733</v>
      </c>
      <c r="G37" s="14">
        <v>192</v>
      </c>
      <c r="H37" s="8">
        <v>96</v>
      </c>
      <c r="I37" s="8">
        <v>86</v>
      </c>
      <c r="J37" s="14"/>
      <c r="K37" s="14"/>
      <c r="L37" s="14"/>
      <c r="M37" s="14"/>
      <c r="N37" s="20" t="s">
        <v>27</v>
      </c>
      <c r="O37" s="14"/>
      <c r="P37" s="23"/>
      <c r="Q37" s="23"/>
      <c r="R37" s="23"/>
    </row>
    <row r="38" ht="21.95" customHeight="1" spans="1:18">
      <c r="A38" s="6">
        <v>37</v>
      </c>
      <c r="B38" s="14" t="s">
        <v>1665</v>
      </c>
      <c r="C38" s="14" t="s">
        <v>1724</v>
      </c>
      <c r="D38" s="14" t="s">
        <v>1734</v>
      </c>
      <c r="E38" s="6" t="s">
        <v>23</v>
      </c>
      <c r="F38" s="15" t="s">
        <v>1735</v>
      </c>
      <c r="G38" s="14">
        <v>240</v>
      </c>
      <c r="H38" s="8">
        <v>120</v>
      </c>
      <c r="I38" s="8">
        <v>107</v>
      </c>
      <c r="J38" s="14"/>
      <c r="K38" s="14"/>
      <c r="L38" s="14"/>
      <c r="M38" s="14"/>
      <c r="N38" s="20" t="s">
        <v>27</v>
      </c>
      <c r="O38" s="14" t="s">
        <v>1736</v>
      </c>
      <c r="P38" s="23"/>
      <c r="Q38" s="23"/>
      <c r="R38" s="23"/>
    </row>
    <row r="39" ht="21.95" customHeight="1" spans="1:18">
      <c r="A39" s="6">
        <v>38</v>
      </c>
      <c r="B39" s="14" t="s">
        <v>1675</v>
      </c>
      <c r="C39" s="14" t="s">
        <v>1724</v>
      </c>
      <c r="D39" s="14" t="s">
        <v>1688</v>
      </c>
      <c r="E39" s="6" t="s">
        <v>23</v>
      </c>
      <c r="F39" s="15" t="s">
        <v>1737</v>
      </c>
      <c r="G39" s="14">
        <v>216</v>
      </c>
      <c r="H39" s="8">
        <v>108</v>
      </c>
      <c r="I39" s="8">
        <v>96</v>
      </c>
      <c r="J39" s="14"/>
      <c r="K39" s="14"/>
      <c r="L39" s="14"/>
      <c r="M39" s="14"/>
      <c r="N39" s="20" t="s">
        <v>27</v>
      </c>
      <c r="O39" s="14"/>
      <c r="P39" s="23"/>
      <c r="Q39" s="23"/>
      <c r="R39" s="23"/>
    </row>
    <row r="40" ht="21.95" customHeight="1" spans="1:18">
      <c r="A40" s="6">
        <v>39</v>
      </c>
      <c r="B40" s="14" t="s">
        <v>1668</v>
      </c>
      <c r="C40" s="14" t="s">
        <v>530</v>
      </c>
      <c r="D40" s="14" t="s">
        <v>1710</v>
      </c>
      <c r="E40" s="6" t="s">
        <v>23</v>
      </c>
      <c r="F40" s="15" t="s">
        <v>1738</v>
      </c>
      <c r="G40" s="14">
        <v>312</v>
      </c>
      <c r="H40" s="8">
        <v>156</v>
      </c>
      <c r="I40" s="8">
        <v>139</v>
      </c>
      <c r="J40" s="14"/>
      <c r="K40" s="14"/>
      <c r="L40" s="14"/>
      <c r="M40" s="14"/>
      <c r="N40" s="20" t="s">
        <v>27</v>
      </c>
      <c r="O40" s="14" t="s">
        <v>159</v>
      </c>
      <c r="P40" s="23"/>
      <c r="Q40" s="23"/>
      <c r="R40" s="23"/>
    </row>
    <row r="41" ht="21.95" customHeight="1" spans="1:18">
      <c r="A41" s="6">
        <v>40</v>
      </c>
      <c r="B41" s="14" t="s">
        <v>1678</v>
      </c>
      <c r="C41" s="14" t="s">
        <v>530</v>
      </c>
      <c r="D41" s="14" t="s">
        <v>1683</v>
      </c>
      <c r="E41" s="6" t="s">
        <v>23</v>
      </c>
      <c r="F41" s="15" t="s">
        <v>1739</v>
      </c>
      <c r="G41" s="14">
        <v>312</v>
      </c>
      <c r="H41" s="8">
        <v>156</v>
      </c>
      <c r="I41" s="8">
        <v>139</v>
      </c>
      <c r="J41" s="14"/>
      <c r="K41" s="14"/>
      <c r="L41" s="14"/>
      <c r="M41" s="14"/>
      <c r="N41" s="20" t="s">
        <v>27</v>
      </c>
      <c r="O41" s="14" t="s">
        <v>159</v>
      </c>
      <c r="P41" s="23"/>
      <c r="Q41" s="23"/>
      <c r="R41" s="23"/>
    </row>
    <row r="42" ht="21.95" customHeight="1" spans="1:18">
      <c r="A42" s="6">
        <v>41</v>
      </c>
      <c r="B42" s="14" t="s">
        <v>1665</v>
      </c>
      <c r="C42" s="14" t="s">
        <v>530</v>
      </c>
      <c r="D42" s="14" t="s">
        <v>1673</v>
      </c>
      <c r="E42" s="6" t="s">
        <v>23</v>
      </c>
      <c r="F42" s="15" t="s">
        <v>1740</v>
      </c>
      <c r="G42" s="14">
        <v>312</v>
      </c>
      <c r="H42" s="8">
        <v>156</v>
      </c>
      <c r="I42" s="8">
        <v>139</v>
      </c>
      <c r="J42" s="14"/>
      <c r="K42" s="14"/>
      <c r="L42" s="14"/>
      <c r="M42" s="14"/>
      <c r="N42" s="20" t="s">
        <v>27</v>
      </c>
      <c r="O42" s="14" t="s">
        <v>159</v>
      </c>
      <c r="P42" s="23"/>
      <c r="Q42" s="23"/>
      <c r="R42" s="23"/>
    </row>
    <row r="43" ht="21.95" customHeight="1" spans="1:18">
      <c r="A43" s="6">
        <v>42</v>
      </c>
      <c r="B43" s="14" t="s">
        <v>1707</v>
      </c>
      <c r="C43" s="14" t="s">
        <v>530</v>
      </c>
      <c r="D43" s="14" t="s">
        <v>1741</v>
      </c>
      <c r="E43" s="6" t="s">
        <v>23</v>
      </c>
      <c r="F43" s="15" t="s">
        <v>1742</v>
      </c>
      <c r="G43" s="14">
        <v>312</v>
      </c>
      <c r="H43" s="8">
        <v>156</v>
      </c>
      <c r="I43" s="8">
        <v>139</v>
      </c>
      <c r="J43" s="14"/>
      <c r="K43" s="14"/>
      <c r="L43" s="14"/>
      <c r="M43" s="14"/>
      <c r="N43" s="20" t="s">
        <v>27</v>
      </c>
      <c r="O43" s="14"/>
      <c r="P43" s="23"/>
      <c r="Q43" s="23"/>
      <c r="R43" s="23"/>
    </row>
    <row r="44" ht="21.95" customHeight="1" spans="1:18">
      <c r="A44" s="6">
        <v>43</v>
      </c>
      <c r="B44" s="14" t="s">
        <v>1681</v>
      </c>
      <c r="C44" s="14" t="s">
        <v>530</v>
      </c>
      <c r="D44" s="14" t="s">
        <v>1701</v>
      </c>
      <c r="E44" s="6" t="s">
        <v>23</v>
      </c>
      <c r="F44" s="15" t="s">
        <v>1743</v>
      </c>
      <c r="G44" s="14">
        <v>312</v>
      </c>
      <c r="H44" s="8">
        <v>156</v>
      </c>
      <c r="I44" s="8">
        <v>139</v>
      </c>
      <c r="J44" s="14"/>
      <c r="K44" s="14"/>
      <c r="L44" s="14"/>
      <c r="M44" s="14"/>
      <c r="N44" s="14"/>
      <c r="O44" s="14"/>
      <c r="P44" s="23"/>
      <c r="Q44" s="23"/>
      <c r="R44" s="23"/>
    </row>
    <row r="45" ht="21.95" customHeight="1" spans="1:18">
      <c r="A45" s="6">
        <v>44</v>
      </c>
      <c r="B45" s="14" t="s">
        <v>1744</v>
      </c>
      <c r="C45" s="14" t="s">
        <v>530</v>
      </c>
      <c r="D45" s="14" t="s">
        <v>1745</v>
      </c>
      <c r="E45" s="6" t="s">
        <v>23</v>
      </c>
      <c r="F45" s="15" t="s">
        <v>1746</v>
      </c>
      <c r="G45" s="14">
        <v>168</v>
      </c>
      <c r="H45" s="8">
        <v>84</v>
      </c>
      <c r="I45" s="8">
        <v>75</v>
      </c>
      <c r="J45" s="14" t="s">
        <v>191</v>
      </c>
      <c r="K45" s="14" t="s">
        <v>191</v>
      </c>
      <c r="L45" s="14" t="s">
        <v>191</v>
      </c>
      <c r="M45" s="14" t="s">
        <v>191</v>
      </c>
      <c r="N45" s="14"/>
      <c r="O45" s="14" t="s">
        <v>1728</v>
      </c>
      <c r="P45" s="23"/>
      <c r="Q45" s="23"/>
      <c r="R45" s="23"/>
    </row>
    <row r="46" ht="21.95" customHeight="1" spans="1:18">
      <c r="A46" s="6">
        <v>45</v>
      </c>
      <c r="B46" s="14" t="s">
        <v>1665</v>
      </c>
      <c r="C46" s="10" t="s">
        <v>189</v>
      </c>
      <c r="D46" s="14" t="s">
        <v>1666</v>
      </c>
      <c r="E46" s="6" t="s">
        <v>23</v>
      </c>
      <c r="F46" s="15" t="s">
        <v>1747</v>
      </c>
      <c r="G46" s="14">
        <v>192</v>
      </c>
      <c r="H46" s="8">
        <v>96</v>
      </c>
      <c r="I46" s="8">
        <v>86</v>
      </c>
      <c r="J46" s="14" t="s">
        <v>191</v>
      </c>
      <c r="K46" s="14" t="s">
        <v>191</v>
      </c>
      <c r="L46" s="14" t="s">
        <v>191</v>
      </c>
      <c r="M46" s="14" t="s">
        <v>191</v>
      </c>
      <c r="N46" s="14" t="s">
        <v>185</v>
      </c>
      <c r="O46" s="14"/>
      <c r="P46" s="23"/>
      <c r="Q46" s="23"/>
      <c r="R46" s="23"/>
    </row>
    <row r="47" ht="21.95" customHeight="1" spans="1:18">
      <c r="A47" s="6">
        <v>46</v>
      </c>
      <c r="B47" s="14" t="s">
        <v>1675</v>
      </c>
      <c r="C47" s="14" t="s">
        <v>189</v>
      </c>
      <c r="D47" s="14" t="s">
        <v>1676</v>
      </c>
      <c r="E47" s="6" t="s">
        <v>23</v>
      </c>
      <c r="F47" s="15" t="s">
        <v>1748</v>
      </c>
      <c r="G47" s="14">
        <v>168</v>
      </c>
      <c r="H47" s="8">
        <v>84</v>
      </c>
      <c r="I47" s="8">
        <v>75</v>
      </c>
      <c r="J47" s="14"/>
      <c r="K47" s="14"/>
      <c r="L47" s="14"/>
      <c r="M47" s="14"/>
      <c r="N47" s="14"/>
      <c r="O47" s="14"/>
      <c r="P47" s="23"/>
      <c r="Q47" s="23"/>
      <c r="R47" s="23"/>
    </row>
    <row r="48" ht="21.95" customHeight="1" spans="1:18">
      <c r="A48" s="6">
        <v>47</v>
      </c>
      <c r="B48" s="14" t="s">
        <v>1707</v>
      </c>
      <c r="C48" s="14" t="s">
        <v>189</v>
      </c>
      <c r="D48" s="14" t="s">
        <v>1749</v>
      </c>
      <c r="E48" s="6" t="s">
        <v>23</v>
      </c>
      <c r="F48" s="15" t="s">
        <v>1750</v>
      </c>
      <c r="G48" s="14">
        <v>192</v>
      </c>
      <c r="H48" s="8">
        <v>96</v>
      </c>
      <c r="I48" s="8">
        <v>86</v>
      </c>
      <c r="J48" s="14"/>
      <c r="K48" s="14"/>
      <c r="L48" s="14"/>
      <c r="M48" s="14"/>
      <c r="N48" s="14"/>
      <c r="O48" s="14" t="s">
        <v>1728</v>
      </c>
      <c r="P48" s="23"/>
      <c r="Q48" s="23"/>
      <c r="R48" s="23"/>
    </row>
    <row r="49" ht="21.95" customHeight="1" spans="1:18">
      <c r="A49" s="6">
        <v>48</v>
      </c>
      <c r="B49" s="14" t="s">
        <v>1668</v>
      </c>
      <c r="C49" s="14" t="s">
        <v>189</v>
      </c>
      <c r="D49" s="14" t="s">
        <v>1751</v>
      </c>
      <c r="E49" s="6" t="s">
        <v>23</v>
      </c>
      <c r="F49" s="15" t="s">
        <v>1752</v>
      </c>
      <c r="G49" s="14">
        <v>192</v>
      </c>
      <c r="H49" s="8">
        <v>96</v>
      </c>
      <c r="I49" s="8">
        <v>86</v>
      </c>
      <c r="J49" s="14"/>
      <c r="K49" s="14"/>
      <c r="L49" s="14"/>
      <c r="M49" s="14"/>
      <c r="N49" s="14"/>
      <c r="O49" s="14"/>
      <c r="P49" s="23"/>
      <c r="Q49" s="23"/>
      <c r="R49" s="23"/>
    </row>
    <row r="50" ht="21.95" customHeight="1" spans="1:18">
      <c r="A50" s="6">
        <v>49</v>
      </c>
      <c r="B50" s="14" t="s">
        <v>1678</v>
      </c>
      <c r="C50" s="14" t="s">
        <v>1753</v>
      </c>
      <c r="D50" s="14" t="s">
        <v>1683</v>
      </c>
      <c r="E50" s="6" t="s">
        <v>23</v>
      </c>
      <c r="F50" s="15" t="s">
        <v>1754</v>
      </c>
      <c r="G50" s="14">
        <v>220</v>
      </c>
      <c r="H50" s="8">
        <v>110</v>
      </c>
      <c r="I50" s="8">
        <v>98</v>
      </c>
      <c r="J50" s="14"/>
      <c r="K50" s="14"/>
      <c r="L50" s="14"/>
      <c r="M50" s="14"/>
      <c r="N50" s="14" t="s">
        <v>185</v>
      </c>
      <c r="O50" s="14" t="s">
        <v>1755</v>
      </c>
      <c r="P50" s="23"/>
      <c r="Q50" s="23"/>
      <c r="R50" s="23"/>
    </row>
    <row r="51" ht="21.95" customHeight="1" spans="1:18">
      <c r="A51" s="6">
        <v>50</v>
      </c>
      <c r="B51" s="14" t="s">
        <v>1678</v>
      </c>
      <c r="C51" s="14" t="s">
        <v>1753</v>
      </c>
      <c r="D51" s="14" t="s">
        <v>1679</v>
      </c>
      <c r="E51" s="6" t="s">
        <v>23</v>
      </c>
      <c r="F51" s="15" t="s">
        <v>1756</v>
      </c>
      <c r="G51" s="14">
        <v>384</v>
      </c>
      <c r="H51" s="8">
        <v>192</v>
      </c>
      <c r="I51" s="8">
        <v>171</v>
      </c>
      <c r="J51" s="14"/>
      <c r="K51" s="14"/>
      <c r="L51" s="14"/>
      <c r="M51" s="14"/>
      <c r="N51" s="20" t="s">
        <v>27</v>
      </c>
      <c r="O51" s="14"/>
      <c r="P51" s="23"/>
      <c r="Q51" s="23"/>
      <c r="R51" s="23"/>
    </row>
    <row r="52" ht="21.95" customHeight="1" spans="1:18">
      <c r="A52" s="6">
        <v>51</v>
      </c>
      <c r="B52" s="14" t="s">
        <v>1665</v>
      </c>
      <c r="C52" s="14" t="s">
        <v>1757</v>
      </c>
      <c r="D52" s="14" t="s">
        <v>1666</v>
      </c>
      <c r="E52" s="6" t="s">
        <v>23</v>
      </c>
      <c r="F52" s="15" t="s">
        <v>1758</v>
      </c>
      <c r="G52" s="14">
        <v>240</v>
      </c>
      <c r="H52" s="8">
        <v>120</v>
      </c>
      <c r="I52" s="8">
        <v>107</v>
      </c>
      <c r="J52" s="14"/>
      <c r="K52" s="14"/>
      <c r="L52" s="14"/>
      <c r="M52" s="14"/>
      <c r="N52" s="20" t="s">
        <v>27</v>
      </c>
      <c r="O52" s="14"/>
      <c r="P52" s="23"/>
      <c r="Q52" s="23"/>
      <c r="R52" s="23"/>
    </row>
    <row r="53" ht="21.95" customHeight="1" spans="1:18">
      <c r="A53" s="6">
        <v>52</v>
      </c>
      <c r="B53" s="14" t="s">
        <v>1665</v>
      </c>
      <c r="C53" s="14" t="s">
        <v>1757</v>
      </c>
      <c r="D53" s="14" t="s">
        <v>1725</v>
      </c>
      <c r="E53" s="6" t="s">
        <v>23</v>
      </c>
      <c r="F53" s="15" t="s">
        <v>1759</v>
      </c>
      <c r="G53" s="14">
        <v>216</v>
      </c>
      <c r="H53" s="8">
        <v>108</v>
      </c>
      <c r="I53" s="8">
        <v>96</v>
      </c>
      <c r="J53" s="14"/>
      <c r="K53" s="14"/>
      <c r="L53" s="14"/>
      <c r="M53" s="14"/>
      <c r="N53" s="20" t="s">
        <v>27</v>
      </c>
      <c r="O53" s="14" t="s">
        <v>159</v>
      </c>
      <c r="P53" s="23"/>
      <c r="Q53" s="23"/>
      <c r="R53" s="23"/>
    </row>
    <row r="54" ht="21.95" customHeight="1" spans="1:18">
      <c r="A54" s="6">
        <v>53</v>
      </c>
      <c r="B54" s="14" t="s">
        <v>1681</v>
      </c>
      <c r="C54" s="14" t="s">
        <v>176</v>
      </c>
      <c r="D54" s="14" t="s">
        <v>1732</v>
      </c>
      <c r="E54" s="6" t="s">
        <v>23</v>
      </c>
      <c r="F54" s="15" t="s">
        <v>1760</v>
      </c>
      <c r="G54" s="14">
        <v>240</v>
      </c>
      <c r="H54" s="8">
        <v>120</v>
      </c>
      <c r="I54" s="8">
        <v>107</v>
      </c>
      <c r="J54" s="14"/>
      <c r="K54" s="14"/>
      <c r="L54" s="14"/>
      <c r="M54" s="14"/>
      <c r="N54" s="20" t="s">
        <v>27</v>
      </c>
      <c r="O54" s="14"/>
      <c r="P54" s="23"/>
      <c r="Q54" s="23"/>
      <c r="R54" s="23"/>
    </row>
    <row r="55" ht="21.95" customHeight="1" spans="1:18">
      <c r="A55" s="6">
        <v>54</v>
      </c>
      <c r="B55" s="14" t="s">
        <v>1681</v>
      </c>
      <c r="C55" s="14" t="s">
        <v>176</v>
      </c>
      <c r="D55" s="14" t="s">
        <v>1761</v>
      </c>
      <c r="E55" s="6" t="s">
        <v>23</v>
      </c>
      <c r="F55" s="15" t="s">
        <v>1762</v>
      </c>
      <c r="G55" s="14">
        <v>192</v>
      </c>
      <c r="H55" s="8">
        <v>96</v>
      </c>
      <c r="I55" s="8">
        <v>86</v>
      </c>
      <c r="J55" s="14"/>
      <c r="K55" s="14"/>
      <c r="L55" s="14"/>
      <c r="M55" s="14"/>
      <c r="N55" s="20" t="s">
        <v>27</v>
      </c>
      <c r="O55" s="14"/>
      <c r="P55" s="23"/>
      <c r="Q55" s="23"/>
      <c r="R55" s="23"/>
    </row>
    <row r="56" ht="21.95" customHeight="1" spans="1:18">
      <c r="A56" s="6">
        <v>55</v>
      </c>
      <c r="B56" s="14" t="s">
        <v>1681</v>
      </c>
      <c r="C56" s="14" t="s">
        <v>1763</v>
      </c>
      <c r="D56" s="14" t="s">
        <v>1764</v>
      </c>
      <c r="E56" s="6" t="s">
        <v>23</v>
      </c>
      <c r="F56" s="15" t="s">
        <v>1765</v>
      </c>
      <c r="G56" s="14">
        <v>134</v>
      </c>
      <c r="H56" s="8">
        <v>67</v>
      </c>
      <c r="I56" s="8">
        <v>60</v>
      </c>
      <c r="J56" s="14" t="s">
        <v>191</v>
      </c>
      <c r="K56" s="14" t="s">
        <v>191</v>
      </c>
      <c r="L56" s="14" t="s">
        <v>191</v>
      </c>
      <c r="M56" s="14" t="s">
        <v>191</v>
      </c>
      <c r="N56" s="20" t="s">
        <v>27</v>
      </c>
      <c r="O56" s="14"/>
      <c r="P56" s="23"/>
      <c r="Q56" s="23"/>
      <c r="R56" s="23"/>
    </row>
    <row r="57" ht="21.95" customHeight="1" spans="1:18">
      <c r="A57" s="6">
        <v>56</v>
      </c>
      <c r="B57" s="14" t="s">
        <v>1665</v>
      </c>
      <c r="C57" s="14" t="s">
        <v>1766</v>
      </c>
      <c r="D57" s="14" t="s">
        <v>1666</v>
      </c>
      <c r="E57" s="6" t="s">
        <v>23</v>
      </c>
      <c r="F57" s="15" t="s">
        <v>1767</v>
      </c>
      <c r="G57" s="14">
        <v>192</v>
      </c>
      <c r="H57" s="8">
        <v>96</v>
      </c>
      <c r="I57" s="8">
        <v>86</v>
      </c>
      <c r="J57" s="14"/>
      <c r="K57" s="14"/>
      <c r="L57" s="14"/>
      <c r="M57" s="14"/>
      <c r="N57" s="14" t="s">
        <v>185</v>
      </c>
      <c r="O57" s="14"/>
      <c r="P57" s="23"/>
      <c r="Q57" s="23"/>
      <c r="R57" s="23"/>
    </row>
    <row r="58" ht="21.95" customHeight="1" spans="1:18">
      <c r="A58" s="6">
        <v>57</v>
      </c>
      <c r="B58" s="14" t="s">
        <v>1681</v>
      </c>
      <c r="C58" s="14" t="s">
        <v>1766</v>
      </c>
      <c r="D58" s="14" t="s">
        <v>1682</v>
      </c>
      <c r="E58" s="6" t="s">
        <v>23</v>
      </c>
      <c r="F58" s="15" t="s">
        <v>1768</v>
      </c>
      <c r="G58" s="14">
        <v>192</v>
      </c>
      <c r="H58" s="8">
        <v>96</v>
      </c>
      <c r="I58" s="8">
        <v>86</v>
      </c>
      <c r="J58" s="14" t="s">
        <v>191</v>
      </c>
      <c r="K58" s="14" t="s">
        <v>191</v>
      </c>
      <c r="L58" s="14" t="s">
        <v>191</v>
      </c>
      <c r="M58" s="14" t="s">
        <v>191</v>
      </c>
      <c r="N58" s="14" t="s">
        <v>185</v>
      </c>
      <c r="O58" s="14"/>
      <c r="P58" s="23"/>
      <c r="Q58" s="23"/>
      <c r="R58" s="23"/>
    </row>
    <row r="59" ht="21.95" customHeight="1" spans="1:18">
      <c r="A59" s="6">
        <v>58</v>
      </c>
      <c r="B59" s="14" t="s">
        <v>1681</v>
      </c>
      <c r="C59" s="14" t="s">
        <v>1766</v>
      </c>
      <c r="D59" s="14" t="s">
        <v>1732</v>
      </c>
      <c r="E59" s="6" t="s">
        <v>23</v>
      </c>
      <c r="F59" s="15" t="s">
        <v>1769</v>
      </c>
      <c r="G59" s="14">
        <v>192</v>
      </c>
      <c r="H59" s="8">
        <v>96</v>
      </c>
      <c r="I59" s="8">
        <v>86</v>
      </c>
      <c r="J59" s="14"/>
      <c r="K59" s="14"/>
      <c r="L59" s="14"/>
      <c r="M59" s="14"/>
      <c r="N59" s="14" t="s">
        <v>185</v>
      </c>
      <c r="O59" s="14"/>
      <c r="P59" s="23"/>
      <c r="Q59" s="23"/>
      <c r="R59" s="23"/>
    </row>
    <row r="60" ht="21.95" customHeight="1" spans="1:18">
      <c r="A60" s="6">
        <v>59</v>
      </c>
      <c r="B60" s="14" t="s">
        <v>1681</v>
      </c>
      <c r="C60" s="14" t="s">
        <v>328</v>
      </c>
      <c r="D60" s="14" t="s">
        <v>329</v>
      </c>
      <c r="E60" s="6" t="s">
        <v>23</v>
      </c>
      <c r="F60" s="15" t="s">
        <v>330</v>
      </c>
      <c r="G60" s="14">
        <v>192</v>
      </c>
      <c r="H60" s="8">
        <v>96</v>
      </c>
      <c r="I60" s="8">
        <v>86</v>
      </c>
      <c r="J60" s="14"/>
      <c r="K60" s="14"/>
      <c r="L60" s="14"/>
      <c r="M60" s="14"/>
      <c r="N60" s="20" t="s">
        <v>27</v>
      </c>
      <c r="O60" s="14" t="s">
        <v>159</v>
      </c>
      <c r="P60" s="23"/>
      <c r="Q60" s="23"/>
      <c r="R60" s="23"/>
    </row>
    <row r="61" ht="21.95" customHeight="1" spans="1:18">
      <c r="A61" s="6">
        <v>60</v>
      </c>
      <c r="B61" s="14" t="s">
        <v>1668</v>
      </c>
      <c r="C61" s="14" t="s">
        <v>1770</v>
      </c>
      <c r="D61" s="14" t="s">
        <v>166</v>
      </c>
      <c r="E61" s="6" t="s">
        <v>23</v>
      </c>
      <c r="F61" s="15" t="s">
        <v>1771</v>
      </c>
      <c r="G61" s="14">
        <v>288</v>
      </c>
      <c r="H61" s="8">
        <v>144</v>
      </c>
      <c r="I61" s="8">
        <v>128</v>
      </c>
      <c r="J61" s="14" t="s">
        <v>191</v>
      </c>
      <c r="K61" s="14" t="s">
        <v>191</v>
      </c>
      <c r="L61" s="14" t="s">
        <v>191</v>
      </c>
      <c r="M61" s="14" t="s">
        <v>191</v>
      </c>
      <c r="N61" s="20" t="s">
        <v>27</v>
      </c>
      <c r="O61" s="14" t="s">
        <v>1772</v>
      </c>
      <c r="P61" s="23"/>
      <c r="Q61" s="23"/>
      <c r="R61" s="23"/>
    </row>
    <row r="62" ht="21.95" customHeight="1" spans="1:18">
      <c r="A62" s="6">
        <v>61</v>
      </c>
      <c r="B62" s="14" t="s">
        <v>1668</v>
      </c>
      <c r="C62" s="14" t="s">
        <v>1773</v>
      </c>
      <c r="D62" s="14" t="s">
        <v>166</v>
      </c>
      <c r="E62" s="6" t="s">
        <v>23</v>
      </c>
      <c r="F62" s="15" t="s">
        <v>1774</v>
      </c>
      <c r="G62" s="14">
        <v>312</v>
      </c>
      <c r="H62" s="8">
        <v>156</v>
      </c>
      <c r="I62" s="8">
        <v>139</v>
      </c>
      <c r="J62" s="14"/>
      <c r="K62" s="14"/>
      <c r="L62" s="14"/>
      <c r="M62" s="14"/>
      <c r="N62" s="14" t="s">
        <v>1775</v>
      </c>
      <c r="O62" s="14" t="s">
        <v>159</v>
      </c>
      <c r="P62" s="23"/>
      <c r="Q62" s="23"/>
      <c r="R62" s="23"/>
    </row>
    <row r="63" ht="21.95" customHeight="1" spans="1:18">
      <c r="A63" s="6">
        <v>62</v>
      </c>
      <c r="B63" s="14" t="s">
        <v>1668</v>
      </c>
      <c r="C63" s="14" t="s">
        <v>1776</v>
      </c>
      <c r="D63" s="14" t="s">
        <v>166</v>
      </c>
      <c r="E63" s="6" t="s">
        <v>23</v>
      </c>
      <c r="F63" s="15" t="s">
        <v>1777</v>
      </c>
      <c r="G63" s="14">
        <v>192</v>
      </c>
      <c r="H63" s="8">
        <v>96</v>
      </c>
      <c r="I63" s="8">
        <v>86</v>
      </c>
      <c r="J63" s="14"/>
      <c r="K63" s="14"/>
      <c r="L63" s="14"/>
      <c r="M63" s="14"/>
      <c r="N63" s="20" t="s">
        <v>27</v>
      </c>
      <c r="O63" s="14"/>
      <c r="P63" s="23"/>
      <c r="Q63" s="23"/>
      <c r="R63" s="23"/>
    </row>
    <row r="64" ht="21.95" customHeight="1" spans="1:18">
      <c r="A64" s="6">
        <v>63</v>
      </c>
      <c r="B64" s="14" t="s">
        <v>1668</v>
      </c>
      <c r="C64" s="14" t="s">
        <v>131</v>
      </c>
      <c r="D64" s="14" t="s">
        <v>22</v>
      </c>
      <c r="E64" s="6" t="s">
        <v>23</v>
      </c>
      <c r="F64" s="15" t="s">
        <v>132</v>
      </c>
      <c r="G64" s="14">
        <v>168</v>
      </c>
      <c r="H64" s="8">
        <v>84</v>
      </c>
      <c r="I64" s="8">
        <v>75</v>
      </c>
      <c r="J64" s="14" t="s">
        <v>191</v>
      </c>
      <c r="K64" s="14" t="s">
        <v>191</v>
      </c>
      <c r="L64" s="14" t="s">
        <v>191</v>
      </c>
      <c r="M64" s="14" t="s">
        <v>191</v>
      </c>
      <c r="N64" s="20" t="s">
        <v>27</v>
      </c>
      <c r="O64" s="14"/>
      <c r="P64" s="23"/>
      <c r="Q64" s="23"/>
      <c r="R64" s="23"/>
    </row>
    <row r="65" ht="21.95" customHeight="1" spans="1:18">
      <c r="A65" s="6">
        <v>64</v>
      </c>
      <c r="B65" s="14" t="s">
        <v>1668</v>
      </c>
      <c r="C65" s="14" t="s">
        <v>1778</v>
      </c>
      <c r="D65" s="14" t="s">
        <v>151</v>
      </c>
      <c r="E65" s="6" t="s">
        <v>23</v>
      </c>
      <c r="F65" s="15" t="s">
        <v>1779</v>
      </c>
      <c r="G65" s="14">
        <v>168</v>
      </c>
      <c r="H65" s="8">
        <v>84</v>
      </c>
      <c r="I65" s="8">
        <v>75</v>
      </c>
      <c r="J65" s="14" t="s">
        <v>191</v>
      </c>
      <c r="K65" s="14" t="s">
        <v>191</v>
      </c>
      <c r="L65" s="14" t="s">
        <v>191</v>
      </c>
      <c r="M65" s="14" t="s">
        <v>191</v>
      </c>
      <c r="N65" s="14" t="s">
        <v>185</v>
      </c>
      <c r="O65" s="14"/>
      <c r="P65" s="23"/>
      <c r="Q65" s="23"/>
      <c r="R65" s="23"/>
    </row>
    <row r="66" ht="21.95" customHeight="1" spans="1:18">
      <c r="A66" s="6">
        <v>65</v>
      </c>
      <c r="B66" s="14" t="s">
        <v>1668</v>
      </c>
      <c r="C66" s="14" t="s">
        <v>1780</v>
      </c>
      <c r="D66" s="14" t="s">
        <v>166</v>
      </c>
      <c r="E66" s="6" t="s">
        <v>23</v>
      </c>
      <c r="F66" s="15" t="s">
        <v>1781</v>
      </c>
      <c r="G66" s="14">
        <v>216</v>
      </c>
      <c r="H66" s="8">
        <v>108</v>
      </c>
      <c r="I66" s="8">
        <v>96</v>
      </c>
      <c r="J66" s="14" t="s">
        <v>191</v>
      </c>
      <c r="K66" s="14" t="s">
        <v>191</v>
      </c>
      <c r="L66" s="14" t="s">
        <v>191</v>
      </c>
      <c r="M66" s="14" t="s">
        <v>191</v>
      </c>
      <c r="N66" s="14" t="s">
        <v>185</v>
      </c>
      <c r="O66" s="14" t="s">
        <v>1728</v>
      </c>
      <c r="P66" s="23"/>
      <c r="Q66" s="23"/>
      <c r="R66" s="23"/>
    </row>
    <row r="67" ht="21.95" customHeight="1" spans="1:18">
      <c r="A67" s="6">
        <v>66</v>
      </c>
      <c r="B67" s="14" t="s">
        <v>1668</v>
      </c>
      <c r="C67" s="14" t="s">
        <v>1782</v>
      </c>
      <c r="D67" s="14" t="s">
        <v>22</v>
      </c>
      <c r="E67" s="6" t="s">
        <v>23</v>
      </c>
      <c r="F67" s="15" t="s">
        <v>1783</v>
      </c>
      <c r="G67" s="14">
        <v>192</v>
      </c>
      <c r="H67" s="8">
        <v>96</v>
      </c>
      <c r="I67" s="8">
        <v>86</v>
      </c>
      <c r="J67" s="14" t="s">
        <v>191</v>
      </c>
      <c r="K67" s="14" t="s">
        <v>191</v>
      </c>
      <c r="L67" s="14" t="s">
        <v>191</v>
      </c>
      <c r="M67" s="14" t="s">
        <v>191</v>
      </c>
      <c r="N67" s="14" t="s">
        <v>185</v>
      </c>
      <c r="O67" s="14" t="s">
        <v>1728</v>
      </c>
      <c r="P67" s="23"/>
      <c r="Q67" s="23"/>
      <c r="R67" s="23"/>
    </row>
    <row r="68" ht="21.95" customHeight="1" spans="1:18">
      <c r="A68" s="6">
        <v>67</v>
      </c>
      <c r="B68" s="14" t="s">
        <v>1668</v>
      </c>
      <c r="C68" s="14" t="s">
        <v>1784</v>
      </c>
      <c r="D68" s="14" t="s">
        <v>22</v>
      </c>
      <c r="E68" s="6" t="s">
        <v>23</v>
      </c>
      <c r="F68" s="15" t="s">
        <v>1785</v>
      </c>
      <c r="G68" s="14">
        <v>192</v>
      </c>
      <c r="H68" s="8">
        <v>96</v>
      </c>
      <c r="I68" s="8">
        <v>86</v>
      </c>
      <c r="J68" s="14" t="s">
        <v>191</v>
      </c>
      <c r="K68" s="14" t="s">
        <v>191</v>
      </c>
      <c r="L68" s="14" t="s">
        <v>191</v>
      </c>
      <c r="M68" s="14" t="s">
        <v>191</v>
      </c>
      <c r="N68" s="14"/>
      <c r="O68" s="14" t="s">
        <v>1728</v>
      </c>
      <c r="P68" s="23"/>
      <c r="Q68" s="23"/>
      <c r="R68" s="23"/>
    </row>
    <row r="69" ht="21.95" customHeight="1" spans="1:18">
      <c r="A69" s="6">
        <v>68</v>
      </c>
      <c r="B69" s="14" t="s">
        <v>1668</v>
      </c>
      <c r="C69" s="14" t="s">
        <v>1786</v>
      </c>
      <c r="D69" s="14" t="s">
        <v>22</v>
      </c>
      <c r="E69" s="6" t="s">
        <v>23</v>
      </c>
      <c r="F69" s="15" t="s">
        <v>1787</v>
      </c>
      <c r="G69" s="14">
        <v>192</v>
      </c>
      <c r="H69" s="8">
        <v>96</v>
      </c>
      <c r="I69" s="8">
        <v>86</v>
      </c>
      <c r="J69" s="14" t="s">
        <v>191</v>
      </c>
      <c r="K69" s="14" t="s">
        <v>191</v>
      </c>
      <c r="L69" s="14" t="s">
        <v>191</v>
      </c>
      <c r="M69" s="14" t="s">
        <v>191</v>
      </c>
      <c r="N69" s="14" t="s">
        <v>185</v>
      </c>
      <c r="O69" s="14" t="s">
        <v>1728</v>
      </c>
      <c r="P69" s="23"/>
      <c r="Q69" s="23"/>
      <c r="R69" s="23"/>
    </row>
    <row r="70" ht="21.95" customHeight="1" spans="1:18">
      <c r="A70" s="6">
        <v>69</v>
      </c>
      <c r="B70" s="14" t="s">
        <v>1668</v>
      </c>
      <c r="C70" s="14" t="s">
        <v>1788</v>
      </c>
      <c r="D70" s="14" t="s">
        <v>22</v>
      </c>
      <c r="E70" s="6" t="s">
        <v>23</v>
      </c>
      <c r="F70" s="15" t="s">
        <v>1789</v>
      </c>
      <c r="G70" s="14">
        <v>192</v>
      </c>
      <c r="H70" s="8">
        <v>96</v>
      </c>
      <c r="I70" s="8">
        <v>86</v>
      </c>
      <c r="J70" s="14" t="s">
        <v>191</v>
      </c>
      <c r="K70" s="14" t="s">
        <v>191</v>
      </c>
      <c r="L70" s="14" t="s">
        <v>191</v>
      </c>
      <c r="M70" s="14" t="s">
        <v>191</v>
      </c>
      <c r="N70" s="14" t="s">
        <v>185</v>
      </c>
      <c r="O70" s="14" t="s">
        <v>1728</v>
      </c>
      <c r="P70" s="23"/>
      <c r="Q70" s="23"/>
      <c r="R70" s="23"/>
    </row>
    <row r="71" ht="21.95" customHeight="1" spans="1:18">
      <c r="A71" s="6">
        <v>70</v>
      </c>
      <c r="B71" s="14" t="s">
        <v>1668</v>
      </c>
      <c r="C71" s="14" t="s">
        <v>1790</v>
      </c>
      <c r="D71" s="14" t="s">
        <v>22</v>
      </c>
      <c r="E71" s="6" t="s">
        <v>23</v>
      </c>
      <c r="F71" s="15" t="s">
        <v>1791</v>
      </c>
      <c r="G71" s="14">
        <v>192</v>
      </c>
      <c r="H71" s="8">
        <v>96</v>
      </c>
      <c r="I71" s="8">
        <v>86</v>
      </c>
      <c r="J71" s="14" t="s">
        <v>191</v>
      </c>
      <c r="K71" s="14" t="s">
        <v>191</v>
      </c>
      <c r="L71" s="14" t="s">
        <v>191</v>
      </c>
      <c r="M71" s="14" t="s">
        <v>191</v>
      </c>
      <c r="N71" s="14" t="s">
        <v>185</v>
      </c>
      <c r="O71" s="14" t="s">
        <v>1728</v>
      </c>
      <c r="P71" s="23"/>
      <c r="Q71" s="23"/>
      <c r="R71" s="23"/>
    </row>
    <row r="72" ht="21.95" customHeight="1" spans="1:18">
      <c r="A72" s="6">
        <v>71</v>
      </c>
      <c r="B72" s="14" t="s">
        <v>1668</v>
      </c>
      <c r="C72" s="14" t="s">
        <v>312</v>
      </c>
      <c r="D72" s="14" t="s">
        <v>157</v>
      </c>
      <c r="E72" s="6" t="s">
        <v>23</v>
      </c>
      <c r="F72" s="15" t="s">
        <v>313</v>
      </c>
      <c r="G72" s="14">
        <v>336</v>
      </c>
      <c r="H72" s="8">
        <v>168</v>
      </c>
      <c r="I72" s="8">
        <v>150</v>
      </c>
      <c r="J72" s="14"/>
      <c r="K72" s="14"/>
      <c r="L72" s="14"/>
      <c r="M72" s="14"/>
      <c r="N72" s="14" t="s">
        <v>185</v>
      </c>
      <c r="O72" s="14"/>
      <c r="P72" s="23"/>
      <c r="Q72" s="23"/>
      <c r="R72" s="23"/>
    </row>
    <row r="73" ht="21.95" customHeight="1" spans="1:18">
      <c r="A73" s="6">
        <v>72</v>
      </c>
      <c r="B73" s="14" t="s">
        <v>1681</v>
      </c>
      <c r="C73" s="14" t="s">
        <v>314</v>
      </c>
      <c r="D73" s="14" t="s">
        <v>157</v>
      </c>
      <c r="E73" s="6" t="s">
        <v>23</v>
      </c>
      <c r="F73" s="15" t="s">
        <v>315</v>
      </c>
      <c r="G73" s="14">
        <v>264</v>
      </c>
      <c r="H73" s="8">
        <v>132</v>
      </c>
      <c r="I73" s="8">
        <v>118</v>
      </c>
      <c r="J73" s="14"/>
      <c r="K73" s="14"/>
      <c r="L73" s="14"/>
      <c r="M73" s="14"/>
      <c r="N73" s="20" t="s">
        <v>27</v>
      </c>
      <c r="O73" s="14"/>
      <c r="P73" s="23"/>
      <c r="Q73" s="23"/>
      <c r="R73" s="23"/>
    </row>
    <row r="74" ht="21.95" customHeight="1" spans="1:18">
      <c r="A74" s="6">
        <v>73</v>
      </c>
      <c r="B74" s="14" t="s">
        <v>1681</v>
      </c>
      <c r="C74" s="14" t="s">
        <v>314</v>
      </c>
      <c r="D74" s="14" t="s">
        <v>232</v>
      </c>
      <c r="E74" s="6" t="s">
        <v>23</v>
      </c>
      <c r="F74" s="15" t="s">
        <v>1792</v>
      </c>
      <c r="G74" s="14">
        <v>288</v>
      </c>
      <c r="H74" s="8">
        <v>144</v>
      </c>
      <c r="I74" s="8">
        <v>128</v>
      </c>
      <c r="J74" s="14"/>
      <c r="K74" s="14"/>
      <c r="L74" s="14"/>
      <c r="M74" s="14"/>
      <c r="N74" s="20" t="s">
        <v>27</v>
      </c>
      <c r="O74" s="14"/>
      <c r="P74" s="23"/>
      <c r="Q74" s="23"/>
      <c r="R74" s="23"/>
    </row>
    <row r="75" ht="21.95" customHeight="1" spans="1:18">
      <c r="A75" s="6">
        <v>74</v>
      </c>
      <c r="B75" s="14" t="s">
        <v>1681</v>
      </c>
      <c r="C75" s="14" t="s">
        <v>1793</v>
      </c>
      <c r="D75" s="14" t="s">
        <v>166</v>
      </c>
      <c r="E75" s="6" t="s">
        <v>23</v>
      </c>
      <c r="F75" s="15" t="s">
        <v>1794</v>
      </c>
      <c r="G75" s="14">
        <v>480</v>
      </c>
      <c r="H75" s="8">
        <v>240</v>
      </c>
      <c r="I75" s="8">
        <v>214</v>
      </c>
      <c r="J75" s="14"/>
      <c r="K75" s="14"/>
      <c r="L75" s="14"/>
      <c r="M75" s="14"/>
      <c r="N75" s="20" t="s">
        <v>27</v>
      </c>
      <c r="O75" s="14"/>
      <c r="P75" s="23"/>
      <c r="Q75" s="23"/>
      <c r="R75" s="23"/>
    </row>
    <row r="76" ht="21.95" customHeight="1" spans="1:18">
      <c r="A76" s="6">
        <v>75</v>
      </c>
      <c r="B76" s="14" t="s">
        <v>1681</v>
      </c>
      <c r="C76" s="14" t="s">
        <v>1795</v>
      </c>
      <c r="D76" s="14" t="s">
        <v>166</v>
      </c>
      <c r="E76" s="6" t="s">
        <v>23</v>
      </c>
      <c r="F76" s="15" t="s">
        <v>1796</v>
      </c>
      <c r="G76" s="14">
        <v>116</v>
      </c>
      <c r="H76" s="8">
        <v>58</v>
      </c>
      <c r="I76" s="8">
        <v>51</v>
      </c>
      <c r="J76" s="14" t="s">
        <v>191</v>
      </c>
      <c r="K76" s="14" t="s">
        <v>191</v>
      </c>
      <c r="L76" s="14" t="s">
        <v>191</v>
      </c>
      <c r="M76" s="14" t="s">
        <v>191</v>
      </c>
      <c r="N76" s="14" t="s">
        <v>185</v>
      </c>
      <c r="O76" s="14" t="s">
        <v>1728</v>
      </c>
      <c r="P76" s="23"/>
      <c r="Q76" s="23"/>
      <c r="R76" s="23"/>
    </row>
    <row r="77" ht="21.95" customHeight="1" spans="1:18">
      <c r="A77" s="6">
        <v>76</v>
      </c>
      <c r="B77" s="14" t="s">
        <v>1678</v>
      </c>
      <c r="C77" s="14" t="s">
        <v>1797</v>
      </c>
      <c r="D77" s="14" t="s">
        <v>22</v>
      </c>
      <c r="E77" s="6" t="s">
        <v>23</v>
      </c>
      <c r="F77" s="15" t="s">
        <v>1798</v>
      </c>
      <c r="G77" s="14">
        <v>288</v>
      </c>
      <c r="H77" s="8">
        <v>144</v>
      </c>
      <c r="I77" s="8">
        <v>128</v>
      </c>
      <c r="J77" s="14"/>
      <c r="K77" s="14"/>
      <c r="L77" s="14"/>
      <c r="M77" s="14"/>
      <c r="N77" s="14" t="s">
        <v>185</v>
      </c>
      <c r="O77" s="14" t="s">
        <v>1799</v>
      </c>
      <c r="P77" s="23"/>
      <c r="Q77" s="23"/>
      <c r="R77" s="23"/>
    </row>
    <row r="78" ht="21.95" customHeight="1" spans="1:18">
      <c r="A78" s="6">
        <v>77</v>
      </c>
      <c r="B78" s="14" t="s">
        <v>1678</v>
      </c>
      <c r="C78" s="14" t="s">
        <v>1800</v>
      </c>
      <c r="D78" s="14" t="s">
        <v>166</v>
      </c>
      <c r="E78" s="6" t="s">
        <v>23</v>
      </c>
      <c r="F78" s="15" t="s">
        <v>1801</v>
      </c>
      <c r="G78" s="14">
        <v>240</v>
      </c>
      <c r="H78" s="8">
        <v>120</v>
      </c>
      <c r="I78" s="8">
        <v>107</v>
      </c>
      <c r="J78" s="14" t="s">
        <v>191</v>
      </c>
      <c r="K78" s="14"/>
      <c r="L78" s="14"/>
      <c r="M78" s="14"/>
      <c r="N78" s="14" t="s">
        <v>185</v>
      </c>
      <c r="O78" s="14"/>
      <c r="P78" s="23"/>
      <c r="Q78" s="23"/>
      <c r="R78" s="23"/>
    </row>
    <row r="79" ht="21.95" customHeight="1" spans="1:18">
      <c r="A79" s="6">
        <v>78</v>
      </c>
      <c r="B79" s="14" t="s">
        <v>1678</v>
      </c>
      <c r="C79" s="14" t="s">
        <v>1802</v>
      </c>
      <c r="D79" s="14" t="s">
        <v>166</v>
      </c>
      <c r="E79" s="6" t="s">
        <v>23</v>
      </c>
      <c r="F79" s="15" t="s">
        <v>1803</v>
      </c>
      <c r="G79" s="14">
        <v>116</v>
      </c>
      <c r="H79" s="8">
        <v>58</v>
      </c>
      <c r="I79" s="8">
        <v>51</v>
      </c>
      <c r="J79" s="14" t="s">
        <v>191</v>
      </c>
      <c r="K79" s="14" t="s">
        <v>191</v>
      </c>
      <c r="L79" s="14" t="s">
        <v>191</v>
      </c>
      <c r="M79" s="14" t="s">
        <v>191</v>
      </c>
      <c r="N79" s="14" t="s">
        <v>185</v>
      </c>
      <c r="O79" s="14" t="s">
        <v>1728</v>
      </c>
      <c r="P79" s="23"/>
      <c r="Q79" s="23"/>
      <c r="R79" s="23"/>
    </row>
    <row r="80" ht="21.95" customHeight="1" spans="1:18">
      <c r="A80" s="6">
        <v>79</v>
      </c>
      <c r="B80" s="14" t="s">
        <v>1678</v>
      </c>
      <c r="C80" s="14" t="s">
        <v>1804</v>
      </c>
      <c r="D80" s="14" t="s">
        <v>179</v>
      </c>
      <c r="E80" s="6" t="s">
        <v>23</v>
      </c>
      <c r="F80" s="15" t="s">
        <v>1805</v>
      </c>
      <c r="G80" s="14">
        <v>312</v>
      </c>
      <c r="H80" s="8">
        <v>156</v>
      </c>
      <c r="I80" s="8">
        <v>139</v>
      </c>
      <c r="J80" s="14"/>
      <c r="K80" s="14"/>
      <c r="L80" s="14"/>
      <c r="M80" s="14"/>
      <c r="N80" s="20" t="s">
        <v>27</v>
      </c>
      <c r="O80" s="14"/>
      <c r="P80" s="23"/>
      <c r="Q80" s="23"/>
      <c r="R80" s="23"/>
    </row>
    <row r="81" ht="21.95" customHeight="1" spans="1:18">
      <c r="A81" s="6">
        <v>80</v>
      </c>
      <c r="B81" s="14" t="s">
        <v>1678</v>
      </c>
      <c r="C81" s="14" t="s">
        <v>65</v>
      </c>
      <c r="D81" s="14" t="s">
        <v>151</v>
      </c>
      <c r="E81" s="6" t="s">
        <v>23</v>
      </c>
      <c r="F81" s="15" t="s">
        <v>1806</v>
      </c>
      <c r="G81" s="14">
        <v>192</v>
      </c>
      <c r="H81" s="8">
        <v>96</v>
      </c>
      <c r="I81" s="8">
        <v>86</v>
      </c>
      <c r="J81" s="14"/>
      <c r="K81" s="14"/>
      <c r="L81" s="14"/>
      <c r="M81" s="14"/>
      <c r="N81" s="20" t="s">
        <v>27</v>
      </c>
      <c r="O81" s="14"/>
      <c r="P81" s="23"/>
      <c r="Q81" s="23"/>
      <c r="R81" s="23"/>
    </row>
    <row r="82" ht="21.95" customHeight="1" spans="1:18">
      <c r="A82" s="6">
        <v>81</v>
      </c>
      <c r="B82" s="14" t="s">
        <v>1678</v>
      </c>
      <c r="C82" s="14" t="s">
        <v>1285</v>
      </c>
      <c r="D82" s="14" t="s">
        <v>166</v>
      </c>
      <c r="E82" s="6" t="s">
        <v>23</v>
      </c>
      <c r="F82" s="15" t="s">
        <v>1807</v>
      </c>
      <c r="G82" s="14">
        <v>192</v>
      </c>
      <c r="H82" s="8">
        <v>96</v>
      </c>
      <c r="I82" s="8">
        <v>86</v>
      </c>
      <c r="J82" s="14"/>
      <c r="K82" s="14"/>
      <c r="L82" s="14"/>
      <c r="M82" s="14"/>
      <c r="N82" s="20" t="s">
        <v>27</v>
      </c>
      <c r="O82" s="14"/>
      <c r="P82" s="23"/>
      <c r="Q82" s="23"/>
      <c r="R82" s="23"/>
    </row>
    <row r="83" ht="21.95" customHeight="1" spans="1:18">
      <c r="A83" s="6">
        <v>82</v>
      </c>
      <c r="B83" s="14" t="s">
        <v>1678</v>
      </c>
      <c r="C83" s="14" t="s">
        <v>1808</v>
      </c>
      <c r="D83" s="14" t="s">
        <v>22</v>
      </c>
      <c r="E83" s="6" t="s">
        <v>23</v>
      </c>
      <c r="F83" s="15" t="s">
        <v>1809</v>
      </c>
      <c r="G83" s="14">
        <v>288</v>
      </c>
      <c r="H83" s="8">
        <v>144</v>
      </c>
      <c r="I83" s="8">
        <v>128</v>
      </c>
      <c r="J83" s="14" t="s">
        <v>191</v>
      </c>
      <c r="K83" s="14" t="s">
        <v>191</v>
      </c>
      <c r="L83" s="14" t="s">
        <v>191</v>
      </c>
      <c r="M83" s="14" t="s">
        <v>191</v>
      </c>
      <c r="N83" s="14" t="s">
        <v>185</v>
      </c>
      <c r="O83" s="14" t="s">
        <v>1728</v>
      </c>
      <c r="P83" s="23"/>
      <c r="Q83" s="23"/>
      <c r="R83" s="23"/>
    </row>
    <row r="84" ht="21.95" customHeight="1" spans="1:18">
      <c r="A84" s="6">
        <v>83</v>
      </c>
      <c r="B84" s="14" t="s">
        <v>1678</v>
      </c>
      <c r="C84" s="14" t="s">
        <v>1810</v>
      </c>
      <c r="D84" s="14" t="s">
        <v>22</v>
      </c>
      <c r="E84" s="6" t="s">
        <v>23</v>
      </c>
      <c r="F84" s="15" t="s">
        <v>1811</v>
      </c>
      <c r="G84" s="14">
        <v>288</v>
      </c>
      <c r="H84" s="8">
        <v>144</v>
      </c>
      <c r="I84" s="8">
        <v>128</v>
      </c>
      <c r="J84" s="14" t="s">
        <v>191</v>
      </c>
      <c r="K84" s="14" t="s">
        <v>191</v>
      </c>
      <c r="L84" s="14" t="s">
        <v>191</v>
      </c>
      <c r="M84" s="14" t="s">
        <v>191</v>
      </c>
      <c r="N84" s="14" t="s">
        <v>185</v>
      </c>
      <c r="O84" s="14" t="s">
        <v>1728</v>
      </c>
      <c r="P84" s="23"/>
      <c r="Q84" s="23"/>
      <c r="R84" s="23"/>
    </row>
    <row r="85" ht="21.95" customHeight="1" spans="1:18">
      <c r="A85" s="6">
        <v>84</v>
      </c>
      <c r="B85" s="14" t="s">
        <v>1678</v>
      </c>
      <c r="C85" s="14" t="s">
        <v>1812</v>
      </c>
      <c r="D85" s="14" t="s">
        <v>22</v>
      </c>
      <c r="E85" s="6" t="s">
        <v>23</v>
      </c>
      <c r="F85" s="15" t="s">
        <v>1813</v>
      </c>
      <c r="G85" s="14">
        <v>216</v>
      </c>
      <c r="H85" s="8">
        <v>108</v>
      </c>
      <c r="I85" s="8">
        <v>96</v>
      </c>
      <c r="J85" s="14" t="s">
        <v>191</v>
      </c>
      <c r="K85" s="14" t="s">
        <v>191</v>
      </c>
      <c r="L85" s="14" t="s">
        <v>191</v>
      </c>
      <c r="M85" s="14" t="s">
        <v>191</v>
      </c>
      <c r="N85" s="14"/>
      <c r="O85" s="14" t="s">
        <v>1728</v>
      </c>
      <c r="P85" s="23"/>
      <c r="Q85" s="23"/>
      <c r="R85" s="23"/>
    </row>
    <row r="86" ht="21.95" customHeight="1" spans="1:18">
      <c r="A86" s="6">
        <v>85</v>
      </c>
      <c r="B86" s="14" t="s">
        <v>1678</v>
      </c>
      <c r="C86" s="14" t="s">
        <v>1814</v>
      </c>
      <c r="D86" s="14" t="s">
        <v>1815</v>
      </c>
      <c r="E86" s="6" t="s">
        <v>23</v>
      </c>
      <c r="F86" s="15" t="s">
        <v>1816</v>
      </c>
      <c r="G86" s="14">
        <v>168</v>
      </c>
      <c r="H86" s="8">
        <v>84</v>
      </c>
      <c r="I86" s="8">
        <v>75</v>
      </c>
      <c r="J86" s="14" t="s">
        <v>191</v>
      </c>
      <c r="K86" s="14" t="s">
        <v>191</v>
      </c>
      <c r="L86" s="14" t="s">
        <v>191</v>
      </c>
      <c r="M86" s="14" t="s">
        <v>191</v>
      </c>
      <c r="N86" s="14" t="s">
        <v>185</v>
      </c>
      <c r="O86" s="14" t="s">
        <v>1728</v>
      </c>
      <c r="P86" s="23"/>
      <c r="Q86" s="23"/>
      <c r="R86" s="23"/>
    </row>
    <row r="87" ht="21.95" customHeight="1" spans="1:18">
      <c r="A87" s="6">
        <v>86</v>
      </c>
      <c r="B87" s="14" t="s">
        <v>1678</v>
      </c>
      <c r="C87" s="14" t="s">
        <v>1817</v>
      </c>
      <c r="D87" s="14" t="s">
        <v>157</v>
      </c>
      <c r="E87" s="6" t="s">
        <v>23</v>
      </c>
      <c r="F87" s="15" t="s">
        <v>1818</v>
      </c>
      <c r="G87" s="14">
        <v>264</v>
      </c>
      <c r="H87" s="8">
        <v>132</v>
      </c>
      <c r="I87" s="8">
        <v>118</v>
      </c>
      <c r="J87" s="14" t="s">
        <v>191</v>
      </c>
      <c r="K87" s="14" t="s">
        <v>191</v>
      </c>
      <c r="L87" s="14" t="s">
        <v>191</v>
      </c>
      <c r="M87" s="14" t="s">
        <v>191</v>
      </c>
      <c r="N87" s="14" t="s">
        <v>185</v>
      </c>
      <c r="O87" s="14" t="s">
        <v>1728</v>
      </c>
      <c r="P87" s="23"/>
      <c r="Q87" s="23"/>
      <c r="R87" s="23"/>
    </row>
    <row r="88" ht="21.95" customHeight="1" spans="1:18">
      <c r="A88" s="6">
        <v>87</v>
      </c>
      <c r="B88" s="14" t="s">
        <v>1678</v>
      </c>
      <c r="C88" s="14" t="s">
        <v>1819</v>
      </c>
      <c r="D88" s="14" t="s">
        <v>166</v>
      </c>
      <c r="E88" s="6" t="s">
        <v>23</v>
      </c>
      <c r="F88" s="15" t="s">
        <v>1820</v>
      </c>
      <c r="G88" s="14">
        <v>168</v>
      </c>
      <c r="H88" s="8">
        <v>84</v>
      </c>
      <c r="I88" s="8">
        <v>75</v>
      </c>
      <c r="J88" s="14"/>
      <c r="K88" s="14"/>
      <c r="L88" s="14"/>
      <c r="M88" s="14"/>
      <c r="N88" s="14" t="s">
        <v>185</v>
      </c>
      <c r="O88" s="14"/>
      <c r="P88" s="23"/>
      <c r="Q88" s="23"/>
      <c r="R88" s="23"/>
    </row>
    <row r="89" ht="21.95" customHeight="1" spans="1:18">
      <c r="A89" s="6">
        <v>88</v>
      </c>
      <c r="B89" s="14" t="s">
        <v>1678</v>
      </c>
      <c r="C89" s="14" t="s">
        <v>1821</v>
      </c>
      <c r="D89" s="14" t="s">
        <v>157</v>
      </c>
      <c r="E89" s="6" t="s">
        <v>23</v>
      </c>
      <c r="F89" s="15" t="s">
        <v>1822</v>
      </c>
      <c r="G89" s="14">
        <v>336</v>
      </c>
      <c r="H89" s="8">
        <v>168</v>
      </c>
      <c r="I89" s="8">
        <v>150</v>
      </c>
      <c r="J89" s="14"/>
      <c r="K89" s="14"/>
      <c r="L89" s="14"/>
      <c r="M89" s="14"/>
      <c r="N89" s="14" t="s">
        <v>185</v>
      </c>
      <c r="O89" s="14"/>
      <c r="P89" s="23"/>
      <c r="Q89" s="23"/>
      <c r="R89" s="23"/>
    </row>
    <row r="90" ht="21.95" customHeight="1" spans="1:18">
      <c r="A90" s="6">
        <v>89</v>
      </c>
      <c r="B90" s="14" t="s">
        <v>1678</v>
      </c>
      <c r="C90" s="14" t="s">
        <v>1823</v>
      </c>
      <c r="D90" s="14" t="s">
        <v>22</v>
      </c>
      <c r="E90" s="6" t="s">
        <v>23</v>
      </c>
      <c r="F90" s="15" t="s">
        <v>1824</v>
      </c>
      <c r="G90" s="14">
        <v>216</v>
      </c>
      <c r="H90" s="8">
        <v>108</v>
      </c>
      <c r="I90" s="8">
        <v>96</v>
      </c>
      <c r="J90" s="14"/>
      <c r="K90" s="14"/>
      <c r="L90" s="14"/>
      <c r="M90" s="14"/>
      <c r="N90" s="14" t="s">
        <v>260</v>
      </c>
      <c r="O90" s="14" t="s">
        <v>1825</v>
      </c>
      <c r="P90" s="23"/>
      <c r="Q90" s="23"/>
      <c r="R90" s="23"/>
    </row>
    <row r="91" ht="21.95" customHeight="1" spans="1:18">
      <c r="A91" s="6">
        <v>90</v>
      </c>
      <c r="B91" s="14" t="s">
        <v>1678</v>
      </c>
      <c r="C91" s="14" t="s">
        <v>1826</v>
      </c>
      <c r="D91" s="14" t="s">
        <v>22</v>
      </c>
      <c r="E91" s="6" t="s">
        <v>23</v>
      </c>
      <c r="F91" s="15" t="s">
        <v>1827</v>
      </c>
      <c r="G91" s="14">
        <v>216</v>
      </c>
      <c r="H91" s="8">
        <v>108</v>
      </c>
      <c r="I91" s="8">
        <v>96</v>
      </c>
      <c r="J91" s="14"/>
      <c r="K91" s="14"/>
      <c r="L91" s="14"/>
      <c r="M91" s="14"/>
      <c r="N91" s="14" t="s">
        <v>260</v>
      </c>
      <c r="O91" s="14" t="s">
        <v>1825</v>
      </c>
      <c r="P91" s="23"/>
      <c r="Q91" s="23"/>
      <c r="R91" s="23"/>
    </row>
    <row r="92" ht="21.95" customHeight="1" spans="1:18">
      <c r="A92" s="6">
        <v>91</v>
      </c>
      <c r="B92" s="14" t="s">
        <v>1678</v>
      </c>
      <c r="C92" s="24" t="s">
        <v>1828</v>
      </c>
      <c r="D92" s="14" t="s">
        <v>22</v>
      </c>
      <c r="E92" s="6" t="s">
        <v>23</v>
      </c>
      <c r="F92" s="15" t="s">
        <v>1829</v>
      </c>
      <c r="G92" s="14">
        <v>216</v>
      </c>
      <c r="H92" s="8">
        <v>108</v>
      </c>
      <c r="I92" s="8">
        <v>96</v>
      </c>
      <c r="J92" s="14"/>
      <c r="K92" s="14"/>
      <c r="L92" s="14"/>
      <c r="M92" s="14"/>
      <c r="N92" s="14" t="s">
        <v>260</v>
      </c>
      <c r="O92" s="14" t="s">
        <v>1825</v>
      </c>
      <c r="P92" s="23"/>
      <c r="Q92" s="23"/>
      <c r="R92" s="23"/>
    </row>
    <row r="93" ht="21.95" customHeight="1" spans="1:18">
      <c r="A93" s="6">
        <v>92</v>
      </c>
      <c r="B93" s="14" t="s">
        <v>1678</v>
      </c>
      <c r="C93" s="24" t="s">
        <v>1830</v>
      </c>
      <c r="D93" s="14" t="s">
        <v>22</v>
      </c>
      <c r="E93" s="6" t="s">
        <v>23</v>
      </c>
      <c r="F93" s="15" t="s">
        <v>1831</v>
      </c>
      <c r="G93" s="14">
        <v>216</v>
      </c>
      <c r="H93" s="8">
        <v>108</v>
      </c>
      <c r="I93" s="8">
        <v>96</v>
      </c>
      <c r="J93" s="14"/>
      <c r="K93" s="14"/>
      <c r="L93" s="14"/>
      <c r="M93" s="14"/>
      <c r="N93" s="14" t="s">
        <v>260</v>
      </c>
      <c r="O93" s="14" t="s">
        <v>1825</v>
      </c>
      <c r="P93" s="23"/>
      <c r="Q93" s="23"/>
      <c r="R93" s="23"/>
    </row>
    <row r="94" ht="21.95" customHeight="1" spans="1:18">
      <c r="A94" s="6">
        <v>93</v>
      </c>
      <c r="B94" s="14" t="s">
        <v>1678</v>
      </c>
      <c r="C94" s="24" t="s">
        <v>1832</v>
      </c>
      <c r="D94" s="14" t="s">
        <v>22</v>
      </c>
      <c r="E94" s="6" t="s">
        <v>23</v>
      </c>
      <c r="F94" s="15" t="s">
        <v>1833</v>
      </c>
      <c r="G94" s="14">
        <v>216</v>
      </c>
      <c r="H94" s="8">
        <v>108</v>
      </c>
      <c r="I94" s="8">
        <v>96</v>
      </c>
      <c r="J94" s="14"/>
      <c r="K94" s="14"/>
      <c r="L94" s="14"/>
      <c r="M94" s="14"/>
      <c r="N94" s="14" t="s">
        <v>453</v>
      </c>
      <c r="O94" s="14" t="s">
        <v>1825</v>
      </c>
      <c r="P94" s="23"/>
      <c r="Q94" s="23"/>
      <c r="R94" s="23"/>
    </row>
    <row r="95" ht="21.95" customHeight="1" spans="1:18">
      <c r="A95" s="6">
        <v>94</v>
      </c>
      <c r="B95" s="14" t="s">
        <v>1678</v>
      </c>
      <c r="C95" s="24" t="s">
        <v>1834</v>
      </c>
      <c r="D95" s="14" t="s">
        <v>22</v>
      </c>
      <c r="E95" s="6" t="s">
        <v>23</v>
      </c>
      <c r="F95" s="15" t="s">
        <v>1835</v>
      </c>
      <c r="G95" s="14">
        <v>216</v>
      </c>
      <c r="H95" s="8">
        <v>108</v>
      </c>
      <c r="I95" s="8">
        <v>96</v>
      </c>
      <c r="J95" s="14"/>
      <c r="K95" s="14"/>
      <c r="L95" s="14"/>
      <c r="M95" s="14"/>
      <c r="N95" s="14" t="s">
        <v>453</v>
      </c>
      <c r="O95" s="14" t="s">
        <v>1825</v>
      </c>
      <c r="P95" s="23"/>
      <c r="Q95" s="23"/>
      <c r="R95" s="23"/>
    </row>
    <row r="96" ht="21.95" customHeight="1" spans="1:18">
      <c r="A96" s="6">
        <v>95</v>
      </c>
      <c r="B96" s="14" t="s">
        <v>1678</v>
      </c>
      <c r="C96" s="24" t="s">
        <v>1836</v>
      </c>
      <c r="D96" s="14" t="s">
        <v>22</v>
      </c>
      <c r="E96" s="6" t="s">
        <v>23</v>
      </c>
      <c r="F96" s="15" t="s">
        <v>1837</v>
      </c>
      <c r="G96" s="14">
        <v>216</v>
      </c>
      <c r="H96" s="8">
        <v>108</v>
      </c>
      <c r="I96" s="8">
        <v>96</v>
      </c>
      <c r="J96" s="14"/>
      <c r="K96" s="14"/>
      <c r="L96" s="14"/>
      <c r="M96" s="14"/>
      <c r="N96" s="14" t="s">
        <v>453</v>
      </c>
      <c r="O96" s="14" t="s">
        <v>1825</v>
      </c>
      <c r="P96" s="23"/>
      <c r="Q96" s="23"/>
      <c r="R96" s="23"/>
    </row>
    <row r="97" ht="21.95" customHeight="1" spans="1:18">
      <c r="A97" s="6">
        <v>96</v>
      </c>
      <c r="B97" s="14" t="s">
        <v>1678</v>
      </c>
      <c r="C97" s="24" t="s">
        <v>1838</v>
      </c>
      <c r="D97" s="14" t="s">
        <v>22</v>
      </c>
      <c r="E97" s="6" t="s">
        <v>23</v>
      </c>
      <c r="F97" s="15" t="s">
        <v>1839</v>
      </c>
      <c r="G97" s="14">
        <v>216</v>
      </c>
      <c r="H97" s="8">
        <v>108</v>
      </c>
      <c r="I97" s="8">
        <v>96</v>
      </c>
      <c r="J97" s="14"/>
      <c r="K97" s="14"/>
      <c r="L97" s="14"/>
      <c r="M97" s="14"/>
      <c r="N97" s="14" t="s">
        <v>453</v>
      </c>
      <c r="O97" s="14" t="s">
        <v>1825</v>
      </c>
      <c r="P97" s="23"/>
      <c r="Q97" s="23"/>
      <c r="R97" s="23"/>
    </row>
    <row r="98" ht="21.95" customHeight="1" spans="1:18">
      <c r="A98" s="6">
        <v>97</v>
      </c>
      <c r="B98" s="14" t="s">
        <v>1678</v>
      </c>
      <c r="C98" s="24" t="s">
        <v>1840</v>
      </c>
      <c r="D98" s="14" t="s">
        <v>22</v>
      </c>
      <c r="E98" s="6" t="s">
        <v>23</v>
      </c>
      <c r="F98" s="15" t="s">
        <v>1841</v>
      </c>
      <c r="G98" s="14">
        <v>216</v>
      </c>
      <c r="H98" s="8">
        <v>108</v>
      </c>
      <c r="I98" s="8">
        <v>96</v>
      </c>
      <c r="J98" s="14"/>
      <c r="K98" s="14"/>
      <c r="L98" s="14"/>
      <c r="M98" s="14"/>
      <c r="N98" s="14" t="s">
        <v>453</v>
      </c>
      <c r="O98" s="14" t="s">
        <v>1825</v>
      </c>
      <c r="P98" s="23"/>
      <c r="Q98" s="23"/>
      <c r="R98" s="23"/>
    </row>
    <row r="99" ht="21.95" customHeight="1" spans="1:18">
      <c r="A99" s="6">
        <v>98</v>
      </c>
      <c r="B99" s="14" t="s">
        <v>1678</v>
      </c>
      <c r="C99" s="24" t="s">
        <v>1842</v>
      </c>
      <c r="D99" s="14" t="s">
        <v>22</v>
      </c>
      <c r="E99" s="6" t="s">
        <v>23</v>
      </c>
      <c r="F99" s="15" t="s">
        <v>1843</v>
      </c>
      <c r="G99" s="14">
        <v>216</v>
      </c>
      <c r="H99" s="8">
        <v>108</v>
      </c>
      <c r="I99" s="8">
        <v>96</v>
      </c>
      <c r="J99" s="14"/>
      <c r="K99" s="14"/>
      <c r="L99" s="14"/>
      <c r="M99" s="14"/>
      <c r="N99" s="14" t="s">
        <v>453</v>
      </c>
      <c r="O99" s="14" t="s">
        <v>1825</v>
      </c>
      <c r="P99" s="23"/>
      <c r="Q99" s="23"/>
      <c r="R99" s="23"/>
    </row>
    <row r="100" ht="21.95" customHeight="1" spans="1:18">
      <c r="A100" s="6">
        <v>99</v>
      </c>
      <c r="B100" s="14" t="s">
        <v>1678</v>
      </c>
      <c r="C100" s="24" t="s">
        <v>1844</v>
      </c>
      <c r="D100" s="14" t="s">
        <v>22</v>
      </c>
      <c r="E100" s="6" t="s">
        <v>23</v>
      </c>
      <c r="F100" s="15" t="s">
        <v>1845</v>
      </c>
      <c r="G100" s="14">
        <v>216</v>
      </c>
      <c r="H100" s="8">
        <v>108</v>
      </c>
      <c r="I100" s="8">
        <v>96</v>
      </c>
      <c r="J100" s="14"/>
      <c r="K100" s="14"/>
      <c r="L100" s="14"/>
      <c r="M100" s="14"/>
      <c r="N100" s="14" t="s">
        <v>453</v>
      </c>
      <c r="O100" s="14" t="s">
        <v>1825</v>
      </c>
      <c r="P100" s="23"/>
      <c r="Q100" s="23"/>
      <c r="R100" s="23"/>
    </row>
    <row r="101" ht="21.95" customHeight="1" spans="1:18">
      <c r="A101" s="6">
        <v>100</v>
      </c>
      <c r="B101" s="14" t="s">
        <v>1678</v>
      </c>
      <c r="C101" s="24" t="s">
        <v>1846</v>
      </c>
      <c r="D101" s="14" t="s">
        <v>22</v>
      </c>
      <c r="E101" s="6" t="s">
        <v>23</v>
      </c>
      <c r="F101" s="15" t="s">
        <v>1847</v>
      </c>
      <c r="G101" s="14">
        <v>216</v>
      </c>
      <c r="H101" s="8">
        <v>108</v>
      </c>
      <c r="I101" s="8">
        <v>96</v>
      </c>
      <c r="J101" s="14"/>
      <c r="K101" s="14"/>
      <c r="L101" s="14"/>
      <c r="M101" s="14"/>
      <c r="N101" s="14" t="s">
        <v>453</v>
      </c>
      <c r="O101" s="14" t="s">
        <v>1825</v>
      </c>
      <c r="P101" s="23"/>
      <c r="Q101" s="23"/>
      <c r="R101" s="23"/>
    </row>
    <row r="102" ht="21.95" customHeight="1" spans="1:18">
      <c r="A102" s="6">
        <v>101</v>
      </c>
      <c r="B102" s="14" t="s">
        <v>1678</v>
      </c>
      <c r="C102" s="24" t="s">
        <v>1848</v>
      </c>
      <c r="D102" s="14" t="s">
        <v>22</v>
      </c>
      <c r="E102" s="6" t="s">
        <v>23</v>
      </c>
      <c r="F102" s="15" t="s">
        <v>1849</v>
      </c>
      <c r="G102" s="14">
        <v>216</v>
      </c>
      <c r="H102" s="8">
        <v>108</v>
      </c>
      <c r="I102" s="8">
        <v>96</v>
      </c>
      <c r="J102" s="14"/>
      <c r="K102" s="14"/>
      <c r="L102" s="14"/>
      <c r="M102" s="14"/>
      <c r="N102" s="14" t="s">
        <v>453</v>
      </c>
      <c r="O102" s="14" t="s">
        <v>1825</v>
      </c>
      <c r="P102" s="23"/>
      <c r="Q102" s="23"/>
      <c r="R102" s="23"/>
    </row>
    <row r="103" ht="21.95" customHeight="1" spans="1:18">
      <c r="A103" s="6">
        <v>102</v>
      </c>
      <c r="B103" s="24" t="s">
        <v>1681</v>
      </c>
      <c r="C103" s="24" t="s">
        <v>1850</v>
      </c>
      <c r="D103" s="14" t="s">
        <v>22</v>
      </c>
      <c r="E103" s="6" t="s">
        <v>23</v>
      </c>
      <c r="F103" s="15" t="s">
        <v>1851</v>
      </c>
      <c r="G103" s="14">
        <v>216</v>
      </c>
      <c r="H103" s="8">
        <v>108</v>
      </c>
      <c r="I103" s="8">
        <v>96</v>
      </c>
      <c r="J103" s="14"/>
      <c r="K103" s="14"/>
      <c r="L103" s="14"/>
      <c r="M103" s="14"/>
      <c r="N103" s="14" t="s">
        <v>453</v>
      </c>
      <c r="O103" s="14" t="s">
        <v>1825</v>
      </c>
      <c r="P103" s="23"/>
      <c r="Q103" s="23"/>
      <c r="R103" s="23"/>
    </row>
    <row r="104" ht="21.95" customHeight="1" spans="1:18">
      <c r="A104" s="6">
        <v>103</v>
      </c>
      <c r="B104" s="14" t="s">
        <v>1678</v>
      </c>
      <c r="C104" s="24" t="s">
        <v>1852</v>
      </c>
      <c r="D104" s="14" t="s">
        <v>22</v>
      </c>
      <c r="E104" s="6" t="s">
        <v>23</v>
      </c>
      <c r="F104" s="15" t="s">
        <v>1853</v>
      </c>
      <c r="G104" s="14">
        <v>216</v>
      </c>
      <c r="H104" s="8">
        <v>108</v>
      </c>
      <c r="I104" s="8">
        <v>96</v>
      </c>
      <c r="J104" s="14"/>
      <c r="K104" s="14"/>
      <c r="L104" s="14"/>
      <c r="M104" s="14"/>
      <c r="N104" s="14" t="s">
        <v>260</v>
      </c>
      <c r="O104" s="14" t="s">
        <v>1825</v>
      </c>
      <c r="P104" s="23"/>
      <c r="Q104" s="23"/>
      <c r="R104" s="23"/>
    </row>
    <row r="105" ht="21.95" customHeight="1" spans="1:18">
      <c r="A105" s="6">
        <v>104</v>
      </c>
      <c r="B105" s="14" t="s">
        <v>1678</v>
      </c>
      <c r="C105" s="24" t="s">
        <v>1854</v>
      </c>
      <c r="D105" s="14" t="s">
        <v>22</v>
      </c>
      <c r="E105" s="6" t="s">
        <v>23</v>
      </c>
      <c r="F105" s="15" t="s">
        <v>1855</v>
      </c>
      <c r="G105" s="14">
        <v>216</v>
      </c>
      <c r="H105" s="8">
        <v>108</v>
      </c>
      <c r="I105" s="8">
        <v>96</v>
      </c>
      <c r="J105" s="14"/>
      <c r="K105" s="14"/>
      <c r="L105" s="14"/>
      <c r="M105" s="14"/>
      <c r="N105" s="14" t="s">
        <v>453</v>
      </c>
      <c r="O105" s="14" t="s">
        <v>1825</v>
      </c>
      <c r="P105" s="23"/>
      <c r="Q105" s="23"/>
      <c r="R105" s="23"/>
    </row>
    <row r="106" ht="21.95" customHeight="1" spans="1:18">
      <c r="A106" s="6">
        <v>105</v>
      </c>
      <c r="B106" s="14" t="s">
        <v>1678</v>
      </c>
      <c r="C106" s="24" t="s">
        <v>1856</v>
      </c>
      <c r="D106" s="14" t="s">
        <v>22</v>
      </c>
      <c r="E106" s="6" t="s">
        <v>23</v>
      </c>
      <c r="F106" s="15" t="s">
        <v>1857</v>
      </c>
      <c r="G106" s="14">
        <v>216</v>
      </c>
      <c r="H106" s="8">
        <v>108</v>
      </c>
      <c r="I106" s="8">
        <v>96</v>
      </c>
      <c r="J106" s="14"/>
      <c r="K106" s="14"/>
      <c r="L106" s="14"/>
      <c r="M106" s="14"/>
      <c r="N106" s="14" t="s">
        <v>453</v>
      </c>
      <c r="O106" s="14" t="s">
        <v>1825</v>
      </c>
      <c r="P106" s="23"/>
      <c r="Q106" s="23"/>
      <c r="R106" s="23"/>
    </row>
    <row r="107" ht="21.95" customHeight="1" spans="1:18">
      <c r="A107" s="6">
        <v>106</v>
      </c>
      <c r="B107" s="14" t="s">
        <v>1678</v>
      </c>
      <c r="C107" s="24" t="s">
        <v>1858</v>
      </c>
      <c r="D107" s="14" t="s">
        <v>22</v>
      </c>
      <c r="E107" s="6" t="s">
        <v>23</v>
      </c>
      <c r="F107" s="15" t="s">
        <v>1859</v>
      </c>
      <c r="G107" s="14">
        <v>216</v>
      </c>
      <c r="H107" s="8">
        <v>108</v>
      </c>
      <c r="I107" s="8">
        <v>96</v>
      </c>
      <c r="J107" s="14"/>
      <c r="K107" s="14"/>
      <c r="L107" s="14"/>
      <c r="M107" s="14"/>
      <c r="N107" s="14" t="s">
        <v>453</v>
      </c>
      <c r="O107" s="14" t="s">
        <v>1825</v>
      </c>
      <c r="P107" s="23"/>
      <c r="Q107" s="23"/>
      <c r="R107" s="23"/>
    </row>
    <row r="108" ht="21.95" customHeight="1" spans="1:18">
      <c r="A108" s="6">
        <v>107</v>
      </c>
      <c r="B108" s="14" t="s">
        <v>1678</v>
      </c>
      <c r="C108" s="24" t="s">
        <v>1860</v>
      </c>
      <c r="D108" s="14" t="s">
        <v>22</v>
      </c>
      <c r="E108" s="6" t="s">
        <v>23</v>
      </c>
      <c r="F108" s="15" t="s">
        <v>1861</v>
      </c>
      <c r="G108" s="14">
        <v>216</v>
      </c>
      <c r="H108" s="8">
        <v>108</v>
      </c>
      <c r="I108" s="8">
        <v>96</v>
      </c>
      <c r="J108" s="14"/>
      <c r="K108" s="14"/>
      <c r="L108" s="14"/>
      <c r="M108" s="14"/>
      <c r="N108" s="14" t="s">
        <v>453</v>
      </c>
      <c r="O108" s="14" t="s">
        <v>1825</v>
      </c>
      <c r="P108" s="23"/>
      <c r="Q108" s="23"/>
      <c r="R108" s="23"/>
    </row>
    <row r="109" ht="21.95" customHeight="1" spans="1:18">
      <c r="A109" s="6">
        <v>108</v>
      </c>
      <c r="B109" s="14" t="s">
        <v>1678</v>
      </c>
      <c r="C109" s="24" t="s">
        <v>1862</v>
      </c>
      <c r="D109" s="14" t="s">
        <v>22</v>
      </c>
      <c r="E109" s="6" t="s">
        <v>23</v>
      </c>
      <c r="F109" s="15" t="s">
        <v>1863</v>
      </c>
      <c r="G109" s="14">
        <v>216</v>
      </c>
      <c r="H109" s="8">
        <v>108</v>
      </c>
      <c r="I109" s="8">
        <v>96</v>
      </c>
      <c r="J109" s="24"/>
      <c r="K109" s="24"/>
      <c r="L109" s="24"/>
      <c r="M109" s="24"/>
      <c r="N109" s="14" t="s">
        <v>453</v>
      </c>
      <c r="O109" s="14" t="s">
        <v>1825</v>
      </c>
      <c r="P109" s="23"/>
      <c r="Q109" s="23"/>
      <c r="R109" s="23"/>
    </row>
    <row r="110" ht="21.95" customHeight="1" spans="1:18">
      <c r="A110" s="6">
        <v>109</v>
      </c>
      <c r="B110" s="14" t="s">
        <v>1678</v>
      </c>
      <c r="C110" s="24" t="s">
        <v>1864</v>
      </c>
      <c r="D110" s="14" t="s">
        <v>22</v>
      </c>
      <c r="E110" s="6" t="s">
        <v>23</v>
      </c>
      <c r="F110" s="15" t="s">
        <v>1865</v>
      </c>
      <c r="G110" s="14">
        <v>216</v>
      </c>
      <c r="H110" s="8">
        <v>108</v>
      </c>
      <c r="I110" s="8">
        <v>96</v>
      </c>
      <c r="J110" s="24"/>
      <c r="K110" s="24"/>
      <c r="L110" s="24"/>
      <c r="M110" s="24"/>
      <c r="N110" s="14" t="s">
        <v>453</v>
      </c>
      <c r="O110" s="14" t="s">
        <v>1825</v>
      </c>
      <c r="P110" s="23"/>
      <c r="Q110" s="23"/>
      <c r="R110" s="23"/>
    </row>
    <row r="111" ht="21.95" customHeight="1" spans="1:18">
      <c r="A111" s="6">
        <v>110</v>
      </c>
      <c r="B111" s="14" t="s">
        <v>1678</v>
      </c>
      <c r="C111" s="24" t="s">
        <v>1866</v>
      </c>
      <c r="D111" s="14" t="s">
        <v>22</v>
      </c>
      <c r="E111" s="6" t="s">
        <v>23</v>
      </c>
      <c r="F111" s="15" t="s">
        <v>1867</v>
      </c>
      <c r="G111" s="14">
        <v>216</v>
      </c>
      <c r="H111" s="8">
        <v>108</v>
      </c>
      <c r="I111" s="8">
        <v>96</v>
      </c>
      <c r="J111" s="24"/>
      <c r="K111" s="24"/>
      <c r="L111" s="24"/>
      <c r="M111" s="24"/>
      <c r="N111" s="14" t="s">
        <v>453</v>
      </c>
      <c r="O111" s="14" t="s">
        <v>1825</v>
      </c>
      <c r="P111" s="23"/>
      <c r="Q111" s="23"/>
      <c r="R111" s="23"/>
    </row>
    <row r="112" ht="21.95" customHeight="1" spans="1:18">
      <c r="A112" s="6">
        <v>111</v>
      </c>
      <c r="B112" s="14" t="s">
        <v>1678</v>
      </c>
      <c r="C112" s="24" t="s">
        <v>1868</v>
      </c>
      <c r="D112" s="14" t="s">
        <v>22</v>
      </c>
      <c r="E112" s="6" t="s">
        <v>23</v>
      </c>
      <c r="F112" s="15" t="s">
        <v>1869</v>
      </c>
      <c r="G112" s="14">
        <v>216</v>
      </c>
      <c r="H112" s="8">
        <v>108</v>
      </c>
      <c r="I112" s="8">
        <v>96</v>
      </c>
      <c r="J112" s="24"/>
      <c r="K112" s="24"/>
      <c r="L112" s="24"/>
      <c r="M112" s="24"/>
      <c r="N112" s="14" t="s">
        <v>453</v>
      </c>
      <c r="O112" s="14" t="s">
        <v>1825</v>
      </c>
      <c r="P112" s="23"/>
      <c r="Q112" s="23"/>
      <c r="R112" s="23"/>
    </row>
    <row r="113" ht="21.95" customHeight="1" spans="1:18">
      <c r="A113" s="6">
        <v>112</v>
      </c>
      <c r="B113" s="14" t="s">
        <v>1678</v>
      </c>
      <c r="C113" s="24" t="s">
        <v>1870</v>
      </c>
      <c r="D113" s="14" t="s">
        <v>22</v>
      </c>
      <c r="E113" s="6" t="s">
        <v>23</v>
      </c>
      <c r="F113" s="15" t="s">
        <v>1871</v>
      </c>
      <c r="G113" s="14">
        <v>216</v>
      </c>
      <c r="H113" s="8">
        <v>108</v>
      </c>
      <c r="I113" s="8">
        <v>96</v>
      </c>
      <c r="J113" s="24"/>
      <c r="K113" s="24"/>
      <c r="L113" s="24"/>
      <c r="M113" s="24"/>
      <c r="N113" s="14" t="s">
        <v>453</v>
      </c>
      <c r="O113" s="14" t="s">
        <v>1825</v>
      </c>
      <c r="P113" s="23"/>
      <c r="Q113" s="23"/>
      <c r="R113" s="23"/>
    </row>
    <row r="114" ht="21.95" customHeight="1" spans="1:18">
      <c r="A114" s="6">
        <v>113</v>
      </c>
      <c r="B114" s="14" t="s">
        <v>1678</v>
      </c>
      <c r="C114" s="24" t="s">
        <v>1872</v>
      </c>
      <c r="D114" s="14" t="s">
        <v>22</v>
      </c>
      <c r="E114" s="6" t="s">
        <v>23</v>
      </c>
      <c r="F114" s="15" t="s">
        <v>1873</v>
      </c>
      <c r="G114" s="14">
        <v>216</v>
      </c>
      <c r="H114" s="8">
        <v>108</v>
      </c>
      <c r="I114" s="8">
        <v>96</v>
      </c>
      <c r="J114" s="24"/>
      <c r="K114" s="24"/>
      <c r="L114" s="24"/>
      <c r="M114" s="24"/>
      <c r="N114" s="14" t="s">
        <v>453</v>
      </c>
      <c r="O114" s="14" t="s">
        <v>1825</v>
      </c>
      <c r="P114" s="23"/>
      <c r="Q114" s="23"/>
      <c r="R114" s="23"/>
    </row>
    <row r="115" ht="21.95" customHeight="1" spans="1:18">
      <c r="A115" s="6">
        <v>114</v>
      </c>
      <c r="B115" s="14" t="s">
        <v>1678</v>
      </c>
      <c r="C115" s="24" t="s">
        <v>1874</v>
      </c>
      <c r="D115" s="14" t="s">
        <v>22</v>
      </c>
      <c r="E115" s="6" t="s">
        <v>23</v>
      </c>
      <c r="F115" s="15" t="s">
        <v>1875</v>
      </c>
      <c r="G115" s="14">
        <v>216</v>
      </c>
      <c r="H115" s="8">
        <v>108</v>
      </c>
      <c r="I115" s="8">
        <v>96</v>
      </c>
      <c r="J115" s="24"/>
      <c r="K115" s="24"/>
      <c r="L115" s="24"/>
      <c r="M115" s="24"/>
      <c r="N115" s="14" t="s">
        <v>453</v>
      </c>
      <c r="O115" s="14" t="s">
        <v>1825</v>
      </c>
      <c r="P115" s="23"/>
      <c r="Q115" s="23"/>
      <c r="R115" s="23"/>
    </row>
    <row r="116" ht="21.95" customHeight="1" spans="1:18">
      <c r="A116" s="6">
        <v>115</v>
      </c>
      <c r="B116" s="24" t="s">
        <v>1681</v>
      </c>
      <c r="C116" s="24" t="s">
        <v>133</v>
      </c>
      <c r="D116" s="24" t="s">
        <v>1876</v>
      </c>
      <c r="E116" s="6" t="s">
        <v>23</v>
      </c>
      <c r="F116" s="15" t="s">
        <v>134</v>
      </c>
      <c r="G116" s="14">
        <v>216</v>
      </c>
      <c r="H116" s="8">
        <v>108</v>
      </c>
      <c r="I116" s="8">
        <v>96</v>
      </c>
      <c r="J116" s="24"/>
      <c r="K116" s="24"/>
      <c r="L116" s="24"/>
      <c r="M116" s="24"/>
      <c r="N116" s="14" t="s">
        <v>185</v>
      </c>
      <c r="O116" s="14"/>
      <c r="P116" s="23"/>
      <c r="Q116" s="23"/>
      <c r="R116" s="23"/>
    </row>
    <row r="117" ht="21.95" customHeight="1" spans="1:18">
      <c r="A117" s="6">
        <v>116</v>
      </c>
      <c r="B117" s="24" t="s">
        <v>1681</v>
      </c>
      <c r="C117" s="24" t="s">
        <v>502</v>
      </c>
      <c r="D117" s="14" t="s">
        <v>22</v>
      </c>
      <c r="E117" s="6" t="s">
        <v>23</v>
      </c>
      <c r="F117" s="15" t="s">
        <v>1877</v>
      </c>
      <c r="G117" s="14">
        <v>144</v>
      </c>
      <c r="H117" s="8">
        <v>72</v>
      </c>
      <c r="I117" s="8">
        <v>64</v>
      </c>
      <c r="J117" s="24" t="s">
        <v>191</v>
      </c>
      <c r="K117" s="24" t="s">
        <v>191</v>
      </c>
      <c r="L117" s="24" t="s">
        <v>191</v>
      </c>
      <c r="M117" s="24" t="s">
        <v>191</v>
      </c>
      <c r="N117" s="14" t="s">
        <v>185</v>
      </c>
      <c r="O117" s="14" t="s">
        <v>1878</v>
      </c>
      <c r="P117" s="23"/>
      <c r="Q117" s="23"/>
      <c r="R117" s="23"/>
    </row>
    <row r="118" ht="21.95" customHeight="1" spans="1:18">
      <c r="A118" s="6">
        <v>117</v>
      </c>
      <c r="B118" s="24" t="s">
        <v>1681</v>
      </c>
      <c r="C118" s="24" t="s">
        <v>1879</v>
      </c>
      <c r="D118" s="24" t="s">
        <v>1880</v>
      </c>
      <c r="E118" s="6" t="s">
        <v>23</v>
      </c>
      <c r="F118" s="15" t="s">
        <v>1881</v>
      </c>
      <c r="G118" s="14">
        <v>288</v>
      </c>
      <c r="H118" s="8">
        <v>144</v>
      </c>
      <c r="I118" s="8">
        <v>128</v>
      </c>
      <c r="J118" s="24"/>
      <c r="K118" s="24"/>
      <c r="L118" s="24"/>
      <c r="M118" s="24"/>
      <c r="N118" s="14" t="s">
        <v>185</v>
      </c>
      <c r="O118" s="14"/>
      <c r="P118" s="23"/>
      <c r="Q118" s="23"/>
      <c r="R118" s="23"/>
    </row>
    <row r="119" ht="21.95" customHeight="1" spans="1:18">
      <c r="A119" s="6">
        <v>118</v>
      </c>
      <c r="B119" s="24" t="s">
        <v>1681</v>
      </c>
      <c r="C119" s="24" t="s">
        <v>1882</v>
      </c>
      <c r="D119" s="24" t="s">
        <v>22</v>
      </c>
      <c r="E119" s="6" t="s">
        <v>23</v>
      </c>
      <c r="F119" s="15" t="s">
        <v>1883</v>
      </c>
      <c r="G119" s="14">
        <v>192</v>
      </c>
      <c r="H119" s="8">
        <v>96</v>
      </c>
      <c r="I119" s="8">
        <v>86</v>
      </c>
      <c r="J119" s="24" t="s">
        <v>191</v>
      </c>
      <c r="K119" s="24" t="s">
        <v>191</v>
      </c>
      <c r="L119" s="24" t="s">
        <v>191</v>
      </c>
      <c r="M119" s="24" t="s">
        <v>191</v>
      </c>
      <c r="N119" s="14" t="s">
        <v>185</v>
      </c>
      <c r="O119" s="14" t="s">
        <v>1728</v>
      </c>
      <c r="P119" s="23"/>
      <c r="Q119" s="23"/>
      <c r="R119" s="23"/>
    </row>
    <row r="120" ht="21.95" customHeight="1" spans="1:18">
      <c r="A120" s="6">
        <v>119</v>
      </c>
      <c r="B120" s="24" t="s">
        <v>1681</v>
      </c>
      <c r="C120" s="24" t="s">
        <v>1884</v>
      </c>
      <c r="D120" s="24" t="s">
        <v>22</v>
      </c>
      <c r="E120" s="6" t="s">
        <v>23</v>
      </c>
      <c r="F120" s="15" t="s">
        <v>1885</v>
      </c>
      <c r="G120" s="14">
        <v>168</v>
      </c>
      <c r="H120" s="8">
        <v>84</v>
      </c>
      <c r="I120" s="8">
        <v>75</v>
      </c>
      <c r="J120" s="24" t="s">
        <v>191</v>
      </c>
      <c r="K120" s="24" t="s">
        <v>191</v>
      </c>
      <c r="L120" s="24" t="s">
        <v>191</v>
      </c>
      <c r="M120" s="24" t="s">
        <v>191</v>
      </c>
      <c r="N120" s="14" t="s">
        <v>185</v>
      </c>
      <c r="O120" s="14" t="s">
        <v>1728</v>
      </c>
      <c r="P120" s="23"/>
      <c r="Q120" s="23"/>
      <c r="R120" s="23"/>
    </row>
    <row r="121" ht="21.95" customHeight="1" spans="1:18">
      <c r="A121" s="6">
        <v>120</v>
      </c>
      <c r="B121" s="24" t="s">
        <v>1681</v>
      </c>
      <c r="C121" s="24" t="s">
        <v>1886</v>
      </c>
      <c r="D121" s="24" t="s">
        <v>157</v>
      </c>
      <c r="E121" s="6" t="s">
        <v>23</v>
      </c>
      <c r="F121" s="15" t="s">
        <v>1887</v>
      </c>
      <c r="G121" s="14">
        <v>192</v>
      </c>
      <c r="H121" s="8">
        <v>96</v>
      </c>
      <c r="I121" s="8">
        <v>86</v>
      </c>
      <c r="J121" s="24"/>
      <c r="K121" s="24"/>
      <c r="L121" s="24"/>
      <c r="M121" s="24"/>
      <c r="N121" s="20" t="s">
        <v>27</v>
      </c>
      <c r="O121" s="14"/>
      <c r="P121" s="23"/>
      <c r="Q121" s="23"/>
      <c r="R121" s="23"/>
    </row>
    <row r="122" ht="21.95" customHeight="1" spans="1:18">
      <c r="A122" s="6">
        <v>121</v>
      </c>
      <c r="B122" s="24" t="s">
        <v>1681</v>
      </c>
      <c r="C122" s="24" t="s">
        <v>1888</v>
      </c>
      <c r="D122" s="24" t="s">
        <v>22</v>
      </c>
      <c r="E122" s="6" t="s">
        <v>23</v>
      </c>
      <c r="F122" s="15" t="s">
        <v>1889</v>
      </c>
      <c r="G122" s="14">
        <v>144</v>
      </c>
      <c r="H122" s="8">
        <v>72</v>
      </c>
      <c r="I122" s="8">
        <v>64</v>
      </c>
      <c r="J122" s="24" t="s">
        <v>191</v>
      </c>
      <c r="K122" s="24" t="s">
        <v>191</v>
      </c>
      <c r="L122" s="24" t="s">
        <v>191</v>
      </c>
      <c r="M122" s="24" t="s">
        <v>191</v>
      </c>
      <c r="N122" s="14" t="s">
        <v>185</v>
      </c>
      <c r="O122" s="14" t="s">
        <v>1728</v>
      </c>
      <c r="P122" s="23"/>
      <c r="Q122" s="23"/>
      <c r="R122" s="23"/>
    </row>
    <row r="123" ht="21.95" customHeight="1" spans="1:18">
      <c r="A123" s="6">
        <v>122</v>
      </c>
      <c r="B123" s="24" t="s">
        <v>1681</v>
      </c>
      <c r="C123" s="24" t="s">
        <v>1890</v>
      </c>
      <c r="D123" s="24" t="s">
        <v>22</v>
      </c>
      <c r="E123" s="6" t="s">
        <v>23</v>
      </c>
      <c r="F123" s="15" t="s">
        <v>1891</v>
      </c>
      <c r="G123" s="14">
        <v>144</v>
      </c>
      <c r="H123" s="8">
        <v>72</v>
      </c>
      <c r="I123" s="8">
        <v>64</v>
      </c>
      <c r="J123" s="24" t="s">
        <v>191</v>
      </c>
      <c r="K123" s="24" t="s">
        <v>191</v>
      </c>
      <c r="L123" s="24" t="s">
        <v>191</v>
      </c>
      <c r="M123" s="24" t="s">
        <v>191</v>
      </c>
      <c r="N123" s="14" t="s">
        <v>185</v>
      </c>
      <c r="O123" s="14" t="s">
        <v>1728</v>
      </c>
      <c r="P123" s="23"/>
      <c r="Q123" s="23"/>
      <c r="R123" s="23"/>
    </row>
    <row r="124" ht="21.95" customHeight="1" spans="1:18">
      <c r="A124" s="6">
        <v>123</v>
      </c>
      <c r="B124" s="24" t="s">
        <v>1681</v>
      </c>
      <c r="C124" s="24" t="s">
        <v>1892</v>
      </c>
      <c r="D124" s="24" t="s">
        <v>22</v>
      </c>
      <c r="E124" s="6" t="s">
        <v>23</v>
      </c>
      <c r="F124" s="15" t="s">
        <v>1893</v>
      </c>
      <c r="G124" s="14">
        <v>144</v>
      </c>
      <c r="H124" s="8">
        <v>72</v>
      </c>
      <c r="I124" s="8">
        <v>64</v>
      </c>
      <c r="J124" s="24" t="s">
        <v>191</v>
      </c>
      <c r="K124" s="24" t="s">
        <v>191</v>
      </c>
      <c r="L124" s="24" t="s">
        <v>191</v>
      </c>
      <c r="M124" s="24" t="s">
        <v>191</v>
      </c>
      <c r="N124" s="14" t="s">
        <v>185</v>
      </c>
      <c r="O124" s="14" t="s">
        <v>1728</v>
      </c>
      <c r="P124" s="23"/>
      <c r="Q124" s="23"/>
      <c r="R124" s="23"/>
    </row>
    <row r="125" ht="21.95" customHeight="1" spans="1:18">
      <c r="A125" s="6">
        <v>124</v>
      </c>
      <c r="B125" s="24" t="s">
        <v>1681</v>
      </c>
      <c r="C125" s="24" t="s">
        <v>1894</v>
      </c>
      <c r="D125" s="24" t="s">
        <v>22</v>
      </c>
      <c r="E125" s="6" t="s">
        <v>23</v>
      </c>
      <c r="F125" s="15" t="s">
        <v>1895</v>
      </c>
      <c r="G125" s="14">
        <v>144</v>
      </c>
      <c r="H125" s="8">
        <v>72</v>
      </c>
      <c r="I125" s="8">
        <v>64</v>
      </c>
      <c r="J125" s="24" t="s">
        <v>191</v>
      </c>
      <c r="K125" s="24" t="s">
        <v>191</v>
      </c>
      <c r="L125" s="24" t="s">
        <v>191</v>
      </c>
      <c r="M125" s="24" t="s">
        <v>191</v>
      </c>
      <c r="N125" s="14" t="s">
        <v>185</v>
      </c>
      <c r="O125" s="14" t="s">
        <v>1728</v>
      </c>
      <c r="P125" s="23"/>
      <c r="Q125" s="23"/>
      <c r="R125" s="23"/>
    </row>
    <row r="126" ht="21.95" customHeight="1" spans="1:18">
      <c r="A126" s="6">
        <v>125</v>
      </c>
      <c r="B126" s="24" t="s">
        <v>1681</v>
      </c>
      <c r="C126" s="24" t="s">
        <v>1896</v>
      </c>
      <c r="D126" s="24" t="s">
        <v>22</v>
      </c>
      <c r="E126" s="6" t="s">
        <v>23</v>
      </c>
      <c r="F126" s="15" t="s">
        <v>1897</v>
      </c>
      <c r="G126" s="14">
        <v>144</v>
      </c>
      <c r="H126" s="8">
        <v>72</v>
      </c>
      <c r="I126" s="8">
        <v>64</v>
      </c>
      <c r="J126" s="24" t="s">
        <v>191</v>
      </c>
      <c r="K126" s="24" t="s">
        <v>191</v>
      </c>
      <c r="L126" s="24" t="s">
        <v>191</v>
      </c>
      <c r="M126" s="24" t="s">
        <v>191</v>
      </c>
      <c r="N126" s="14" t="s">
        <v>185</v>
      </c>
      <c r="O126" s="14" t="s">
        <v>1728</v>
      </c>
      <c r="P126" s="23"/>
      <c r="Q126" s="23"/>
      <c r="R126" s="23"/>
    </row>
    <row r="127" ht="21.95" customHeight="1" spans="1:18">
      <c r="A127" s="6">
        <v>126</v>
      </c>
      <c r="B127" s="24" t="s">
        <v>1681</v>
      </c>
      <c r="C127" s="24" t="s">
        <v>1898</v>
      </c>
      <c r="D127" s="24" t="s">
        <v>22</v>
      </c>
      <c r="E127" s="6" t="s">
        <v>23</v>
      </c>
      <c r="F127" s="15" t="s">
        <v>1899</v>
      </c>
      <c r="G127" s="14">
        <v>144</v>
      </c>
      <c r="H127" s="8">
        <v>72</v>
      </c>
      <c r="I127" s="8">
        <v>64</v>
      </c>
      <c r="J127" s="24" t="s">
        <v>191</v>
      </c>
      <c r="K127" s="24" t="s">
        <v>191</v>
      </c>
      <c r="L127" s="24" t="s">
        <v>191</v>
      </c>
      <c r="M127" s="24" t="s">
        <v>191</v>
      </c>
      <c r="N127" s="14" t="s">
        <v>185</v>
      </c>
      <c r="O127" s="14" t="s">
        <v>1728</v>
      </c>
      <c r="P127" s="23"/>
      <c r="Q127" s="23"/>
      <c r="R127" s="23"/>
    </row>
    <row r="128" ht="21.95" customHeight="1" spans="1:15">
      <c r="A128" s="6">
        <v>127</v>
      </c>
      <c r="B128" s="24" t="s">
        <v>1681</v>
      </c>
      <c r="C128" s="24" t="s">
        <v>1900</v>
      </c>
      <c r="D128" s="24" t="s">
        <v>22</v>
      </c>
      <c r="E128" s="6" t="s">
        <v>23</v>
      </c>
      <c r="F128" s="15" t="s">
        <v>1901</v>
      </c>
      <c r="G128" s="14">
        <v>144</v>
      </c>
      <c r="H128" s="8">
        <v>72</v>
      </c>
      <c r="I128" s="8">
        <v>64</v>
      </c>
      <c r="J128" s="24" t="s">
        <v>191</v>
      </c>
      <c r="K128" s="24" t="s">
        <v>191</v>
      </c>
      <c r="L128" s="24" t="s">
        <v>191</v>
      </c>
      <c r="M128" s="24" t="s">
        <v>191</v>
      </c>
      <c r="N128" s="14" t="s">
        <v>185</v>
      </c>
      <c r="O128" s="14" t="s">
        <v>1728</v>
      </c>
    </row>
    <row r="129" ht="21.95" customHeight="1" spans="1:15">
      <c r="A129" s="6">
        <v>128</v>
      </c>
      <c r="B129" s="24" t="s">
        <v>1681</v>
      </c>
      <c r="C129" s="24" t="s">
        <v>1902</v>
      </c>
      <c r="D129" s="24" t="s">
        <v>157</v>
      </c>
      <c r="E129" s="6" t="s">
        <v>23</v>
      </c>
      <c r="F129" s="15" t="s">
        <v>1903</v>
      </c>
      <c r="G129" s="14">
        <v>192</v>
      </c>
      <c r="H129" s="8">
        <v>96</v>
      </c>
      <c r="I129" s="8">
        <v>86</v>
      </c>
      <c r="J129" s="24"/>
      <c r="K129" s="24"/>
      <c r="L129" s="24"/>
      <c r="M129" s="24"/>
      <c r="N129" s="20" t="s">
        <v>27</v>
      </c>
      <c r="O129" s="14"/>
    </row>
    <row r="130" ht="21.95" customHeight="1" spans="1:15">
      <c r="A130" s="6">
        <v>129</v>
      </c>
      <c r="B130" s="24" t="s">
        <v>1681</v>
      </c>
      <c r="C130" s="24" t="s">
        <v>1904</v>
      </c>
      <c r="D130" s="24" t="s">
        <v>166</v>
      </c>
      <c r="E130" s="6" t="s">
        <v>23</v>
      </c>
      <c r="F130" s="15" t="s">
        <v>1905</v>
      </c>
      <c r="G130" s="14">
        <v>168</v>
      </c>
      <c r="H130" s="8">
        <v>84</v>
      </c>
      <c r="I130" s="8">
        <v>75</v>
      </c>
      <c r="J130" s="24"/>
      <c r="K130" s="24"/>
      <c r="L130" s="24"/>
      <c r="M130" s="24"/>
      <c r="N130" s="14" t="s">
        <v>185</v>
      </c>
      <c r="O130" s="14"/>
    </row>
    <row r="131" ht="21.95" customHeight="1" spans="1:15">
      <c r="A131" s="6">
        <v>130</v>
      </c>
      <c r="B131" s="24" t="s">
        <v>1681</v>
      </c>
      <c r="C131" s="24" t="s">
        <v>1906</v>
      </c>
      <c r="D131" s="24" t="s">
        <v>157</v>
      </c>
      <c r="E131" s="6" t="s">
        <v>23</v>
      </c>
      <c r="F131" s="15" t="s">
        <v>1907</v>
      </c>
      <c r="G131" s="14">
        <v>216</v>
      </c>
      <c r="H131" s="8">
        <v>108</v>
      </c>
      <c r="I131" s="8">
        <v>96</v>
      </c>
      <c r="J131" s="24"/>
      <c r="K131" s="24"/>
      <c r="L131" s="24"/>
      <c r="M131" s="24"/>
      <c r="N131" s="24"/>
      <c r="O131" s="14"/>
    </row>
    <row r="132" ht="21.95" customHeight="1" spans="1:15">
      <c r="A132" s="6">
        <v>131</v>
      </c>
      <c r="B132" s="24" t="s">
        <v>1681</v>
      </c>
      <c r="C132" s="24" t="s">
        <v>1908</v>
      </c>
      <c r="D132" s="24" t="s">
        <v>166</v>
      </c>
      <c r="E132" s="6" t="s">
        <v>23</v>
      </c>
      <c r="F132" s="15" t="s">
        <v>1909</v>
      </c>
      <c r="G132" s="14">
        <v>192</v>
      </c>
      <c r="H132" s="8">
        <v>96</v>
      </c>
      <c r="I132" s="8">
        <v>86</v>
      </c>
      <c r="J132" s="24"/>
      <c r="K132" s="24"/>
      <c r="L132" s="24"/>
      <c r="M132" s="24"/>
      <c r="N132" s="24"/>
      <c r="O132" s="14"/>
    </row>
    <row r="133" ht="21.95" customHeight="1" spans="1:15">
      <c r="A133" s="6">
        <v>132</v>
      </c>
      <c r="B133" s="24" t="s">
        <v>1681</v>
      </c>
      <c r="C133" s="24" t="s">
        <v>1910</v>
      </c>
      <c r="D133" s="24" t="s">
        <v>166</v>
      </c>
      <c r="E133" s="6" t="s">
        <v>23</v>
      </c>
      <c r="F133" s="15" t="s">
        <v>1911</v>
      </c>
      <c r="G133" s="14">
        <v>120</v>
      </c>
      <c r="H133" s="8">
        <v>60</v>
      </c>
      <c r="I133" s="8">
        <v>54</v>
      </c>
      <c r="J133" s="24" t="s">
        <v>191</v>
      </c>
      <c r="K133" s="24" t="s">
        <v>191</v>
      </c>
      <c r="L133" s="24" t="s">
        <v>191</v>
      </c>
      <c r="M133" s="24" t="s">
        <v>191</v>
      </c>
      <c r="N133" s="14" t="s">
        <v>185</v>
      </c>
      <c r="O133" s="14"/>
    </row>
    <row r="134" ht="21.95" customHeight="1" spans="1:15">
      <c r="A134" s="6">
        <v>133</v>
      </c>
      <c r="B134" s="24" t="s">
        <v>1681</v>
      </c>
      <c r="C134" s="24" t="s">
        <v>1912</v>
      </c>
      <c r="D134" s="24" t="s">
        <v>157</v>
      </c>
      <c r="E134" s="6" t="s">
        <v>23</v>
      </c>
      <c r="F134" s="15" t="s">
        <v>1913</v>
      </c>
      <c r="G134" s="14">
        <v>240</v>
      </c>
      <c r="H134" s="8">
        <v>120</v>
      </c>
      <c r="I134" s="8">
        <v>107</v>
      </c>
      <c r="J134" s="24"/>
      <c r="K134" s="24"/>
      <c r="L134" s="24"/>
      <c r="M134" s="24"/>
      <c r="N134" s="14" t="s">
        <v>185</v>
      </c>
      <c r="O134" s="14"/>
    </row>
    <row r="135" ht="21.95" customHeight="1" spans="1:15">
      <c r="A135" s="6">
        <v>134</v>
      </c>
      <c r="B135" s="24" t="s">
        <v>1681</v>
      </c>
      <c r="C135" s="24" t="s">
        <v>1912</v>
      </c>
      <c r="D135" s="24" t="s">
        <v>241</v>
      </c>
      <c r="E135" s="6" t="s">
        <v>23</v>
      </c>
      <c r="F135" s="15" t="s">
        <v>1914</v>
      </c>
      <c r="G135" s="14">
        <v>216</v>
      </c>
      <c r="H135" s="8">
        <v>108</v>
      </c>
      <c r="I135" s="8">
        <v>96</v>
      </c>
      <c r="J135" s="24"/>
      <c r="K135" s="24"/>
      <c r="L135" s="24"/>
      <c r="M135" s="24"/>
      <c r="N135" s="14" t="s">
        <v>185</v>
      </c>
      <c r="O135" s="14"/>
    </row>
    <row r="136" ht="21.95" customHeight="1" spans="1:15">
      <c r="A136" s="6">
        <v>135</v>
      </c>
      <c r="B136" s="24" t="s">
        <v>1681</v>
      </c>
      <c r="C136" s="24" t="s">
        <v>340</v>
      </c>
      <c r="D136" s="24" t="s">
        <v>157</v>
      </c>
      <c r="E136" s="6" t="s">
        <v>23</v>
      </c>
      <c r="F136" s="15" t="s">
        <v>1915</v>
      </c>
      <c r="G136" s="14">
        <v>168</v>
      </c>
      <c r="H136" s="8">
        <v>84</v>
      </c>
      <c r="I136" s="8">
        <v>75</v>
      </c>
      <c r="J136" s="24" t="s">
        <v>191</v>
      </c>
      <c r="K136" s="24" t="s">
        <v>191</v>
      </c>
      <c r="L136" s="24" t="s">
        <v>191</v>
      </c>
      <c r="M136" s="24" t="s">
        <v>191</v>
      </c>
      <c r="N136" s="24"/>
      <c r="O136" s="14"/>
    </row>
    <row r="137" ht="21.95" customHeight="1" spans="1:15">
      <c r="A137" s="6">
        <v>136</v>
      </c>
      <c r="B137" s="24" t="s">
        <v>1681</v>
      </c>
      <c r="C137" s="24" t="s">
        <v>21</v>
      </c>
      <c r="D137" s="24" t="s">
        <v>166</v>
      </c>
      <c r="E137" s="6" t="s">
        <v>23</v>
      </c>
      <c r="F137" s="15" t="s">
        <v>24</v>
      </c>
      <c r="G137" s="14">
        <v>216</v>
      </c>
      <c r="H137" s="8">
        <v>108</v>
      </c>
      <c r="I137" s="8">
        <v>96</v>
      </c>
      <c r="J137" s="24"/>
      <c r="K137" s="24"/>
      <c r="L137" s="24"/>
      <c r="M137" s="24"/>
      <c r="N137" s="20" t="s">
        <v>27</v>
      </c>
      <c r="O137" s="14"/>
    </row>
    <row r="138" ht="21.95" customHeight="1" spans="1:15">
      <c r="A138" s="6">
        <v>137</v>
      </c>
      <c r="B138" s="24" t="s">
        <v>1681</v>
      </c>
      <c r="C138" s="24" t="s">
        <v>1916</v>
      </c>
      <c r="D138" s="24" t="s">
        <v>1917</v>
      </c>
      <c r="E138" s="6" t="s">
        <v>23</v>
      </c>
      <c r="F138" s="15" t="s">
        <v>1918</v>
      </c>
      <c r="G138" s="14">
        <v>240</v>
      </c>
      <c r="H138" s="8">
        <v>120</v>
      </c>
      <c r="I138" s="8">
        <v>107</v>
      </c>
      <c r="J138" s="24"/>
      <c r="K138" s="24"/>
      <c r="L138" s="24"/>
      <c r="M138" s="24"/>
      <c r="N138" s="14" t="s">
        <v>185</v>
      </c>
      <c r="O138" s="14"/>
    </row>
    <row r="139" ht="21.95" customHeight="1" spans="1:15">
      <c r="A139" s="6">
        <v>138</v>
      </c>
      <c r="B139" s="24" t="s">
        <v>1681</v>
      </c>
      <c r="C139" s="24" t="s">
        <v>95</v>
      </c>
      <c r="D139" s="24" t="s">
        <v>166</v>
      </c>
      <c r="E139" s="6" t="s">
        <v>23</v>
      </c>
      <c r="F139" s="15" t="s">
        <v>96</v>
      </c>
      <c r="G139" s="14">
        <v>216</v>
      </c>
      <c r="H139" s="8">
        <v>108</v>
      </c>
      <c r="I139" s="8">
        <v>96</v>
      </c>
      <c r="J139" s="24"/>
      <c r="K139" s="24"/>
      <c r="L139" s="24"/>
      <c r="M139" s="24"/>
      <c r="N139" s="20" t="s">
        <v>27</v>
      </c>
      <c r="O139" s="14"/>
    </row>
    <row r="140" ht="21.95" customHeight="1" spans="1:15">
      <c r="A140" s="6">
        <v>139</v>
      </c>
      <c r="B140" s="24" t="s">
        <v>1681</v>
      </c>
      <c r="C140" s="24" t="s">
        <v>1919</v>
      </c>
      <c r="D140" s="24" t="s">
        <v>166</v>
      </c>
      <c r="E140" s="6" t="s">
        <v>23</v>
      </c>
      <c r="F140" s="15" t="s">
        <v>98</v>
      </c>
      <c r="G140" s="14">
        <v>216</v>
      </c>
      <c r="H140" s="8">
        <v>108</v>
      </c>
      <c r="I140" s="8">
        <v>96</v>
      </c>
      <c r="J140" s="24"/>
      <c r="K140" s="24"/>
      <c r="L140" s="24"/>
      <c r="M140" s="24"/>
      <c r="N140" s="14" t="s">
        <v>185</v>
      </c>
      <c r="O140" s="14"/>
    </row>
    <row r="141" ht="21.95" customHeight="1" spans="1:15">
      <c r="A141" s="6">
        <v>140</v>
      </c>
      <c r="B141" s="24" t="s">
        <v>1681</v>
      </c>
      <c r="C141" s="24" t="s">
        <v>1920</v>
      </c>
      <c r="D141" s="24" t="s">
        <v>151</v>
      </c>
      <c r="E141" s="6" t="s">
        <v>23</v>
      </c>
      <c r="F141" s="15" t="s">
        <v>38</v>
      </c>
      <c r="G141" s="14">
        <v>240</v>
      </c>
      <c r="H141" s="8">
        <v>120</v>
      </c>
      <c r="I141" s="8">
        <v>107</v>
      </c>
      <c r="J141" s="24"/>
      <c r="K141" s="24"/>
      <c r="L141" s="24"/>
      <c r="M141" s="24"/>
      <c r="N141" s="20" t="s">
        <v>27</v>
      </c>
      <c r="O141" s="14"/>
    </row>
    <row r="142" ht="21.95" customHeight="1" spans="1:15">
      <c r="A142" s="6">
        <v>141</v>
      </c>
      <c r="B142" s="24" t="s">
        <v>1681</v>
      </c>
      <c r="C142" s="24" t="s">
        <v>1921</v>
      </c>
      <c r="D142" s="24" t="s">
        <v>166</v>
      </c>
      <c r="E142" s="6" t="s">
        <v>23</v>
      </c>
      <c r="F142" s="15" t="s">
        <v>1922</v>
      </c>
      <c r="G142" s="14">
        <v>240</v>
      </c>
      <c r="H142" s="8">
        <v>120</v>
      </c>
      <c r="I142" s="8">
        <v>107</v>
      </c>
      <c r="J142" s="24" t="s">
        <v>191</v>
      </c>
      <c r="K142" s="24" t="s">
        <v>191</v>
      </c>
      <c r="L142" s="24" t="s">
        <v>191</v>
      </c>
      <c r="M142" s="24" t="s">
        <v>191</v>
      </c>
      <c r="N142" s="14" t="s">
        <v>185</v>
      </c>
      <c r="O142" s="14"/>
    </row>
    <row r="143" ht="21.95" customHeight="1" spans="1:15">
      <c r="A143" s="6">
        <v>142</v>
      </c>
      <c r="B143" s="24" t="s">
        <v>1681</v>
      </c>
      <c r="C143" s="24" t="s">
        <v>30</v>
      </c>
      <c r="D143" s="24" t="s">
        <v>151</v>
      </c>
      <c r="E143" s="6" t="s">
        <v>23</v>
      </c>
      <c r="F143" s="15" t="s">
        <v>31</v>
      </c>
      <c r="G143" s="14">
        <v>240</v>
      </c>
      <c r="H143" s="8">
        <v>120</v>
      </c>
      <c r="I143" s="8">
        <v>107</v>
      </c>
      <c r="J143" s="24"/>
      <c r="K143" s="24"/>
      <c r="L143" s="24"/>
      <c r="M143" s="24"/>
      <c r="N143" s="20" t="s">
        <v>27</v>
      </c>
      <c r="O143" s="14"/>
    </row>
    <row r="144" ht="21.95" customHeight="1" spans="1:15">
      <c r="A144" s="6">
        <v>143</v>
      </c>
      <c r="B144" s="24" t="s">
        <v>1681</v>
      </c>
      <c r="C144" s="24" t="s">
        <v>21</v>
      </c>
      <c r="D144" s="24" t="s">
        <v>166</v>
      </c>
      <c r="E144" s="6" t="s">
        <v>23</v>
      </c>
      <c r="F144" s="15" t="s">
        <v>24</v>
      </c>
      <c r="G144" s="14">
        <v>216</v>
      </c>
      <c r="H144" s="8">
        <v>108</v>
      </c>
      <c r="I144" s="8">
        <v>96</v>
      </c>
      <c r="J144" s="24"/>
      <c r="K144" s="24"/>
      <c r="L144" s="24"/>
      <c r="M144" s="24"/>
      <c r="N144" s="20" t="s">
        <v>27</v>
      </c>
      <c r="O144" s="14"/>
    </row>
    <row r="145" ht="21.95" customHeight="1" spans="1:15">
      <c r="A145" s="6">
        <v>144</v>
      </c>
      <c r="B145" s="24" t="s">
        <v>1681</v>
      </c>
      <c r="C145" s="24" t="s">
        <v>93</v>
      </c>
      <c r="D145" s="24" t="s">
        <v>1923</v>
      </c>
      <c r="E145" s="6" t="s">
        <v>23</v>
      </c>
      <c r="F145" s="15" t="s">
        <v>1924</v>
      </c>
      <c r="G145" s="14">
        <v>216</v>
      </c>
      <c r="H145" s="8">
        <v>108</v>
      </c>
      <c r="I145" s="8">
        <v>96</v>
      </c>
      <c r="J145" s="24"/>
      <c r="K145" s="24"/>
      <c r="L145" s="24"/>
      <c r="M145" s="24"/>
      <c r="N145" s="20" t="s">
        <v>27</v>
      </c>
      <c r="O145" s="10"/>
    </row>
    <row r="146" ht="21.95" customHeight="1" spans="1:15">
      <c r="A146" s="6">
        <v>145</v>
      </c>
      <c r="B146" s="24" t="s">
        <v>1681</v>
      </c>
      <c r="C146" s="24" t="s">
        <v>135</v>
      </c>
      <c r="D146" s="24" t="s">
        <v>166</v>
      </c>
      <c r="E146" s="6" t="s">
        <v>23</v>
      </c>
      <c r="F146" s="15" t="s">
        <v>1925</v>
      </c>
      <c r="G146" s="14">
        <v>168</v>
      </c>
      <c r="H146" s="8">
        <v>84</v>
      </c>
      <c r="I146" s="8">
        <v>75</v>
      </c>
      <c r="J146" s="24" t="s">
        <v>191</v>
      </c>
      <c r="K146" s="24" t="s">
        <v>191</v>
      </c>
      <c r="L146" s="24" t="s">
        <v>191</v>
      </c>
      <c r="M146" s="24" t="s">
        <v>191</v>
      </c>
      <c r="N146" s="14" t="s">
        <v>185</v>
      </c>
      <c r="O146" s="10"/>
    </row>
    <row r="147" ht="21.95" customHeight="1" spans="1:15">
      <c r="A147" s="6">
        <v>146</v>
      </c>
      <c r="B147" s="24" t="s">
        <v>1681</v>
      </c>
      <c r="C147" s="24" t="s">
        <v>1926</v>
      </c>
      <c r="D147" s="24" t="s">
        <v>1927</v>
      </c>
      <c r="E147" s="6" t="s">
        <v>23</v>
      </c>
      <c r="F147" s="15" t="s">
        <v>1928</v>
      </c>
      <c r="G147" s="14">
        <v>240</v>
      </c>
      <c r="H147" s="8">
        <v>120</v>
      </c>
      <c r="I147" s="8">
        <v>107</v>
      </c>
      <c r="J147" s="24"/>
      <c r="K147" s="24"/>
      <c r="L147" s="24"/>
      <c r="M147" s="24"/>
      <c r="N147" s="14" t="s">
        <v>185</v>
      </c>
      <c r="O147" s="10"/>
    </row>
    <row r="148" ht="21.95" customHeight="1" spans="1:15">
      <c r="A148" s="6">
        <v>147</v>
      </c>
      <c r="B148" s="24" t="s">
        <v>1681</v>
      </c>
      <c r="C148" s="24" t="s">
        <v>1929</v>
      </c>
      <c r="D148" s="24" t="s">
        <v>204</v>
      </c>
      <c r="E148" s="6" t="s">
        <v>23</v>
      </c>
      <c r="F148" s="15" t="s">
        <v>1930</v>
      </c>
      <c r="G148" s="14">
        <v>168</v>
      </c>
      <c r="H148" s="8">
        <v>84</v>
      </c>
      <c r="I148" s="8">
        <v>75</v>
      </c>
      <c r="J148" s="24"/>
      <c r="K148" s="24"/>
      <c r="L148" s="24"/>
      <c r="M148" s="24"/>
      <c r="N148" s="14" t="s">
        <v>185</v>
      </c>
      <c r="O148" s="10"/>
    </row>
    <row r="149" ht="21.95" customHeight="1" spans="1:15">
      <c r="A149" s="6">
        <v>148</v>
      </c>
      <c r="B149" s="24" t="s">
        <v>1681</v>
      </c>
      <c r="C149" s="24" t="s">
        <v>1931</v>
      </c>
      <c r="D149" s="24" t="s">
        <v>22</v>
      </c>
      <c r="E149" s="6" t="s">
        <v>23</v>
      </c>
      <c r="F149" s="15" t="s">
        <v>1932</v>
      </c>
      <c r="G149" s="14">
        <v>168</v>
      </c>
      <c r="H149" s="8">
        <v>84</v>
      </c>
      <c r="I149" s="8">
        <v>75</v>
      </c>
      <c r="J149" s="24" t="s">
        <v>191</v>
      </c>
      <c r="K149" s="24" t="s">
        <v>191</v>
      </c>
      <c r="L149" s="24" t="s">
        <v>191</v>
      </c>
      <c r="M149" s="24" t="s">
        <v>191</v>
      </c>
      <c r="N149" s="14" t="s">
        <v>185</v>
      </c>
      <c r="O149" s="10"/>
    </row>
    <row r="150" ht="21.95" customHeight="1" spans="1:15">
      <c r="A150" s="6">
        <v>149</v>
      </c>
      <c r="B150" s="24" t="s">
        <v>1681</v>
      </c>
      <c r="C150" s="24" t="s">
        <v>1933</v>
      </c>
      <c r="D150" s="24" t="s">
        <v>166</v>
      </c>
      <c r="E150" s="6" t="s">
        <v>23</v>
      </c>
      <c r="F150" s="15" t="s">
        <v>1934</v>
      </c>
      <c r="G150" s="14">
        <v>240</v>
      </c>
      <c r="H150" s="8">
        <v>120</v>
      </c>
      <c r="I150" s="8">
        <v>107</v>
      </c>
      <c r="J150" s="24"/>
      <c r="K150" s="24"/>
      <c r="L150" s="24"/>
      <c r="M150" s="24"/>
      <c r="N150" s="20" t="s">
        <v>27</v>
      </c>
      <c r="O150" s="10"/>
    </row>
    <row r="151" ht="21.95" customHeight="1" spans="1:15">
      <c r="A151" s="6">
        <v>150</v>
      </c>
      <c r="B151" s="24" t="s">
        <v>1681</v>
      </c>
      <c r="C151" s="24" t="s">
        <v>1935</v>
      </c>
      <c r="D151" s="24" t="s">
        <v>1936</v>
      </c>
      <c r="E151" s="6" t="s">
        <v>23</v>
      </c>
      <c r="F151" s="15" t="s">
        <v>1937</v>
      </c>
      <c r="G151" s="14">
        <v>336</v>
      </c>
      <c r="H151" s="8">
        <v>168</v>
      </c>
      <c r="I151" s="8">
        <v>150</v>
      </c>
      <c r="J151" s="24" t="s">
        <v>191</v>
      </c>
      <c r="K151" s="24" t="s">
        <v>191</v>
      </c>
      <c r="L151" s="24" t="s">
        <v>191</v>
      </c>
      <c r="M151" s="24" t="s">
        <v>191</v>
      </c>
      <c r="N151" s="14" t="s">
        <v>185</v>
      </c>
      <c r="O151" s="10" t="s">
        <v>1938</v>
      </c>
    </row>
    <row r="152" ht="21.95" customHeight="1" spans="1:15">
      <c r="A152" s="6">
        <v>151</v>
      </c>
      <c r="B152" s="24" t="s">
        <v>1681</v>
      </c>
      <c r="C152" s="24" t="s">
        <v>1939</v>
      </c>
      <c r="D152" s="24" t="s">
        <v>22</v>
      </c>
      <c r="E152" s="6" t="s">
        <v>23</v>
      </c>
      <c r="F152" s="15" t="s">
        <v>1940</v>
      </c>
      <c r="G152" s="14">
        <v>240</v>
      </c>
      <c r="H152" s="8">
        <v>120</v>
      </c>
      <c r="I152" s="8">
        <v>107</v>
      </c>
      <c r="J152" s="24" t="s">
        <v>191</v>
      </c>
      <c r="K152" s="24" t="s">
        <v>191</v>
      </c>
      <c r="L152" s="24" t="s">
        <v>191</v>
      </c>
      <c r="M152" s="24" t="s">
        <v>191</v>
      </c>
      <c r="N152" s="20" t="s">
        <v>27</v>
      </c>
      <c r="O152" s="10" t="s">
        <v>1938</v>
      </c>
    </row>
    <row r="153" ht="21.95" customHeight="1" spans="1:15">
      <c r="A153" s="6">
        <v>152</v>
      </c>
      <c r="B153" s="24" t="s">
        <v>1681</v>
      </c>
      <c r="C153" s="24" t="s">
        <v>1941</v>
      </c>
      <c r="D153" s="24" t="s">
        <v>166</v>
      </c>
      <c r="E153" s="6" t="s">
        <v>23</v>
      </c>
      <c r="F153" s="15" t="s">
        <v>1942</v>
      </c>
      <c r="G153" s="14">
        <v>144</v>
      </c>
      <c r="H153" s="8">
        <v>72</v>
      </c>
      <c r="I153" s="8">
        <v>64</v>
      </c>
      <c r="J153" s="24"/>
      <c r="K153" s="24"/>
      <c r="L153" s="24"/>
      <c r="M153" s="24"/>
      <c r="N153" s="14" t="s">
        <v>185</v>
      </c>
      <c r="O153" s="10"/>
    </row>
    <row r="154" ht="21.95" customHeight="1" spans="1:15">
      <c r="A154" s="6">
        <v>153</v>
      </c>
      <c r="B154" s="24" t="s">
        <v>1665</v>
      </c>
      <c r="C154" s="24" t="s">
        <v>61</v>
      </c>
      <c r="D154" s="24" t="s">
        <v>151</v>
      </c>
      <c r="E154" s="6" t="s">
        <v>23</v>
      </c>
      <c r="F154" s="15" t="s">
        <v>1943</v>
      </c>
      <c r="G154" s="14">
        <v>158</v>
      </c>
      <c r="H154" s="8">
        <v>79</v>
      </c>
      <c r="I154" s="8">
        <v>71</v>
      </c>
      <c r="J154" s="24"/>
      <c r="K154" s="24"/>
      <c r="L154" s="24"/>
      <c r="M154" s="24"/>
      <c r="N154" s="20" t="s">
        <v>27</v>
      </c>
      <c r="O154" s="10"/>
    </row>
    <row r="155" ht="21.95" customHeight="1" spans="1:15">
      <c r="A155" s="6">
        <v>154</v>
      </c>
      <c r="B155" s="24" t="s">
        <v>1665</v>
      </c>
      <c r="C155" s="24" t="s">
        <v>326</v>
      </c>
      <c r="D155" s="24" t="s">
        <v>22</v>
      </c>
      <c r="E155" s="6" t="s">
        <v>23</v>
      </c>
      <c r="F155" s="15" t="s">
        <v>327</v>
      </c>
      <c r="G155" s="14">
        <v>168</v>
      </c>
      <c r="H155" s="8">
        <v>84</v>
      </c>
      <c r="I155" s="8">
        <v>75</v>
      </c>
      <c r="J155" s="24" t="s">
        <v>191</v>
      </c>
      <c r="K155" s="24" t="s">
        <v>191</v>
      </c>
      <c r="L155" s="24" t="s">
        <v>191</v>
      </c>
      <c r="M155" s="24" t="s">
        <v>191</v>
      </c>
      <c r="N155" s="14" t="s">
        <v>185</v>
      </c>
      <c r="O155" s="10"/>
    </row>
    <row r="156" ht="21.95" customHeight="1" spans="1:15">
      <c r="A156" s="6">
        <v>155</v>
      </c>
      <c r="B156" s="24" t="s">
        <v>1665</v>
      </c>
      <c r="C156" s="24" t="s">
        <v>1944</v>
      </c>
      <c r="D156" s="24" t="s">
        <v>204</v>
      </c>
      <c r="E156" s="6" t="s">
        <v>23</v>
      </c>
      <c r="F156" s="15" t="s">
        <v>1945</v>
      </c>
      <c r="G156" s="14">
        <v>192</v>
      </c>
      <c r="H156" s="8">
        <v>96</v>
      </c>
      <c r="I156" s="8">
        <v>86</v>
      </c>
      <c r="J156" s="24" t="s">
        <v>191</v>
      </c>
      <c r="K156" s="24" t="s">
        <v>191</v>
      </c>
      <c r="L156" s="24" t="s">
        <v>191</v>
      </c>
      <c r="M156" s="24" t="s">
        <v>191</v>
      </c>
      <c r="N156" s="14" t="s">
        <v>185</v>
      </c>
      <c r="O156" s="10"/>
    </row>
    <row r="157" ht="21.95" customHeight="1" spans="1:15">
      <c r="A157" s="6">
        <v>156</v>
      </c>
      <c r="B157" s="24" t="s">
        <v>1665</v>
      </c>
      <c r="C157" s="24" t="s">
        <v>1946</v>
      </c>
      <c r="D157" s="24" t="s">
        <v>166</v>
      </c>
      <c r="E157" s="6" t="s">
        <v>23</v>
      </c>
      <c r="F157" s="15" t="s">
        <v>1947</v>
      </c>
      <c r="G157" s="14">
        <v>264</v>
      </c>
      <c r="H157" s="8">
        <v>132</v>
      </c>
      <c r="I157" s="8">
        <v>118</v>
      </c>
      <c r="J157" s="24"/>
      <c r="K157" s="24"/>
      <c r="L157" s="24"/>
      <c r="M157" s="24"/>
      <c r="N157" s="14" t="s">
        <v>185</v>
      </c>
      <c r="O157" s="10"/>
    </row>
    <row r="158" ht="21.95" customHeight="1" spans="1:15">
      <c r="A158" s="6">
        <v>157</v>
      </c>
      <c r="B158" s="24" t="s">
        <v>1665</v>
      </c>
      <c r="C158" s="24" t="s">
        <v>141</v>
      </c>
      <c r="D158" s="24" t="s">
        <v>166</v>
      </c>
      <c r="E158" s="6" t="s">
        <v>23</v>
      </c>
      <c r="F158" s="15" t="s">
        <v>142</v>
      </c>
      <c r="G158" s="14">
        <v>240</v>
      </c>
      <c r="H158" s="8">
        <v>120</v>
      </c>
      <c r="I158" s="8">
        <v>107</v>
      </c>
      <c r="J158" s="24"/>
      <c r="K158" s="24"/>
      <c r="L158" s="24"/>
      <c r="M158" s="24"/>
      <c r="N158" s="20" t="s">
        <v>27</v>
      </c>
      <c r="O158" s="10"/>
    </row>
    <row r="159" ht="21.95" customHeight="1" spans="1:15">
      <c r="A159" s="6">
        <v>158</v>
      </c>
      <c r="B159" s="24" t="s">
        <v>1665</v>
      </c>
      <c r="C159" s="24" t="s">
        <v>105</v>
      </c>
      <c r="D159" s="24" t="s">
        <v>157</v>
      </c>
      <c r="E159" s="6" t="s">
        <v>23</v>
      </c>
      <c r="F159" s="15" t="s">
        <v>106</v>
      </c>
      <c r="G159" s="14">
        <v>216</v>
      </c>
      <c r="H159" s="8">
        <v>108</v>
      </c>
      <c r="I159" s="8">
        <v>96</v>
      </c>
      <c r="J159" s="24"/>
      <c r="K159" s="24"/>
      <c r="L159" s="24"/>
      <c r="M159" s="24"/>
      <c r="N159" s="24"/>
      <c r="O159" s="10"/>
    </row>
    <row r="160" ht="21.95" customHeight="1" spans="1:15">
      <c r="A160" s="6">
        <v>159</v>
      </c>
      <c r="B160" s="24" t="s">
        <v>1665</v>
      </c>
      <c r="C160" s="24" t="s">
        <v>1948</v>
      </c>
      <c r="D160" s="24" t="s">
        <v>22</v>
      </c>
      <c r="E160" s="6" t="s">
        <v>23</v>
      </c>
      <c r="F160" s="15" t="s">
        <v>1949</v>
      </c>
      <c r="G160" s="14">
        <v>144</v>
      </c>
      <c r="H160" s="8">
        <v>72</v>
      </c>
      <c r="I160" s="8">
        <v>64</v>
      </c>
      <c r="J160" s="24" t="s">
        <v>191</v>
      </c>
      <c r="K160" s="24" t="s">
        <v>191</v>
      </c>
      <c r="L160" s="24" t="s">
        <v>191</v>
      </c>
      <c r="M160" s="24" t="s">
        <v>191</v>
      </c>
      <c r="N160" s="14" t="s">
        <v>185</v>
      </c>
      <c r="O160" s="10"/>
    </row>
    <row r="161" ht="21.95" customHeight="1" spans="1:15">
      <c r="A161" s="6">
        <v>160</v>
      </c>
      <c r="B161" s="24" t="s">
        <v>1665</v>
      </c>
      <c r="C161" s="24" t="s">
        <v>1950</v>
      </c>
      <c r="D161" s="24" t="s">
        <v>1951</v>
      </c>
      <c r="E161" s="6" t="s">
        <v>23</v>
      </c>
      <c r="F161" s="15" t="s">
        <v>1952</v>
      </c>
      <c r="G161" s="14">
        <v>140</v>
      </c>
      <c r="H161" s="8">
        <v>70</v>
      </c>
      <c r="I161" s="8">
        <v>62</v>
      </c>
      <c r="J161" s="24" t="s">
        <v>191</v>
      </c>
      <c r="K161" s="24" t="s">
        <v>191</v>
      </c>
      <c r="L161" s="24" t="s">
        <v>191</v>
      </c>
      <c r="M161" s="24" t="s">
        <v>1953</v>
      </c>
      <c r="N161" s="24"/>
      <c r="O161" s="10"/>
    </row>
    <row r="162" ht="21.95" customHeight="1" spans="1:15">
      <c r="A162" s="6">
        <v>161</v>
      </c>
      <c r="B162" s="24" t="s">
        <v>1665</v>
      </c>
      <c r="C162" s="24" t="s">
        <v>143</v>
      </c>
      <c r="D162" s="24" t="s">
        <v>151</v>
      </c>
      <c r="E162" s="6" t="s">
        <v>23</v>
      </c>
      <c r="F162" s="15" t="s">
        <v>1954</v>
      </c>
      <c r="G162" s="14">
        <v>168</v>
      </c>
      <c r="H162" s="8">
        <v>84</v>
      </c>
      <c r="I162" s="8">
        <v>75</v>
      </c>
      <c r="J162" s="24"/>
      <c r="K162" s="24"/>
      <c r="L162" s="24"/>
      <c r="M162" s="24"/>
      <c r="N162" s="20" t="s">
        <v>27</v>
      </c>
      <c r="O162" s="10"/>
    </row>
    <row r="163" ht="21.95" customHeight="1" spans="1:15">
      <c r="A163" s="6">
        <v>162</v>
      </c>
      <c r="B163" s="24" t="s">
        <v>1665</v>
      </c>
      <c r="C163" s="24" t="s">
        <v>145</v>
      </c>
      <c r="D163" s="24" t="s">
        <v>151</v>
      </c>
      <c r="E163" s="6" t="s">
        <v>23</v>
      </c>
      <c r="F163" s="15" t="s">
        <v>146</v>
      </c>
      <c r="G163" s="14">
        <v>168</v>
      </c>
      <c r="H163" s="8">
        <v>84</v>
      </c>
      <c r="I163" s="8">
        <v>75</v>
      </c>
      <c r="J163" s="24"/>
      <c r="K163" s="24"/>
      <c r="L163" s="24"/>
      <c r="M163" s="24"/>
      <c r="N163" s="20" t="s">
        <v>27</v>
      </c>
      <c r="O163" s="10"/>
    </row>
    <row r="164" ht="21.95" customHeight="1" spans="1:15">
      <c r="A164" s="6">
        <v>163</v>
      </c>
      <c r="B164" s="24" t="s">
        <v>1665</v>
      </c>
      <c r="C164" s="24" t="s">
        <v>147</v>
      </c>
      <c r="D164" s="24" t="s">
        <v>22</v>
      </c>
      <c r="E164" s="6" t="s">
        <v>23</v>
      </c>
      <c r="F164" s="15" t="s">
        <v>148</v>
      </c>
      <c r="G164" s="14">
        <v>192</v>
      </c>
      <c r="H164" s="8">
        <v>96</v>
      </c>
      <c r="I164" s="8">
        <v>86</v>
      </c>
      <c r="J164" s="24"/>
      <c r="K164" s="24"/>
      <c r="L164" s="24"/>
      <c r="M164" s="24"/>
      <c r="N164" s="20" t="s">
        <v>27</v>
      </c>
      <c r="O164" s="10"/>
    </row>
    <row r="165" ht="21.95" customHeight="1" spans="1:15">
      <c r="A165" s="6">
        <v>164</v>
      </c>
      <c r="B165" s="24" t="s">
        <v>1665</v>
      </c>
      <c r="C165" s="24" t="s">
        <v>1955</v>
      </c>
      <c r="D165" s="24" t="s">
        <v>22</v>
      </c>
      <c r="E165" s="6" t="s">
        <v>23</v>
      </c>
      <c r="F165" s="15" t="s">
        <v>1956</v>
      </c>
      <c r="G165" s="14">
        <v>168</v>
      </c>
      <c r="H165" s="8">
        <v>84</v>
      </c>
      <c r="I165" s="8">
        <v>75</v>
      </c>
      <c r="J165" s="24"/>
      <c r="K165" s="24"/>
      <c r="L165" s="24"/>
      <c r="M165" s="24"/>
      <c r="N165" s="24"/>
      <c r="O165" s="10"/>
    </row>
    <row r="166" ht="21.95" customHeight="1" spans="1:15">
      <c r="A166" s="6">
        <v>165</v>
      </c>
      <c r="B166" s="24" t="s">
        <v>1665</v>
      </c>
      <c r="C166" s="24" t="s">
        <v>1957</v>
      </c>
      <c r="D166" s="24" t="s">
        <v>166</v>
      </c>
      <c r="E166" s="6" t="s">
        <v>23</v>
      </c>
      <c r="F166" s="15" t="s">
        <v>1958</v>
      </c>
      <c r="G166" s="14">
        <v>144</v>
      </c>
      <c r="H166" s="8">
        <v>72</v>
      </c>
      <c r="I166" s="8">
        <v>64</v>
      </c>
      <c r="J166" s="24" t="s">
        <v>191</v>
      </c>
      <c r="K166" s="24" t="s">
        <v>191</v>
      </c>
      <c r="L166" s="24" t="s">
        <v>191</v>
      </c>
      <c r="M166" s="24" t="s">
        <v>191</v>
      </c>
      <c r="N166" s="14" t="s">
        <v>185</v>
      </c>
      <c r="O166" s="10"/>
    </row>
    <row r="167" ht="21.95" customHeight="1" spans="1:15">
      <c r="A167" s="6">
        <v>166</v>
      </c>
      <c r="B167" s="24" t="s">
        <v>1665</v>
      </c>
      <c r="C167" s="24" t="s">
        <v>504</v>
      </c>
      <c r="D167" s="24" t="s">
        <v>214</v>
      </c>
      <c r="E167" s="6" t="s">
        <v>23</v>
      </c>
      <c r="F167" s="15" t="s">
        <v>1959</v>
      </c>
      <c r="G167" s="14">
        <v>192</v>
      </c>
      <c r="H167" s="8">
        <v>96</v>
      </c>
      <c r="I167" s="8">
        <v>86</v>
      </c>
      <c r="J167" s="24" t="s">
        <v>191</v>
      </c>
      <c r="K167" s="24" t="s">
        <v>191</v>
      </c>
      <c r="L167" s="24" t="s">
        <v>191</v>
      </c>
      <c r="M167" s="24" t="s">
        <v>191</v>
      </c>
      <c r="N167" s="24"/>
      <c r="O167" s="10"/>
    </row>
    <row r="168" ht="21.95" customHeight="1" spans="1:15">
      <c r="A168" s="6">
        <v>167</v>
      </c>
      <c r="B168" s="24" t="s">
        <v>1665</v>
      </c>
      <c r="C168" s="24" t="s">
        <v>1960</v>
      </c>
      <c r="D168" s="24" t="s">
        <v>1961</v>
      </c>
      <c r="E168" s="6" t="s">
        <v>23</v>
      </c>
      <c r="F168" s="15" t="s">
        <v>1962</v>
      </c>
      <c r="G168" s="14">
        <v>312</v>
      </c>
      <c r="H168" s="8">
        <v>156</v>
      </c>
      <c r="I168" s="8">
        <v>139</v>
      </c>
      <c r="J168" s="24"/>
      <c r="K168" s="24"/>
      <c r="L168" s="24"/>
      <c r="M168" s="24"/>
      <c r="N168" s="14" t="s">
        <v>185</v>
      </c>
      <c r="O168" s="10"/>
    </row>
    <row r="169" ht="21.95" customHeight="1" spans="1:15">
      <c r="A169" s="6">
        <v>168</v>
      </c>
      <c r="B169" s="24" t="s">
        <v>1665</v>
      </c>
      <c r="C169" s="24" t="s">
        <v>1960</v>
      </c>
      <c r="D169" s="24" t="s">
        <v>1221</v>
      </c>
      <c r="E169" s="6" t="s">
        <v>23</v>
      </c>
      <c r="F169" s="15" t="s">
        <v>1963</v>
      </c>
      <c r="G169" s="14">
        <v>240</v>
      </c>
      <c r="H169" s="8">
        <v>120</v>
      </c>
      <c r="I169" s="8">
        <v>107</v>
      </c>
      <c r="J169" s="24" t="s">
        <v>191</v>
      </c>
      <c r="K169" s="24" t="s">
        <v>191</v>
      </c>
      <c r="L169" s="24" t="s">
        <v>191</v>
      </c>
      <c r="M169" s="24" t="s">
        <v>191</v>
      </c>
      <c r="N169" s="14" t="s">
        <v>185</v>
      </c>
      <c r="O169" s="10"/>
    </row>
    <row r="170" ht="21.95" customHeight="1" spans="1:15">
      <c r="A170" s="6">
        <v>169</v>
      </c>
      <c r="B170" s="24" t="s">
        <v>1665</v>
      </c>
      <c r="C170" s="24" t="s">
        <v>1964</v>
      </c>
      <c r="D170" s="24" t="s">
        <v>1666</v>
      </c>
      <c r="E170" s="6" t="s">
        <v>23</v>
      </c>
      <c r="F170" s="15" t="s">
        <v>1965</v>
      </c>
      <c r="G170" s="14">
        <v>240</v>
      </c>
      <c r="H170" s="8">
        <v>120</v>
      </c>
      <c r="I170" s="8">
        <v>107</v>
      </c>
      <c r="J170" s="24" t="s">
        <v>191</v>
      </c>
      <c r="K170" s="24" t="s">
        <v>191</v>
      </c>
      <c r="L170" s="24" t="s">
        <v>191</v>
      </c>
      <c r="M170" s="24" t="s">
        <v>191</v>
      </c>
      <c r="N170" s="14" t="s">
        <v>185</v>
      </c>
      <c r="O170" s="10"/>
    </row>
    <row r="171" ht="21.95" customHeight="1" spans="1:15">
      <c r="A171" s="6">
        <v>170</v>
      </c>
      <c r="B171" s="24" t="s">
        <v>1665</v>
      </c>
      <c r="C171" s="24" t="s">
        <v>1966</v>
      </c>
      <c r="D171" s="24" t="s">
        <v>210</v>
      </c>
      <c r="E171" s="6" t="s">
        <v>23</v>
      </c>
      <c r="F171" s="15" t="s">
        <v>1967</v>
      </c>
      <c r="G171" s="14">
        <v>240</v>
      </c>
      <c r="H171" s="8">
        <v>120</v>
      </c>
      <c r="I171" s="8">
        <v>107</v>
      </c>
      <c r="J171" s="24" t="s">
        <v>191</v>
      </c>
      <c r="K171" s="24" t="s">
        <v>191</v>
      </c>
      <c r="L171" s="24" t="s">
        <v>191</v>
      </c>
      <c r="M171" s="24" t="s">
        <v>191</v>
      </c>
      <c r="N171" s="14" t="s">
        <v>185</v>
      </c>
      <c r="O171" s="10"/>
    </row>
    <row r="172" ht="21.95" customHeight="1" spans="1:15">
      <c r="A172" s="6">
        <v>171</v>
      </c>
      <c r="B172" s="24" t="s">
        <v>1665</v>
      </c>
      <c r="C172" s="24" t="s">
        <v>1968</v>
      </c>
      <c r="D172" s="24" t="s">
        <v>157</v>
      </c>
      <c r="E172" s="6" t="s">
        <v>23</v>
      </c>
      <c r="F172" s="15" t="s">
        <v>1969</v>
      </c>
      <c r="G172" s="14">
        <v>168</v>
      </c>
      <c r="H172" s="8">
        <v>84</v>
      </c>
      <c r="I172" s="8">
        <v>75</v>
      </c>
      <c r="J172" s="24" t="s">
        <v>191</v>
      </c>
      <c r="K172" s="24" t="s">
        <v>191</v>
      </c>
      <c r="L172" s="24" t="s">
        <v>191</v>
      </c>
      <c r="M172" s="24" t="s">
        <v>191</v>
      </c>
      <c r="N172" s="24"/>
      <c r="O172" s="10"/>
    </row>
    <row r="173" ht="21.95" customHeight="1" spans="1:15">
      <c r="A173" s="6">
        <v>172</v>
      </c>
      <c r="B173" s="24" t="s">
        <v>1665</v>
      </c>
      <c r="C173" s="24" t="s">
        <v>1970</v>
      </c>
      <c r="D173" s="24" t="s">
        <v>22</v>
      </c>
      <c r="E173" s="6" t="s">
        <v>23</v>
      </c>
      <c r="F173" s="15" t="s">
        <v>1971</v>
      </c>
      <c r="G173" s="14">
        <v>192</v>
      </c>
      <c r="H173" s="8">
        <v>96</v>
      </c>
      <c r="I173" s="8">
        <v>86</v>
      </c>
      <c r="J173" s="24"/>
      <c r="K173" s="24"/>
      <c r="L173" s="24"/>
      <c r="M173" s="24"/>
      <c r="N173" s="24" t="s">
        <v>27</v>
      </c>
      <c r="O173" s="10"/>
    </row>
    <row r="174" ht="21.95" customHeight="1" spans="1:15">
      <c r="A174" s="6">
        <v>173</v>
      </c>
      <c r="B174" s="24" t="s">
        <v>1665</v>
      </c>
      <c r="C174" s="24" t="s">
        <v>1972</v>
      </c>
      <c r="D174" s="24" t="s">
        <v>166</v>
      </c>
      <c r="E174" s="6" t="s">
        <v>23</v>
      </c>
      <c r="F174" s="15" t="s">
        <v>1973</v>
      </c>
      <c r="G174" s="14">
        <v>192</v>
      </c>
      <c r="H174" s="8">
        <v>96</v>
      </c>
      <c r="I174" s="8">
        <v>86</v>
      </c>
      <c r="J174" s="24" t="s">
        <v>191</v>
      </c>
      <c r="K174" s="24" t="s">
        <v>191</v>
      </c>
      <c r="L174" s="24" t="s">
        <v>191</v>
      </c>
      <c r="M174" s="24" t="s">
        <v>191</v>
      </c>
      <c r="N174" s="14" t="s">
        <v>185</v>
      </c>
      <c r="O174" s="10"/>
    </row>
    <row r="175" ht="21.95" customHeight="1" spans="1:15">
      <c r="A175" s="6">
        <v>174</v>
      </c>
      <c r="B175" s="24" t="s">
        <v>1668</v>
      </c>
      <c r="C175" s="24" t="s">
        <v>1974</v>
      </c>
      <c r="D175" s="24" t="s">
        <v>22</v>
      </c>
      <c r="E175" s="6" t="s">
        <v>23</v>
      </c>
      <c r="F175" s="15" t="s">
        <v>1975</v>
      </c>
      <c r="G175" s="14">
        <v>240</v>
      </c>
      <c r="H175" s="8">
        <v>120</v>
      </c>
      <c r="I175" s="8">
        <v>107</v>
      </c>
      <c r="J175" s="24"/>
      <c r="K175" s="24"/>
      <c r="L175" s="24"/>
      <c r="M175" s="24"/>
      <c r="N175" s="14" t="s">
        <v>185</v>
      </c>
      <c r="O175" s="10"/>
    </row>
    <row r="176" ht="21.95" customHeight="1" spans="1:15">
      <c r="A176" s="6">
        <v>175</v>
      </c>
      <c r="B176" s="24" t="s">
        <v>1668</v>
      </c>
      <c r="C176" s="24" t="s">
        <v>1976</v>
      </c>
      <c r="D176" s="24" t="s">
        <v>166</v>
      </c>
      <c r="E176" s="6" t="s">
        <v>23</v>
      </c>
      <c r="F176" s="15" t="s">
        <v>1977</v>
      </c>
      <c r="G176" s="14">
        <v>192</v>
      </c>
      <c r="H176" s="8">
        <v>96</v>
      </c>
      <c r="I176" s="8">
        <v>86</v>
      </c>
      <c r="J176" s="24" t="s">
        <v>191</v>
      </c>
      <c r="K176" s="24"/>
      <c r="L176" s="24"/>
      <c r="M176" s="24"/>
      <c r="N176" s="14" t="s">
        <v>185</v>
      </c>
      <c r="O176" s="10"/>
    </row>
    <row r="177" ht="21.95" customHeight="1" spans="1:15">
      <c r="A177" s="6">
        <v>176</v>
      </c>
      <c r="B177" s="24" t="s">
        <v>1668</v>
      </c>
      <c r="C177" s="24" t="s">
        <v>1978</v>
      </c>
      <c r="D177" s="24" t="s">
        <v>157</v>
      </c>
      <c r="E177" s="6" t="s">
        <v>23</v>
      </c>
      <c r="F177" s="15" t="s">
        <v>1979</v>
      </c>
      <c r="G177" s="14">
        <v>192</v>
      </c>
      <c r="H177" s="8">
        <v>96</v>
      </c>
      <c r="I177" s="8">
        <v>86</v>
      </c>
      <c r="J177" s="24" t="s">
        <v>191</v>
      </c>
      <c r="K177" s="24"/>
      <c r="L177" s="24"/>
      <c r="M177" s="24" t="s">
        <v>191</v>
      </c>
      <c r="N177" s="20" t="s">
        <v>27</v>
      </c>
      <c r="O177" s="10"/>
    </row>
    <row r="178" ht="21.95" customHeight="1" spans="1:15">
      <c r="A178" s="6">
        <v>177</v>
      </c>
      <c r="B178" s="24" t="s">
        <v>1675</v>
      </c>
      <c r="C178" s="24" t="s">
        <v>41</v>
      </c>
      <c r="D178" s="24" t="s">
        <v>214</v>
      </c>
      <c r="E178" s="6" t="s">
        <v>23</v>
      </c>
      <c r="F178" s="25" t="s">
        <v>42</v>
      </c>
      <c r="G178" s="14">
        <v>216</v>
      </c>
      <c r="H178" s="8">
        <v>108</v>
      </c>
      <c r="I178" s="8">
        <v>96</v>
      </c>
      <c r="J178" s="24" t="s">
        <v>25</v>
      </c>
      <c r="K178" s="24" t="s">
        <v>25</v>
      </c>
      <c r="L178" s="24" t="s">
        <v>25</v>
      </c>
      <c r="M178" s="24" t="s">
        <v>25</v>
      </c>
      <c r="N178" s="24" t="s">
        <v>1980</v>
      </c>
      <c r="O178" s="24"/>
    </row>
    <row r="179" ht="21.95" customHeight="1" spans="1:15">
      <c r="A179" s="6">
        <v>178</v>
      </c>
      <c r="B179" s="24" t="s">
        <v>1675</v>
      </c>
      <c r="C179" s="24" t="s">
        <v>1981</v>
      </c>
      <c r="D179" s="24" t="s">
        <v>166</v>
      </c>
      <c r="E179" s="6" t="s">
        <v>23</v>
      </c>
      <c r="F179" s="25" t="s">
        <v>1982</v>
      </c>
      <c r="G179" s="14">
        <v>192</v>
      </c>
      <c r="H179" s="8">
        <v>96</v>
      </c>
      <c r="I179" s="8">
        <v>86</v>
      </c>
      <c r="J179" s="24" t="s">
        <v>25</v>
      </c>
      <c r="K179" s="24" t="s">
        <v>25</v>
      </c>
      <c r="L179" s="24" t="s">
        <v>25</v>
      </c>
      <c r="M179" s="24" t="s">
        <v>25</v>
      </c>
      <c r="N179" s="24" t="s">
        <v>1980</v>
      </c>
      <c r="O179" s="24"/>
    </row>
    <row r="180" ht="21.95" customHeight="1" spans="1:15">
      <c r="A180" s="6">
        <v>179</v>
      </c>
      <c r="B180" s="24" t="s">
        <v>1675</v>
      </c>
      <c r="C180" s="24" t="s">
        <v>1048</v>
      </c>
      <c r="D180" s="24" t="s">
        <v>204</v>
      </c>
      <c r="E180" s="6" t="s">
        <v>23</v>
      </c>
      <c r="F180" s="25" t="s">
        <v>1983</v>
      </c>
      <c r="G180" s="14">
        <v>336</v>
      </c>
      <c r="H180" s="8">
        <v>168</v>
      </c>
      <c r="I180" s="8">
        <v>150</v>
      </c>
      <c r="J180" s="24" t="s">
        <v>25</v>
      </c>
      <c r="K180" s="24" t="s">
        <v>25</v>
      </c>
      <c r="L180" s="24" t="s">
        <v>25</v>
      </c>
      <c r="M180" s="24" t="s">
        <v>25</v>
      </c>
      <c r="N180" s="14" t="s">
        <v>185</v>
      </c>
      <c r="O180" s="24"/>
    </row>
    <row r="181" ht="21.95" customHeight="1" spans="1:15">
      <c r="A181" s="6">
        <v>180</v>
      </c>
      <c r="B181" s="24" t="s">
        <v>1675</v>
      </c>
      <c r="C181" s="24" t="s">
        <v>1984</v>
      </c>
      <c r="D181" s="24" t="s">
        <v>151</v>
      </c>
      <c r="E181" s="6" t="s">
        <v>23</v>
      </c>
      <c r="F181" s="25" t="s">
        <v>1985</v>
      </c>
      <c r="G181" s="14">
        <v>288</v>
      </c>
      <c r="H181" s="8">
        <v>144</v>
      </c>
      <c r="I181" s="8">
        <v>128</v>
      </c>
      <c r="J181" s="24"/>
      <c r="K181" s="24"/>
      <c r="L181" s="24"/>
      <c r="M181" s="24"/>
      <c r="N181" s="24" t="s">
        <v>437</v>
      </c>
      <c r="O181" s="24"/>
    </row>
    <row r="182" ht="21.95" customHeight="1" spans="1:15">
      <c r="A182" s="6">
        <v>181</v>
      </c>
      <c r="B182" s="24" t="s">
        <v>1675</v>
      </c>
      <c r="C182" s="24" t="s">
        <v>1986</v>
      </c>
      <c r="D182" s="24" t="s">
        <v>166</v>
      </c>
      <c r="E182" s="6" t="s">
        <v>23</v>
      </c>
      <c r="F182" s="25" t="s">
        <v>1987</v>
      </c>
      <c r="G182" s="14">
        <v>240</v>
      </c>
      <c r="H182" s="8">
        <v>120</v>
      </c>
      <c r="I182" s="8">
        <v>107</v>
      </c>
      <c r="J182" s="24" t="s">
        <v>191</v>
      </c>
      <c r="K182" s="24" t="s">
        <v>191</v>
      </c>
      <c r="L182" s="24" t="s">
        <v>191</v>
      </c>
      <c r="M182" s="24" t="s">
        <v>191</v>
      </c>
      <c r="N182" s="14" t="s">
        <v>185</v>
      </c>
      <c r="O182" s="24"/>
    </row>
    <row r="183" ht="21.95" customHeight="1" spans="1:15">
      <c r="A183" s="6">
        <v>182</v>
      </c>
      <c r="B183" s="24" t="s">
        <v>1675</v>
      </c>
      <c r="C183" s="24" t="s">
        <v>1988</v>
      </c>
      <c r="D183" s="24" t="s">
        <v>166</v>
      </c>
      <c r="E183" s="6" t="s">
        <v>23</v>
      </c>
      <c r="F183" s="25" t="s">
        <v>1989</v>
      </c>
      <c r="G183" s="14">
        <v>240</v>
      </c>
      <c r="H183" s="8">
        <v>120</v>
      </c>
      <c r="I183" s="8">
        <v>107</v>
      </c>
      <c r="J183" s="24"/>
      <c r="K183" s="24"/>
      <c r="L183" s="24"/>
      <c r="M183" s="24"/>
      <c r="N183" s="24" t="s">
        <v>437</v>
      </c>
      <c r="O183" s="24"/>
    </row>
    <row r="184" ht="21.95" customHeight="1" spans="1:15">
      <c r="A184" s="6">
        <v>183</v>
      </c>
      <c r="B184" s="24" t="s">
        <v>1675</v>
      </c>
      <c r="C184" s="24" t="s">
        <v>1990</v>
      </c>
      <c r="D184" s="24" t="s">
        <v>166</v>
      </c>
      <c r="E184" s="6" t="s">
        <v>23</v>
      </c>
      <c r="F184" s="25" t="s">
        <v>1991</v>
      </c>
      <c r="G184" s="14">
        <v>240</v>
      </c>
      <c r="H184" s="8">
        <v>120</v>
      </c>
      <c r="I184" s="8">
        <v>107</v>
      </c>
      <c r="J184" s="24"/>
      <c r="K184" s="24"/>
      <c r="L184" s="24"/>
      <c r="M184" s="24"/>
      <c r="N184" s="24"/>
      <c r="O184" s="24"/>
    </row>
    <row r="185" ht="21.95" customHeight="1" spans="1:15">
      <c r="A185" s="6">
        <v>184</v>
      </c>
      <c r="B185" s="24" t="s">
        <v>1675</v>
      </c>
      <c r="C185" s="24" t="s">
        <v>101</v>
      </c>
      <c r="D185" s="24" t="s">
        <v>157</v>
      </c>
      <c r="E185" s="6" t="s">
        <v>23</v>
      </c>
      <c r="F185" s="25" t="s">
        <v>102</v>
      </c>
      <c r="G185" s="14">
        <v>216</v>
      </c>
      <c r="H185" s="8">
        <v>108</v>
      </c>
      <c r="I185" s="8">
        <v>96</v>
      </c>
      <c r="J185" s="24" t="s">
        <v>25</v>
      </c>
      <c r="K185" s="24" t="s">
        <v>25</v>
      </c>
      <c r="L185" s="24" t="s">
        <v>25</v>
      </c>
      <c r="M185" s="24" t="s">
        <v>25</v>
      </c>
      <c r="N185" s="20" t="s">
        <v>27</v>
      </c>
      <c r="O185" s="24"/>
    </row>
    <row r="186" ht="21.95" customHeight="1" spans="1:15">
      <c r="A186" s="6">
        <v>185</v>
      </c>
      <c r="B186" s="18" t="s">
        <v>1744</v>
      </c>
      <c r="C186" s="18" t="s">
        <v>1992</v>
      </c>
      <c r="D186" s="18" t="s">
        <v>157</v>
      </c>
      <c r="E186" s="6" t="s">
        <v>23</v>
      </c>
      <c r="F186" s="19" t="s">
        <v>1993</v>
      </c>
      <c r="G186" s="14">
        <v>288</v>
      </c>
      <c r="H186" s="8">
        <v>144</v>
      </c>
      <c r="I186" s="8">
        <v>128</v>
      </c>
      <c r="J186" s="18"/>
      <c r="K186" s="18"/>
      <c r="L186" s="18"/>
      <c r="M186" s="18"/>
      <c r="N186" s="20" t="s">
        <v>27</v>
      </c>
      <c r="O186" s="10"/>
    </row>
    <row r="187" ht="21.95" customHeight="1" spans="1:15">
      <c r="A187" s="6">
        <v>186</v>
      </c>
      <c r="B187" s="18" t="s">
        <v>1744</v>
      </c>
      <c r="C187" s="18" t="s">
        <v>1994</v>
      </c>
      <c r="D187" s="18" t="s">
        <v>157</v>
      </c>
      <c r="E187" s="6" t="s">
        <v>23</v>
      </c>
      <c r="F187" s="19" t="s">
        <v>1995</v>
      </c>
      <c r="G187" s="14">
        <v>288</v>
      </c>
      <c r="H187" s="8">
        <v>144</v>
      </c>
      <c r="I187" s="8">
        <v>128</v>
      </c>
      <c r="J187" s="18"/>
      <c r="K187" s="18"/>
      <c r="L187" s="18"/>
      <c r="M187" s="18"/>
      <c r="N187" s="20" t="s">
        <v>27</v>
      </c>
      <c r="O187" s="10"/>
    </row>
    <row r="188" ht="21.95" customHeight="1" spans="1:15">
      <c r="A188" s="6">
        <v>187</v>
      </c>
      <c r="B188" s="18" t="s">
        <v>1744</v>
      </c>
      <c r="C188" s="18" t="s">
        <v>35</v>
      </c>
      <c r="D188" s="18" t="s">
        <v>157</v>
      </c>
      <c r="E188" s="6" t="s">
        <v>23</v>
      </c>
      <c r="F188" s="19" t="s">
        <v>36</v>
      </c>
      <c r="G188" s="14">
        <v>240</v>
      </c>
      <c r="H188" s="8">
        <v>120</v>
      </c>
      <c r="I188" s="8">
        <v>107</v>
      </c>
      <c r="J188" s="18"/>
      <c r="K188" s="18"/>
      <c r="L188" s="18"/>
      <c r="M188" s="18"/>
      <c r="N188" s="20" t="s">
        <v>27</v>
      </c>
      <c r="O188" s="10"/>
    </row>
    <row r="189" ht="21.95" customHeight="1" spans="1:15">
      <c r="A189" s="6">
        <v>188</v>
      </c>
      <c r="B189" s="18" t="s">
        <v>1744</v>
      </c>
      <c r="C189" s="18" t="s">
        <v>1996</v>
      </c>
      <c r="D189" s="18" t="s">
        <v>234</v>
      </c>
      <c r="E189" s="6" t="s">
        <v>23</v>
      </c>
      <c r="F189" s="19" t="s">
        <v>1997</v>
      </c>
      <c r="G189" s="14">
        <v>192</v>
      </c>
      <c r="H189" s="8">
        <v>96</v>
      </c>
      <c r="I189" s="8">
        <v>86</v>
      </c>
      <c r="J189" s="18"/>
      <c r="K189" s="18"/>
      <c r="L189" s="18"/>
      <c r="M189" s="18"/>
      <c r="N189" s="20" t="s">
        <v>27</v>
      </c>
      <c r="O189" s="10"/>
    </row>
    <row r="190" ht="21.95" customHeight="1" spans="1:15">
      <c r="A190" s="6">
        <v>189</v>
      </c>
      <c r="B190" s="26" t="s">
        <v>1744</v>
      </c>
      <c r="C190" s="26" t="s">
        <v>1998</v>
      </c>
      <c r="D190" s="26" t="s">
        <v>151</v>
      </c>
      <c r="E190" s="6" t="s">
        <v>23</v>
      </c>
      <c r="F190" s="27" t="s">
        <v>1999</v>
      </c>
      <c r="G190" s="14">
        <v>240</v>
      </c>
      <c r="H190" s="8">
        <v>120</v>
      </c>
      <c r="I190" s="8">
        <v>107</v>
      </c>
      <c r="J190" s="26" t="s">
        <v>2000</v>
      </c>
      <c r="K190" s="26" t="s">
        <v>2000</v>
      </c>
      <c r="L190" s="26" t="s">
        <v>2000</v>
      </c>
      <c r="M190" s="26" t="s">
        <v>2000</v>
      </c>
      <c r="N190" s="29" t="s">
        <v>27</v>
      </c>
      <c r="O190" s="30"/>
    </row>
    <row r="191" ht="21.95" customHeight="1" spans="1:15">
      <c r="A191" s="6">
        <v>190</v>
      </c>
      <c r="B191" s="10" t="s">
        <v>1707</v>
      </c>
      <c r="C191" s="10" t="s">
        <v>2001</v>
      </c>
      <c r="D191" s="10" t="s">
        <v>151</v>
      </c>
      <c r="E191" s="6" t="s">
        <v>23</v>
      </c>
      <c r="F191" s="28" t="s">
        <v>2002</v>
      </c>
      <c r="G191" s="14">
        <v>336</v>
      </c>
      <c r="H191" s="8">
        <v>168</v>
      </c>
      <c r="I191" s="8">
        <v>150</v>
      </c>
      <c r="J191" s="10" t="s">
        <v>191</v>
      </c>
      <c r="K191" s="10" t="s">
        <v>191</v>
      </c>
      <c r="L191" s="10" t="s">
        <v>191</v>
      </c>
      <c r="M191" s="10" t="s">
        <v>191</v>
      </c>
      <c r="N191" s="10"/>
      <c r="O191" s="10"/>
    </row>
    <row r="192" ht="21.95" customHeight="1" spans="1:15">
      <c r="A192" s="6">
        <v>191</v>
      </c>
      <c r="B192" s="10" t="s">
        <v>1707</v>
      </c>
      <c r="C192" s="10" t="s">
        <v>2003</v>
      </c>
      <c r="D192" s="10" t="s">
        <v>151</v>
      </c>
      <c r="E192" s="6" t="s">
        <v>23</v>
      </c>
      <c r="F192" s="28" t="s">
        <v>40</v>
      </c>
      <c r="G192" s="14">
        <v>192</v>
      </c>
      <c r="H192" s="8">
        <v>96</v>
      </c>
      <c r="I192" s="8">
        <v>86</v>
      </c>
      <c r="J192" s="10"/>
      <c r="K192" s="10"/>
      <c r="L192" s="10"/>
      <c r="M192" s="10"/>
      <c r="N192" s="10" t="s">
        <v>1980</v>
      </c>
      <c r="O192" s="10"/>
    </row>
    <row r="193" ht="21.95" customHeight="1" spans="1:15">
      <c r="A193" s="6">
        <v>192</v>
      </c>
      <c r="B193" s="10" t="s">
        <v>1707</v>
      </c>
      <c r="C193" s="10" t="s">
        <v>189</v>
      </c>
      <c r="D193" s="10" t="s">
        <v>1749</v>
      </c>
      <c r="E193" s="6" t="s">
        <v>23</v>
      </c>
      <c r="F193" s="28" t="s">
        <v>1750</v>
      </c>
      <c r="G193" s="14">
        <v>192</v>
      </c>
      <c r="H193" s="8">
        <v>96</v>
      </c>
      <c r="I193" s="8">
        <v>86</v>
      </c>
      <c r="J193" s="10" t="s">
        <v>191</v>
      </c>
      <c r="K193" s="10" t="s">
        <v>191</v>
      </c>
      <c r="L193" s="10" t="s">
        <v>191</v>
      </c>
      <c r="M193" s="10"/>
      <c r="N193" s="10" t="s">
        <v>1980</v>
      </c>
      <c r="O193" s="10"/>
    </row>
    <row r="194" ht="21.95" customHeight="1" spans="1:15">
      <c r="A194" s="6">
        <v>193</v>
      </c>
      <c r="B194" s="10" t="s">
        <v>1707</v>
      </c>
      <c r="C194" s="10" t="s">
        <v>1724</v>
      </c>
      <c r="D194" s="10" t="s">
        <v>1749</v>
      </c>
      <c r="E194" s="6" t="s">
        <v>23</v>
      </c>
      <c r="F194" s="28" t="s">
        <v>2004</v>
      </c>
      <c r="G194" s="14">
        <v>240</v>
      </c>
      <c r="H194" s="8">
        <v>120</v>
      </c>
      <c r="I194" s="8">
        <v>107</v>
      </c>
      <c r="J194" s="10"/>
      <c r="K194" s="10"/>
      <c r="L194" s="10"/>
      <c r="M194" s="10"/>
      <c r="N194" s="10"/>
      <c r="O194" s="10"/>
    </row>
    <row r="195" ht="21.95" customHeight="1" spans="1:15">
      <c r="A195" s="6">
        <v>194</v>
      </c>
      <c r="B195" s="10" t="s">
        <v>1707</v>
      </c>
      <c r="C195" s="10" t="s">
        <v>2005</v>
      </c>
      <c r="D195" s="10" t="s">
        <v>151</v>
      </c>
      <c r="E195" s="6" t="s">
        <v>23</v>
      </c>
      <c r="F195" s="28" t="s">
        <v>2006</v>
      </c>
      <c r="G195" s="14">
        <v>240</v>
      </c>
      <c r="H195" s="8">
        <v>120</v>
      </c>
      <c r="I195" s="8">
        <v>107</v>
      </c>
      <c r="J195" s="10"/>
      <c r="K195" s="10"/>
      <c r="L195" s="10"/>
      <c r="M195" s="10"/>
      <c r="N195" s="10" t="s">
        <v>1980</v>
      </c>
      <c r="O195" s="10"/>
    </row>
    <row r="196" ht="21.95" customHeight="1" spans="1:15">
      <c r="A196" s="6">
        <v>195</v>
      </c>
      <c r="B196" s="30" t="s">
        <v>1707</v>
      </c>
      <c r="C196" s="30" t="s">
        <v>103</v>
      </c>
      <c r="D196" s="30" t="s">
        <v>151</v>
      </c>
      <c r="E196" s="6" t="s">
        <v>23</v>
      </c>
      <c r="F196" s="31" t="s">
        <v>104</v>
      </c>
      <c r="G196" s="14">
        <v>216</v>
      </c>
      <c r="H196" s="8">
        <v>108</v>
      </c>
      <c r="I196" s="8">
        <v>96</v>
      </c>
      <c r="J196" s="30"/>
      <c r="K196" s="30"/>
      <c r="L196" s="30"/>
      <c r="M196" s="30"/>
      <c r="N196" s="30" t="s">
        <v>1980</v>
      </c>
      <c r="O196" s="30"/>
    </row>
    <row r="197" ht="21.95" customHeight="1" spans="1:15">
      <c r="A197" s="6">
        <v>196</v>
      </c>
      <c r="B197" s="10" t="s">
        <v>1707</v>
      </c>
      <c r="C197" s="32" t="s">
        <v>2007</v>
      </c>
      <c r="D197" s="10" t="s">
        <v>344</v>
      </c>
      <c r="E197" s="6" t="s">
        <v>23</v>
      </c>
      <c r="F197" s="28" t="s">
        <v>2008</v>
      </c>
      <c r="G197" s="14">
        <v>384</v>
      </c>
      <c r="H197" s="8">
        <v>192</v>
      </c>
      <c r="I197" s="8">
        <v>171</v>
      </c>
      <c r="J197" s="10"/>
      <c r="K197" s="10"/>
      <c r="L197" s="10"/>
      <c r="M197" s="10"/>
      <c r="N197" s="10" t="s">
        <v>1980</v>
      </c>
      <c r="O197" s="10"/>
    </row>
    <row r="198" ht="21.95" customHeight="1" spans="1:15">
      <c r="A198" s="6">
        <v>197</v>
      </c>
      <c r="B198" s="10" t="s">
        <v>2009</v>
      </c>
      <c r="C198" s="10" t="s">
        <v>2010</v>
      </c>
      <c r="D198" s="10" t="s">
        <v>1751</v>
      </c>
      <c r="E198" s="6" t="s">
        <v>23</v>
      </c>
      <c r="F198" s="28" t="s">
        <v>2011</v>
      </c>
      <c r="G198" s="14">
        <v>192</v>
      </c>
      <c r="H198" s="8">
        <v>96</v>
      </c>
      <c r="I198" s="8">
        <v>86</v>
      </c>
      <c r="J198" s="10"/>
      <c r="K198" s="10"/>
      <c r="L198" s="10"/>
      <c r="M198" s="10"/>
      <c r="N198" s="10" t="s">
        <v>1980</v>
      </c>
      <c r="O198" s="10"/>
    </row>
  </sheetData>
  <conditionalFormatting sqref="F198">
    <cfRule type="expression" dxfId="1" priority="1" stopIfTrue="1">
      <formula>AND(COUNTIF($E:$E,F198)&gt;1,NOT(ISBLANK(F198)))</formula>
    </cfRule>
  </conditionalFormatting>
  <dataValidations count="1">
    <dataValidation type="custom" allowBlank="1" showErrorMessage="1" errorTitle="拒绝重复输入" error="当前输入的内容，与本区域的其他单元格内容重复。" sqref="F198 F2:F177 G2:G198" errorStyle="warning">
      <formula1>COUNTIF($E:$E,F2)&lt;2</formula1>
    </dataValidation>
  </dataValidations>
  <pageMargins left="0.699305555555556" right="0.699305555555556" top="0.75" bottom="0.75" header="0.3" footer="0.3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048576"/>
  <sheetViews>
    <sheetView zoomScale="80" zoomScaleNormal="80" workbookViewId="0">
      <selection activeCell="C1" sqref="C1"/>
    </sheetView>
  </sheetViews>
  <sheetFormatPr defaultColWidth="9" defaultRowHeight="16.5"/>
  <cols>
    <col min="1" max="1" width="9" style="11"/>
    <col min="2" max="2" width="12" style="11" customWidth="1"/>
    <col min="3" max="3" width="18" style="11" customWidth="1"/>
    <col min="4" max="4" width="12.625" style="11" customWidth="1"/>
    <col min="5" max="5" width="9" style="11"/>
    <col min="6" max="7" width="27.75" style="11" customWidth="1"/>
    <col min="8" max="9" width="9" style="12"/>
    <col min="10" max="16384" width="9" style="11"/>
  </cols>
  <sheetData>
    <row r="1" ht="20.1" customHeight="1" spans="1:15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</row>
    <row r="2" ht="20.1" customHeight="1" spans="1:15">
      <c r="A2" s="6">
        <v>1</v>
      </c>
      <c r="B2" s="14" t="s">
        <v>2012</v>
      </c>
      <c r="C2" s="14" t="s">
        <v>150</v>
      </c>
      <c r="D2" s="14" t="s">
        <v>2013</v>
      </c>
      <c r="E2" s="6" t="s">
        <v>23</v>
      </c>
      <c r="F2" s="15" t="s">
        <v>2014</v>
      </c>
      <c r="G2" s="14">
        <v>576</v>
      </c>
      <c r="H2" s="8">
        <v>288</v>
      </c>
      <c r="I2" s="8">
        <v>257</v>
      </c>
      <c r="J2" s="14"/>
      <c r="K2" s="14"/>
      <c r="L2" s="14"/>
      <c r="M2" s="14"/>
      <c r="N2" s="14" t="s">
        <v>437</v>
      </c>
      <c r="O2" s="14"/>
    </row>
    <row r="3" ht="20.1" customHeight="1" spans="1:15">
      <c r="A3" s="6">
        <v>2</v>
      </c>
      <c r="B3" s="14" t="s">
        <v>2012</v>
      </c>
      <c r="C3" s="14" t="s">
        <v>168</v>
      </c>
      <c r="D3" s="14" t="s">
        <v>2013</v>
      </c>
      <c r="E3" s="6" t="s">
        <v>23</v>
      </c>
      <c r="F3" s="15" t="s">
        <v>2015</v>
      </c>
      <c r="G3" s="14">
        <v>576</v>
      </c>
      <c r="H3" s="8">
        <v>288</v>
      </c>
      <c r="I3" s="8">
        <v>257</v>
      </c>
      <c r="J3" s="14"/>
      <c r="K3" s="14"/>
      <c r="L3" s="14"/>
      <c r="M3" s="14"/>
      <c r="N3" s="20" t="s">
        <v>27</v>
      </c>
      <c r="O3" s="14"/>
    </row>
    <row r="4" ht="20.1" customHeight="1" spans="1:15">
      <c r="A4" s="6">
        <v>3</v>
      </c>
      <c r="B4" s="14" t="s">
        <v>2012</v>
      </c>
      <c r="C4" s="14" t="s">
        <v>186</v>
      </c>
      <c r="D4" s="14" t="s">
        <v>2013</v>
      </c>
      <c r="E4" s="6" t="s">
        <v>23</v>
      </c>
      <c r="F4" s="15" t="s">
        <v>2016</v>
      </c>
      <c r="G4" s="14">
        <v>432</v>
      </c>
      <c r="H4" s="8">
        <v>216</v>
      </c>
      <c r="I4" s="8">
        <v>193</v>
      </c>
      <c r="J4" s="14"/>
      <c r="K4" s="14"/>
      <c r="L4" s="14"/>
      <c r="M4" s="14"/>
      <c r="N4" s="20" t="s">
        <v>27</v>
      </c>
      <c r="O4" s="14"/>
    </row>
    <row r="5" ht="20.1" customHeight="1" spans="1:15">
      <c r="A5" s="6">
        <v>4</v>
      </c>
      <c r="B5" s="14" t="s">
        <v>2012</v>
      </c>
      <c r="C5" s="14" t="s">
        <v>530</v>
      </c>
      <c r="D5" s="14" t="s">
        <v>2013</v>
      </c>
      <c r="E5" s="6" t="s">
        <v>23</v>
      </c>
      <c r="F5" s="15" t="s">
        <v>2017</v>
      </c>
      <c r="G5" s="14">
        <v>576</v>
      </c>
      <c r="H5" s="8">
        <v>288</v>
      </c>
      <c r="I5" s="8">
        <v>257</v>
      </c>
      <c r="J5" s="14"/>
      <c r="K5" s="14"/>
      <c r="L5" s="14"/>
      <c r="M5" s="14"/>
      <c r="N5" s="20" t="s">
        <v>27</v>
      </c>
      <c r="O5" s="14"/>
    </row>
    <row r="6" ht="20.1" customHeight="1" spans="1:15">
      <c r="A6" s="6">
        <v>5</v>
      </c>
      <c r="B6" s="14" t="s">
        <v>2012</v>
      </c>
      <c r="C6" s="14" t="s">
        <v>1757</v>
      </c>
      <c r="D6" s="14" t="s">
        <v>2013</v>
      </c>
      <c r="E6" s="6" t="s">
        <v>23</v>
      </c>
      <c r="F6" s="15" t="s">
        <v>2018</v>
      </c>
      <c r="G6" s="14">
        <v>576</v>
      </c>
      <c r="H6" s="8">
        <v>288</v>
      </c>
      <c r="I6" s="8">
        <v>257</v>
      </c>
      <c r="J6" s="14"/>
      <c r="K6" s="14"/>
      <c r="L6" s="14"/>
      <c r="M6" s="14"/>
      <c r="N6" s="20" t="s">
        <v>27</v>
      </c>
      <c r="O6" s="14"/>
    </row>
    <row r="7" ht="20.1" customHeight="1" spans="1:15">
      <c r="A7" s="6">
        <v>6</v>
      </c>
      <c r="B7" s="14" t="s">
        <v>2012</v>
      </c>
      <c r="C7" s="14" t="s">
        <v>343</v>
      </c>
      <c r="D7" s="14" t="s">
        <v>2013</v>
      </c>
      <c r="E7" s="6" t="s">
        <v>23</v>
      </c>
      <c r="F7" s="15" t="s">
        <v>2019</v>
      </c>
      <c r="G7" s="14">
        <v>1152</v>
      </c>
      <c r="H7" s="8">
        <v>576</v>
      </c>
      <c r="I7" s="8">
        <v>514</v>
      </c>
      <c r="J7" s="14"/>
      <c r="K7" s="14"/>
      <c r="L7" s="14"/>
      <c r="M7" s="14"/>
      <c r="N7" s="20" t="s">
        <v>27</v>
      </c>
      <c r="O7" s="14"/>
    </row>
    <row r="8" ht="20.1" customHeight="1" spans="1:15">
      <c r="A8" s="6">
        <v>7</v>
      </c>
      <c r="B8" s="14" t="s">
        <v>2012</v>
      </c>
      <c r="C8" s="14" t="s">
        <v>2020</v>
      </c>
      <c r="D8" s="14" t="s">
        <v>2013</v>
      </c>
      <c r="E8" s="6" t="s">
        <v>23</v>
      </c>
      <c r="F8" s="15" t="s">
        <v>2021</v>
      </c>
      <c r="G8" s="14">
        <v>624</v>
      </c>
      <c r="H8" s="8">
        <v>312</v>
      </c>
      <c r="I8" s="8">
        <v>278</v>
      </c>
      <c r="J8" s="14"/>
      <c r="K8" s="14"/>
      <c r="L8" s="14"/>
      <c r="M8" s="14"/>
      <c r="N8" s="20" t="s">
        <v>27</v>
      </c>
      <c r="O8" s="14"/>
    </row>
    <row r="9" ht="20.1" customHeight="1" spans="1:15">
      <c r="A9" s="6">
        <v>8</v>
      </c>
      <c r="B9" s="14" t="s">
        <v>2012</v>
      </c>
      <c r="C9" s="14" t="s">
        <v>203</v>
      </c>
      <c r="D9" s="14" t="s">
        <v>2013</v>
      </c>
      <c r="E9" s="6" t="s">
        <v>23</v>
      </c>
      <c r="F9" s="15" t="s">
        <v>2022</v>
      </c>
      <c r="G9" s="14">
        <v>432</v>
      </c>
      <c r="H9" s="8">
        <v>216</v>
      </c>
      <c r="I9" s="8">
        <v>193</v>
      </c>
      <c r="J9" s="14"/>
      <c r="K9" s="14"/>
      <c r="L9" s="14"/>
      <c r="M9" s="14"/>
      <c r="N9" s="20" t="s">
        <v>27</v>
      </c>
      <c r="O9" s="14"/>
    </row>
    <row r="10" ht="20.1" customHeight="1" spans="1:15">
      <c r="A10" s="6">
        <v>9</v>
      </c>
      <c r="B10" s="14" t="s">
        <v>2012</v>
      </c>
      <c r="C10" s="14" t="s">
        <v>201</v>
      </c>
      <c r="D10" s="14" t="s">
        <v>2013</v>
      </c>
      <c r="E10" s="6" t="s">
        <v>23</v>
      </c>
      <c r="F10" s="15" t="s">
        <v>2023</v>
      </c>
      <c r="G10" s="14">
        <v>312</v>
      </c>
      <c r="H10" s="8">
        <v>156</v>
      </c>
      <c r="I10" s="8">
        <v>139</v>
      </c>
      <c r="J10" s="14"/>
      <c r="K10" s="14"/>
      <c r="L10" s="14"/>
      <c r="M10" s="14"/>
      <c r="N10" s="20" t="s">
        <v>27</v>
      </c>
      <c r="O10" s="14"/>
    </row>
    <row r="11" ht="20.1" customHeight="1" spans="1:15">
      <c r="A11" s="6">
        <v>10</v>
      </c>
      <c r="B11" s="14" t="s">
        <v>2012</v>
      </c>
      <c r="C11" s="14" t="s">
        <v>199</v>
      </c>
      <c r="D11" s="14" t="s">
        <v>2013</v>
      </c>
      <c r="E11" s="6" t="s">
        <v>23</v>
      </c>
      <c r="F11" s="15" t="s">
        <v>2024</v>
      </c>
      <c r="G11" s="14">
        <v>336</v>
      </c>
      <c r="H11" s="8">
        <v>168</v>
      </c>
      <c r="I11" s="8">
        <v>150</v>
      </c>
      <c r="J11" s="14"/>
      <c r="K11" s="14"/>
      <c r="L11" s="14"/>
      <c r="M11" s="14"/>
      <c r="N11" s="20" t="s">
        <v>27</v>
      </c>
      <c r="O11" s="14"/>
    </row>
    <row r="12" ht="20.1" customHeight="1" spans="1:15">
      <c r="A12" s="6">
        <v>11</v>
      </c>
      <c r="B12" s="14" t="s">
        <v>2012</v>
      </c>
      <c r="C12" s="14" t="s">
        <v>154</v>
      </c>
      <c r="D12" s="14" t="s">
        <v>2025</v>
      </c>
      <c r="E12" s="6" t="s">
        <v>23</v>
      </c>
      <c r="F12" s="15" t="s">
        <v>2026</v>
      </c>
      <c r="G12" s="14">
        <v>336</v>
      </c>
      <c r="H12" s="8">
        <v>168</v>
      </c>
      <c r="I12" s="8">
        <v>150</v>
      </c>
      <c r="J12" s="14"/>
      <c r="K12" s="14"/>
      <c r="L12" s="14"/>
      <c r="M12" s="14"/>
      <c r="N12" s="20" t="s">
        <v>185</v>
      </c>
      <c r="O12" s="14"/>
    </row>
    <row r="13" ht="20.1" customHeight="1" spans="1:15">
      <c r="A13" s="6">
        <v>12</v>
      </c>
      <c r="B13" s="14" t="s">
        <v>2012</v>
      </c>
      <c r="C13" s="16" t="s">
        <v>2027</v>
      </c>
      <c r="D13" s="16" t="s">
        <v>2013</v>
      </c>
      <c r="E13" s="6" t="s">
        <v>23</v>
      </c>
      <c r="F13" s="15" t="s">
        <v>2028</v>
      </c>
      <c r="G13" s="14">
        <v>1536</v>
      </c>
      <c r="H13" s="8">
        <v>768</v>
      </c>
      <c r="I13" s="8">
        <v>685</v>
      </c>
      <c r="J13" s="16"/>
      <c r="K13" s="16"/>
      <c r="L13" s="16"/>
      <c r="M13" s="21"/>
      <c r="N13" s="20" t="s">
        <v>27</v>
      </c>
      <c r="O13" s="14"/>
    </row>
    <row r="14" ht="20.1" customHeight="1" spans="1:15">
      <c r="A14" s="6">
        <v>13</v>
      </c>
      <c r="B14" s="14" t="s">
        <v>2012</v>
      </c>
      <c r="C14" s="16" t="s">
        <v>150</v>
      </c>
      <c r="D14" s="16" t="s">
        <v>2029</v>
      </c>
      <c r="E14" s="6" t="s">
        <v>23</v>
      </c>
      <c r="F14" s="15" t="s">
        <v>2030</v>
      </c>
      <c r="G14" s="14">
        <v>408</v>
      </c>
      <c r="H14" s="8">
        <v>204</v>
      </c>
      <c r="I14" s="8">
        <v>182</v>
      </c>
      <c r="J14" s="16"/>
      <c r="K14" s="16"/>
      <c r="L14" s="16"/>
      <c r="M14" s="21"/>
      <c r="N14" s="14" t="s">
        <v>437</v>
      </c>
      <c r="O14" s="14" t="s">
        <v>2031</v>
      </c>
    </row>
    <row r="15" ht="20.1" customHeight="1" spans="1:15">
      <c r="A15" s="6">
        <v>14</v>
      </c>
      <c r="B15" s="14" t="s">
        <v>2012</v>
      </c>
      <c r="C15" s="16" t="s">
        <v>2032</v>
      </c>
      <c r="D15" s="16" t="s">
        <v>2013</v>
      </c>
      <c r="E15" s="6" t="s">
        <v>23</v>
      </c>
      <c r="F15" s="17" t="s">
        <v>2033</v>
      </c>
      <c r="G15" s="14">
        <v>480</v>
      </c>
      <c r="H15" s="8">
        <v>240</v>
      </c>
      <c r="I15" s="8">
        <v>214</v>
      </c>
      <c r="J15" s="16"/>
      <c r="K15" s="16"/>
      <c r="L15" s="16"/>
      <c r="M15" s="21"/>
      <c r="N15" s="14" t="s">
        <v>437</v>
      </c>
      <c r="O15" s="14"/>
    </row>
    <row r="16" ht="20.1" customHeight="1" spans="1:15">
      <c r="A16" s="6">
        <v>15</v>
      </c>
      <c r="B16" s="14" t="s">
        <v>2012</v>
      </c>
      <c r="C16" s="18" t="s">
        <v>168</v>
      </c>
      <c r="D16" s="18" t="s">
        <v>2029</v>
      </c>
      <c r="E16" s="6" t="s">
        <v>23</v>
      </c>
      <c r="F16" s="19" t="s">
        <v>2034</v>
      </c>
      <c r="G16" s="14">
        <v>576</v>
      </c>
      <c r="H16" s="8">
        <v>288</v>
      </c>
      <c r="I16" s="8">
        <v>257</v>
      </c>
      <c r="J16" s="18"/>
      <c r="K16" s="18"/>
      <c r="L16" s="18"/>
      <c r="M16" s="18"/>
      <c r="N16" s="20" t="s">
        <v>27</v>
      </c>
      <c r="O16" s="14"/>
    </row>
    <row r="17" ht="20.1" customHeight="1" spans="1:15">
      <c r="A17" s="6">
        <v>16</v>
      </c>
      <c r="B17" s="14" t="s">
        <v>2012</v>
      </c>
      <c r="C17" s="18" t="s">
        <v>2035</v>
      </c>
      <c r="D17" s="18" t="s">
        <v>2029</v>
      </c>
      <c r="E17" s="6" t="s">
        <v>23</v>
      </c>
      <c r="F17" s="19" t="s">
        <v>2036</v>
      </c>
      <c r="G17" s="14">
        <v>216</v>
      </c>
      <c r="H17" s="8">
        <v>108</v>
      </c>
      <c r="I17" s="8">
        <v>96</v>
      </c>
      <c r="J17" s="22"/>
      <c r="K17" s="22"/>
      <c r="L17" s="22"/>
      <c r="M17" s="22"/>
      <c r="N17" s="14" t="s">
        <v>437</v>
      </c>
      <c r="O17" s="14" t="s">
        <v>2031</v>
      </c>
    </row>
    <row r="18" ht="20.1" customHeight="1" spans="1:15">
      <c r="A18" s="6">
        <v>17</v>
      </c>
      <c r="B18" s="14" t="s">
        <v>2012</v>
      </c>
      <c r="C18" s="18" t="s">
        <v>2037</v>
      </c>
      <c r="D18" s="18" t="s">
        <v>2029</v>
      </c>
      <c r="E18" s="6" t="s">
        <v>23</v>
      </c>
      <c r="F18" s="19" t="s">
        <v>2038</v>
      </c>
      <c r="G18" s="14">
        <v>336</v>
      </c>
      <c r="H18" s="8">
        <v>168</v>
      </c>
      <c r="I18" s="8">
        <v>150</v>
      </c>
      <c r="J18" s="22"/>
      <c r="K18" s="22"/>
      <c r="L18" s="22"/>
      <c r="M18" s="22"/>
      <c r="N18" s="14" t="s">
        <v>437</v>
      </c>
      <c r="O18" s="14"/>
    </row>
    <row r="19" ht="20.1" customHeight="1" spans="1:15">
      <c r="A19" s="6">
        <v>18</v>
      </c>
      <c r="B19" s="14" t="s">
        <v>2012</v>
      </c>
      <c r="C19" s="18" t="s">
        <v>2039</v>
      </c>
      <c r="D19" s="18" t="s">
        <v>2029</v>
      </c>
      <c r="E19" s="6" t="s">
        <v>23</v>
      </c>
      <c r="F19" s="19" t="s">
        <v>2040</v>
      </c>
      <c r="G19" s="14">
        <v>216</v>
      </c>
      <c r="H19" s="8">
        <v>108</v>
      </c>
      <c r="I19" s="8">
        <v>96</v>
      </c>
      <c r="J19" s="22"/>
      <c r="K19" s="22"/>
      <c r="L19" s="22"/>
      <c r="M19" s="22"/>
      <c r="N19" s="14" t="s">
        <v>437</v>
      </c>
      <c r="O19" s="14"/>
    </row>
    <row r="20" ht="20.1" customHeight="1" spans="1:15">
      <c r="A20" s="6">
        <v>19</v>
      </c>
      <c r="B20" s="14" t="s">
        <v>2012</v>
      </c>
      <c r="C20" s="18" t="s">
        <v>2041</v>
      </c>
      <c r="D20" s="18" t="s">
        <v>2029</v>
      </c>
      <c r="E20" s="6" t="s">
        <v>23</v>
      </c>
      <c r="F20" s="19" t="s">
        <v>2042</v>
      </c>
      <c r="G20" s="14">
        <v>216</v>
      </c>
      <c r="H20" s="8">
        <v>108</v>
      </c>
      <c r="I20" s="8">
        <v>96</v>
      </c>
      <c r="J20" s="22"/>
      <c r="K20" s="22"/>
      <c r="L20" s="22"/>
      <c r="M20" s="22"/>
      <c r="N20" s="14" t="s">
        <v>437</v>
      </c>
      <c r="O20" s="14"/>
    </row>
    <row r="21" ht="20.1" customHeight="1" spans="1:15">
      <c r="A21" s="6">
        <v>20</v>
      </c>
      <c r="B21" s="14" t="s">
        <v>2012</v>
      </c>
      <c r="C21" s="18" t="s">
        <v>2043</v>
      </c>
      <c r="D21" s="18" t="s">
        <v>2029</v>
      </c>
      <c r="E21" s="6" t="s">
        <v>23</v>
      </c>
      <c r="F21" s="19" t="s">
        <v>2044</v>
      </c>
      <c r="G21" s="14">
        <v>120</v>
      </c>
      <c r="H21" s="8">
        <v>60</v>
      </c>
      <c r="I21" s="8">
        <v>54</v>
      </c>
      <c r="J21" s="18" t="s">
        <v>191</v>
      </c>
      <c r="K21" s="18" t="s">
        <v>191</v>
      </c>
      <c r="L21" s="18" t="s">
        <v>191</v>
      </c>
      <c r="M21" s="18" t="s">
        <v>191</v>
      </c>
      <c r="N21" s="14" t="s">
        <v>185</v>
      </c>
      <c r="O21" s="14"/>
    </row>
    <row r="1048549" ht="13.5" spans="1:16384">
      <c r="A1048549"/>
      <c r="B1048549"/>
      <c r="C1048549"/>
      <c r="D1048549"/>
      <c r="E1048549"/>
      <c r="F1048549"/>
      <c r="G1048549"/>
      <c r="H1048549" s="1"/>
      <c r="I1048549" s="1"/>
      <c r="J1048549"/>
      <c r="K1048549"/>
      <c r="L1048549"/>
      <c r="M1048549"/>
      <c r="N1048549"/>
      <c r="O1048549"/>
      <c r="P1048549"/>
      <c r="Q1048549"/>
      <c r="R1048549"/>
      <c r="S1048549"/>
      <c r="T1048549"/>
      <c r="U1048549"/>
      <c r="V1048549"/>
      <c r="W1048549"/>
      <c r="X1048549"/>
      <c r="Y1048549"/>
      <c r="Z1048549"/>
      <c r="AA1048549"/>
      <c r="AB1048549"/>
      <c r="AC1048549"/>
      <c r="AD1048549"/>
      <c r="AE1048549"/>
      <c r="AF1048549"/>
      <c r="AG1048549"/>
      <c r="AH1048549"/>
      <c r="AI1048549"/>
      <c r="AJ1048549"/>
      <c r="AK1048549"/>
      <c r="AL1048549"/>
      <c r="AM1048549"/>
      <c r="AN1048549"/>
      <c r="AO1048549"/>
      <c r="AP1048549"/>
      <c r="AQ1048549"/>
      <c r="AR1048549"/>
      <c r="AS1048549"/>
      <c r="AT1048549"/>
      <c r="AU1048549"/>
      <c r="AV1048549"/>
      <c r="AW1048549"/>
      <c r="AX1048549"/>
      <c r="AY1048549"/>
      <c r="AZ1048549"/>
      <c r="BA1048549"/>
      <c r="BB1048549"/>
      <c r="BC1048549"/>
      <c r="BD1048549"/>
      <c r="BE1048549"/>
      <c r="BF1048549"/>
      <c r="BG1048549"/>
      <c r="BH1048549"/>
      <c r="BI1048549"/>
      <c r="BJ1048549"/>
      <c r="BK1048549"/>
      <c r="BL1048549"/>
      <c r="BM1048549"/>
      <c r="BN1048549"/>
      <c r="BO1048549"/>
      <c r="BP1048549"/>
      <c r="BQ1048549"/>
      <c r="BR1048549"/>
      <c r="BS1048549"/>
      <c r="BT1048549"/>
      <c r="BU1048549"/>
      <c r="BV1048549"/>
      <c r="BW1048549"/>
      <c r="BX1048549"/>
      <c r="BY1048549"/>
      <c r="BZ1048549"/>
      <c r="CA1048549"/>
      <c r="CB1048549"/>
      <c r="CC1048549"/>
      <c r="CD1048549"/>
      <c r="CE1048549"/>
      <c r="CF1048549"/>
      <c r="CG1048549"/>
      <c r="CH1048549"/>
      <c r="CI1048549"/>
      <c r="CJ1048549"/>
      <c r="CK1048549"/>
      <c r="CL1048549"/>
      <c r="CM1048549"/>
      <c r="CN1048549"/>
      <c r="CO1048549"/>
      <c r="CP1048549"/>
      <c r="CQ1048549"/>
      <c r="CR1048549"/>
      <c r="CS1048549"/>
      <c r="CT1048549"/>
      <c r="CU1048549"/>
      <c r="CV1048549"/>
      <c r="CW1048549"/>
      <c r="CX1048549"/>
      <c r="CY1048549"/>
      <c r="CZ1048549"/>
      <c r="DA1048549"/>
      <c r="DB1048549"/>
      <c r="DC1048549"/>
      <c r="DD1048549"/>
      <c r="DE1048549"/>
      <c r="DF1048549"/>
      <c r="DG1048549"/>
      <c r="DH1048549"/>
      <c r="DI1048549"/>
      <c r="DJ1048549"/>
      <c r="DK1048549"/>
      <c r="DL1048549"/>
      <c r="DM1048549"/>
      <c r="DN1048549"/>
      <c r="DO1048549"/>
      <c r="DP1048549"/>
      <c r="DQ1048549"/>
      <c r="DR1048549"/>
      <c r="DS1048549"/>
      <c r="DT1048549"/>
      <c r="DU1048549"/>
      <c r="DV1048549"/>
      <c r="DW1048549"/>
      <c r="DX1048549"/>
      <c r="DY1048549"/>
      <c r="DZ1048549"/>
      <c r="EA1048549"/>
      <c r="EB1048549"/>
      <c r="EC1048549"/>
      <c r="ED1048549"/>
      <c r="EE1048549"/>
      <c r="EF1048549"/>
      <c r="EG1048549"/>
      <c r="EH1048549"/>
      <c r="EI1048549"/>
      <c r="EJ1048549"/>
      <c r="EK1048549"/>
      <c r="EL1048549"/>
      <c r="EM1048549"/>
      <c r="EN1048549"/>
      <c r="EO1048549"/>
      <c r="EP1048549"/>
      <c r="EQ1048549"/>
      <c r="ER1048549"/>
      <c r="ES1048549"/>
      <c r="ET1048549"/>
      <c r="EU1048549"/>
      <c r="EV1048549"/>
      <c r="EW1048549"/>
      <c r="EX1048549"/>
      <c r="EY1048549"/>
      <c r="EZ1048549"/>
      <c r="FA1048549"/>
      <c r="FB1048549"/>
      <c r="FC1048549"/>
      <c r="FD1048549"/>
      <c r="FE1048549"/>
      <c r="FF1048549"/>
      <c r="FG1048549"/>
      <c r="FH1048549"/>
      <c r="FI1048549"/>
      <c r="FJ1048549"/>
      <c r="FK1048549"/>
      <c r="FL1048549"/>
      <c r="FM1048549"/>
      <c r="FN1048549"/>
      <c r="FO1048549"/>
      <c r="FP1048549"/>
      <c r="FQ1048549"/>
      <c r="FR1048549"/>
      <c r="FS1048549"/>
      <c r="FT1048549"/>
      <c r="FU1048549"/>
      <c r="FV1048549"/>
      <c r="FW1048549"/>
      <c r="FX1048549"/>
      <c r="FY1048549"/>
      <c r="FZ1048549"/>
      <c r="GA1048549"/>
      <c r="GB1048549"/>
      <c r="GC1048549"/>
      <c r="GD1048549"/>
      <c r="GE1048549"/>
      <c r="GF1048549"/>
      <c r="GG1048549"/>
      <c r="GH1048549"/>
      <c r="GI1048549"/>
      <c r="GJ1048549"/>
      <c r="GK1048549"/>
      <c r="GL1048549"/>
      <c r="GM1048549"/>
      <c r="GN1048549"/>
      <c r="GO1048549"/>
      <c r="GP1048549"/>
      <c r="GQ1048549"/>
      <c r="GR1048549"/>
      <c r="GS1048549"/>
      <c r="GT1048549"/>
      <c r="GU1048549"/>
      <c r="GV1048549"/>
      <c r="GW1048549"/>
      <c r="GX1048549"/>
      <c r="GY1048549"/>
      <c r="GZ1048549"/>
      <c r="HA1048549"/>
      <c r="HB1048549"/>
      <c r="HC1048549"/>
      <c r="HD1048549"/>
      <c r="HE1048549"/>
      <c r="HF1048549"/>
      <c r="HG1048549"/>
      <c r="HH1048549"/>
      <c r="HI1048549"/>
      <c r="HJ1048549"/>
      <c r="HK1048549"/>
      <c r="HL1048549"/>
      <c r="HM1048549"/>
      <c r="HN1048549"/>
      <c r="HO1048549"/>
      <c r="HP1048549"/>
      <c r="HQ1048549"/>
      <c r="HR1048549"/>
      <c r="HS1048549"/>
      <c r="HT1048549"/>
      <c r="HU1048549"/>
      <c r="HV1048549"/>
      <c r="HW1048549"/>
      <c r="HX1048549"/>
      <c r="HY1048549"/>
      <c r="HZ1048549"/>
      <c r="IA1048549"/>
      <c r="IB1048549"/>
      <c r="IC1048549"/>
      <c r="ID1048549"/>
      <c r="IE1048549"/>
      <c r="IF1048549"/>
      <c r="IG1048549"/>
      <c r="IH1048549"/>
      <c r="II1048549"/>
      <c r="IJ1048549"/>
      <c r="IK1048549"/>
      <c r="IL1048549"/>
      <c r="IM1048549"/>
      <c r="IN1048549"/>
      <c r="IO1048549"/>
      <c r="IP1048549"/>
      <c r="IQ1048549"/>
      <c r="IR1048549"/>
      <c r="IS1048549"/>
      <c r="IT1048549"/>
      <c r="IU1048549"/>
      <c r="IV1048549"/>
      <c r="IW1048549"/>
      <c r="IX1048549"/>
      <c r="IY1048549"/>
      <c r="IZ1048549"/>
      <c r="JA1048549"/>
      <c r="JB1048549"/>
      <c r="JC1048549"/>
      <c r="JD1048549"/>
      <c r="JE1048549"/>
      <c r="JF1048549"/>
      <c r="JG1048549"/>
      <c r="JH1048549"/>
      <c r="JI1048549"/>
      <c r="JJ1048549"/>
      <c r="JK1048549"/>
      <c r="JL1048549"/>
      <c r="JM1048549"/>
      <c r="JN1048549"/>
      <c r="JO1048549"/>
      <c r="JP1048549"/>
      <c r="JQ1048549"/>
      <c r="JR1048549"/>
      <c r="JS1048549"/>
      <c r="JT1048549"/>
      <c r="JU1048549"/>
      <c r="JV1048549"/>
      <c r="JW1048549"/>
      <c r="JX1048549"/>
      <c r="JY1048549"/>
      <c r="JZ1048549"/>
      <c r="KA1048549"/>
      <c r="KB1048549"/>
      <c r="KC1048549"/>
      <c r="KD1048549"/>
      <c r="KE1048549"/>
      <c r="KF1048549"/>
      <c r="KG1048549"/>
      <c r="KH1048549"/>
      <c r="KI1048549"/>
      <c r="KJ1048549"/>
      <c r="KK1048549"/>
      <c r="KL1048549"/>
      <c r="KM1048549"/>
      <c r="KN1048549"/>
      <c r="KO1048549"/>
      <c r="KP1048549"/>
      <c r="KQ1048549"/>
      <c r="KR1048549"/>
      <c r="KS1048549"/>
      <c r="KT1048549"/>
      <c r="KU1048549"/>
      <c r="KV1048549"/>
      <c r="KW1048549"/>
      <c r="KX1048549"/>
      <c r="KY1048549"/>
      <c r="KZ1048549"/>
      <c r="LA1048549"/>
      <c r="LB1048549"/>
      <c r="LC1048549"/>
      <c r="LD1048549"/>
      <c r="LE1048549"/>
      <c r="LF1048549"/>
      <c r="LG1048549"/>
      <c r="LH1048549"/>
      <c r="LI1048549"/>
      <c r="LJ1048549"/>
      <c r="LK1048549"/>
      <c r="LL1048549"/>
      <c r="LM1048549"/>
      <c r="LN1048549"/>
      <c r="LO1048549"/>
      <c r="LP1048549"/>
      <c r="LQ1048549"/>
      <c r="LR1048549"/>
      <c r="LS1048549"/>
      <c r="LT1048549"/>
      <c r="LU1048549"/>
      <c r="LV1048549"/>
      <c r="LW1048549"/>
      <c r="LX1048549"/>
      <c r="LY1048549"/>
      <c r="LZ1048549"/>
      <c r="MA1048549"/>
      <c r="MB1048549"/>
      <c r="MC1048549"/>
      <c r="MD1048549"/>
      <c r="ME1048549"/>
      <c r="MF1048549"/>
      <c r="MG1048549"/>
      <c r="MH1048549"/>
      <c r="MI1048549"/>
      <c r="MJ1048549"/>
      <c r="MK1048549"/>
      <c r="ML1048549"/>
      <c r="MM1048549"/>
      <c r="MN1048549"/>
      <c r="MO1048549"/>
      <c r="MP1048549"/>
      <c r="MQ1048549"/>
      <c r="MR1048549"/>
      <c r="MS1048549"/>
      <c r="MT1048549"/>
      <c r="MU1048549"/>
      <c r="MV1048549"/>
      <c r="MW1048549"/>
      <c r="MX1048549"/>
      <c r="MY1048549"/>
      <c r="MZ1048549"/>
      <c r="NA1048549"/>
      <c r="NB1048549"/>
      <c r="NC1048549"/>
      <c r="ND1048549"/>
      <c r="NE1048549"/>
      <c r="NF1048549"/>
      <c r="NG1048549"/>
      <c r="NH1048549"/>
      <c r="NI1048549"/>
      <c r="NJ1048549"/>
      <c r="NK1048549"/>
      <c r="NL1048549"/>
      <c r="NM1048549"/>
      <c r="NN1048549"/>
      <c r="NO1048549"/>
      <c r="NP1048549"/>
      <c r="NQ1048549"/>
      <c r="NR1048549"/>
      <c r="NS1048549"/>
      <c r="NT1048549"/>
      <c r="NU1048549"/>
      <c r="NV1048549"/>
      <c r="NW1048549"/>
      <c r="NX1048549"/>
      <c r="NY1048549"/>
      <c r="NZ1048549"/>
      <c r="OA1048549"/>
      <c r="OB1048549"/>
      <c r="OC1048549"/>
      <c r="OD1048549"/>
      <c r="OE1048549"/>
      <c r="OF1048549"/>
      <c r="OG1048549"/>
      <c r="OH1048549"/>
      <c r="OI1048549"/>
      <c r="OJ1048549"/>
      <c r="OK1048549"/>
      <c r="OL1048549"/>
      <c r="OM1048549"/>
      <c r="ON1048549"/>
      <c r="OO1048549"/>
      <c r="OP1048549"/>
      <c r="OQ1048549"/>
      <c r="OR1048549"/>
      <c r="OS1048549"/>
      <c r="OT1048549"/>
      <c r="OU1048549"/>
      <c r="OV1048549"/>
      <c r="OW1048549"/>
      <c r="OX1048549"/>
      <c r="OY1048549"/>
      <c r="OZ1048549"/>
      <c r="PA1048549"/>
      <c r="PB1048549"/>
      <c r="PC1048549"/>
      <c r="PD1048549"/>
      <c r="PE1048549"/>
      <c r="PF1048549"/>
      <c r="PG1048549"/>
      <c r="PH1048549"/>
      <c r="PI1048549"/>
      <c r="PJ1048549"/>
      <c r="PK1048549"/>
      <c r="PL1048549"/>
      <c r="PM1048549"/>
      <c r="PN1048549"/>
      <c r="PO1048549"/>
      <c r="PP1048549"/>
      <c r="PQ1048549"/>
      <c r="PR1048549"/>
      <c r="PS1048549"/>
      <c r="PT1048549"/>
      <c r="PU1048549"/>
      <c r="PV1048549"/>
      <c r="PW1048549"/>
      <c r="PX1048549"/>
      <c r="PY1048549"/>
      <c r="PZ1048549"/>
      <c r="QA1048549"/>
      <c r="QB1048549"/>
      <c r="QC1048549"/>
      <c r="QD1048549"/>
      <c r="QE1048549"/>
      <c r="QF1048549"/>
      <c r="QG1048549"/>
      <c r="QH1048549"/>
      <c r="QI1048549"/>
      <c r="QJ1048549"/>
      <c r="QK1048549"/>
      <c r="QL1048549"/>
      <c r="QM1048549"/>
      <c r="QN1048549"/>
      <c r="QO1048549"/>
      <c r="QP1048549"/>
      <c r="QQ1048549"/>
      <c r="QR1048549"/>
      <c r="QS1048549"/>
      <c r="QT1048549"/>
      <c r="QU1048549"/>
      <c r="QV1048549"/>
      <c r="QW1048549"/>
      <c r="QX1048549"/>
      <c r="QY1048549"/>
      <c r="QZ1048549"/>
      <c r="RA1048549"/>
      <c r="RB1048549"/>
      <c r="RC1048549"/>
      <c r="RD1048549"/>
      <c r="RE1048549"/>
      <c r="RF1048549"/>
      <c r="RG1048549"/>
      <c r="RH1048549"/>
      <c r="RI1048549"/>
      <c r="RJ1048549"/>
      <c r="RK1048549"/>
      <c r="RL1048549"/>
      <c r="RM1048549"/>
      <c r="RN1048549"/>
      <c r="RO1048549"/>
      <c r="RP1048549"/>
      <c r="RQ1048549"/>
      <c r="RR1048549"/>
      <c r="RS1048549"/>
      <c r="RT1048549"/>
      <c r="RU1048549"/>
      <c r="RV1048549"/>
      <c r="RW1048549"/>
      <c r="RX1048549"/>
      <c r="RY1048549"/>
      <c r="RZ1048549"/>
      <c r="SA1048549"/>
      <c r="SB1048549"/>
      <c r="SC1048549"/>
      <c r="SD1048549"/>
      <c r="SE1048549"/>
      <c r="SF1048549"/>
      <c r="SG1048549"/>
      <c r="SH1048549"/>
      <c r="SI1048549"/>
      <c r="SJ1048549"/>
      <c r="SK1048549"/>
      <c r="SL1048549"/>
      <c r="SM1048549"/>
      <c r="SN1048549"/>
      <c r="SO1048549"/>
      <c r="SP1048549"/>
      <c r="SQ1048549"/>
      <c r="SR1048549"/>
      <c r="SS1048549"/>
      <c r="ST1048549"/>
      <c r="SU1048549"/>
      <c r="SV1048549"/>
      <c r="SW1048549"/>
      <c r="SX1048549"/>
      <c r="SY1048549"/>
      <c r="SZ1048549"/>
      <c r="TA1048549"/>
      <c r="TB1048549"/>
      <c r="TC1048549"/>
      <c r="TD1048549"/>
      <c r="TE1048549"/>
      <c r="TF1048549"/>
      <c r="TG1048549"/>
      <c r="TH1048549"/>
      <c r="TI1048549"/>
      <c r="TJ1048549"/>
      <c r="TK1048549"/>
      <c r="TL1048549"/>
      <c r="TM1048549"/>
      <c r="TN1048549"/>
      <c r="TO1048549"/>
      <c r="TP1048549"/>
      <c r="TQ1048549"/>
      <c r="TR1048549"/>
      <c r="TS1048549"/>
      <c r="TT1048549"/>
      <c r="TU1048549"/>
      <c r="TV1048549"/>
      <c r="TW1048549"/>
      <c r="TX1048549"/>
      <c r="TY1048549"/>
      <c r="TZ1048549"/>
      <c r="UA1048549"/>
      <c r="UB1048549"/>
      <c r="UC1048549"/>
      <c r="UD1048549"/>
      <c r="UE1048549"/>
      <c r="UF1048549"/>
      <c r="UG1048549"/>
      <c r="UH1048549"/>
      <c r="UI1048549"/>
      <c r="UJ1048549"/>
      <c r="UK1048549"/>
      <c r="UL1048549"/>
      <c r="UM1048549"/>
      <c r="UN1048549"/>
      <c r="UO1048549"/>
      <c r="UP1048549"/>
      <c r="UQ1048549"/>
      <c r="UR1048549"/>
      <c r="US1048549"/>
      <c r="UT1048549"/>
      <c r="UU1048549"/>
      <c r="UV1048549"/>
      <c r="UW1048549"/>
      <c r="UX1048549"/>
      <c r="UY1048549"/>
      <c r="UZ1048549"/>
      <c r="VA1048549"/>
      <c r="VB1048549"/>
      <c r="VC1048549"/>
      <c r="VD1048549"/>
      <c r="VE1048549"/>
      <c r="VF1048549"/>
      <c r="VG1048549"/>
      <c r="VH1048549"/>
      <c r="VI1048549"/>
      <c r="VJ1048549"/>
      <c r="VK1048549"/>
      <c r="VL1048549"/>
      <c r="VM1048549"/>
      <c r="VN1048549"/>
      <c r="VO1048549"/>
      <c r="VP1048549"/>
      <c r="VQ1048549"/>
      <c r="VR1048549"/>
      <c r="VS1048549"/>
      <c r="VT1048549"/>
      <c r="VU1048549"/>
      <c r="VV1048549"/>
      <c r="VW1048549"/>
      <c r="VX1048549"/>
      <c r="VY1048549"/>
      <c r="VZ1048549"/>
      <c r="WA1048549"/>
      <c r="WB1048549"/>
      <c r="WC1048549"/>
      <c r="WD1048549"/>
      <c r="WE1048549"/>
      <c r="WF1048549"/>
      <c r="WG1048549"/>
      <c r="WH1048549"/>
      <c r="WI1048549"/>
      <c r="WJ1048549"/>
      <c r="WK1048549"/>
      <c r="WL1048549"/>
      <c r="WM1048549"/>
      <c r="WN1048549"/>
      <c r="WO1048549"/>
      <c r="WP1048549"/>
      <c r="WQ1048549"/>
      <c r="WR1048549"/>
      <c r="WS1048549"/>
      <c r="WT1048549"/>
      <c r="WU1048549"/>
      <c r="WV1048549"/>
      <c r="WW1048549"/>
      <c r="WX1048549"/>
      <c r="WY1048549"/>
      <c r="WZ1048549"/>
      <c r="XA1048549"/>
      <c r="XB1048549"/>
      <c r="XC1048549"/>
      <c r="XD1048549"/>
      <c r="XE1048549"/>
      <c r="XF1048549"/>
      <c r="XG1048549"/>
      <c r="XH1048549"/>
      <c r="XI1048549"/>
      <c r="XJ1048549"/>
      <c r="XK1048549"/>
      <c r="XL1048549"/>
      <c r="XM1048549"/>
      <c r="XN1048549"/>
      <c r="XO1048549"/>
      <c r="XP1048549"/>
      <c r="XQ1048549"/>
      <c r="XR1048549"/>
      <c r="XS1048549"/>
      <c r="XT1048549"/>
      <c r="XU1048549"/>
      <c r="XV1048549"/>
      <c r="XW1048549"/>
      <c r="XX1048549"/>
      <c r="XY1048549"/>
      <c r="XZ1048549"/>
      <c r="YA1048549"/>
      <c r="YB1048549"/>
      <c r="YC1048549"/>
      <c r="YD1048549"/>
      <c r="YE1048549"/>
      <c r="YF1048549"/>
      <c r="YG1048549"/>
      <c r="YH1048549"/>
      <c r="YI1048549"/>
      <c r="YJ1048549"/>
      <c r="YK1048549"/>
      <c r="YL1048549"/>
      <c r="YM1048549"/>
      <c r="YN1048549"/>
      <c r="YO1048549"/>
      <c r="YP1048549"/>
      <c r="YQ1048549"/>
      <c r="YR1048549"/>
      <c r="YS1048549"/>
      <c r="YT1048549"/>
      <c r="YU1048549"/>
      <c r="YV1048549"/>
      <c r="YW1048549"/>
      <c r="YX1048549"/>
      <c r="YY1048549"/>
      <c r="YZ1048549"/>
      <c r="ZA1048549"/>
      <c r="ZB1048549"/>
      <c r="ZC1048549"/>
      <c r="ZD1048549"/>
      <c r="ZE1048549"/>
      <c r="ZF1048549"/>
      <c r="ZG1048549"/>
      <c r="ZH1048549"/>
      <c r="ZI1048549"/>
      <c r="ZJ1048549"/>
      <c r="ZK1048549"/>
      <c r="ZL1048549"/>
      <c r="ZM1048549"/>
      <c r="ZN1048549"/>
      <c r="ZO1048549"/>
      <c r="ZP1048549"/>
      <c r="ZQ1048549"/>
      <c r="ZR1048549"/>
      <c r="ZS1048549"/>
      <c r="ZT1048549"/>
      <c r="ZU1048549"/>
      <c r="ZV1048549"/>
      <c r="ZW1048549"/>
      <c r="ZX1048549"/>
      <c r="ZY1048549"/>
      <c r="ZZ1048549"/>
      <c r="AAA1048549"/>
      <c r="AAB1048549"/>
      <c r="AAC1048549"/>
      <c r="AAD1048549"/>
      <c r="AAE1048549"/>
      <c r="AAF1048549"/>
      <c r="AAG1048549"/>
      <c r="AAH1048549"/>
      <c r="AAI1048549"/>
      <c r="AAJ1048549"/>
      <c r="AAK1048549"/>
      <c r="AAL1048549"/>
      <c r="AAM1048549"/>
      <c r="AAN1048549"/>
      <c r="AAO1048549"/>
      <c r="AAP1048549"/>
      <c r="AAQ1048549"/>
      <c r="AAR1048549"/>
      <c r="AAS1048549"/>
      <c r="AAT1048549"/>
      <c r="AAU1048549"/>
      <c r="AAV1048549"/>
      <c r="AAW1048549"/>
      <c r="AAX1048549"/>
      <c r="AAY1048549"/>
      <c r="AAZ1048549"/>
      <c r="ABA1048549"/>
      <c r="ABB1048549"/>
      <c r="ABC1048549"/>
      <c r="ABD1048549"/>
      <c r="ABE1048549"/>
      <c r="ABF1048549"/>
      <c r="ABG1048549"/>
      <c r="ABH1048549"/>
      <c r="ABI1048549"/>
      <c r="ABJ1048549"/>
      <c r="ABK1048549"/>
      <c r="ABL1048549"/>
      <c r="ABM1048549"/>
      <c r="ABN1048549"/>
      <c r="ABO1048549"/>
      <c r="ABP1048549"/>
      <c r="ABQ1048549"/>
      <c r="ABR1048549"/>
      <c r="ABS1048549"/>
      <c r="ABT1048549"/>
      <c r="ABU1048549"/>
      <c r="ABV1048549"/>
      <c r="ABW1048549"/>
      <c r="ABX1048549"/>
      <c r="ABY1048549"/>
      <c r="ABZ1048549"/>
      <c r="ACA1048549"/>
      <c r="ACB1048549"/>
      <c r="ACC1048549"/>
      <c r="ACD1048549"/>
      <c r="ACE1048549"/>
      <c r="ACF1048549"/>
      <c r="ACG1048549"/>
      <c r="ACH1048549"/>
      <c r="ACI1048549"/>
      <c r="ACJ1048549"/>
      <c r="ACK1048549"/>
      <c r="ACL1048549"/>
      <c r="ACM1048549"/>
      <c r="ACN1048549"/>
      <c r="ACO1048549"/>
      <c r="ACP1048549"/>
      <c r="ACQ1048549"/>
      <c r="ACR1048549"/>
      <c r="ACS1048549"/>
      <c r="ACT1048549"/>
      <c r="ACU1048549"/>
      <c r="ACV1048549"/>
      <c r="ACW1048549"/>
      <c r="ACX1048549"/>
      <c r="ACY1048549"/>
      <c r="ACZ1048549"/>
      <c r="ADA1048549"/>
      <c r="ADB1048549"/>
      <c r="ADC1048549"/>
      <c r="ADD1048549"/>
      <c r="ADE1048549"/>
      <c r="ADF1048549"/>
      <c r="ADG1048549"/>
      <c r="ADH1048549"/>
      <c r="ADI1048549"/>
      <c r="ADJ1048549"/>
      <c r="ADK1048549"/>
      <c r="ADL1048549"/>
      <c r="ADM1048549"/>
      <c r="ADN1048549"/>
      <c r="ADO1048549"/>
      <c r="ADP1048549"/>
      <c r="ADQ1048549"/>
      <c r="ADR1048549"/>
      <c r="ADS1048549"/>
      <c r="ADT1048549"/>
      <c r="ADU1048549"/>
      <c r="ADV1048549"/>
      <c r="ADW1048549"/>
      <c r="ADX1048549"/>
      <c r="ADY1048549"/>
      <c r="ADZ1048549"/>
      <c r="AEA1048549"/>
      <c r="AEB1048549"/>
      <c r="AEC1048549"/>
      <c r="AED1048549"/>
      <c r="AEE1048549"/>
      <c r="AEF1048549"/>
      <c r="AEG1048549"/>
      <c r="AEH1048549"/>
      <c r="AEI1048549"/>
      <c r="AEJ1048549"/>
      <c r="AEK1048549"/>
      <c r="AEL1048549"/>
      <c r="AEM1048549"/>
      <c r="AEN1048549"/>
      <c r="AEO1048549"/>
      <c r="AEP1048549"/>
      <c r="AEQ1048549"/>
      <c r="AER1048549"/>
      <c r="AES1048549"/>
      <c r="AET1048549"/>
      <c r="AEU1048549"/>
      <c r="AEV1048549"/>
      <c r="AEW1048549"/>
      <c r="AEX1048549"/>
      <c r="AEY1048549"/>
      <c r="AEZ1048549"/>
      <c r="AFA1048549"/>
      <c r="AFB1048549"/>
      <c r="AFC1048549"/>
      <c r="AFD1048549"/>
      <c r="AFE1048549"/>
      <c r="AFF1048549"/>
      <c r="AFG1048549"/>
      <c r="AFH1048549"/>
      <c r="AFI1048549"/>
      <c r="AFJ1048549"/>
      <c r="AFK1048549"/>
      <c r="AFL1048549"/>
      <c r="AFM1048549"/>
      <c r="AFN1048549"/>
      <c r="AFO1048549"/>
      <c r="AFP1048549"/>
      <c r="AFQ1048549"/>
      <c r="AFR1048549"/>
      <c r="AFS1048549"/>
      <c r="AFT1048549"/>
      <c r="AFU1048549"/>
      <c r="AFV1048549"/>
      <c r="AFW1048549"/>
      <c r="AFX1048549"/>
      <c r="AFY1048549"/>
      <c r="AFZ1048549"/>
      <c r="AGA1048549"/>
      <c r="AGB1048549"/>
      <c r="AGC1048549"/>
      <c r="AGD1048549"/>
      <c r="AGE1048549"/>
      <c r="AGF1048549"/>
      <c r="AGG1048549"/>
      <c r="AGH1048549"/>
      <c r="AGI1048549"/>
      <c r="AGJ1048549"/>
      <c r="AGK1048549"/>
      <c r="AGL1048549"/>
      <c r="AGM1048549"/>
      <c r="AGN1048549"/>
      <c r="AGO1048549"/>
      <c r="AGP1048549"/>
      <c r="AGQ1048549"/>
      <c r="AGR1048549"/>
      <c r="AGS1048549"/>
      <c r="AGT1048549"/>
      <c r="AGU1048549"/>
      <c r="AGV1048549"/>
      <c r="AGW1048549"/>
      <c r="AGX1048549"/>
      <c r="AGY1048549"/>
      <c r="AGZ1048549"/>
      <c r="AHA1048549"/>
      <c r="AHB1048549"/>
      <c r="AHC1048549"/>
      <c r="AHD1048549"/>
      <c r="AHE1048549"/>
      <c r="AHF1048549"/>
      <c r="AHG1048549"/>
      <c r="AHH1048549"/>
      <c r="AHI1048549"/>
      <c r="AHJ1048549"/>
      <c r="AHK1048549"/>
      <c r="AHL1048549"/>
      <c r="AHM1048549"/>
      <c r="AHN1048549"/>
      <c r="AHO1048549"/>
      <c r="AHP1048549"/>
      <c r="AHQ1048549"/>
      <c r="AHR1048549"/>
      <c r="AHS1048549"/>
      <c r="AHT1048549"/>
      <c r="AHU1048549"/>
      <c r="AHV1048549"/>
      <c r="AHW1048549"/>
      <c r="AHX1048549"/>
      <c r="AHY1048549"/>
      <c r="AHZ1048549"/>
      <c r="AIA1048549"/>
      <c r="AIB1048549"/>
      <c r="AIC1048549"/>
      <c r="AID1048549"/>
      <c r="AIE1048549"/>
      <c r="AIF1048549"/>
      <c r="AIG1048549"/>
      <c r="AIH1048549"/>
      <c r="AII1048549"/>
      <c r="AIJ1048549"/>
      <c r="AIK1048549"/>
      <c r="AIL1048549"/>
      <c r="AIM1048549"/>
      <c r="AIN1048549"/>
      <c r="AIO1048549"/>
      <c r="AIP1048549"/>
      <c r="AIQ1048549"/>
      <c r="AIR1048549"/>
      <c r="AIS1048549"/>
      <c r="AIT1048549"/>
      <c r="AIU1048549"/>
      <c r="AIV1048549"/>
      <c r="AIW1048549"/>
      <c r="AIX1048549"/>
      <c r="AIY1048549"/>
      <c r="AIZ1048549"/>
      <c r="AJA1048549"/>
      <c r="AJB1048549"/>
      <c r="AJC1048549"/>
      <c r="AJD1048549"/>
      <c r="AJE1048549"/>
      <c r="AJF1048549"/>
      <c r="AJG1048549"/>
      <c r="AJH1048549"/>
      <c r="AJI1048549"/>
      <c r="AJJ1048549"/>
      <c r="AJK1048549"/>
      <c r="AJL1048549"/>
      <c r="AJM1048549"/>
      <c r="AJN1048549"/>
      <c r="AJO1048549"/>
      <c r="AJP1048549"/>
      <c r="AJQ1048549"/>
      <c r="AJR1048549"/>
      <c r="AJS1048549"/>
      <c r="AJT1048549"/>
      <c r="AJU1048549"/>
      <c r="AJV1048549"/>
      <c r="AJW1048549"/>
      <c r="AJX1048549"/>
      <c r="AJY1048549"/>
      <c r="AJZ1048549"/>
      <c r="AKA1048549"/>
      <c r="AKB1048549"/>
      <c r="AKC1048549"/>
      <c r="AKD1048549"/>
      <c r="AKE1048549"/>
      <c r="AKF1048549"/>
      <c r="AKG1048549"/>
      <c r="AKH1048549"/>
      <c r="AKI1048549"/>
      <c r="AKJ1048549"/>
      <c r="AKK1048549"/>
      <c r="AKL1048549"/>
      <c r="AKM1048549"/>
      <c r="AKN1048549"/>
      <c r="AKO1048549"/>
      <c r="AKP1048549"/>
      <c r="AKQ1048549"/>
      <c r="AKR1048549"/>
      <c r="AKS1048549"/>
      <c r="AKT1048549"/>
      <c r="AKU1048549"/>
      <c r="AKV1048549"/>
      <c r="AKW1048549"/>
      <c r="AKX1048549"/>
      <c r="AKY1048549"/>
      <c r="AKZ1048549"/>
      <c r="ALA1048549"/>
      <c r="ALB1048549"/>
      <c r="ALC1048549"/>
      <c r="ALD1048549"/>
      <c r="ALE1048549"/>
      <c r="ALF1048549"/>
      <c r="ALG1048549"/>
      <c r="ALH1048549"/>
      <c r="ALI1048549"/>
      <c r="ALJ1048549"/>
      <c r="ALK1048549"/>
      <c r="ALL1048549"/>
      <c r="ALM1048549"/>
      <c r="ALN1048549"/>
      <c r="ALO1048549"/>
      <c r="ALP1048549"/>
      <c r="ALQ1048549"/>
      <c r="ALR1048549"/>
      <c r="ALS1048549"/>
      <c r="ALT1048549"/>
      <c r="ALU1048549"/>
      <c r="ALV1048549"/>
      <c r="ALW1048549"/>
      <c r="ALX1048549"/>
      <c r="ALY1048549"/>
      <c r="ALZ1048549"/>
      <c r="AMA1048549"/>
      <c r="AMB1048549"/>
      <c r="AMC1048549"/>
      <c r="AMD1048549"/>
      <c r="AME1048549"/>
      <c r="AMF1048549"/>
      <c r="AMG1048549"/>
      <c r="AMH1048549"/>
      <c r="AMI1048549"/>
      <c r="AMJ1048549"/>
      <c r="AMK1048549"/>
      <c r="AML1048549"/>
      <c r="AMM1048549"/>
      <c r="AMN1048549"/>
      <c r="AMO1048549"/>
      <c r="AMP1048549"/>
      <c r="AMQ1048549"/>
      <c r="AMR1048549"/>
      <c r="AMS1048549"/>
      <c r="AMT1048549"/>
      <c r="AMU1048549"/>
      <c r="AMV1048549"/>
      <c r="AMW1048549"/>
      <c r="AMX1048549"/>
      <c r="AMY1048549"/>
      <c r="AMZ1048549"/>
      <c r="ANA1048549"/>
      <c r="ANB1048549"/>
      <c r="ANC1048549"/>
      <c r="AND1048549"/>
      <c r="ANE1048549"/>
      <c r="ANF1048549"/>
      <c r="ANG1048549"/>
      <c r="ANH1048549"/>
      <c r="ANI1048549"/>
      <c r="ANJ1048549"/>
      <c r="ANK1048549"/>
      <c r="ANL1048549"/>
      <c r="ANM1048549"/>
      <c r="ANN1048549"/>
      <c r="ANO1048549"/>
      <c r="ANP1048549"/>
      <c r="ANQ1048549"/>
      <c r="ANR1048549"/>
      <c r="ANS1048549"/>
      <c r="ANT1048549"/>
      <c r="ANU1048549"/>
      <c r="ANV1048549"/>
      <c r="ANW1048549"/>
      <c r="ANX1048549"/>
      <c r="ANY1048549"/>
      <c r="ANZ1048549"/>
      <c r="AOA1048549"/>
      <c r="AOB1048549"/>
      <c r="AOC1048549"/>
      <c r="AOD1048549"/>
      <c r="AOE1048549"/>
      <c r="AOF1048549"/>
      <c r="AOG1048549"/>
      <c r="AOH1048549"/>
      <c r="AOI1048549"/>
      <c r="AOJ1048549"/>
      <c r="AOK1048549"/>
      <c r="AOL1048549"/>
      <c r="AOM1048549"/>
      <c r="AON1048549"/>
      <c r="AOO1048549"/>
      <c r="AOP1048549"/>
      <c r="AOQ1048549"/>
      <c r="AOR1048549"/>
      <c r="AOS1048549"/>
      <c r="AOT1048549"/>
      <c r="AOU1048549"/>
      <c r="AOV1048549"/>
      <c r="AOW1048549"/>
      <c r="AOX1048549"/>
      <c r="AOY1048549"/>
      <c r="AOZ1048549"/>
      <c r="APA1048549"/>
      <c r="APB1048549"/>
      <c r="APC1048549"/>
      <c r="APD1048549"/>
      <c r="APE1048549"/>
      <c r="APF1048549"/>
      <c r="APG1048549"/>
      <c r="APH1048549"/>
      <c r="API1048549"/>
      <c r="APJ1048549"/>
      <c r="APK1048549"/>
      <c r="APL1048549"/>
      <c r="APM1048549"/>
      <c r="APN1048549"/>
      <c r="APO1048549"/>
      <c r="APP1048549"/>
      <c r="APQ1048549"/>
      <c r="APR1048549"/>
      <c r="APS1048549"/>
      <c r="APT1048549"/>
      <c r="APU1048549"/>
      <c r="APV1048549"/>
      <c r="APW1048549"/>
      <c r="APX1048549"/>
      <c r="APY1048549"/>
      <c r="APZ1048549"/>
      <c r="AQA1048549"/>
      <c r="AQB1048549"/>
      <c r="AQC1048549"/>
      <c r="AQD1048549"/>
      <c r="AQE1048549"/>
      <c r="AQF1048549"/>
      <c r="AQG1048549"/>
      <c r="AQH1048549"/>
      <c r="AQI1048549"/>
      <c r="AQJ1048549"/>
      <c r="AQK1048549"/>
      <c r="AQL1048549"/>
      <c r="AQM1048549"/>
      <c r="AQN1048549"/>
      <c r="AQO1048549"/>
      <c r="AQP1048549"/>
      <c r="AQQ1048549"/>
      <c r="AQR1048549"/>
      <c r="AQS1048549"/>
      <c r="AQT1048549"/>
      <c r="AQU1048549"/>
      <c r="AQV1048549"/>
      <c r="AQW1048549"/>
      <c r="AQX1048549"/>
      <c r="AQY1048549"/>
      <c r="AQZ1048549"/>
      <c r="ARA1048549"/>
      <c r="ARB1048549"/>
      <c r="ARC1048549"/>
      <c r="ARD1048549"/>
      <c r="ARE1048549"/>
      <c r="ARF1048549"/>
      <c r="ARG1048549"/>
      <c r="ARH1048549"/>
      <c r="ARI1048549"/>
      <c r="ARJ1048549"/>
      <c r="ARK1048549"/>
      <c r="ARL1048549"/>
      <c r="ARM1048549"/>
      <c r="ARN1048549"/>
      <c r="ARO1048549"/>
      <c r="ARP1048549"/>
      <c r="ARQ1048549"/>
      <c r="ARR1048549"/>
      <c r="ARS1048549"/>
      <c r="ART1048549"/>
      <c r="ARU1048549"/>
      <c r="ARV1048549"/>
      <c r="ARW1048549"/>
      <c r="ARX1048549"/>
      <c r="ARY1048549"/>
      <c r="ARZ1048549"/>
      <c r="ASA1048549"/>
      <c r="ASB1048549"/>
      <c r="ASC1048549"/>
      <c r="ASD1048549"/>
      <c r="ASE1048549"/>
      <c r="ASF1048549"/>
      <c r="ASG1048549"/>
      <c r="ASH1048549"/>
      <c r="ASI1048549"/>
      <c r="ASJ1048549"/>
      <c r="ASK1048549"/>
      <c r="ASL1048549"/>
      <c r="ASM1048549"/>
      <c r="ASN1048549"/>
      <c r="ASO1048549"/>
      <c r="ASP1048549"/>
      <c r="ASQ1048549"/>
      <c r="ASR1048549"/>
      <c r="ASS1048549"/>
      <c r="AST1048549"/>
      <c r="ASU1048549"/>
      <c r="ASV1048549"/>
      <c r="ASW1048549"/>
      <c r="ASX1048549"/>
      <c r="ASY1048549"/>
      <c r="ASZ1048549"/>
      <c r="ATA1048549"/>
      <c r="ATB1048549"/>
      <c r="ATC1048549"/>
      <c r="ATD1048549"/>
      <c r="ATE1048549"/>
      <c r="ATF1048549"/>
      <c r="ATG1048549"/>
      <c r="ATH1048549"/>
      <c r="ATI1048549"/>
      <c r="ATJ1048549"/>
      <c r="ATK1048549"/>
      <c r="ATL1048549"/>
      <c r="ATM1048549"/>
      <c r="ATN1048549"/>
      <c r="ATO1048549"/>
      <c r="ATP1048549"/>
      <c r="ATQ1048549"/>
      <c r="ATR1048549"/>
      <c r="ATS1048549"/>
      <c r="ATT1048549"/>
      <c r="ATU1048549"/>
      <c r="ATV1048549"/>
      <c r="ATW1048549"/>
      <c r="ATX1048549"/>
      <c r="ATY1048549"/>
      <c r="ATZ1048549"/>
      <c r="AUA1048549"/>
      <c r="AUB1048549"/>
      <c r="AUC1048549"/>
      <c r="AUD1048549"/>
      <c r="AUE1048549"/>
      <c r="AUF1048549"/>
      <c r="AUG1048549"/>
      <c r="AUH1048549"/>
      <c r="AUI1048549"/>
      <c r="AUJ1048549"/>
      <c r="AUK1048549"/>
      <c r="AUL1048549"/>
      <c r="AUM1048549"/>
      <c r="AUN1048549"/>
      <c r="AUO1048549"/>
      <c r="AUP1048549"/>
      <c r="AUQ1048549"/>
      <c r="AUR1048549"/>
      <c r="AUS1048549"/>
      <c r="AUT1048549"/>
      <c r="AUU1048549"/>
      <c r="AUV1048549"/>
      <c r="AUW1048549"/>
      <c r="AUX1048549"/>
      <c r="AUY1048549"/>
      <c r="AUZ1048549"/>
      <c r="AVA1048549"/>
      <c r="AVB1048549"/>
      <c r="AVC1048549"/>
      <c r="AVD1048549"/>
      <c r="AVE1048549"/>
      <c r="AVF1048549"/>
      <c r="AVG1048549"/>
      <c r="AVH1048549"/>
      <c r="AVI1048549"/>
      <c r="AVJ1048549"/>
      <c r="AVK1048549"/>
      <c r="AVL1048549"/>
      <c r="AVM1048549"/>
      <c r="AVN1048549"/>
      <c r="AVO1048549"/>
      <c r="AVP1048549"/>
      <c r="AVQ1048549"/>
      <c r="AVR1048549"/>
      <c r="AVS1048549"/>
      <c r="AVT1048549"/>
      <c r="AVU1048549"/>
      <c r="AVV1048549"/>
      <c r="AVW1048549"/>
      <c r="AVX1048549"/>
      <c r="AVY1048549"/>
      <c r="AVZ1048549"/>
      <c r="AWA1048549"/>
      <c r="AWB1048549"/>
      <c r="AWC1048549"/>
      <c r="AWD1048549"/>
      <c r="AWE1048549"/>
      <c r="AWF1048549"/>
      <c r="AWG1048549"/>
      <c r="AWH1048549"/>
      <c r="AWI1048549"/>
      <c r="AWJ1048549"/>
      <c r="AWK1048549"/>
      <c r="AWL1048549"/>
      <c r="AWM1048549"/>
      <c r="AWN1048549"/>
      <c r="AWO1048549"/>
      <c r="AWP1048549"/>
      <c r="AWQ1048549"/>
      <c r="AWR1048549"/>
      <c r="AWS1048549"/>
      <c r="AWT1048549"/>
      <c r="AWU1048549"/>
      <c r="AWV1048549"/>
      <c r="AWW1048549"/>
      <c r="AWX1048549"/>
      <c r="AWY1048549"/>
      <c r="AWZ1048549"/>
      <c r="AXA1048549"/>
      <c r="AXB1048549"/>
      <c r="AXC1048549"/>
      <c r="AXD1048549"/>
      <c r="AXE1048549"/>
      <c r="AXF1048549"/>
      <c r="AXG1048549"/>
      <c r="AXH1048549"/>
      <c r="AXI1048549"/>
      <c r="AXJ1048549"/>
      <c r="AXK1048549"/>
      <c r="AXL1048549"/>
      <c r="AXM1048549"/>
      <c r="AXN1048549"/>
      <c r="AXO1048549"/>
      <c r="AXP1048549"/>
      <c r="AXQ1048549"/>
      <c r="AXR1048549"/>
      <c r="AXS1048549"/>
      <c r="AXT1048549"/>
      <c r="AXU1048549"/>
      <c r="AXV1048549"/>
      <c r="AXW1048549"/>
      <c r="AXX1048549"/>
      <c r="AXY1048549"/>
      <c r="AXZ1048549"/>
      <c r="AYA1048549"/>
      <c r="AYB1048549"/>
      <c r="AYC1048549"/>
      <c r="AYD1048549"/>
      <c r="AYE1048549"/>
      <c r="AYF1048549"/>
      <c r="AYG1048549"/>
      <c r="AYH1048549"/>
      <c r="AYI1048549"/>
      <c r="AYJ1048549"/>
      <c r="AYK1048549"/>
      <c r="AYL1048549"/>
      <c r="AYM1048549"/>
      <c r="AYN1048549"/>
      <c r="AYO1048549"/>
      <c r="AYP1048549"/>
      <c r="AYQ1048549"/>
      <c r="AYR1048549"/>
      <c r="AYS1048549"/>
      <c r="AYT1048549"/>
      <c r="AYU1048549"/>
      <c r="AYV1048549"/>
      <c r="AYW1048549"/>
      <c r="AYX1048549"/>
      <c r="AYY1048549"/>
      <c r="AYZ1048549"/>
      <c r="AZA1048549"/>
      <c r="AZB1048549"/>
      <c r="AZC1048549"/>
      <c r="AZD1048549"/>
      <c r="AZE1048549"/>
      <c r="AZF1048549"/>
      <c r="AZG1048549"/>
      <c r="AZH1048549"/>
      <c r="AZI1048549"/>
      <c r="AZJ1048549"/>
      <c r="AZK1048549"/>
      <c r="AZL1048549"/>
      <c r="AZM1048549"/>
      <c r="AZN1048549"/>
      <c r="AZO1048549"/>
      <c r="AZP1048549"/>
      <c r="AZQ1048549"/>
      <c r="AZR1048549"/>
      <c r="AZS1048549"/>
      <c r="AZT1048549"/>
      <c r="AZU1048549"/>
      <c r="AZV1048549"/>
      <c r="AZW1048549"/>
      <c r="AZX1048549"/>
      <c r="AZY1048549"/>
      <c r="AZZ1048549"/>
      <c r="BAA1048549"/>
      <c r="BAB1048549"/>
      <c r="BAC1048549"/>
      <c r="BAD1048549"/>
      <c r="BAE1048549"/>
      <c r="BAF1048549"/>
      <c r="BAG1048549"/>
      <c r="BAH1048549"/>
      <c r="BAI1048549"/>
      <c r="BAJ1048549"/>
      <c r="BAK1048549"/>
      <c r="BAL1048549"/>
      <c r="BAM1048549"/>
      <c r="BAN1048549"/>
      <c r="BAO1048549"/>
      <c r="BAP1048549"/>
      <c r="BAQ1048549"/>
      <c r="BAR1048549"/>
      <c r="BAS1048549"/>
      <c r="BAT1048549"/>
      <c r="BAU1048549"/>
      <c r="BAV1048549"/>
      <c r="BAW1048549"/>
      <c r="BAX1048549"/>
      <c r="BAY1048549"/>
      <c r="BAZ1048549"/>
      <c r="BBA1048549"/>
      <c r="BBB1048549"/>
      <c r="BBC1048549"/>
      <c r="BBD1048549"/>
      <c r="BBE1048549"/>
      <c r="BBF1048549"/>
      <c r="BBG1048549"/>
      <c r="BBH1048549"/>
      <c r="BBI1048549"/>
      <c r="BBJ1048549"/>
      <c r="BBK1048549"/>
      <c r="BBL1048549"/>
      <c r="BBM1048549"/>
      <c r="BBN1048549"/>
      <c r="BBO1048549"/>
      <c r="BBP1048549"/>
      <c r="BBQ1048549"/>
      <c r="BBR1048549"/>
      <c r="BBS1048549"/>
      <c r="BBT1048549"/>
      <c r="BBU1048549"/>
      <c r="BBV1048549"/>
      <c r="BBW1048549"/>
      <c r="BBX1048549"/>
      <c r="BBY1048549"/>
      <c r="BBZ1048549"/>
      <c r="BCA1048549"/>
      <c r="BCB1048549"/>
      <c r="BCC1048549"/>
      <c r="BCD1048549"/>
      <c r="BCE1048549"/>
      <c r="BCF1048549"/>
      <c r="BCG1048549"/>
      <c r="BCH1048549"/>
      <c r="BCI1048549"/>
      <c r="BCJ1048549"/>
      <c r="BCK1048549"/>
      <c r="BCL1048549"/>
      <c r="BCM1048549"/>
      <c r="BCN1048549"/>
      <c r="BCO1048549"/>
      <c r="BCP1048549"/>
      <c r="BCQ1048549"/>
      <c r="BCR1048549"/>
      <c r="BCS1048549"/>
      <c r="BCT1048549"/>
      <c r="BCU1048549"/>
      <c r="BCV1048549"/>
      <c r="BCW1048549"/>
      <c r="BCX1048549"/>
      <c r="BCY1048549"/>
      <c r="BCZ1048549"/>
      <c r="BDA1048549"/>
      <c r="BDB1048549"/>
      <c r="BDC1048549"/>
      <c r="BDD1048549"/>
      <c r="BDE1048549"/>
      <c r="BDF1048549"/>
      <c r="BDG1048549"/>
      <c r="BDH1048549"/>
      <c r="BDI1048549"/>
      <c r="BDJ1048549"/>
      <c r="BDK1048549"/>
      <c r="BDL1048549"/>
      <c r="BDM1048549"/>
      <c r="BDN1048549"/>
      <c r="BDO1048549"/>
      <c r="BDP1048549"/>
      <c r="BDQ1048549"/>
      <c r="BDR1048549"/>
      <c r="BDS1048549"/>
      <c r="BDT1048549"/>
      <c r="BDU1048549"/>
      <c r="BDV1048549"/>
      <c r="BDW1048549"/>
      <c r="BDX1048549"/>
      <c r="BDY1048549"/>
      <c r="BDZ1048549"/>
      <c r="BEA1048549"/>
      <c r="BEB1048549"/>
      <c r="BEC1048549"/>
      <c r="BED1048549"/>
      <c r="BEE1048549"/>
      <c r="BEF1048549"/>
      <c r="BEG1048549"/>
      <c r="BEH1048549"/>
      <c r="BEI1048549"/>
      <c r="BEJ1048549"/>
      <c r="BEK1048549"/>
      <c r="BEL1048549"/>
      <c r="BEM1048549"/>
      <c r="BEN1048549"/>
      <c r="BEO1048549"/>
      <c r="BEP1048549"/>
      <c r="BEQ1048549"/>
      <c r="BER1048549"/>
      <c r="BES1048549"/>
      <c r="BET1048549"/>
      <c r="BEU1048549"/>
      <c r="BEV1048549"/>
      <c r="BEW1048549"/>
      <c r="BEX1048549"/>
      <c r="BEY1048549"/>
      <c r="BEZ1048549"/>
      <c r="BFA1048549"/>
      <c r="BFB1048549"/>
      <c r="BFC1048549"/>
      <c r="BFD1048549"/>
      <c r="BFE1048549"/>
      <c r="BFF1048549"/>
      <c r="BFG1048549"/>
      <c r="BFH1048549"/>
      <c r="BFI1048549"/>
      <c r="BFJ1048549"/>
      <c r="BFK1048549"/>
      <c r="BFL1048549"/>
      <c r="BFM1048549"/>
      <c r="BFN1048549"/>
      <c r="BFO1048549"/>
      <c r="BFP1048549"/>
      <c r="BFQ1048549"/>
      <c r="BFR1048549"/>
      <c r="BFS1048549"/>
      <c r="BFT1048549"/>
      <c r="BFU1048549"/>
      <c r="BFV1048549"/>
      <c r="BFW1048549"/>
      <c r="BFX1048549"/>
      <c r="BFY1048549"/>
      <c r="BFZ1048549"/>
      <c r="BGA1048549"/>
      <c r="BGB1048549"/>
      <c r="BGC1048549"/>
      <c r="BGD1048549"/>
      <c r="BGE1048549"/>
      <c r="BGF1048549"/>
      <c r="BGG1048549"/>
      <c r="BGH1048549"/>
      <c r="BGI1048549"/>
      <c r="BGJ1048549"/>
      <c r="BGK1048549"/>
      <c r="BGL1048549"/>
      <c r="BGM1048549"/>
      <c r="BGN1048549"/>
      <c r="BGO1048549"/>
      <c r="BGP1048549"/>
      <c r="BGQ1048549"/>
      <c r="BGR1048549"/>
      <c r="BGS1048549"/>
      <c r="BGT1048549"/>
      <c r="BGU1048549"/>
      <c r="BGV1048549"/>
      <c r="BGW1048549"/>
      <c r="BGX1048549"/>
      <c r="BGY1048549"/>
      <c r="BGZ1048549"/>
      <c r="BHA1048549"/>
      <c r="BHB1048549"/>
      <c r="BHC1048549"/>
      <c r="BHD1048549"/>
      <c r="BHE1048549"/>
      <c r="BHF1048549"/>
      <c r="BHG1048549"/>
      <c r="BHH1048549"/>
      <c r="BHI1048549"/>
      <c r="BHJ1048549"/>
      <c r="BHK1048549"/>
      <c r="BHL1048549"/>
      <c r="BHM1048549"/>
      <c r="BHN1048549"/>
      <c r="BHO1048549"/>
      <c r="BHP1048549"/>
      <c r="BHQ1048549"/>
      <c r="BHR1048549"/>
      <c r="BHS1048549"/>
      <c r="BHT1048549"/>
      <c r="BHU1048549"/>
      <c r="BHV1048549"/>
      <c r="BHW1048549"/>
      <c r="BHX1048549"/>
      <c r="BHY1048549"/>
      <c r="BHZ1048549"/>
      <c r="BIA1048549"/>
      <c r="BIB1048549"/>
      <c r="BIC1048549"/>
      <c r="BID1048549"/>
      <c r="BIE1048549"/>
      <c r="BIF1048549"/>
      <c r="BIG1048549"/>
      <c r="BIH1048549"/>
      <c r="BII1048549"/>
      <c r="BIJ1048549"/>
      <c r="BIK1048549"/>
      <c r="BIL1048549"/>
      <c r="BIM1048549"/>
      <c r="BIN1048549"/>
      <c r="BIO1048549"/>
      <c r="BIP1048549"/>
      <c r="BIQ1048549"/>
      <c r="BIR1048549"/>
      <c r="BIS1048549"/>
      <c r="BIT1048549"/>
      <c r="BIU1048549"/>
      <c r="BIV1048549"/>
      <c r="BIW1048549"/>
      <c r="BIX1048549"/>
      <c r="BIY1048549"/>
      <c r="BIZ1048549"/>
      <c r="BJA1048549"/>
      <c r="BJB1048549"/>
      <c r="BJC1048549"/>
      <c r="BJD1048549"/>
      <c r="BJE1048549"/>
      <c r="BJF1048549"/>
      <c r="BJG1048549"/>
      <c r="BJH1048549"/>
      <c r="BJI1048549"/>
      <c r="BJJ1048549"/>
      <c r="BJK1048549"/>
      <c r="BJL1048549"/>
      <c r="BJM1048549"/>
      <c r="BJN1048549"/>
      <c r="BJO1048549"/>
      <c r="BJP1048549"/>
      <c r="BJQ1048549"/>
      <c r="BJR1048549"/>
      <c r="BJS1048549"/>
      <c r="BJT1048549"/>
      <c r="BJU1048549"/>
      <c r="BJV1048549"/>
      <c r="BJW1048549"/>
      <c r="BJX1048549"/>
      <c r="BJY1048549"/>
      <c r="BJZ1048549"/>
      <c r="BKA1048549"/>
      <c r="BKB1048549"/>
      <c r="BKC1048549"/>
      <c r="BKD1048549"/>
      <c r="BKE1048549"/>
      <c r="BKF1048549"/>
      <c r="BKG1048549"/>
      <c r="BKH1048549"/>
      <c r="BKI1048549"/>
      <c r="BKJ1048549"/>
      <c r="BKK1048549"/>
      <c r="BKL1048549"/>
      <c r="BKM1048549"/>
      <c r="BKN1048549"/>
      <c r="BKO1048549"/>
      <c r="BKP1048549"/>
      <c r="BKQ1048549"/>
      <c r="BKR1048549"/>
      <c r="BKS1048549"/>
      <c r="BKT1048549"/>
      <c r="BKU1048549"/>
      <c r="BKV1048549"/>
      <c r="BKW1048549"/>
      <c r="BKX1048549"/>
      <c r="BKY1048549"/>
      <c r="BKZ1048549"/>
      <c r="BLA1048549"/>
      <c r="BLB1048549"/>
      <c r="BLC1048549"/>
      <c r="BLD1048549"/>
      <c r="BLE1048549"/>
      <c r="BLF1048549"/>
      <c r="BLG1048549"/>
      <c r="BLH1048549"/>
      <c r="BLI1048549"/>
      <c r="BLJ1048549"/>
      <c r="BLK1048549"/>
      <c r="BLL1048549"/>
      <c r="BLM1048549"/>
      <c r="BLN1048549"/>
      <c r="BLO1048549"/>
      <c r="BLP1048549"/>
      <c r="BLQ1048549"/>
      <c r="BLR1048549"/>
      <c r="BLS1048549"/>
      <c r="BLT1048549"/>
      <c r="BLU1048549"/>
      <c r="BLV1048549"/>
      <c r="BLW1048549"/>
      <c r="BLX1048549"/>
      <c r="BLY1048549"/>
      <c r="BLZ1048549"/>
      <c r="BMA1048549"/>
      <c r="BMB1048549"/>
      <c r="BMC1048549"/>
      <c r="BMD1048549"/>
      <c r="BME1048549"/>
      <c r="BMF1048549"/>
      <c r="BMG1048549"/>
      <c r="BMH1048549"/>
      <c r="BMI1048549"/>
      <c r="BMJ1048549"/>
      <c r="BMK1048549"/>
      <c r="BML1048549"/>
      <c r="BMM1048549"/>
      <c r="BMN1048549"/>
      <c r="BMO1048549"/>
      <c r="BMP1048549"/>
      <c r="BMQ1048549"/>
      <c r="BMR1048549"/>
      <c r="BMS1048549"/>
      <c r="BMT1048549"/>
      <c r="BMU1048549"/>
      <c r="BMV1048549"/>
      <c r="BMW1048549"/>
      <c r="BMX1048549"/>
      <c r="BMY1048549"/>
      <c r="BMZ1048549"/>
      <c r="BNA1048549"/>
      <c r="BNB1048549"/>
      <c r="BNC1048549"/>
      <c r="BND1048549"/>
      <c r="BNE1048549"/>
      <c r="BNF1048549"/>
      <c r="BNG1048549"/>
      <c r="BNH1048549"/>
      <c r="BNI1048549"/>
      <c r="BNJ1048549"/>
      <c r="BNK1048549"/>
      <c r="BNL1048549"/>
      <c r="BNM1048549"/>
      <c r="BNN1048549"/>
      <c r="BNO1048549"/>
      <c r="BNP1048549"/>
      <c r="BNQ1048549"/>
      <c r="BNR1048549"/>
      <c r="BNS1048549"/>
      <c r="BNT1048549"/>
      <c r="BNU1048549"/>
      <c r="BNV1048549"/>
      <c r="BNW1048549"/>
      <c r="BNX1048549"/>
      <c r="BNY1048549"/>
      <c r="BNZ1048549"/>
      <c r="BOA1048549"/>
      <c r="BOB1048549"/>
      <c r="BOC1048549"/>
      <c r="BOD1048549"/>
      <c r="BOE1048549"/>
      <c r="BOF1048549"/>
      <c r="BOG1048549"/>
      <c r="BOH1048549"/>
      <c r="BOI1048549"/>
      <c r="BOJ1048549"/>
      <c r="BOK1048549"/>
      <c r="BOL1048549"/>
      <c r="BOM1048549"/>
      <c r="BON1048549"/>
      <c r="BOO1048549"/>
      <c r="BOP1048549"/>
      <c r="BOQ1048549"/>
      <c r="BOR1048549"/>
      <c r="BOS1048549"/>
      <c r="BOT1048549"/>
      <c r="BOU1048549"/>
      <c r="BOV1048549"/>
      <c r="BOW1048549"/>
      <c r="BOX1048549"/>
      <c r="BOY1048549"/>
      <c r="BOZ1048549"/>
      <c r="BPA1048549"/>
      <c r="BPB1048549"/>
      <c r="BPC1048549"/>
      <c r="BPD1048549"/>
      <c r="BPE1048549"/>
      <c r="BPF1048549"/>
      <c r="BPG1048549"/>
      <c r="BPH1048549"/>
      <c r="BPI1048549"/>
      <c r="BPJ1048549"/>
      <c r="BPK1048549"/>
      <c r="BPL1048549"/>
      <c r="BPM1048549"/>
      <c r="BPN1048549"/>
      <c r="BPO1048549"/>
      <c r="BPP1048549"/>
      <c r="BPQ1048549"/>
      <c r="BPR1048549"/>
      <c r="BPS1048549"/>
      <c r="BPT1048549"/>
      <c r="BPU1048549"/>
      <c r="BPV1048549"/>
      <c r="BPW1048549"/>
      <c r="BPX1048549"/>
      <c r="BPY1048549"/>
      <c r="BPZ1048549"/>
      <c r="BQA1048549"/>
      <c r="BQB1048549"/>
      <c r="BQC1048549"/>
      <c r="BQD1048549"/>
      <c r="BQE1048549"/>
      <c r="BQF1048549"/>
      <c r="BQG1048549"/>
      <c r="BQH1048549"/>
      <c r="BQI1048549"/>
      <c r="BQJ1048549"/>
      <c r="BQK1048549"/>
      <c r="BQL1048549"/>
      <c r="BQM1048549"/>
      <c r="BQN1048549"/>
      <c r="BQO1048549"/>
      <c r="BQP1048549"/>
      <c r="BQQ1048549"/>
      <c r="BQR1048549"/>
      <c r="BQS1048549"/>
      <c r="BQT1048549"/>
      <c r="BQU1048549"/>
      <c r="BQV1048549"/>
      <c r="BQW1048549"/>
      <c r="BQX1048549"/>
      <c r="BQY1048549"/>
      <c r="BQZ1048549"/>
      <c r="BRA1048549"/>
      <c r="BRB1048549"/>
      <c r="BRC1048549"/>
      <c r="BRD1048549"/>
      <c r="BRE1048549"/>
      <c r="BRF1048549"/>
      <c r="BRG1048549"/>
      <c r="BRH1048549"/>
      <c r="BRI1048549"/>
      <c r="BRJ1048549"/>
      <c r="BRK1048549"/>
      <c r="BRL1048549"/>
      <c r="BRM1048549"/>
      <c r="BRN1048549"/>
      <c r="BRO1048549"/>
      <c r="BRP1048549"/>
      <c r="BRQ1048549"/>
      <c r="BRR1048549"/>
      <c r="BRS1048549"/>
      <c r="BRT1048549"/>
      <c r="BRU1048549"/>
      <c r="BRV1048549"/>
      <c r="BRW1048549"/>
      <c r="BRX1048549"/>
      <c r="BRY1048549"/>
      <c r="BRZ1048549"/>
      <c r="BSA1048549"/>
      <c r="BSB1048549"/>
      <c r="BSC1048549"/>
      <c r="BSD1048549"/>
      <c r="BSE1048549"/>
      <c r="BSF1048549"/>
      <c r="BSG1048549"/>
      <c r="BSH1048549"/>
      <c r="BSI1048549"/>
      <c r="BSJ1048549"/>
      <c r="BSK1048549"/>
      <c r="BSL1048549"/>
      <c r="BSM1048549"/>
      <c r="BSN1048549"/>
      <c r="BSO1048549"/>
      <c r="BSP1048549"/>
      <c r="BSQ1048549"/>
      <c r="BSR1048549"/>
      <c r="BSS1048549"/>
      <c r="BST1048549"/>
      <c r="BSU1048549"/>
      <c r="BSV1048549"/>
      <c r="BSW1048549"/>
      <c r="BSX1048549"/>
      <c r="BSY1048549"/>
      <c r="BSZ1048549"/>
      <c r="BTA1048549"/>
      <c r="BTB1048549"/>
      <c r="BTC1048549"/>
      <c r="BTD1048549"/>
      <c r="BTE1048549"/>
      <c r="BTF1048549"/>
      <c r="BTG1048549"/>
      <c r="BTH1048549"/>
      <c r="BTI1048549"/>
      <c r="BTJ1048549"/>
      <c r="BTK1048549"/>
      <c r="BTL1048549"/>
      <c r="BTM1048549"/>
      <c r="BTN1048549"/>
      <c r="BTO1048549"/>
      <c r="BTP1048549"/>
      <c r="BTQ1048549"/>
      <c r="BTR1048549"/>
      <c r="BTS1048549"/>
      <c r="BTT1048549"/>
      <c r="BTU1048549"/>
      <c r="BTV1048549"/>
      <c r="BTW1048549"/>
      <c r="BTX1048549"/>
      <c r="BTY1048549"/>
      <c r="BTZ1048549"/>
      <c r="BUA1048549"/>
      <c r="BUB1048549"/>
      <c r="BUC1048549"/>
      <c r="BUD1048549"/>
      <c r="BUE1048549"/>
      <c r="BUF1048549"/>
      <c r="BUG1048549"/>
      <c r="BUH1048549"/>
      <c r="BUI1048549"/>
      <c r="BUJ1048549"/>
      <c r="BUK1048549"/>
      <c r="BUL1048549"/>
      <c r="BUM1048549"/>
      <c r="BUN1048549"/>
      <c r="BUO1048549"/>
      <c r="BUP1048549"/>
      <c r="BUQ1048549"/>
      <c r="BUR1048549"/>
      <c r="BUS1048549"/>
      <c r="BUT1048549"/>
      <c r="BUU1048549"/>
      <c r="BUV1048549"/>
      <c r="BUW1048549"/>
      <c r="BUX1048549"/>
      <c r="BUY1048549"/>
      <c r="BUZ1048549"/>
      <c r="BVA1048549"/>
      <c r="BVB1048549"/>
      <c r="BVC1048549"/>
      <c r="BVD1048549"/>
      <c r="BVE1048549"/>
      <c r="BVF1048549"/>
      <c r="BVG1048549"/>
      <c r="BVH1048549"/>
      <c r="BVI1048549"/>
      <c r="BVJ1048549"/>
      <c r="BVK1048549"/>
      <c r="BVL1048549"/>
      <c r="BVM1048549"/>
      <c r="BVN1048549"/>
      <c r="BVO1048549"/>
      <c r="BVP1048549"/>
      <c r="BVQ1048549"/>
      <c r="BVR1048549"/>
      <c r="BVS1048549"/>
      <c r="BVT1048549"/>
      <c r="BVU1048549"/>
      <c r="BVV1048549"/>
      <c r="BVW1048549"/>
      <c r="BVX1048549"/>
      <c r="BVY1048549"/>
      <c r="BVZ1048549"/>
      <c r="BWA1048549"/>
      <c r="BWB1048549"/>
      <c r="BWC1048549"/>
      <c r="BWD1048549"/>
      <c r="BWE1048549"/>
      <c r="BWF1048549"/>
      <c r="BWG1048549"/>
      <c r="BWH1048549"/>
      <c r="BWI1048549"/>
      <c r="BWJ1048549"/>
      <c r="BWK1048549"/>
      <c r="BWL1048549"/>
      <c r="BWM1048549"/>
      <c r="BWN1048549"/>
      <c r="BWO1048549"/>
      <c r="BWP1048549"/>
      <c r="BWQ1048549"/>
      <c r="BWR1048549"/>
      <c r="BWS1048549"/>
      <c r="BWT1048549"/>
      <c r="BWU1048549"/>
      <c r="BWV1048549"/>
      <c r="BWW1048549"/>
      <c r="BWX1048549"/>
      <c r="BWY1048549"/>
      <c r="BWZ1048549"/>
      <c r="BXA1048549"/>
      <c r="BXB1048549"/>
      <c r="BXC1048549"/>
      <c r="BXD1048549"/>
      <c r="BXE1048549"/>
      <c r="BXF1048549"/>
      <c r="BXG1048549"/>
      <c r="BXH1048549"/>
      <c r="BXI1048549"/>
      <c r="BXJ1048549"/>
      <c r="BXK1048549"/>
      <c r="BXL1048549"/>
      <c r="BXM1048549"/>
      <c r="BXN1048549"/>
      <c r="BXO1048549"/>
      <c r="BXP1048549"/>
      <c r="BXQ1048549"/>
      <c r="BXR1048549"/>
      <c r="BXS1048549"/>
      <c r="BXT1048549"/>
      <c r="BXU1048549"/>
      <c r="BXV1048549"/>
      <c r="BXW1048549"/>
      <c r="BXX1048549"/>
      <c r="BXY1048549"/>
      <c r="BXZ1048549"/>
      <c r="BYA1048549"/>
      <c r="BYB1048549"/>
      <c r="BYC1048549"/>
      <c r="BYD1048549"/>
      <c r="BYE1048549"/>
      <c r="BYF1048549"/>
      <c r="BYG1048549"/>
      <c r="BYH1048549"/>
      <c r="BYI1048549"/>
      <c r="BYJ1048549"/>
      <c r="BYK1048549"/>
      <c r="BYL1048549"/>
      <c r="BYM1048549"/>
      <c r="BYN1048549"/>
      <c r="BYO1048549"/>
      <c r="BYP1048549"/>
      <c r="BYQ1048549"/>
      <c r="BYR1048549"/>
      <c r="BYS1048549"/>
      <c r="BYT1048549"/>
      <c r="BYU1048549"/>
      <c r="BYV1048549"/>
      <c r="BYW1048549"/>
      <c r="BYX1048549"/>
      <c r="BYY1048549"/>
      <c r="BYZ1048549"/>
      <c r="BZA1048549"/>
      <c r="BZB1048549"/>
      <c r="BZC1048549"/>
      <c r="BZD1048549"/>
      <c r="BZE1048549"/>
      <c r="BZF1048549"/>
      <c r="BZG1048549"/>
      <c r="BZH1048549"/>
      <c r="BZI1048549"/>
      <c r="BZJ1048549"/>
      <c r="BZK1048549"/>
      <c r="BZL1048549"/>
      <c r="BZM1048549"/>
      <c r="BZN1048549"/>
      <c r="BZO1048549"/>
      <c r="BZP1048549"/>
      <c r="BZQ1048549"/>
      <c r="BZR1048549"/>
      <c r="BZS1048549"/>
      <c r="BZT1048549"/>
      <c r="BZU1048549"/>
      <c r="BZV1048549"/>
      <c r="BZW1048549"/>
      <c r="BZX1048549"/>
      <c r="BZY1048549"/>
      <c r="BZZ1048549"/>
      <c r="CAA1048549"/>
      <c r="CAB1048549"/>
      <c r="CAC1048549"/>
      <c r="CAD1048549"/>
      <c r="CAE1048549"/>
      <c r="CAF1048549"/>
      <c r="CAG1048549"/>
      <c r="CAH1048549"/>
      <c r="CAI1048549"/>
      <c r="CAJ1048549"/>
      <c r="CAK1048549"/>
      <c r="CAL1048549"/>
      <c r="CAM1048549"/>
      <c r="CAN1048549"/>
      <c r="CAO1048549"/>
      <c r="CAP1048549"/>
      <c r="CAQ1048549"/>
      <c r="CAR1048549"/>
      <c r="CAS1048549"/>
      <c r="CAT1048549"/>
      <c r="CAU1048549"/>
      <c r="CAV1048549"/>
      <c r="CAW1048549"/>
      <c r="CAX1048549"/>
      <c r="CAY1048549"/>
      <c r="CAZ1048549"/>
      <c r="CBA1048549"/>
      <c r="CBB1048549"/>
      <c r="CBC1048549"/>
      <c r="CBD1048549"/>
      <c r="CBE1048549"/>
      <c r="CBF1048549"/>
      <c r="CBG1048549"/>
      <c r="CBH1048549"/>
      <c r="CBI1048549"/>
      <c r="CBJ1048549"/>
      <c r="CBK1048549"/>
      <c r="CBL1048549"/>
      <c r="CBM1048549"/>
      <c r="CBN1048549"/>
      <c r="CBO1048549"/>
      <c r="CBP1048549"/>
      <c r="CBQ1048549"/>
      <c r="CBR1048549"/>
      <c r="CBS1048549"/>
      <c r="CBT1048549"/>
      <c r="CBU1048549"/>
      <c r="CBV1048549"/>
      <c r="CBW1048549"/>
      <c r="CBX1048549"/>
      <c r="CBY1048549"/>
      <c r="CBZ1048549"/>
      <c r="CCA1048549"/>
      <c r="CCB1048549"/>
      <c r="CCC1048549"/>
      <c r="CCD1048549"/>
      <c r="CCE1048549"/>
      <c r="CCF1048549"/>
      <c r="CCG1048549"/>
      <c r="CCH1048549"/>
      <c r="CCI1048549"/>
      <c r="CCJ1048549"/>
      <c r="CCK1048549"/>
      <c r="CCL1048549"/>
      <c r="CCM1048549"/>
      <c r="CCN1048549"/>
      <c r="CCO1048549"/>
      <c r="CCP1048549"/>
      <c r="CCQ1048549"/>
      <c r="CCR1048549"/>
      <c r="CCS1048549"/>
      <c r="CCT1048549"/>
      <c r="CCU1048549"/>
      <c r="CCV1048549"/>
      <c r="CCW1048549"/>
      <c r="CCX1048549"/>
      <c r="CCY1048549"/>
      <c r="CCZ1048549"/>
      <c r="CDA1048549"/>
      <c r="CDB1048549"/>
      <c r="CDC1048549"/>
      <c r="CDD1048549"/>
      <c r="CDE1048549"/>
      <c r="CDF1048549"/>
      <c r="CDG1048549"/>
      <c r="CDH1048549"/>
      <c r="CDI1048549"/>
      <c r="CDJ1048549"/>
      <c r="CDK1048549"/>
      <c r="CDL1048549"/>
      <c r="CDM1048549"/>
      <c r="CDN1048549"/>
      <c r="CDO1048549"/>
      <c r="CDP1048549"/>
      <c r="CDQ1048549"/>
      <c r="CDR1048549"/>
      <c r="CDS1048549"/>
      <c r="CDT1048549"/>
      <c r="CDU1048549"/>
      <c r="CDV1048549"/>
      <c r="CDW1048549"/>
      <c r="CDX1048549"/>
      <c r="CDY1048549"/>
      <c r="CDZ1048549"/>
      <c r="CEA1048549"/>
      <c r="CEB1048549"/>
      <c r="CEC1048549"/>
      <c r="CED1048549"/>
      <c r="CEE1048549"/>
      <c r="CEF1048549"/>
      <c r="CEG1048549"/>
      <c r="CEH1048549"/>
      <c r="CEI1048549"/>
      <c r="CEJ1048549"/>
      <c r="CEK1048549"/>
      <c r="CEL1048549"/>
      <c r="CEM1048549"/>
      <c r="CEN1048549"/>
      <c r="CEO1048549"/>
      <c r="CEP1048549"/>
      <c r="CEQ1048549"/>
      <c r="CER1048549"/>
      <c r="CES1048549"/>
      <c r="CET1048549"/>
      <c r="CEU1048549"/>
      <c r="CEV1048549"/>
      <c r="CEW1048549"/>
      <c r="CEX1048549"/>
      <c r="CEY1048549"/>
      <c r="CEZ1048549"/>
      <c r="CFA1048549"/>
      <c r="CFB1048549"/>
      <c r="CFC1048549"/>
      <c r="CFD1048549"/>
      <c r="CFE1048549"/>
      <c r="CFF1048549"/>
      <c r="CFG1048549"/>
      <c r="CFH1048549"/>
      <c r="CFI1048549"/>
      <c r="CFJ1048549"/>
      <c r="CFK1048549"/>
      <c r="CFL1048549"/>
      <c r="CFM1048549"/>
      <c r="CFN1048549"/>
      <c r="CFO1048549"/>
      <c r="CFP1048549"/>
      <c r="CFQ1048549"/>
      <c r="CFR1048549"/>
      <c r="CFS1048549"/>
      <c r="CFT1048549"/>
      <c r="CFU1048549"/>
      <c r="CFV1048549"/>
      <c r="CFW1048549"/>
      <c r="CFX1048549"/>
      <c r="CFY1048549"/>
      <c r="CFZ1048549"/>
      <c r="CGA1048549"/>
      <c r="CGB1048549"/>
      <c r="CGC1048549"/>
      <c r="CGD1048549"/>
      <c r="CGE1048549"/>
      <c r="CGF1048549"/>
      <c r="CGG1048549"/>
      <c r="CGH1048549"/>
      <c r="CGI1048549"/>
      <c r="CGJ1048549"/>
      <c r="CGK1048549"/>
      <c r="CGL1048549"/>
      <c r="CGM1048549"/>
      <c r="CGN1048549"/>
      <c r="CGO1048549"/>
      <c r="CGP1048549"/>
      <c r="CGQ1048549"/>
      <c r="CGR1048549"/>
      <c r="CGS1048549"/>
      <c r="CGT1048549"/>
      <c r="CGU1048549"/>
      <c r="CGV1048549"/>
      <c r="CGW1048549"/>
      <c r="CGX1048549"/>
      <c r="CGY1048549"/>
      <c r="CGZ1048549"/>
      <c r="CHA1048549"/>
      <c r="CHB1048549"/>
      <c r="CHC1048549"/>
      <c r="CHD1048549"/>
      <c r="CHE1048549"/>
      <c r="CHF1048549"/>
      <c r="CHG1048549"/>
      <c r="CHH1048549"/>
      <c r="CHI1048549"/>
      <c r="CHJ1048549"/>
      <c r="CHK1048549"/>
      <c r="CHL1048549"/>
      <c r="CHM1048549"/>
      <c r="CHN1048549"/>
      <c r="CHO1048549"/>
      <c r="CHP1048549"/>
      <c r="CHQ1048549"/>
      <c r="CHR1048549"/>
      <c r="CHS1048549"/>
      <c r="CHT1048549"/>
      <c r="CHU1048549"/>
      <c r="CHV1048549"/>
      <c r="CHW1048549"/>
      <c r="CHX1048549"/>
      <c r="CHY1048549"/>
      <c r="CHZ1048549"/>
      <c r="CIA1048549"/>
      <c r="CIB1048549"/>
      <c r="CIC1048549"/>
      <c r="CID1048549"/>
      <c r="CIE1048549"/>
      <c r="CIF1048549"/>
      <c r="CIG1048549"/>
      <c r="CIH1048549"/>
      <c r="CII1048549"/>
      <c r="CIJ1048549"/>
      <c r="CIK1048549"/>
      <c r="CIL1048549"/>
      <c r="CIM1048549"/>
      <c r="CIN1048549"/>
      <c r="CIO1048549"/>
      <c r="CIP1048549"/>
      <c r="CIQ1048549"/>
      <c r="CIR1048549"/>
      <c r="CIS1048549"/>
      <c r="CIT1048549"/>
      <c r="CIU1048549"/>
      <c r="CIV1048549"/>
      <c r="CIW1048549"/>
      <c r="CIX1048549"/>
      <c r="CIY1048549"/>
      <c r="CIZ1048549"/>
      <c r="CJA1048549"/>
      <c r="CJB1048549"/>
      <c r="CJC1048549"/>
      <c r="CJD1048549"/>
      <c r="CJE1048549"/>
      <c r="CJF1048549"/>
      <c r="CJG1048549"/>
      <c r="CJH1048549"/>
      <c r="CJI1048549"/>
      <c r="CJJ1048549"/>
      <c r="CJK1048549"/>
      <c r="CJL1048549"/>
      <c r="CJM1048549"/>
      <c r="CJN1048549"/>
      <c r="CJO1048549"/>
      <c r="CJP1048549"/>
      <c r="CJQ1048549"/>
      <c r="CJR1048549"/>
      <c r="CJS1048549"/>
      <c r="CJT1048549"/>
      <c r="CJU1048549"/>
      <c r="CJV1048549"/>
      <c r="CJW1048549"/>
      <c r="CJX1048549"/>
      <c r="CJY1048549"/>
      <c r="CJZ1048549"/>
      <c r="CKA1048549"/>
      <c r="CKB1048549"/>
      <c r="CKC1048549"/>
      <c r="CKD1048549"/>
      <c r="CKE1048549"/>
      <c r="CKF1048549"/>
      <c r="CKG1048549"/>
      <c r="CKH1048549"/>
      <c r="CKI1048549"/>
      <c r="CKJ1048549"/>
      <c r="CKK1048549"/>
      <c r="CKL1048549"/>
      <c r="CKM1048549"/>
      <c r="CKN1048549"/>
      <c r="CKO1048549"/>
      <c r="CKP1048549"/>
      <c r="CKQ1048549"/>
      <c r="CKR1048549"/>
      <c r="CKS1048549"/>
      <c r="CKT1048549"/>
      <c r="CKU1048549"/>
      <c r="CKV1048549"/>
      <c r="CKW1048549"/>
      <c r="CKX1048549"/>
      <c r="CKY1048549"/>
      <c r="CKZ1048549"/>
      <c r="CLA1048549"/>
      <c r="CLB1048549"/>
      <c r="CLC1048549"/>
      <c r="CLD1048549"/>
      <c r="CLE1048549"/>
      <c r="CLF1048549"/>
      <c r="CLG1048549"/>
      <c r="CLH1048549"/>
      <c r="CLI1048549"/>
      <c r="CLJ1048549"/>
      <c r="CLK1048549"/>
      <c r="CLL1048549"/>
      <c r="CLM1048549"/>
      <c r="CLN1048549"/>
      <c r="CLO1048549"/>
      <c r="CLP1048549"/>
      <c r="CLQ1048549"/>
      <c r="CLR1048549"/>
      <c r="CLS1048549"/>
      <c r="CLT1048549"/>
      <c r="CLU1048549"/>
      <c r="CLV1048549"/>
      <c r="CLW1048549"/>
      <c r="CLX1048549"/>
      <c r="CLY1048549"/>
      <c r="CLZ1048549"/>
      <c r="CMA1048549"/>
      <c r="CMB1048549"/>
      <c r="CMC1048549"/>
      <c r="CMD1048549"/>
      <c r="CME1048549"/>
      <c r="CMF1048549"/>
      <c r="CMG1048549"/>
      <c r="CMH1048549"/>
      <c r="CMI1048549"/>
      <c r="CMJ1048549"/>
      <c r="CMK1048549"/>
      <c r="CML1048549"/>
      <c r="CMM1048549"/>
      <c r="CMN1048549"/>
      <c r="CMO1048549"/>
      <c r="CMP1048549"/>
      <c r="CMQ1048549"/>
      <c r="CMR1048549"/>
      <c r="CMS1048549"/>
      <c r="CMT1048549"/>
      <c r="CMU1048549"/>
      <c r="CMV1048549"/>
      <c r="CMW1048549"/>
      <c r="CMX1048549"/>
      <c r="CMY1048549"/>
      <c r="CMZ1048549"/>
      <c r="CNA1048549"/>
      <c r="CNB1048549"/>
      <c r="CNC1048549"/>
      <c r="CND1048549"/>
      <c r="CNE1048549"/>
      <c r="CNF1048549"/>
      <c r="CNG1048549"/>
      <c r="CNH1048549"/>
      <c r="CNI1048549"/>
      <c r="CNJ1048549"/>
      <c r="CNK1048549"/>
      <c r="CNL1048549"/>
      <c r="CNM1048549"/>
      <c r="CNN1048549"/>
      <c r="CNO1048549"/>
      <c r="CNP1048549"/>
      <c r="CNQ1048549"/>
      <c r="CNR1048549"/>
      <c r="CNS1048549"/>
      <c r="CNT1048549"/>
      <c r="CNU1048549"/>
      <c r="CNV1048549"/>
      <c r="CNW1048549"/>
      <c r="CNX1048549"/>
      <c r="CNY1048549"/>
      <c r="CNZ1048549"/>
      <c r="COA1048549"/>
      <c r="COB1048549"/>
      <c r="COC1048549"/>
      <c r="COD1048549"/>
      <c r="COE1048549"/>
      <c r="COF1048549"/>
      <c r="COG1048549"/>
      <c r="COH1048549"/>
      <c r="COI1048549"/>
      <c r="COJ1048549"/>
      <c r="COK1048549"/>
      <c r="COL1048549"/>
      <c r="COM1048549"/>
      <c r="CON1048549"/>
      <c r="COO1048549"/>
      <c r="COP1048549"/>
      <c r="COQ1048549"/>
      <c r="COR1048549"/>
      <c r="COS1048549"/>
      <c r="COT1048549"/>
      <c r="COU1048549"/>
      <c r="COV1048549"/>
      <c r="COW1048549"/>
      <c r="COX1048549"/>
      <c r="COY1048549"/>
      <c r="COZ1048549"/>
      <c r="CPA1048549"/>
      <c r="CPB1048549"/>
      <c r="CPC1048549"/>
      <c r="CPD1048549"/>
      <c r="CPE1048549"/>
      <c r="CPF1048549"/>
      <c r="CPG1048549"/>
      <c r="CPH1048549"/>
      <c r="CPI1048549"/>
      <c r="CPJ1048549"/>
      <c r="CPK1048549"/>
      <c r="CPL1048549"/>
      <c r="CPM1048549"/>
      <c r="CPN1048549"/>
      <c r="CPO1048549"/>
      <c r="CPP1048549"/>
      <c r="CPQ1048549"/>
      <c r="CPR1048549"/>
      <c r="CPS1048549"/>
      <c r="CPT1048549"/>
      <c r="CPU1048549"/>
      <c r="CPV1048549"/>
      <c r="CPW1048549"/>
      <c r="CPX1048549"/>
      <c r="CPY1048549"/>
      <c r="CPZ1048549"/>
      <c r="CQA1048549"/>
      <c r="CQB1048549"/>
      <c r="CQC1048549"/>
      <c r="CQD1048549"/>
      <c r="CQE1048549"/>
      <c r="CQF1048549"/>
      <c r="CQG1048549"/>
      <c r="CQH1048549"/>
      <c r="CQI1048549"/>
      <c r="CQJ1048549"/>
      <c r="CQK1048549"/>
      <c r="CQL1048549"/>
      <c r="CQM1048549"/>
      <c r="CQN1048549"/>
      <c r="CQO1048549"/>
      <c r="CQP1048549"/>
      <c r="CQQ1048549"/>
      <c r="CQR1048549"/>
      <c r="CQS1048549"/>
      <c r="CQT1048549"/>
      <c r="CQU1048549"/>
      <c r="CQV1048549"/>
      <c r="CQW1048549"/>
      <c r="CQX1048549"/>
      <c r="CQY1048549"/>
      <c r="CQZ1048549"/>
      <c r="CRA1048549"/>
      <c r="CRB1048549"/>
      <c r="CRC1048549"/>
      <c r="CRD1048549"/>
      <c r="CRE1048549"/>
      <c r="CRF1048549"/>
      <c r="CRG1048549"/>
      <c r="CRH1048549"/>
      <c r="CRI1048549"/>
      <c r="CRJ1048549"/>
      <c r="CRK1048549"/>
      <c r="CRL1048549"/>
      <c r="CRM1048549"/>
      <c r="CRN1048549"/>
      <c r="CRO1048549"/>
      <c r="CRP1048549"/>
      <c r="CRQ1048549"/>
      <c r="CRR1048549"/>
      <c r="CRS1048549"/>
      <c r="CRT1048549"/>
      <c r="CRU1048549"/>
      <c r="CRV1048549"/>
      <c r="CRW1048549"/>
      <c r="CRX1048549"/>
      <c r="CRY1048549"/>
      <c r="CRZ1048549"/>
      <c r="CSA1048549"/>
      <c r="CSB1048549"/>
      <c r="CSC1048549"/>
      <c r="CSD1048549"/>
      <c r="CSE1048549"/>
      <c r="CSF1048549"/>
      <c r="CSG1048549"/>
      <c r="CSH1048549"/>
      <c r="CSI1048549"/>
      <c r="CSJ1048549"/>
      <c r="CSK1048549"/>
      <c r="CSL1048549"/>
      <c r="CSM1048549"/>
      <c r="CSN1048549"/>
      <c r="CSO1048549"/>
      <c r="CSP1048549"/>
      <c r="CSQ1048549"/>
      <c r="CSR1048549"/>
      <c r="CSS1048549"/>
      <c r="CST1048549"/>
      <c r="CSU1048549"/>
      <c r="CSV1048549"/>
      <c r="CSW1048549"/>
      <c r="CSX1048549"/>
      <c r="CSY1048549"/>
      <c r="CSZ1048549"/>
      <c r="CTA1048549"/>
      <c r="CTB1048549"/>
      <c r="CTC1048549"/>
      <c r="CTD1048549"/>
      <c r="CTE1048549"/>
      <c r="CTF1048549"/>
      <c r="CTG1048549"/>
      <c r="CTH1048549"/>
      <c r="CTI1048549"/>
      <c r="CTJ1048549"/>
      <c r="CTK1048549"/>
      <c r="CTL1048549"/>
      <c r="CTM1048549"/>
      <c r="CTN1048549"/>
      <c r="CTO1048549"/>
      <c r="CTP1048549"/>
      <c r="CTQ1048549"/>
      <c r="CTR1048549"/>
      <c r="CTS1048549"/>
      <c r="CTT1048549"/>
      <c r="CTU1048549"/>
      <c r="CTV1048549"/>
      <c r="CTW1048549"/>
      <c r="CTX1048549"/>
      <c r="CTY1048549"/>
      <c r="CTZ1048549"/>
      <c r="CUA1048549"/>
      <c r="CUB1048549"/>
      <c r="CUC1048549"/>
      <c r="CUD1048549"/>
      <c r="CUE1048549"/>
      <c r="CUF1048549"/>
      <c r="CUG1048549"/>
      <c r="CUH1048549"/>
      <c r="CUI1048549"/>
      <c r="CUJ1048549"/>
      <c r="CUK1048549"/>
      <c r="CUL1048549"/>
      <c r="CUM1048549"/>
      <c r="CUN1048549"/>
      <c r="CUO1048549"/>
      <c r="CUP1048549"/>
      <c r="CUQ1048549"/>
      <c r="CUR1048549"/>
      <c r="CUS1048549"/>
      <c r="CUT1048549"/>
      <c r="CUU1048549"/>
      <c r="CUV1048549"/>
      <c r="CUW1048549"/>
      <c r="CUX1048549"/>
      <c r="CUY1048549"/>
      <c r="CUZ1048549"/>
      <c r="CVA1048549"/>
      <c r="CVB1048549"/>
      <c r="CVC1048549"/>
      <c r="CVD1048549"/>
      <c r="CVE1048549"/>
      <c r="CVF1048549"/>
      <c r="CVG1048549"/>
      <c r="CVH1048549"/>
      <c r="CVI1048549"/>
      <c r="CVJ1048549"/>
      <c r="CVK1048549"/>
      <c r="CVL1048549"/>
      <c r="CVM1048549"/>
      <c r="CVN1048549"/>
      <c r="CVO1048549"/>
      <c r="CVP1048549"/>
      <c r="CVQ1048549"/>
      <c r="CVR1048549"/>
      <c r="CVS1048549"/>
      <c r="CVT1048549"/>
      <c r="CVU1048549"/>
      <c r="CVV1048549"/>
      <c r="CVW1048549"/>
      <c r="CVX1048549"/>
      <c r="CVY1048549"/>
      <c r="CVZ1048549"/>
      <c r="CWA1048549"/>
      <c r="CWB1048549"/>
      <c r="CWC1048549"/>
      <c r="CWD1048549"/>
      <c r="CWE1048549"/>
      <c r="CWF1048549"/>
      <c r="CWG1048549"/>
      <c r="CWH1048549"/>
      <c r="CWI1048549"/>
      <c r="CWJ1048549"/>
      <c r="CWK1048549"/>
      <c r="CWL1048549"/>
      <c r="CWM1048549"/>
      <c r="CWN1048549"/>
      <c r="CWO1048549"/>
      <c r="CWP1048549"/>
      <c r="CWQ1048549"/>
      <c r="CWR1048549"/>
      <c r="CWS1048549"/>
      <c r="CWT1048549"/>
      <c r="CWU1048549"/>
      <c r="CWV1048549"/>
      <c r="CWW1048549"/>
      <c r="CWX1048549"/>
      <c r="CWY1048549"/>
      <c r="CWZ1048549"/>
      <c r="CXA1048549"/>
      <c r="CXB1048549"/>
      <c r="CXC1048549"/>
      <c r="CXD1048549"/>
      <c r="CXE1048549"/>
      <c r="CXF1048549"/>
      <c r="CXG1048549"/>
      <c r="CXH1048549"/>
      <c r="CXI1048549"/>
      <c r="CXJ1048549"/>
      <c r="CXK1048549"/>
      <c r="CXL1048549"/>
      <c r="CXM1048549"/>
      <c r="CXN1048549"/>
      <c r="CXO1048549"/>
      <c r="CXP1048549"/>
      <c r="CXQ1048549"/>
      <c r="CXR1048549"/>
      <c r="CXS1048549"/>
      <c r="CXT1048549"/>
      <c r="CXU1048549"/>
      <c r="CXV1048549"/>
      <c r="CXW1048549"/>
      <c r="CXX1048549"/>
      <c r="CXY1048549"/>
      <c r="CXZ1048549"/>
      <c r="CYA1048549"/>
      <c r="CYB1048549"/>
      <c r="CYC1048549"/>
      <c r="CYD1048549"/>
      <c r="CYE1048549"/>
      <c r="CYF1048549"/>
      <c r="CYG1048549"/>
      <c r="CYH1048549"/>
      <c r="CYI1048549"/>
      <c r="CYJ1048549"/>
      <c r="CYK1048549"/>
      <c r="CYL1048549"/>
      <c r="CYM1048549"/>
      <c r="CYN1048549"/>
      <c r="CYO1048549"/>
      <c r="CYP1048549"/>
      <c r="CYQ1048549"/>
      <c r="CYR1048549"/>
      <c r="CYS1048549"/>
      <c r="CYT1048549"/>
      <c r="CYU1048549"/>
      <c r="CYV1048549"/>
      <c r="CYW1048549"/>
      <c r="CYX1048549"/>
      <c r="CYY1048549"/>
      <c r="CYZ1048549"/>
      <c r="CZA1048549"/>
      <c r="CZB1048549"/>
      <c r="CZC1048549"/>
      <c r="CZD1048549"/>
      <c r="CZE1048549"/>
      <c r="CZF1048549"/>
      <c r="CZG1048549"/>
      <c r="CZH1048549"/>
      <c r="CZI1048549"/>
      <c r="CZJ1048549"/>
      <c r="CZK1048549"/>
      <c r="CZL1048549"/>
      <c r="CZM1048549"/>
      <c r="CZN1048549"/>
      <c r="CZO1048549"/>
      <c r="CZP1048549"/>
      <c r="CZQ1048549"/>
      <c r="CZR1048549"/>
      <c r="CZS1048549"/>
      <c r="CZT1048549"/>
      <c r="CZU1048549"/>
      <c r="CZV1048549"/>
      <c r="CZW1048549"/>
      <c r="CZX1048549"/>
      <c r="CZY1048549"/>
      <c r="CZZ1048549"/>
      <c r="DAA1048549"/>
      <c r="DAB1048549"/>
      <c r="DAC1048549"/>
      <c r="DAD1048549"/>
      <c r="DAE1048549"/>
      <c r="DAF1048549"/>
      <c r="DAG1048549"/>
      <c r="DAH1048549"/>
      <c r="DAI1048549"/>
      <c r="DAJ1048549"/>
      <c r="DAK1048549"/>
      <c r="DAL1048549"/>
      <c r="DAM1048549"/>
      <c r="DAN1048549"/>
      <c r="DAO1048549"/>
      <c r="DAP1048549"/>
      <c r="DAQ1048549"/>
      <c r="DAR1048549"/>
      <c r="DAS1048549"/>
      <c r="DAT1048549"/>
      <c r="DAU1048549"/>
      <c r="DAV1048549"/>
      <c r="DAW1048549"/>
      <c r="DAX1048549"/>
      <c r="DAY1048549"/>
      <c r="DAZ1048549"/>
      <c r="DBA1048549"/>
      <c r="DBB1048549"/>
      <c r="DBC1048549"/>
      <c r="DBD1048549"/>
      <c r="DBE1048549"/>
      <c r="DBF1048549"/>
      <c r="DBG1048549"/>
      <c r="DBH1048549"/>
      <c r="DBI1048549"/>
      <c r="DBJ1048549"/>
      <c r="DBK1048549"/>
      <c r="DBL1048549"/>
      <c r="DBM1048549"/>
      <c r="DBN1048549"/>
      <c r="DBO1048549"/>
      <c r="DBP1048549"/>
      <c r="DBQ1048549"/>
      <c r="DBR1048549"/>
      <c r="DBS1048549"/>
      <c r="DBT1048549"/>
      <c r="DBU1048549"/>
      <c r="DBV1048549"/>
      <c r="DBW1048549"/>
      <c r="DBX1048549"/>
      <c r="DBY1048549"/>
      <c r="DBZ1048549"/>
      <c r="DCA1048549"/>
      <c r="DCB1048549"/>
      <c r="DCC1048549"/>
      <c r="DCD1048549"/>
      <c r="DCE1048549"/>
      <c r="DCF1048549"/>
      <c r="DCG1048549"/>
      <c r="DCH1048549"/>
      <c r="DCI1048549"/>
      <c r="DCJ1048549"/>
      <c r="DCK1048549"/>
      <c r="DCL1048549"/>
      <c r="DCM1048549"/>
      <c r="DCN1048549"/>
      <c r="DCO1048549"/>
      <c r="DCP1048549"/>
      <c r="DCQ1048549"/>
      <c r="DCR1048549"/>
      <c r="DCS1048549"/>
      <c r="DCT1048549"/>
      <c r="DCU1048549"/>
      <c r="DCV1048549"/>
      <c r="DCW1048549"/>
      <c r="DCX1048549"/>
      <c r="DCY1048549"/>
      <c r="DCZ1048549"/>
      <c r="DDA1048549"/>
      <c r="DDB1048549"/>
      <c r="DDC1048549"/>
      <c r="DDD1048549"/>
      <c r="DDE1048549"/>
      <c r="DDF1048549"/>
      <c r="DDG1048549"/>
      <c r="DDH1048549"/>
      <c r="DDI1048549"/>
      <c r="DDJ1048549"/>
      <c r="DDK1048549"/>
      <c r="DDL1048549"/>
      <c r="DDM1048549"/>
      <c r="DDN1048549"/>
      <c r="DDO1048549"/>
      <c r="DDP1048549"/>
      <c r="DDQ1048549"/>
      <c r="DDR1048549"/>
      <c r="DDS1048549"/>
      <c r="DDT1048549"/>
      <c r="DDU1048549"/>
      <c r="DDV1048549"/>
      <c r="DDW1048549"/>
      <c r="DDX1048549"/>
      <c r="DDY1048549"/>
      <c r="DDZ1048549"/>
      <c r="DEA1048549"/>
      <c r="DEB1048549"/>
      <c r="DEC1048549"/>
      <c r="DED1048549"/>
      <c r="DEE1048549"/>
      <c r="DEF1048549"/>
      <c r="DEG1048549"/>
      <c r="DEH1048549"/>
      <c r="DEI1048549"/>
      <c r="DEJ1048549"/>
      <c r="DEK1048549"/>
      <c r="DEL1048549"/>
      <c r="DEM1048549"/>
      <c r="DEN1048549"/>
      <c r="DEO1048549"/>
      <c r="DEP1048549"/>
      <c r="DEQ1048549"/>
      <c r="DER1048549"/>
      <c r="DES1048549"/>
      <c r="DET1048549"/>
      <c r="DEU1048549"/>
      <c r="DEV1048549"/>
      <c r="DEW1048549"/>
      <c r="DEX1048549"/>
      <c r="DEY1048549"/>
      <c r="DEZ1048549"/>
      <c r="DFA1048549"/>
      <c r="DFB1048549"/>
      <c r="DFC1048549"/>
      <c r="DFD1048549"/>
      <c r="DFE1048549"/>
      <c r="DFF1048549"/>
      <c r="DFG1048549"/>
      <c r="DFH1048549"/>
      <c r="DFI1048549"/>
      <c r="DFJ1048549"/>
      <c r="DFK1048549"/>
      <c r="DFL1048549"/>
      <c r="DFM1048549"/>
      <c r="DFN1048549"/>
      <c r="DFO1048549"/>
      <c r="DFP1048549"/>
      <c r="DFQ1048549"/>
      <c r="DFR1048549"/>
      <c r="DFS1048549"/>
      <c r="DFT1048549"/>
      <c r="DFU1048549"/>
      <c r="DFV1048549"/>
      <c r="DFW1048549"/>
      <c r="DFX1048549"/>
      <c r="DFY1048549"/>
      <c r="DFZ1048549"/>
      <c r="DGA1048549"/>
      <c r="DGB1048549"/>
      <c r="DGC1048549"/>
      <c r="DGD1048549"/>
      <c r="DGE1048549"/>
      <c r="DGF1048549"/>
      <c r="DGG1048549"/>
      <c r="DGH1048549"/>
      <c r="DGI1048549"/>
      <c r="DGJ1048549"/>
      <c r="DGK1048549"/>
      <c r="DGL1048549"/>
      <c r="DGM1048549"/>
      <c r="DGN1048549"/>
      <c r="DGO1048549"/>
      <c r="DGP1048549"/>
      <c r="DGQ1048549"/>
      <c r="DGR1048549"/>
      <c r="DGS1048549"/>
      <c r="DGT1048549"/>
      <c r="DGU1048549"/>
      <c r="DGV1048549"/>
      <c r="DGW1048549"/>
      <c r="DGX1048549"/>
      <c r="DGY1048549"/>
      <c r="DGZ1048549"/>
      <c r="DHA1048549"/>
      <c r="DHB1048549"/>
      <c r="DHC1048549"/>
      <c r="DHD1048549"/>
      <c r="DHE1048549"/>
      <c r="DHF1048549"/>
      <c r="DHG1048549"/>
      <c r="DHH1048549"/>
      <c r="DHI1048549"/>
      <c r="DHJ1048549"/>
      <c r="DHK1048549"/>
      <c r="DHL1048549"/>
      <c r="DHM1048549"/>
      <c r="DHN1048549"/>
      <c r="DHO1048549"/>
      <c r="DHP1048549"/>
      <c r="DHQ1048549"/>
      <c r="DHR1048549"/>
      <c r="DHS1048549"/>
      <c r="DHT1048549"/>
      <c r="DHU1048549"/>
      <c r="DHV1048549"/>
      <c r="DHW1048549"/>
      <c r="DHX1048549"/>
      <c r="DHY1048549"/>
      <c r="DHZ1048549"/>
      <c r="DIA1048549"/>
      <c r="DIB1048549"/>
      <c r="DIC1048549"/>
      <c r="DID1048549"/>
      <c r="DIE1048549"/>
      <c r="DIF1048549"/>
      <c r="DIG1048549"/>
      <c r="DIH1048549"/>
      <c r="DII1048549"/>
      <c r="DIJ1048549"/>
      <c r="DIK1048549"/>
      <c r="DIL1048549"/>
      <c r="DIM1048549"/>
      <c r="DIN1048549"/>
      <c r="DIO1048549"/>
      <c r="DIP1048549"/>
      <c r="DIQ1048549"/>
      <c r="DIR1048549"/>
      <c r="DIS1048549"/>
      <c r="DIT1048549"/>
      <c r="DIU1048549"/>
      <c r="DIV1048549"/>
      <c r="DIW1048549"/>
      <c r="DIX1048549"/>
      <c r="DIY1048549"/>
      <c r="DIZ1048549"/>
      <c r="DJA1048549"/>
      <c r="DJB1048549"/>
      <c r="DJC1048549"/>
      <c r="DJD1048549"/>
      <c r="DJE1048549"/>
      <c r="DJF1048549"/>
      <c r="DJG1048549"/>
      <c r="DJH1048549"/>
      <c r="DJI1048549"/>
      <c r="DJJ1048549"/>
      <c r="DJK1048549"/>
      <c r="DJL1048549"/>
      <c r="DJM1048549"/>
      <c r="DJN1048549"/>
      <c r="DJO1048549"/>
      <c r="DJP1048549"/>
      <c r="DJQ1048549"/>
      <c r="DJR1048549"/>
      <c r="DJS1048549"/>
      <c r="DJT1048549"/>
      <c r="DJU1048549"/>
      <c r="DJV1048549"/>
      <c r="DJW1048549"/>
      <c r="DJX1048549"/>
      <c r="DJY1048549"/>
      <c r="DJZ1048549"/>
      <c r="DKA1048549"/>
      <c r="DKB1048549"/>
      <c r="DKC1048549"/>
      <c r="DKD1048549"/>
      <c r="DKE1048549"/>
      <c r="DKF1048549"/>
      <c r="DKG1048549"/>
      <c r="DKH1048549"/>
      <c r="DKI1048549"/>
      <c r="DKJ1048549"/>
      <c r="DKK1048549"/>
      <c r="DKL1048549"/>
      <c r="DKM1048549"/>
      <c r="DKN1048549"/>
      <c r="DKO1048549"/>
      <c r="DKP1048549"/>
      <c r="DKQ1048549"/>
      <c r="DKR1048549"/>
      <c r="DKS1048549"/>
      <c r="DKT1048549"/>
      <c r="DKU1048549"/>
      <c r="DKV1048549"/>
      <c r="DKW1048549"/>
      <c r="DKX1048549"/>
      <c r="DKY1048549"/>
      <c r="DKZ1048549"/>
      <c r="DLA1048549"/>
      <c r="DLB1048549"/>
      <c r="DLC1048549"/>
      <c r="DLD1048549"/>
      <c r="DLE1048549"/>
      <c r="DLF1048549"/>
      <c r="DLG1048549"/>
      <c r="DLH1048549"/>
      <c r="DLI1048549"/>
      <c r="DLJ1048549"/>
      <c r="DLK1048549"/>
      <c r="DLL1048549"/>
      <c r="DLM1048549"/>
      <c r="DLN1048549"/>
      <c r="DLO1048549"/>
      <c r="DLP1048549"/>
      <c r="DLQ1048549"/>
      <c r="DLR1048549"/>
      <c r="DLS1048549"/>
      <c r="DLT1048549"/>
      <c r="DLU1048549"/>
      <c r="DLV1048549"/>
      <c r="DLW1048549"/>
      <c r="DLX1048549"/>
      <c r="DLY1048549"/>
      <c r="DLZ1048549"/>
      <c r="DMA1048549"/>
      <c r="DMB1048549"/>
      <c r="DMC1048549"/>
      <c r="DMD1048549"/>
      <c r="DME1048549"/>
      <c r="DMF1048549"/>
      <c r="DMG1048549"/>
      <c r="DMH1048549"/>
      <c r="DMI1048549"/>
      <c r="DMJ1048549"/>
      <c r="DMK1048549"/>
      <c r="DML1048549"/>
      <c r="DMM1048549"/>
      <c r="DMN1048549"/>
      <c r="DMO1048549"/>
      <c r="DMP1048549"/>
      <c r="DMQ1048549"/>
      <c r="DMR1048549"/>
      <c r="DMS1048549"/>
      <c r="DMT1048549"/>
      <c r="DMU1048549"/>
      <c r="DMV1048549"/>
      <c r="DMW1048549"/>
      <c r="DMX1048549"/>
      <c r="DMY1048549"/>
      <c r="DMZ1048549"/>
      <c r="DNA1048549"/>
      <c r="DNB1048549"/>
      <c r="DNC1048549"/>
      <c r="DND1048549"/>
      <c r="DNE1048549"/>
      <c r="DNF1048549"/>
      <c r="DNG1048549"/>
      <c r="DNH1048549"/>
      <c r="DNI1048549"/>
      <c r="DNJ1048549"/>
      <c r="DNK1048549"/>
      <c r="DNL1048549"/>
      <c r="DNM1048549"/>
      <c r="DNN1048549"/>
      <c r="DNO1048549"/>
      <c r="DNP1048549"/>
      <c r="DNQ1048549"/>
      <c r="DNR1048549"/>
      <c r="DNS1048549"/>
      <c r="DNT1048549"/>
      <c r="DNU1048549"/>
      <c r="DNV1048549"/>
      <c r="DNW1048549"/>
      <c r="DNX1048549"/>
      <c r="DNY1048549"/>
      <c r="DNZ1048549"/>
      <c r="DOA1048549"/>
      <c r="DOB1048549"/>
      <c r="DOC1048549"/>
      <c r="DOD1048549"/>
      <c r="DOE1048549"/>
      <c r="DOF1048549"/>
      <c r="DOG1048549"/>
      <c r="DOH1048549"/>
      <c r="DOI1048549"/>
      <c r="DOJ1048549"/>
      <c r="DOK1048549"/>
      <c r="DOL1048549"/>
      <c r="DOM1048549"/>
      <c r="DON1048549"/>
      <c r="DOO1048549"/>
      <c r="DOP1048549"/>
      <c r="DOQ1048549"/>
      <c r="DOR1048549"/>
      <c r="DOS1048549"/>
      <c r="DOT1048549"/>
      <c r="DOU1048549"/>
      <c r="DOV1048549"/>
      <c r="DOW1048549"/>
      <c r="DOX1048549"/>
      <c r="DOY1048549"/>
      <c r="DOZ1048549"/>
      <c r="DPA1048549"/>
      <c r="DPB1048549"/>
      <c r="DPC1048549"/>
      <c r="DPD1048549"/>
      <c r="DPE1048549"/>
      <c r="DPF1048549"/>
      <c r="DPG1048549"/>
      <c r="DPH1048549"/>
      <c r="DPI1048549"/>
      <c r="DPJ1048549"/>
      <c r="DPK1048549"/>
      <c r="DPL1048549"/>
      <c r="DPM1048549"/>
      <c r="DPN1048549"/>
      <c r="DPO1048549"/>
      <c r="DPP1048549"/>
      <c r="DPQ1048549"/>
      <c r="DPR1048549"/>
      <c r="DPS1048549"/>
      <c r="DPT1048549"/>
      <c r="DPU1048549"/>
      <c r="DPV1048549"/>
      <c r="DPW1048549"/>
      <c r="DPX1048549"/>
      <c r="DPY1048549"/>
      <c r="DPZ1048549"/>
      <c r="DQA1048549"/>
      <c r="DQB1048549"/>
      <c r="DQC1048549"/>
      <c r="DQD1048549"/>
      <c r="DQE1048549"/>
      <c r="DQF1048549"/>
      <c r="DQG1048549"/>
      <c r="DQH1048549"/>
      <c r="DQI1048549"/>
      <c r="DQJ1048549"/>
      <c r="DQK1048549"/>
      <c r="DQL1048549"/>
      <c r="DQM1048549"/>
      <c r="DQN1048549"/>
      <c r="DQO1048549"/>
      <c r="DQP1048549"/>
      <c r="DQQ1048549"/>
      <c r="DQR1048549"/>
      <c r="DQS1048549"/>
      <c r="DQT1048549"/>
      <c r="DQU1048549"/>
      <c r="DQV1048549"/>
      <c r="DQW1048549"/>
      <c r="DQX1048549"/>
      <c r="DQY1048549"/>
      <c r="DQZ1048549"/>
      <c r="DRA1048549"/>
      <c r="DRB1048549"/>
      <c r="DRC1048549"/>
      <c r="DRD1048549"/>
      <c r="DRE1048549"/>
      <c r="DRF1048549"/>
      <c r="DRG1048549"/>
      <c r="DRH1048549"/>
      <c r="DRI1048549"/>
      <c r="DRJ1048549"/>
      <c r="DRK1048549"/>
      <c r="DRL1048549"/>
      <c r="DRM1048549"/>
      <c r="DRN1048549"/>
      <c r="DRO1048549"/>
      <c r="DRP1048549"/>
      <c r="DRQ1048549"/>
      <c r="DRR1048549"/>
      <c r="DRS1048549"/>
      <c r="DRT1048549"/>
      <c r="DRU1048549"/>
      <c r="DRV1048549"/>
      <c r="DRW1048549"/>
      <c r="DRX1048549"/>
      <c r="DRY1048549"/>
      <c r="DRZ1048549"/>
      <c r="DSA1048549"/>
      <c r="DSB1048549"/>
      <c r="DSC1048549"/>
      <c r="DSD1048549"/>
      <c r="DSE1048549"/>
      <c r="DSF1048549"/>
      <c r="DSG1048549"/>
      <c r="DSH1048549"/>
      <c r="DSI1048549"/>
      <c r="DSJ1048549"/>
      <c r="DSK1048549"/>
      <c r="DSL1048549"/>
      <c r="DSM1048549"/>
      <c r="DSN1048549"/>
      <c r="DSO1048549"/>
      <c r="DSP1048549"/>
      <c r="DSQ1048549"/>
      <c r="DSR1048549"/>
      <c r="DSS1048549"/>
      <c r="DST1048549"/>
      <c r="DSU1048549"/>
      <c r="DSV1048549"/>
      <c r="DSW1048549"/>
      <c r="DSX1048549"/>
      <c r="DSY1048549"/>
      <c r="DSZ1048549"/>
      <c r="DTA1048549"/>
      <c r="DTB1048549"/>
      <c r="DTC1048549"/>
      <c r="DTD1048549"/>
      <c r="DTE1048549"/>
      <c r="DTF1048549"/>
      <c r="DTG1048549"/>
      <c r="DTH1048549"/>
      <c r="DTI1048549"/>
      <c r="DTJ1048549"/>
      <c r="DTK1048549"/>
      <c r="DTL1048549"/>
      <c r="DTM1048549"/>
      <c r="DTN1048549"/>
      <c r="DTO1048549"/>
      <c r="DTP1048549"/>
      <c r="DTQ1048549"/>
      <c r="DTR1048549"/>
      <c r="DTS1048549"/>
      <c r="DTT1048549"/>
      <c r="DTU1048549"/>
      <c r="DTV1048549"/>
      <c r="DTW1048549"/>
      <c r="DTX1048549"/>
      <c r="DTY1048549"/>
      <c r="DTZ1048549"/>
      <c r="DUA1048549"/>
      <c r="DUB1048549"/>
      <c r="DUC1048549"/>
      <c r="DUD1048549"/>
      <c r="DUE1048549"/>
      <c r="DUF1048549"/>
      <c r="DUG1048549"/>
      <c r="DUH1048549"/>
      <c r="DUI1048549"/>
      <c r="DUJ1048549"/>
      <c r="DUK1048549"/>
      <c r="DUL1048549"/>
      <c r="DUM1048549"/>
      <c r="DUN1048549"/>
      <c r="DUO1048549"/>
      <c r="DUP1048549"/>
      <c r="DUQ1048549"/>
      <c r="DUR1048549"/>
      <c r="DUS1048549"/>
      <c r="DUT1048549"/>
      <c r="DUU1048549"/>
      <c r="DUV1048549"/>
      <c r="DUW1048549"/>
      <c r="DUX1048549"/>
      <c r="DUY1048549"/>
      <c r="DUZ1048549"/>
      <c r="DVA1048549"/>
      <c r="DVB1048549"/>
      <c r="DVC1048549"/>
      <c r="DVD1048549"/>
      <c r="DVE1048549"/>
      <c r="DVF1048549"/>
      <c r="DVG1048549"/>
      <c r="DVH1048549"/>
      <c r="DVI1048549"/>
      <c r="DVJ1048549"/>
      <c r="DVK1048549"/>
      <c r="DVL1048549"/>
      <c r="DVM1048549"/>
      <c r="DVN1048549"/>
      <c r="DVO1048549"/>
      <c r="DVP1048549"/>
      <c r="DVQ1048549"/>
      <c r="DVR1048549"/>
      <c r="DVS1048549"/>
      <c r="DVT1048549"/>
      <c r="DVU1048549"/>
      <c r="DVV1048549"/>
      <c r="DVW1048549"/>
      <c r="DVX1048549"/>
      <c r="DVY1048549"/>
      <c r="DVZ1048549"/>
      <c r="DWA1048549"/>
      <c r="DWB1048549"/>
      <c r="DWC1048549"/>
      <c r="DWD1048549"/>
      <c r="DWE1048549"/>
      <c r="DWF1048549"/>
      <c r="DWG1048549"/>
      <c r="DWH1048549"/>
      <c r="DWI1048549"/>
      <c r="DWJ1048549"/>
      <c r="DWK1048549"/>
      <c r="DWL1048549"/>
      <c r="DWM1048549"/>
      <c r="DWN1048549"/>
      <c r="DWO1048549"/>
      <c r="DWP1048549"/>
      <c r="DWQ1048549"/>
      <c r="DWR1048549"/>
      <c r="DWS1048549"/>
      <c r="DWT1048549"/>
      <c r="DWU1048549"/>
      <c r="DWV1048549"/>
      <c r="DWW1048549"/>
      <c r="DWX1048549"/>
      <c r="DWY1048549"/>
      <c r="DWZ1048549"/>
      <c r="DXA1048549"/>
      <c r="DXB1048549"/>
      <c r="DXC1048549"/>
      <c r="DXD1048549"/>
      <c r="DXE1048549"/>
      <c r="DXF1048549"/>
      <c r="DXG1048549"/>
      <c r="DXH1048549"/>
      <c r="DXI1048549"/>
      <c r="DXJ1048549"/>
      <c r="DXK1048549"/>
      <c r="DXL1048549"/>
      <c r="DXM1048549"/>
      <c r="DXN1048549"/>
      <c r="DXO1048549"/>
      <c r="DXP1048549"/>
      <c r="DXQ1048549"/>
      <c r="DXR1048549"/>
      <c r="DXS1048549"/>
      <c r="DXT1048549"/>
      <c r="DXU1048549"/>
      <c r="DXV1048549"/>
      <c r="DXW1048549"/>
      <c r="DXX1048549"/>
      <c r="DXY1048549"/>
      <c r="DXZ1048549"/>
      <c r="DYA1048549"/>
      <c r="DYB1048549"/>
      <c r="DYC1048549"/>
      <c r="DYD1048549"/>
      <c r="DYE1048549"/>
      <c r="DYF1048549"/>
      <c r="DYG1048549"/>
      <c r="DYH1048549"/>
      <c r="DYI1048549"/>
      <c r="DYJ1048549"/>
      <c r="DYK1048549"/>
      <c r="DYL1048549"/>
      <c r="DYM1048549"/>
      <c r="DYN1048549"/>
      <c r="DYO1048549"/>
      <c r="DYP1048549"/>
      <c r="DYQ1048549"/>
      <c r="DYR1048549"/>
      <c r="DYS1048549"/>
      <c r="DYT1048549"/>
      <c r="DYU1048549"/>
      <c r="DYV1048549"/>
      <c r="DYW1048549"/>
      <c r="DYX1048549"/>
      <c r="DYY1048549"/>
      <c r="DYZ1048549"/>
      <c r="DZA1048549"/>
      <c r="DZB1048549"/>
      <c r="DZC1048549"/>
      <c r="DZD1048549"/>
      <c r="DZE1048549"/>
      <c r="DZF1048549"/>
      <c r="DZG1048549"/>
      <c r="DZH1048549"/>
      <c r="DZI1048549"/>
      <c r="DZJ1048549"/>
      <c r="DZK1048549"/>
      <c r="DZL1048549"/>
      <c r="DZM1048549"/>
      <c r="DZN1048549"/>
      <c r="DZO1048549"/>
      <c r="DZP1048549"/>
      <c r="DZQ1048549"/>
      <c r="DZR1048549"/>
      <c r="DZS1048549"/>
      <c r="DZT1048549"/>
      <c r="DZU1048549"/>
      <c r="DZV1048549"/>
      <c r="DZW1048549"/>
      <c r="DZX1048549"/>
      <c r="DZY1048549"/>
      <c r="DZZ1048549"/>
      <c r="EAA1048549"/>
      <c r="EAB1048549"/>
      <c r="EAC1048549"/>
      <c r="EAD1048549"/>
      <c r="EAE1048549"/>
      <c r="EAF1048549"/>
      <c r="EAG1048549"/>
      <c r="EAH1048549"/>
      <c r="EAI1048549"/>
      <c r="EAJ1048549"/>
      <c r="EAK1048549"/>
      <c r="EAL1048549"/>
      <c r="EAM1048549"/>
      <c r="EAN1048549"/>
      <c r="EAO1048549"/>
      <c r="EAP1048549"/>
      <c r="EAQ1048549"/>
      <c r="EAR1048549"/>
      <c r="EAS1048549"/>
      <c r="EAT1048549"/>
      <c r="EAU1048549"/>
      <c r="EAV1048549"/>
      <c r="EAW1048549"/>
      <c r="EAX1048549"/>
      <c r="EAY1048549"/>
      <c r="EAZ1048549"/>
      <c r="EBA1048549"/>
      <c r="EBB1048549"/>
      <c r="EBC1048549"/>
      <c r="EBD1048549"/>
      <c r="EBE1048549"/>
      <c r="EBF1048549"/>
      <c r="EBG1048549"/>
      <c r="EBH1048549"/>
      <c r="EBI1048549"/>
      <c r="EBJ1048549"/>
      <c r="EBK1048549"/>
      <c r="EBL1048549"/>
      <c r="EBM1048549"/>
      <c r="EBN1048549"/>
      <c r="EBO1048549"/>
      <c r="EBP1048549"/>
      <c r="EBQ1048549"/>
      <c r="EBR1048549"/>
      <c r="EBS1048549"/>
      <c r="EBT1048549"/>
      <c r="EBU1048549"/>
      <c r="EBV1048549"/>
      <c r="EBW1048549"/>
      <c r="EBX1048549"/>
      <c r="EBY1048549"/>
      <c r="EBZ1048549"/>
      <c r="ECA1048549"/>
      <c r="ECB1048549"/>
      <c r="ECC1048549"/>
      <c r="ECD1048549"/>
      <c r="ECE1048549"/>
      <c r="ECF1048549"/>
      <c r="ECG1048549"/>
      <c r="ECH1048549"/>
      <c r="ECI1048549"/>
      <c r="ECJ1048549"/>
      <c r="ECK1048549"/>
      <c r="ECL1048549"/>
      <c r="ECM1048549"/>
      <c r="ECN1048549"/>
      <c r="ECO1048549"/>
      <c r="ECP1048549"/>
      <c r="ECQ1048549"/>
      <c r="ECR1048549"/>
      <c r="ECS1048549"/>
      <c r="ECT1048549"/>
      <c r="ECU1048549"/>
      <c r="ECV1048549"/>
      <c r="ECW1048549"/>
      <c r="ECX1048549"/>
      <c r="ECY1048549"/>
      <c r="ECZ1048549"/>
      <c r="EDA1048549"/>
      <c r="EDB1048549"/>
      <c r="EDC1048549"/>
      <c r="EDD1048549"/>
      <c r="EDE1048549"/>
      <c r="EDF1048549"/>
      <c r="EDG1048549"/>
      <c r="EDH1048549"/>
      <c r="EDI1048549"/>
      <c r="EDJ1048549"/>
      <c r="EDK1048549"/>
      <c r="EDL1048549"/>
      <c r="EDM1048549"/>
      <c r="EDN1048549"/>
      <c r="EDO1048549"/>
      <c r="EDP1048549"/>
      <c r="EDQ1048549"/>
      <c r="EDR1048549"/>
      <c r="EDS1048549"/>
      <c r="EDT1048549"/>
      <c r="EDU1048549"/>
      <c r="EDV1048549"/>
      <c r="EDW1048549"/>
      <c r="EDX1048549"/>
      <c r="EDY1048549"/>
      <c r="EDZ1048549"/>
      <c r="EEA1048549"/>
      <c r="EEB1048549"/>
      <c r="EEC1048549"/>
      <c r="EED1048549"/>
      <c r="EEE1048549"/>
      <c r="EEF1048549"/>
      <c r="EEG1048549"/>
      <c r="EEH1048549"/>
      <c r="EEI1048549"/>
      <c r="EEJ1048549"/>
      <c r="EEK1048549"/>
      <c r="EEL1048549"/>
      <c r="EEM1048549"/>
      <c r="EEN1048549"/>
      <c r="EEO1048549"/>
      <c r="EEP1048549"/>
      <c r="EEQ1048549"/>
      <c r="EER1048549"/>
      <c r="EES1048549"/>
      <c r="EET1048549"/>
      <c r="EEU1048549"/>
      <c r="EEV1048549"/>
      <c r="EEW1048549"/>
      <c r="EEX1048549"/>
      <c r="EEY1048549"/>
      <c r="EEZ1048549"/>
      <c r="EFA1048549"/>
      <c r="EFB1048549"/>
      <c r="EFC1048549"/>
      <c r="EFD1048549"/>
      <c r="EFE1048549"/>
      <c r="EFF1048549"/>
      <c r="EFG1048549"/>
      <c r="EFH1048549"/>
      <c r="EFI1048549"/>
      <c r="EFJ1048549"/>
      <c r="EFK1048549"/>
      <c r="EFL1048549"/>
      <c r="EFM1048549"/>
      <c r="EFN1048549"/>
      <c r="EFO1048549"/>
      <c r="EFP1048549"/>
      <c r="EFQ1048549"/>
      <c r="EFR1048549"/>
      <c r="EFS1048549"/>
      <c r="EFT1048549"/>
      <c r="EFU1048549"/>
      <c r="EFV1048549"/>
      <c r="EFW1048549"/>
      <c r="EFX1048549"/>
      <c r="EFY1048549"/>
      <c r="EFZ1048549"/>
      <c r="EGA1048549"/>
      <c r="EGB1048549"/>
      <c r="EGC1048549"/>
      <c r="EGD1048549"/>
      <c r="EGE1048549"/>
      <c r="EGF1048549"/>
      <c r="EGG1048549"/>
      <c r="EGH1048549"/>
      <c r="EGI1048549"/>
      <c r="EGJ1048549"/>
      <c r="EGK1048549"/>
      <c r="EGL1048549"/>
      <c r="EGM1048549"/>
      <c r="EGN1048549"/>
      <c r="EGO1048549"/>
      <c r="EGP1048549"/>
      <c r="EGQ1048549"/>
      <c r="EGR1048549"/>
      <c r="EGS1048549"/>
      <c r="EGT1048549"/>
      <c r="EGU1048549"/>
      <c r="EGV1048549"/>
      <c r="EGW1048549"/>
      <c r="EGX1048549"/>
      <c r="EGY1048549"/>
      <c r="EGZ1048549"/>
      <c r="EHA1048549"/>
      <c r="EHB1048549"/>
      <c r="EHC1048549"/>
      <c r="EHD1048549"/>
      <c r="EHE1048549"/>
      <c r="EHF1048549"/>
      <c r="EHG1048549"/>
      <c r="EHH1048549"/>
      <c r="EHI1048549"/>
      <c r="EHJ1048549"/>
      <c r="EHK1048549"/>
      <c r="EHL1048549"/>
      <c r="EHM1048549"/>
      <c r="EHN1048549"/>
      <c r="EHO1048549"/>
      <c r="EHP1048549"/>
      <c r="EHQ1048549"/>
      <c r="EHR1048549"/>
      <c r="EHS1048549"/>
      <c r="EHT1048549"/>
      <c r="EHU1048549"/>
      <c r="EHV1048549"/>
      <c r="EHW1048549"/>
      <c r="EHX1048549"/>
      <c r="EHY1048549"/>
      <c r="EHZ1048549"/>
      <c r="EIA1048549"/>
      <c r="EIB1048549"/>
      <c r="EIC1048549"/>
      <c r="EID1048549"/>
      <c r="EIE1048549"/>
      <c r="EIF1048549"/>
      <c r="EIG1048549"/>
      <c r="EIH1048549"/>
      <c r="EII1048549"/>
      <c r="EIJ1048549"/>
      <c r="EIK1048549"/>
      <c r="EIL1048549"/>
      <c r="EIM1048549"/>
      <c r="EIN1048549"/>
      <c r="EIO1048549"/>
      <c r="EIP1048549"/>
      <c r="EIQ1048549"/>
      <c r="EIR1048549"/>
      <c r="EIS1048549"/>
      <c r="EIT1048549"/>
      <c r="EIU1048549"/>
      <c r="EIV1048549"/>
      <c r="EIW1048549"/>
      <c r="EIX1048549"/>
      <c r="EIY1048549"/>
      <c r="EIZ1048549"/>
      <c r="EJA1048549"/>
      <c r="EJB1048549"/>
      <c r="EJC1048549"/>
      <c r="EJD1048549"/>
      <c r="EJE1048549"/>
      <c r="EJF1048549"/>
      <c r="EJG1048549"/>
      <c r="EJH1048549"/>
      <c r="EJI1048549"/>
      <c r="EJJ1048549"/>
      <c r="EJK1048549"/>
      <c r="EJL1048549"/>
      <c r="EJM1048549"/>
      <c r="EJN1048549"/>
      <c r="EJO1048549"/>
      <c r="EJP1048549"/>
      <c r="EJQ1048549"/>
      <c r="EJR1048549"/>
      <c r="EJS1048549"/>
      <c r="EJT1048549"/>
      <c r="EJU1048549"/>
      <c r="EJV1048549"/>
      <c r="EJW1048549"/>
      <c r="EJX1048549"/>
      <c r="EJY1048549"/>
      <c r="EJZ1048549"/>
      <c r="EKA1048549"/>
      <c r="EKB1048549"/>
      <c r="EKC1048549"/>
      <c r="EKD1048549"/>
      <c r="EKE1048549"/>
      <c r="EKF1048549"/>
      <c r="EKG1048549"/>
      <c r="EKH1048549"/>
      <c r="EKI1048549"/>
      <c r="EKJ1048549"/>
      <c r="EKK1048549"/>
      <c r="EKL1048549"/>
      <c r="EKM1048549"/>
      <c r="EKN1048549"/>
      <c r="EKO1048549"/>
      <c r="EKP1048549"/>
      <c r="EKQ1048549"/>
      <c r="EKR1048549"/>
      <c r="EKS1048549"/>
      <c r="EKT1048549"/>
      <c r="EKU1048549"/>
      <c r="EKV1048549"/>
      <c r="EKW1048549"/>
      <c r="EKX1048549"/>
      <c r="EKY1048549"/>
      <c r="EKZ1048549"/>
      <c r="ELA1048549"/>
      <c r="ELB1048549"/>
      <c r="ELC1048549"/>
      <c r="ELD1048549"/>
      <c r="ELE1048549"/>
      <c r="ELF1048549"/>
      <c r="ELG1048549"/>
      <c r="ELH1048549"/>
      <c r="ELI1048549"/>
      <c r="ELJ1048549"/>
      <c r="ELK1048549"/>
      <c r="ELL1048549"/>
      <c r="ELM1048549"/>
      <c r="ELN1048549"/>
      <c r="ELO1048549"/>
      <c r="ELP1048549"/>
      <c r="ELQ1048549"/>
      <c r="ELR1048549"/>
      <c r="ELS1048549"/>
      <c r="ELT1048549"/>
      <c r="ELU1048549"/>
      <c r="ELV1048549"/>
      <c r="ELW1048549"/>
      <c r="ELX1048549"/>
      <c r="ELY1048549"/>
      <c r="ELZ1048549"/>
      <c r="EMA1048549"/>
      <c r="EMB1048549"/>
      <c r="EMC1048549"/>
      <c r="EMD1048549"/>
      <c r="EME1048549"/>
      <c r="EMF1048549"/>
      <c r="EMG1048549"/>
      <c r="EMH1048549"/>
      <c r="EMI1048549"/>
      <c r="EMJ1048549"/>
      <c r="EMK1048549"/>
      <c r="EML1048549"/>
      <c r="EMM1048549"/>
      <c r="EMN1048549"/>
      <c r="EMO1048549"/>
      <c r="EMP1048549"/>
      <c r="EMQ1048549"/>
      <c r="EMR1048549"/>
      <c r="EMS1048549"/>
      <c r="EMT1048549"/>
      <c r="EMU1048549"/>
      <c r="EMV1048549"/>
      <c r="EMW1048549"/>
      <c r="EMX1048549"/>
      <c r="EMY1048549"/>
      <c r="EMZ1048549"/>
      <c r="ENA1048549"/>
      <c r="ENB1048549"/>
      <c r="ENC1048549"/>
      <c r="END1048549"/>
      <c r="ENE1048549"/>
      <c r="ENF1048549"/>
      <c r="ENG1048549"/>
      <c r="ENH1048549"/>
      <c r="ENI1048549"/>
      <c r="ENJ1048549"/>
      <c r="ENK1048549"/>
      <c r="ENL1048549"/>
      <c r="ENM1048549"/>
      <c r="ENN1048549"/>
      <c r="ENO1048549"/>
      <c r="ENP1048549"/>
      <c r="ENQ1048549"/>
      <c r="ENR1048549"/>
      <c r="ENS1048549"/>
      <c r="ENT1048549"/>
      <c r="ENU1048549"/>
      <c r="ENV1048549"/>
      <c r="ENW1048549"/>
      <c r="ENX1048549"/>
      <c r="ENY1048549"/>
      <c r="ENZ1048549"/>
      <c r="EOA1048549"/>
      <c r="EOB1048549"/>
      <c r="EOC1048549"/>
      <c r="EOD1048549"/>
      <c r="EOE1048549"/>
      <c r="EOF1048549"/>
      <c r="EOG1048549"/>
      <c r="EOH1048549"/>
      <c r="EOI1048549"/>
      <c r="EOJ1048549"/>
      <c r="EOK1048549"/>
      <c r="EOL1048549"/>
      <c r="EOM1048549"/>
      <c r="EON1048549"/>
      <c r="EOO1048549"/>
      <c r="EOP1048549"/>
      <c r="EOQ1048549"/>
      <c r="EOR1048549"/>
      <c r="EOS1048549"/>
      <c r="EOT1048549"/>
      <c r="EOU1048549"/>
      <c r="EOV1048549"/>
      <c r="EOW1048549"/>
      <c r="EOX1048549"/>
      <c r="EOY1048549"/>
      <c r="EOZ1048549"/>
      <c r="EPA1048549"/>
      <c r="EPB1048549"/>
      <c r="EPC1048549"/>
      <c r="EPD1048549"/>
      <c r="EPE1048549"/>
      <c r="EPF1048549"/>
      <c r="EPG1048549"/>
      <c r="EPH1048549"/>
      <c r="EPI1048549"/>
      <c r="EPJ1048549"/>
      <c r="EPK1048549"/>
      <c r="EPL1048549"/>
      <c r="EPM1048549"/>
      <c r="EPN1048549"/>
      <c r="EPO1048549"/>
      <c r="EPP1048549"/>
      <c r="EPQ1048549"/>
      <c r="EPR1048549"/>
      <c r="EPS1048549"/>
      <c r="EPT1048549"/>
      <c r="EPU1048549"/>
      <c r="EPV1048549"/>
      <c r="EPW1048549"/>
      <c r="EPX1048549"/>
      <c r="EPY1048549"/>
      <c r="EPZ1048549"/>
      <c r="EQA1048549"/>
      <c r="EQB1048549"/>
      <c r="EQC1048549"/>
      <c r="EQD1048549"/>
      <c r="EQE1048549"/>
      <c r="EQF1048549"/>
      <c r="EQG1048549"/>
      <c r="EQH1048549"/>
      <c r="EQI1048549"/>
      <c r="EQJ1048549"/>
      <c r="EQK1048549"/>
      <c r="EQL1048549"/>
      <c r="EQM1048549"/>
      <c r="EQN1048549"/>
      <c r="EQO1048549"/>
      <c r="EQP1048549"/>
      <c r="EQQ1048549"/>
      <c r="EQR1048549"/>
      <c r="EQS1048549"/>
      <c r="EQT1048549"/>
      <c r="EQU1048549"/>
      <c r="EQV1048549"/>
      <c r="EQW1048549"/>
      <c r="EQX1048549"/>
      <c r="EQY1048549"/>
      <c r="EQZ1048549"/>
      <c r="ERA1048549"/>
      <c r="ERB1048549"/>
      <c r="ERC1048549"/>
      <c r="ERD1048549"/>
      <c r="ERE1048549"/>
      <c r="ERF1048549"/>
      <c r="ERG1048549"/>
      <c r="ERH1048549"/>
      <c r="ERI1048549"/>
      <c r="ERJ1048549"/>
      <c r="ERK1048549"/>
      <c r="ERL1048549"/>
      <c r="ERM1048549"/>
      <c r="ERN1048549"/>
      <c r="ERO1048549"/>
      <c r="ERP1048549"/>
      <c r="ERQ1048549"/>
      <c r="ERR1048549"/>
      <c r="ERS1048549"/>
      <c r="ERT1048549"/>
      <c r="ERU1048549"/>
      <c r="ERV1048549"/>
      <c r="ERW1048549"/>
      <c r="ERX1048549"/>
      <c r="ERY1048549"/>
      <c r="ERZ1048549"/>
      <c r="ESA1048549"/>
      <c r="ESB1048549"/>
      <c r="ESC1048549"/>
      <c r="ESD1048549"/>
      <c r="ESE1048549"/>
      <c r="ESF1048549"/>
      <c r="ESG1048549"/>
      <c r="ESH1048549"/>
      <c r="ESI1048549"/>
      <c r="ESJ1048549"/>
      <c r="ESK1048549"/>
      <c r="ESL1048549"/>
      <c r="ESM1048549"/>
      <c r="ESN1048549"/>
      <c r="ESO1048549"/>
      <c r="ESP1048549"/>
      <c r="ESQ1048549"/>
      <c r="ESR1048549"/>
      <c r="ESS1048549"/>
      <c r="EST1048549"/>
      <c r="ESU1048549"/>
      <c r="ESV1048549"/>
      <c r="ESW1048549"/>
      <c r="ESX1048549"/>
      <c r="ESY1048549"/>
      <c r="ESZ1048549"/>
      <c r="ETA1048549"/>
      <c r="ETB1048549"/>
      <c r="ETC1048549"/>
      <c r="ETD1048549"/>
      <c r="ETE1048549"/>
      <c r="ETF1048549"/>
      <c r="ETG1048549"/>
      <c r="ETH1048549"/>
      <c r="ETI1048549"/>
      <c r="ETJ1048549"/>
      <c r="ETK1048549"/>
      <c r="ETL1048549"/>
      <c r="ETM1048549"/>
      <c r="ETN1048549"/>
      <c r="ETO1048549"/>
      <c r="ETP1048549"/>
      <c r="ETQ1048549"/>
      <c r="ETR1048549"/>
      <c r="ETS1048549"/>
      <c r="ETT1048549"/>
      <c r="ETU1048549"/>
      <c r="ETV1048549"/>
      <c r="ETW1048549"/>
      <c r="ETX1048549"/>
      <c r="ETY1048549"/>
      <c r="ETZ1048549"/>
      <c r="EUA1048549"/>
      <c r="EUB1048549"/>
      <c r="EUC1048549"/>
      <c r="EUD1048549"/>
      <c r="EUE1048549"/>
      <c r="EUF1048549"/>
      <c r="EUG1048549"/>
      <c r="EUH1048549"/>
      <c r="EUI1048549"/>
      <c r="EUJ1048549"/>
      <c r="EUK1048549"/>
      <c r="EUL1048549"/>
      <c r="EUM1048549"/>
      <c r="EUN1048549"/>
      <c r="EUO1048549"/>
      <c r="EUP1048549"/>
      <c r="EUQ1048549"/>
      <c r="EUR1048549"/>
      <c r="EUS1048549"/>
      <c r="EUT1048549"/>
      <c r="EUU1048549"/>
      <c r="EUV1048549"/>
      <c r="EUW1048549"/>
      <c r="EUX1048549"/>
      <c r="EUY1048549"/>
      <c r="EUZ1048549"/>
      <c r="EVA1048549"/>
      <c r="EVB1048549"/>
      <c r="EVC1048549"/>
      <c r="EVD1048549"/>
      <c r="EVE1048549"/>
      <c r="EVF1048549"/>
      <c r="EVG1048549"/>
      <c r="EVH1048549"/>
      <c r="EVI1048549"/>
      <c r="EVJ1048549"/>
      <c r="EVK1048549"/>
      <c r="EVL1048549"/>
      <c r="EVM1048549"/>
      <c r="EVN1048549"/>
      <c r="EVO1048549"/>
      <c r="EVP1048549"/>
      <c r="EVQ1048549"/>
      <c r="EVR1048549"/>
      <c r="EVS1048549"/>
      <c r="EVT1048549"/>
      <c r="EVU1048549"/>
      <c r="EVV1048549"/>
      <c r="EVW1048549"/>
      <c r="EVX1048549"/>
      <c r="EVY1048549"/>
      <c r="EVZ1048549"/>
      <c r="EWA1048549"/>
      <c r="EWB1048549"/>
      <c r="EWC1048549"/>
      <c r="EWD1048549"/>
      <c r="EWE1048549"/>
      <c r="EWF1048549"/>
      <c r="EWG1048549"/>
      <c r="EWH1048549"/>
      <c r="EWI1048549"/>
      <c r="EWJ1048549"/>
      <c r="EWK1048549"/>
      <c r="EWL1048549"/>
      <c r="EWM1048549"/>
      <c r="EWN1048549"/>
      <c r="EWO1048549"/>
      <c r="EWP1048549"/>
      <c r="EWQ1048549"/>
      <c r="EWR1048549"/>
      <c r="EWS1048549"/>
      <c r="EWT1048549"/>
      <c r="EWU1048549"/>
      <c r="EWV1048549"/>
      <c r="EWW1048549"/>
      <c r="EWX1048549"/>
      <c r="EWY1048549"/>
      <c r="EWZ1048549"/>
      <c r="EXA1048549"/>
      <c r="EXB1048549"/>
      <c r="EXC1048549"/>
      <c r="EXD1048549"/>
      <c r="EXE1048549"/>
      <c r="EXF1048549"/>
      <c r="EXG1048549"/>
      <c r="EXH1048549"/>
      <c r="EXI1048549"/>
      <c r="EXJ1048549"/>
      <c r="EXK1048549"/>
      <c r="EXL1048549"/>
      <c r="EXM1048549"/>
      <c r="EXN1048549"/>
      <c r="EXO1048549"/>
      <c r="EXP1048549"/>
      <c r="EXQ1048549"/>
      <c r="EXR1048549"/>
      <c r="EXS1048549"/>
      <c r="EXT1048549"/>
      <c r="EXU1048549"/>
      <c r="EXV1048549"/>
      <c r="EXW1048549"/>
      <c r="EXX1048549"/>
      <c r="EXY1048549"/>
      <c r="EXZ1048549"/>
      <c r="EYA1048549"/>
      <c r="EYB1048549"/>
      <c r="EYC1048549"/>
      <c r="EYD1048549"/>
      <c r="EYE1048549"/>
      <c r="EYF1048549"/>
      <c r="EYG1048549"/>
      <c r="EYH1048549"/>
      <c r="EYI1048549"/>
      <c r="EYJ1048549"/>
      <c r="EYK1048549"/>
      <c r="EYL1048549"/>
      <c r="EYM1048549"/>
      <c r="EYN1048549"/>
      <c r="EYO1048549"/>
      <c r="EYP1048549"/>
      <c r="EYQ1048549"/>
      <c r="EYR1048549"/>
      <c r="EYS1048549"/>
      <c r="EYT1048549"/>
      <c r="EYU1048549"/>
      <c r="EYV1048549"/>
      <c r="EYW1048549"/>
      <c r="EYX1048549"/>
      <c r="EYY1048549"/>
      <c r="EYZ1048549"/>
      <c r="EZA1048549"/>
      <c r="EZB1048549"/>
      <c r="EZC1048549"/>
      <c r="EZD1048549"/>
      <c r="EZE1048549"/>
      <c r="EZF1048549"/>
      <c r="EZG1048549"/>
      <c r="EZH1048549"/>
      <c r="EZI1048549"/>
      <c r="EZJ1048549"/>
      <c r="EZK1048549"/>
      <c r="EZL1048549"/>
      <c r="EZM1048549"/>
      <c r="EZN1048549"/>
      <c r="EZO1048549"/>
      <c r="EZP1048549"/>
      <c r="EZQ1048549"/>
      <c r="EZR1048549"/>
      <c r="EZS1048549"/>
      <c r="EZT1048549"/>
      <c r="EZU1048549"/>
      <c r="EZV1048549"/>
      <c r="EZW1048549"/>
      <c r="EZX1048549"/>
      <c r="EZY1048549"/>
      <c r="EZZ1048549"/>
      <c r="FAA1048549"/>
      <c r="FAB1048549"/>
      <c r="FAC1048549"/>
      <c r="FAD1048549"/>
      <c r="FAE1048549"/>
      <c r="FAF1048549"/>
      <c r="FAG1048549"/>
      <c r="FAH1048549"/>
      <c r="FAI1048549"/>
      <c r="FAJ1048549"/>
      <c r="FAK1048549"/>
      <c r="FAL1048549"/>
      <c r="FAM1048549"/>
      <c r="FAN1048549"/>
      <c r="FAO1048549"/>
      <c r="FAP1048549"/>
      <c r="FAQ1048549"/>
      <c r="FAR1048549"/>
      <c r="FAS1048549"/>
      <c r="FAT1048549"/>
      <c r="FAU1048549"/>
      <c r="FAV1048549"/>
      <c r="FAW1048549"/>
      <c r="FAX1048549"/>
      <c r="FAY1048549"/>
      <c r="FAZ1048549"/>
      <c r="FBA1048549"/>
      <c r="FBB1048549"/>
      <c r="FBC1048549"/>
      <c r="FBD1048549"/>
      <c r="FBE1048549"/>
      <c r="FBF1048549"/>
      <c r="FBG1048549"/>
      <c r="FBH1048549"/>
      <c r="FBI1048549"/>
      <c r="FBJ1048549"/>
      <c r="FBK1048549"/>
      <c r="FBL1048549"/>
      <c r="FBM1048549"/>
      <c r="FBN1048549"/>
      <c r="FBO1048549"/>
      <c r="FBP1048549"/>
      <c r="FBQ1048549"/>
      <c r="FBR1048549"/>
      <c r="FBS1048549"/>
      <c r="FBT1048549"/>
      <c r="FBU1048549"/>
      <c r="FBV1048549"/>
      <c r="FBW1048549"/>
      <c r="FBX1048549"/>
      <c r="FBY1048549"/>
      <c r="FBZ1048549"/>
      <c r="FCA1048549"/>
      <c r="FCB1048549"/>
      <c r="FCC1048549"/>
      <c r="FCD1048549"/>
      <c r="FCE1048549"/>
      <c r="FCF1048549"/>
      <c r="FCG1048549"/>
      <c r="FCH1048549"/>
      <c r="FCI1048549"/>
      <c r="FCJ1048549"/>
      <c r="FCK1048549"/>
      <c r="FCL1048549"/>
      <c r="FCM1048549"/>
      <c r="FCN1048549"/>
      <c r="FCO1048549"/>
      <c r="FCP1048549"/>
      <c r="FCQ1048549"/>
      <c r="FCR1048549"/>
      <c r="FCS1048549"/>
      <c r="FCT1048549"/>
      <c r="FCU1048549"/>
      <c r="FCV1048549"/>
      <c r="FCW1048549"/>
      <c r="FCX1048549"/>
      <c r="FCY1048549"/>
      <c r="FCZ1048549"/>
      <c r="FDA1048549"/>
      <c r="FDB1048549"/>
      <c r="FDC1048549"/>
      <c r="FDD1048549"/>
      <c r="FDE1048549"/>
      <c r="FDF1048549"/>
      <c r="FDG1048549"/>
      <c r="FDH1048549"/>
      <c r="FDI1048549"/>
      <c r="FDJ1048549"/>
      <c r="FDK1048549"/>
      <c r="FDL1048549"/>
      <c r="FDM1048549"/>
      <c r="FDN1048549"/>
      <c r="FDO1048549"/>
      <c r="FDP1048549"/>
      <c r="FDQ1048549"/>
      <c r="FDR1048549"/>
      <c r="FDS1048549"/>
      <c r="FDT1048549"/>
      <c r="FDU1048549"/>
      <c r="FDV1048549"/>
      <c r="FDW1048549"/>
      <c r="FDX1048549"/>
      <c r="FDY1048549"/>
      <c r="FDZ1048549"/>
      <c r="FEA1048549"/>
      <c r="FEB1048549"/>
      <c r="FEC1048549"/>
      <c r="FED1048549"/>
      <c r="FEE1048549"/>
      <c r="FEF1048549"/>
      <c r="FEG1048549"/>
      <c r="FEH1048549"/>
      <c r="FEI1048549"/>
      <c r="FEJ1048549"/>
      <c r="FEK1048549"/>
      <c r="FEL1048549"/>
      <c r="FEM1048549"/>
      <c r="FEN1048549"/>
      <c r="FEO1048549"/>
      <c r="FEP1048549"/>
      <c r="FEQ1048549"/>
      <c r="FER1048549"/>
      <c r="FES1048549"/>
      <c r="FET1048549"/>
      <c r="FEU1048549"/>
      <c r="FEV1048549"/>
      <c r="FEW1048549"/>
      <c r="FEX1048549"/>
      <c r="FEY1048549"/>
      <c r="FEZ1048549"/>
      <c r="FFA1048549"/>
      <c r="FFB1048549"/>
      <c r="FFC1048549"/>
      <c r="FFD1048549"/>
      <c r="FFE1048549"/>
      <c r="FFF1048549"/>
      <c r="FFG1048549"/>
      <c r="FFH1048549"/>
      <c r="FFI1048549"/>
      <c r="FFJ1048549"/>
      <c r="FFK1048549"/>
      <c r="FFL1048549"/>
      <c r="FFM1048549"/>
      <c r="FFN1048549"/>
      <c r="FFO1048549"/>
      <c r="FFP1048549"/>
      <c r="FFQ1048549"/>
      <c r="FFR1048549"/>
      <c r="FFS1048549"/>
      <c r="FFT1048549"/>
      <c r="FFU1048549"/>
      <c r="FFV1048549"/>
      <c r="FFW1048549"/>
      <c r="FFX1048549"/>
      <c r="FFY1048549"/>
      <c r="FFZ1048549"/>
      <c r="FGA1048549"/>
      <c r="FGB1048549"/>
      <c r="FGC1048549"/>
      <c r="FGD1048549"/>
      <c r="FGE1048549"/>
      <c r="FGF1048549"/>
      <c r="FGG1048549"/>
      <c r="FGH1048549"/>
      <c r="FGI1048549"/>
      <c r="FGJ1048549"/>
      <c r="FGK1048549"/>
      <c r="FGL1048549"/>
      <c r="FGM1048549"/>
      <c r="FGN1048549"/>
      <c r="FGO1048549"/>
      <c r="FGP1048549"/>
      <c r="FGQ1048549"/>
      <c r="FGR1048549"/>
      <c r="FGS1048549"/>
      <c r="FGT1048549"/>
      <c r="FGU1048549"/>
      <c r="FGV1048549"/>
      <c r="FGW1048549"/>
      <c r="FGX1048549"/>
      <c r="FGY1048549"/>
      <c r="FGZ1048549"/>
      <c r="FHA1048549"/>
      <c r="FHB1048549"/>
      <c r="FHC1048549"/>
      <c r="FHD1048549"/>
      <c r="FHE1048549"/>
      <c r="FHF1048549"/>
      <c r="FHG1048549"/>
      <c r="FHH1048549"/>
      <c r="FHI1048549"/>
      <c r="FHJ1048549"/>
      <c r="FHK1048549"/>
      <c r="FHL1048549"/>
      <c r="FHM1048549"/>
      <c r="FHN1048549"/>
      <c r="FHO1048549"/>
      <c r="FHP1048549"/>
      <c r="FHQ1048549"/>
      <c r="FHR1048549"/>
      <c r="FHS1048549"/>
      <c r="FHT1048549"/>
      <c r="FHU1048549"/>
      <c r="FHV1048549"/>
      <c r="FHW1048549"/>
      <c r="FHX1048549"/>
      <c r="FHY1048549"/>
      <c r="FHZ1048549"/>
      <c r="FIA1048549"/>
      <c r="FIB1048549"/>
      <c r="FIC1048549"/>
      <c r="FID1048549"/>
      <c r="FIE1048549"/>
      <c r="FIF1048549"/>
      <c r="FIG1048549"/>
      <c r="FIH1048549"/>
      <c r="FII1048549"/>
      <c r="FIJ1048549"/>
      <c r="FIK1048549"/>
      <c r="FIL1048549"/>
      <c r="FIM1048549"/>
      <c r="FIN1048549"/>
      <c r="FIO1048549"/>
      <c r="FIP1048549"/>
      <c r="FIQ1048549"/>
      <c r="FIR1048549"/>
      <c r="FIS1048549"/>
      <c r="FIT1048549"/>
      <c r="FIU1048549"/>
      <c r="FIV1048549"/>
      <c r="FIW1048549"/>
      <c r="FIX1048549"/>
      <c r="FIY1048549"/>
      <c r="FIZ1048549"/>
      <c r="FJA1048549"/>
      <c r="FJB1048549"/>
      <c r="FJC1048549"/>
      <c r="FJD1048549"/>
      <c r="FJE1048549"/>
      <c r="FJF1048549"/>
      <c r="FJG1048549"/>
      <c r="FJH1048549"/>
      <c r="FJI1048549"/>
      <c r="FJJ1048549"/>
      <c r="FJK1048549"/>
      <c r="FJL1048549"/>
      <c r="FJM1048549"/>
      <c r="FJN1048549"/>
      <c r="FJO1048549"/>
      <c r="FJP1048549"/>
      <c r="FJQ1048549"/>
      <c r="FJR1048549"/>
      <c r="FJS1048549"/>
      <c r="FJT1048549"/>
      <c r="FJU1048549"/>
      <c r="FJV1048549"/>
      <c r="FJW1048549"/>
      <c r="FJX1048549"/>
      <c r="FJY1048549"/>
      <c r="FJZ1048549"/>
      <c r="FKA1048549"/>
      <c r="FKB1048549"/>
      <c r="FKC1048549"/>
      <c r="FKD1048549"/>
      <c r="FKE1048549"/>
      <c r="FKF1048549"/>
      <c r="FKG1048549"/>
      <c r="FKH1048549"/>
      <c r="FKI1048549"/>
      <c r="FKJ1048549"/>
      <c r="FKK1048549"/>
      <c r="FKL1048549"/>
      <c r="FKM1048549"/>
      <c r="FKN1048549"/>
      <c r="FKO1048549"/>
      <c r="FKP1048549"/>
      <c r="FKQ1048549"/>
      <c r="FKR1048549"/>
      <c r="FKS1048549"/>
      <c r="FKT1048549"/>
      <c r="FKU1048549"/>
      <c r="FKV1048549"/>
      <c r="FKW1048549"/>
      <c r="FKX1048549"/>
      <c r="FKY1048549"/>
      <c r="FKZ1048549"/>
      <c r="FLA1048549"/>
      <c r="FLB1048549"/>
      <c r="FLC1048549"/>
      <c r="FLD1048549"/>
      <c r="FLE1048549"/>
      <c r="FLF1048549"/>
      <c r="FLG1048549"/>
      <c r="FLH1048549"/>
      <c r="FLI1048549"/>
      <c r="FLJ1048549"/>
      <c r="FLK1048549"/>
      <c r="FLL1048549"/>
      <c r="FLM1048549"/>
      <c r="FLN1048549"/>
      <c r="FLO1048549"/>
      <c r="FLP1048549"/>
      <c r="FLQ1048549"/>
      <c r="FLR1048549"/>
      <c r="FLS1048549"/>
      <c r="FLT1048549"/>
      <c r="FLU1048549"/>
      <c r="FLV1048549"/>
      <c r="FLW1048549"/>
      <c r="FLX1048549"/>
      <c r="FLY1048549"/>
      <c r="FLZ1048549"/>
      <c r="FMA1048549"/>
      <c r="FMB1048549"/>
      <c r="FMC1048549"/>
      <c r="FMD1048549"/>
      <c r="FME1048549"/>
      <c r="FMF1048549"/>
      <c r="FMG1048549"/>
      <c r="FMH1048549"/>
      <c r="FMI1048549"/>
      <c r="FMJ1048549"/>
      <c r="FMK1048549"/>
      <c r="FML1048549"/>
      <c r="FMM1048549"/>
      <c r="FMN1048549"/>
      <c r="FMO1048549"/>
      <c r="FMP1048549"/>
      <c r="FMQ1048549"/>
      <c r="FMR1048549"/>
      <c r="FMS1048549"/>
      <c r="FMT1048549"/>
      <c r="FMU1048549"/>
      <c r="FMV1048549"/>
      <c r="FMW1048549"/>
      <c r="FMX1048549"/>
      <c r="FMY1048549"/>
      <c r="FMZ1048549"/>
      <c r="FNA1048549"/>
      <c r="FNB1048549"/>
      <c r="FNC1048549"/>
      <c r="FND1048549"/>
      <c r="FNE1048549"/>
      <c r="FNF1048549"/>
      <c r="FNG1048549"/>
      <c r="FNH1048549"/>
      <c r="FNI1048549"/>
      <c r="FNJ1048549"/>
      <c r="FNK1048549"/>
      <c r="FNL1048549"/>
      <c r="FNM1048549"/>
      <c r="FNN1048549"/>
      <c r="FNO1048549"/>
      <c r="FNP1048549"/>
      <c r="FNQ1048549"/>
      <c r="FNR1048549"/>
      <c r="FNS1048549"/>
      <c r="FNT1048549"/>
      <c r="FNU1048549"/>
      <c r="FNV1048549"/>
      <c r="FNW1048549"/>
      <c r="FNX1048549"/>
      <c r="FNY1048549"/>
      <c r="FNZ1048549"/>
      <c r="FOA1048549"/>
      <c r="FOB1048549"/>
      <c r="FOC1048549"/>
      <c r="FOD1048549"/>
      <c r="FOE1048549"/>
      <c r="FOF1048549"/>
      <c r="FOG1048549"/>
      <c r="FOH1048549"/>
      <c r="FOI1048549"/>
      <c r="FOJ1048549"/>
      <c r="FOK1048549"/>
      <c r="FOL1048549"/>
      <c r="FOM1048549"/>
      <c r="FON1048549"/>
      <c r="FOO1048549"/>
      <c r="FOP1048549"/>
      <c r="FOQ1048549"/>
      <c r="FOR1048549"/>
      <c r="FOS1048549"/>
      <c r="FOT1048549"/>
      <c r="FOU1048549"/>
      <c r="FOV1048549"/>
      <c r="FOW1048549"/>
      <c r="FOX1048549"/>
      <c r="FOY1048549"/>
      <c r="FOZ1048549"/>
      <c r="FPA1048549"/>
      <c r="FPB1048549"/>
      <c r="FPC1048549"/>
      <c r="FPD1048549"/>
      <c r="FPE1048549"/>
      <c r="FPF1048549"/>
      <c r="FPG1048549"/>
      <c r="FPH1048549"/>
      <c r="FPI1048549"/>
      <c r="FPJ1048549"/>
      <c r="FPK1048549"/>
      <c r="FPL1048549"/>
      <c r="FPM1048549"/>
      <c r="FPN1048549"/>
      <c r="FPO1048549"/>
      <c r="FPP1048549"/>
      <c r="FPQ1048549"/>
      <c r="FPR1048549"/>
      <c r="FPS1048549"/>
      <c r="FPT1048549"/>
      <c r="FPU1048549"/>
      <c r="FPV1048549"/>
      <c r="FPW1048549"/>
      <c r="FPX1048549"/>
      <c r="FPY1048549"/>
      <c r="FPZ1048549"/>
      <c r="FQA1048549"/>
      <c r="FQB1048549"/>
      <c r="FQC1048549"/>
      <c r="FQD1048549"/>
      <c r="FQE1048549"/>
      <c r="FQF1048549"/>
      <c r="FQG1048549"/>
      <c r="FQH1048549"/>
      <c r="FQI1048549"/>
      <c r="FQJ1048549"/>
      <c r="FQK1048549"/>
      <c r="FQL1048549"/>
      <c r="FQM1048549"/>
      <c r="FQN1048549"/>
      <c r="FQO1048549"/>
      <c r="FQP1048549"/>
      <c r="FQQ1048549"/>
      <c r="FQR1048549"/>
      <c r="FQS1048549"/>
      <c r="FQT1048549"/>
      <c r="FQU1048549"/>
      <c r="FQV1048549"/>
      <c r="FQW1048549"/>
      <c r="FQX1048549"/>
      <c r="FQY1048549"/>
      <c r="FQZ1048549"/>
      <c r="FRA1048549"/>
      <c r="FRB1048549"/>
      <c r="FRC1048549"/>
      <c r="FRD1048549"/>
      <c r="FRE1048549"/>
      <c r="FRF1048549"/>
      <c r="FRG1048549"/>
      <c r="FRH1048549"/>
      <c r="FRI1048549"/>
      <c r="FRJ1048549"/>
      <c r="FRK1048549"/>
      <c r="FRL1048549"/>
      <c r="FRM1048549"/>
      <c r="FRN1048549"/>
      <c r="FRO1048549"/>
      <c r="FRP1048549"/>
      <c r="FRQ1048549"/>
      <c r="FRR1048549"/>
      <c r="FRS1048549"/>
      <c r="FRT1048549"/>
      <c r="FRU1048549"/>
      <c r="FRV1048549"/>
      <c r="FRW1048549"/>
      <c r="FRX1048549"/>
      <c r="FRY1048549"/>
      <c r="FRZ1048549"/>
      <c r="FSA1048549"/>
      <c r="FSB1048549"/>
      <c r="FSC1048549"/>
      <c r="FSD1048549"/>
      <c r="FSE1048549"/>
      <c r="FSF1048549"/>
      <c r="FSG1048549"/>
      <c r="FSH1048549"/>
      <c r="FSI1048549"/>
      <c r="FSJ1048549"/>
      <c r="FSK1048549"/>
      <c r="FSL1048549"/>
      <c r="FSM1048549"/>
      <c r="FSN1048549"/>
      <c r="FSO1048549"/>
      <c r="FSP1048549"/>
      <c r="FSQ1048549"/>
      <c r="FSR1048549"/>
      <c r="FSS1048549"/>
      <c r="FST1048549"/>
      <c r="FSU1048549"/>
      <c r="FSV1048549"/>
      <c r="FSW1048549"/>
      <c r="FSX1048549"/>
      <c r="FSY1048549"/>
      <c r="FSZ1048549"/>
      <c r="FTA1048549"/>
      <c r="FTB1048549"/>
      <c r="FTC1048549"/>
      <c r="FTD1048549"/>
      <c r="FTE1048549"/>
      <c r="FTF1048549"/>
      <c r="FTG1048549"/>
      <c r="FTH1048549"/>
      <c r="FTI1048549"/>
      <c r="FTJ1048549"/>
      <c r="FTK1048549"/>
      <c r="FTL1048549"/>
      <c r="FTM1048549"/>
      <c r="FTN1048549"/>
      <c r="FTO1048549"/>
      <c r="FTP1048549"/>
      <c r="FTQ1048549"/>
      <c r="FTR1048549"/>
      <c r="FTS1048549"/>
      <c r="FTT1048549"/>
      <c r="FTU1048549"/>
      <c r="FTV1048549"/>
      <c r="FTW1048549"/>
      <c r="FTX1048549"/>
      <c r="FTY1048549"/>
      <c r="FTZ1048549"/>
      <c r="FUA1048549"/>
      <c r="FUB1048549"/>
      <c r="FUC1048549"/>
      <c r="FUD1048549"/>
      <c r="FUE1048549"/>
      <c r="FUF1048549"/>
      <c r="FUG1048549"/>
      <c r="FUH1048549"/>
      <c r="FUI1048549"/>
      <c r="FUJ1048549"/>
      <c r="FUK1048549"/>
      <c r="FUL1048549"/>
      <c r="FUM1048549"/>
      <c r="FUN1048549"/>
      <c r="FUO1048549"/>
      <c r="FUP1048549"/>
      <c r="FUQ1048549"/>
      <c r="FUR1048549"/>
      <c r="FUS1048549"/>
      <c r="FUT1048549"/>
      <c r="FUU1048549"/>
      <c r="FUV1048549"/>
      <c r="FUW1048549"/>
      <c r="FUX1048549"/>
      <c r="FUY1048549"/>
      <c r="FUZ1048549"/>
      <c r="FVA1048549"/>
      <c r="FVB1048549"/>
      <c r="FVC1048549"/>
      <c r="FVD1048549"/>
      <c r="FVE1048549"/>
      <c r="FVF1048549"/>
      <c r="FVG1048549"/>
      <c r="FVH1048549"/>
      <c r="FVI1048549"/>
      <c r="FVJ1048549"/>
      <c r="FVK1048549"/>
      <c r="FVL1048549"/>
      <c r="FVM1048549"/>
      <c r="FVN1048549"/>
      <c r="FVO1048549"/>
      <c r="FVP1048549"/>
      <c r="FVQ1048549"/>
      <c r="FVR1048549"/>
      <c r="FVS1048549"/>
      <c r="FVT1048549"/>
      <c r="FVU1048549"/>
      <c r="FVV1048549"/>
      <c r="FVW1048549"/>
      <c r="FVX1048549"/>
      <c r="FVY1048549"/>
      <c r="FVZ1048549"/>
      <c r="FWA1048549"/>
      <c r="FWB1048549"/>
      <c r="FWC1048549"/>
      <c r="FWD1048549"/>
      <c r="FWE1048549"/>
      <c r="FWF1048549"/>
      <c r="FWG1048549"/>
      <c r="FWH1048549"/>
      <c r="FWI1048549"/>
      <c r="FWJ1048549"/>
      <c r="FWK1048549"/>
      <c r="FWL1048549"/>
      <c r="FWM1048549"/>
      <c r="FWN1048549"/>
      <c r="FWO1048549"/>
      <c r="FWP1048549"/>
      <c r="FWQ1048549"/>
      <c r="FWR1048549"/>
      <c r="FWS1048549"/>
      <c r="FWT1048549"/>
      <c r="FWU1048549"/>
      <c r="FWV1048549"/>
      <c r="FWW1048549"/>
      <c r="FWX1048549"/>
      <c r="FWY1048549"/>
      <c r="FWZ1048549"/>
      <c r="FXA1048549"/>
      <c r="FXB1048549"/>
      <c r="FXC1048549"/>
      <c r="FXD1048549"/>
      <c r="FXE1048549"/>
      <c r="FXF1048549"/>
      <c r="FXG1048549"/>
      <c r="FXH1048549"/>
      <c r="FXI1048549"/>
      <c r="FXJ1048549"/>
      <c r="FXK1048549"/>
      <c r="FXL1048549"/>
      <c r="FXM1048549"/>
      <c r="FXN1048549"/>
      <c r="FXO1048549"/>
      <c r="FXP1048549"/>
      <c r="FXQ1048549"/>
      <c r="FXR1048549"/>
      <c r="FXS1048549"/>
      <c r="FXT1048549"/>
      <c r="FXU1048549"/>
      <c r="FXV1048549"/>
      <c r="FXW1048549"/>
      <c r="FXX1048549"/>
      <c r="FXY1048549"/>
      <c r="FXZ1048549"/>
      <c r="FYA1048549"/>
      <c r="FYB1048549"/>
      <c r="FYC1048549"/>
      <c r="FYD1048549"/>
      <c r="FYE1048549"/>
      <c r="FYF1048549"/>
      <c r="FYG1048549"/>
      <c r="FYH1048549"/>
      <c r="FYI1048549"/>
      <c r="FYJ1048549"/>
      <c r="FYK1048549"/>
      <c r="FYL1048549"/>
      <c r="FYM1048549"/>
      <c r="FYN1048549"/>
      <c r="FYO1048549"/>
      <c r="FYP1048549"/>
      <c r="FYQ1048549"/>
      <c r="FYR1048549"/>
      <c r="FYS1048549"/>
      <c r="FYT1048549"/>
      <c r="FYU1048549"/>
      <c r="FYV1048549"/>
      <c r="FYW1048549"/>
      <c r="FYX1048549"/>
      <c r="FYY1048549"/>
      <c r="FYZ1048549"/>
      <c r="FZA1048549"/>
      <c r="FZB1048549"/>
      <c r="FZC1048549"/>
      <c r="FZD1048549"/>
      <c r="FZE1048549"/>
      <c r="FZF1048549"/>
      <c r="FZG1048549"/>
      <c r="FZH1048549"/>
      <c r="FZI1048549"/>
      <c r="FZJ1048549"/>
      <c r="FZK1048549"/>
      <c r="FZL1048549"/>
      <c r="FZM1048549"/>
      <c r="FZN1048549"/>
      <c r="FZO1048549"/>
      <c r="FZP1048549"/>
      <c r="FZQ1048549"/>
      <c r="FZR1048549"/>
      <c r="FZS1048549"/>
      <c r="FZT1048549"/>
      <c r="FZU1048549"/>
      <c r="FZV1048549"/>
      <c r="FZW1048549"/>
      <c r="FZX1048549"/>
      <c r="FZY1048549"/>
      <c r="FZZ1048549"/>
      <c r="GAA1048549"/>
      <c r="GAB1048549"/>
      <c r="GAC1048549"/>
      <c r="GAD1048549"/>
      <c r="GAE1048549"/>
      <c r="GAF1048549"/>
      <c r="GAG1048549"/>
      <c r="GAH1048549"/>
      <c r="GAI1048549"/>
      <c r="GAJ1048549"/>
      <c r="GAK1048549"/>
      <c r="GAL1048549"/>
      <c r="GAM1048549"/>
      <c r="GAN1048549"/>
      <c r="GAO1048549"/>
      <c r="GAP1048549"/>
      <c r="GAQ1048549"/>
      <c r="GAR1048549"/>
      <c r="GAS1048549"/>
      <c r="GAT1048549"/>
      <c r="GAU1048549"/>
      <c r="GAV1048549"/>
      <c r="GAW1048549"/>
      <c r="GAX1048549"/>
      <c r="GAY1048549"/>
      <c r="GAZ1048549"/>
      <c r="GBA1048549"/>
      <c r="GBB1048549"/>
      <c r="GBC1048549"/>
      <c r="GBD1048549"/>
      <c r="GBE1048549"/>
      <c r="GBF1048549"/>
      <c r="GBG1048549"/>
      <c r="GBH1048549"/>
      <c r="GBI1048549"/>
      <c r="GBJ1048549"/>
      <c r="GBK1048549"/>
      <c r="GBL1048549"/>
      <c r="GBM1048549"/>
      <c r="GBN1048549"/>
      <c r="GBO1048549"/>
      <c r="GBP1048549"/>
      <c r="GBQ1048549"/>
      <c r="GBR1048549"/>
      <c r="GBS1048549"/>
      <c r="GBT1048549"/>
      <c r="GBU1048549"/>
      <c r="GBV1048549"/>
      <c r="GBW1048549"/>
      <c r="GBX1048549"/>
      <c r="GBY1048549"/>
      <c r="GBZ1048549"/>
      <c r="GCA1048549"/>
      <c r="GCB1048549"/>
      <c r="GCC1048549"/>
      <c r="GCD1048549"/>
      <c r="GCE1048549"/>
      <c r="GCF1048549"/>
      <c r="GCG1048549"/>
      <c r="GCH1048549"/>
      <c r="GCI1048549"/>
      <c r="GCJ1048549"/>
      <c r="GCK1048549"/>
      <c r="GCL1048549"/>
      <c r="GCM1048549"/>
      <c r="GCN1048549"/>
      <c r="GCO1048549"/>
      <c r="GCP1048549"/>
      <c r="GCQ1048549"/>
      <c r="GCR1048549"/>
      <c r="GCS1048549"/>
      <c r="GCT1048549"/>
      <c r="GCU1048549"/>
      <c r="GCV1048549"/>
      <c r="GCW1048549"/>
      <c r="GCX1048549"/>
      <c r="GCY1048549"/>
      <c r="GCZ1048549"/>
      <c r="GDA1048549"/>
      <c r="GDB1048549"/>
      <c r="GDC1048549"/>
      <c r="GDD1048549"/>
      <c r="GDE1048549"/>
      <c r="GDF1048549"/>
      <c r="GDG1048549"/>
      <c r="GDH1048549"/>
      <c r="GDI1048549"/>
      <c r="GDJ1048549"/>
      <c r="GDK1048549"/>
      <c r="GDL1048549"/>
      <c r="GDM1048549"/>
      <c r="GDN1048549"/>
      <c r="GDO1048549"/>
      <c r="GDP1048549"/>
      <c r="GDQ1048549"/>
      <c r="GDR1048549"/>
      <c r="GDS1048549"/>
      <c r="GDT1048549"/>
      <c r="GDU1048549"/>
      <c r="GDV1048549"/>
      <c r="GDW1048549"/>
      <c r="GDX1048549"/>
      <c r="GDY1048549"/>
      <c r="GDZ1048549"/>
      <c r="GEA1048549"/>
      <c r="GEB1048549"/>
      <c r="GEC1048549"/>
      <c r="GED1048549"/>
      <c r="GEE1048549"/>
      <c r="GEF1048549"/>
      <c r="GEG1048549"/>
      <c r="GEH1048549"/>
      <c r="GEI1048549"/>
      <c r="GEJ1048549"/>
      <c r="GEK1048549"/>
      <c r="GEL1048549"/>
      <c r="GEM1048549"/>
      <c r="GEN1048549"/>
      <c r="GEO1048549"/>
      <c r="GEP1048549"/>
      <c r="GEQ1048549"/>
      <c r="GER1048549"/>
      <c r="GES1048549"/>
      <c r="GET1048549"/>
      <c r="GEU1048549"/>
      <c r="GEV1048549"/>
      <c r="GEW1048549"/>
      <c r="GEX1048549"/>
      <c r="GEY1048549"/>
      <c r="GEZ1048549"/>
      <c r="GFA1048549"/>
      <c r="GFB1048549"/>
      <c r="GFC1048549"/>
      <c r="GFD1048549"/>
      <c r="GFE1048549"/>
      <c r="GFF1048549"/>
      <c r="GFG1048549"/>
      <c r="GFH1048549"/>
      <c r="GFI1048549"/>
      <c r="GFJ1048549"/>
      <c r="GFK1048549"/>
      <c r="GFL1048549"/>
      <c r="GFM1048549"/>
      <c r="GFN1048549"/>
      <c r="GFO1048549"/>
      <c r="GFP1048549"/>
      <c r="GFQ1048549"/>
      <c r="GFR1048549"/>
      <c r="GFS1048549"/>
      <c r="GFT1048549"/>
      <c r="GFU1048549"/>
      <c r="GFV1048549"/>
      <c r="GFW1048549"/>
      <c r="GFX1048549"/>
      <c r="GFY1048549"/>
      <c r="GFZ1048549"/>
      <c r="GGA1048549"/>
      <c r="GGB1048549"/>
      <c r="GGC1048549"/>
      <c r="GGD1048549"/>
      <c r="GGE1048549"/>
      <c r="GGF1048549"/>
      <c r="GGG1048549"/>
      <c r="GGH1048549"/>
      <c r="GGI1048549"/>
      <c r="GGJ1048549"/>
      <c r="GGK1048549"/>
      <c r="GGL1048549"/>
      <c r="GGM1048549"/>
      <c r="GGN1048549"/>
      <c r="GGO1048549"/>
      <c r="GGP1048549"/>
      <c r="GGQ1048549"/>
      <c r="GGR1048549"/>
      <c r="GGS1048549"/>
      <c r="GGT1048549"/>
      <c r="GGU1048549"/>
      <c r="GGV1048549"/>
      <c r="GGW1048549"/>
      <c r="GGX1048549"/>
      <c r="GGY1048549"/>
      <c r="GGZ1048549"/>
      <c r="GHA1048549"/>
      <c r="GHB1048549"/>
      <c r="GHC1048549"/>
      <c r="GHD1048549"/>
      <c r="GHE1048549"/>
      <c r="GHF1048549"/>
      <c r="GHG1048549"/>
      <c r="GHH1048549"/>
      <c r="GHI1048549"/>
      <c r="GHJ1048549"/>
      <c r="GHK1048549"/>
      <c r="GHL1048549"/>
      <c r="GHM1048549"/>
      <c r="GHN1048549"/>
      <c r="GHO1048549"/>
      <c r="GHP1048549"/>
      <c r="GHQ1048549"/>
      <c r="GHR1048549"/>
      <c r="GHS1048549"/>
      <c r="GHT1048549"/>
      <c r="GHU1048549"/>
      <c r="GHV1048549"/>
      <c r="GHW1048549"/>
      <c r="GHX1048549"/>
      <c r="GHY1048549"/>
      <c r="GHZ1048549"/>
      <c r="GIA1048549"/>
      <c r="GIB1048549"/>
      <c r="GIC1048549"/>
      <c r="GID1048549"/>
      <c r="GIE1048549"/>
      <c r="GIF1048549"/>
      <c r="GIG1048549"/>
      <c r="GIH1048549"/>
      <c r="GII1048549"/>
      <c r="GIJ1048549"/>
      <c r="GIK1048549"/>
      <c r="GIL1048549"/>
      <c r="GIM1048549"/>
      <c r="GIN1048549"/>
      <c r="GIO1048549"/>
      <c r="GIP1048549"/>
      <c r="GIQ1048549"/>
      <c r="GIR1048549"/>
      <c r="GIS1048549"/>
      <c r="GIT1048549"/>
      <c r="GIU1048549"/>
      <c r="GIV1048549"/>
      <c r="GIW1048549"/>
      <c r="GIX1048549"/>
      <c r="GIY1048549"/>
      <c r="GIZ1048549"/>
      <c r="GJA1048549"/>
      <c r="GJB1048549"/>
      <c r="GJC1048549"/>
      <c r="GJD1048549"/>
      <c r="GJE1048549"/>
      <c r="GJF1048549"/>
      <c r="GJG1048549"/>
      <c r="GJH1048549"/>
      <c r="GJI1048549"/>
      <c r="GJJ1048549"/>
      <c r="GJK1048549"/>
      <c r="GJL1048549"/>
      <c r="GJM1048549"/>
      <c r="GJN1048549"/>
      <c r="GJO1048549"/>
      <c r="GJP1048549"/>
      <c r="GJQ1048549"/>
      <c r="GJR1048549"/>
      <c r="GJS1048549"/>
      <c r="GJT1048549"/>
      <c r="GJU1048549"/>
      <c r="GJV1048549"/>
      <c r="GJW1048549"/>
      <c r="GJX1048549"/>
      <c r="GJY1048549"/>
      <c r="GJZ1048549"/>
      <c r="GKA1048549"/>
      <c r="GKB1048549"/>
      <c r="GKC1048549"/>
      <c r="GKD1048549"/>
      <c r="GKE1048549"/>
      <c r="GKF1048549"/>
      <c r="GKG1048549"/>
      <c r="GKH1048549"/>
      <c r="GKI1048549"/>
      <c r="GKJ1048549"/>
      <c r="GKK1048549"/>
      <c r="GKL1048549"/>
      <c r="GKM1048549"/>
      <c r="GKN1048549"/>
      <c r="GKO1048549"/>
      <c r="GKP1048549"/>
      <c r="GKQ1048549"/>
      <c r="GKR1048549"/>
      <c r="GKS1048549"/>
      <c r="GKT1048549"/>
      <c r="GKU1048549"/>
      <c r="GKV1048549"/>
      <c r="GKW1048549"/>
      <c r="GKX1048549"/>
      <c r="GKY1048549"/>
      <c r="GKZ1048549"/>
      <c r="GLA1048549"/>
      <c r="GLB1048549"/>
      <c r="GLC1048549"/>
      <c r="GLD1048549"/>
      <c r="GLE1048549"/>
      <c r="GLF1048549"/>
      <c r="GLG1048549"/>
      <c r="GLH1048549"/>
      <c r="GLI1048549"/>
      <c r="GLJ1048549"/>
      <c r="GLK1048549"/>
      <c r="GLL1048549"/>
      <c r="GLM1048549"/>
      <c r="GLN1048549"/>
      <c r="GLO1048549"/>
      <c r="GLP1048549"/>
      <c r="GLQ1048549"/>
      <c r="GLR1048549"/>
      <c r="GLS1048549"/>
      <c r="GLT1048549"/>
      <c r="GLU1048549"/>
      <c r="GLV1048549"/>
      <c r="GLW1048549"/>
      <c r="GLX1048549"/>
      <c r="GLY1048549"/>
      <c r="GLZ1048549"/>
      <c r="GMA1048549"/>
      <c r="GMB1048549"/>
      <c r="GMC1048549"/>
      <c r="GMD1048549"/>
      <c r="GME1048549"/>
      <c r="GMF1048549"/>
      <c r="GMG1048549"/>
      <c r="GMH1048549"/>
      <c r="GMI1048549"/>
      <c r="GMJ1048549"/>
      <c r="GMK1048549"/>
      <c r="GML1048549"/>
      <c r="GMM1048549"/>
      <c r="GMN1048549"/>
      <c r="GMO1048549"/>
      <c r="GMP1048549"/>
      <c r="GMQ1048549"/>
      <c r="GMR1048549"/>
      <c r="GMS1048549"/>
      <c r="GMT1048549"/>
      <c r="GMU1048549"/>
      <c r="GMV1048549"/>
      <c r="GMW1048549"/>
      <c r="GMX1048549"/>
      <c r="GMY1048549"/>
      <c r="GMZ1048549"/>
      <c r="GNA1048549"/>
      <c r="GNB1048549"/>
      <c r="GNC1048549"/>
      <c r="GND1048549"/>
      <c r="GNE1048549"/>
      <c r="GNF1048549"/>
      <c r="GNG1048549"/>
      <c r="GNH1048549"/>
      <c r="GNI1048549"/>
      <c r="GNJ1048549"/>
      <c r="GNK1048549"/>
      <c r="GNL1048549"/>
      <c r="GNM1048549"/>
      <c r="GNN1048549"/>
      <c r="GNO1048549"/>
      <c r="GNP1048549"/>
      <c r="GNQ1048549"/>
      <c r="GNR1048549"/>
      <c r="GNS1048549"/>
      <c r="GNT1048549"/>
      <c r="GNU1048549"/>
      <c r="GNV1048549"/>
      <c r="GNW1048549"/>
      <c r="GNX1048549"/>
      <c r="GNY1048549"/>
      <c r="GNZ1048549"/>
      <c r="GOA1048549"/>
      <c r="GOB1048549"/>
      <c r="GOC1048549"/>
      <c r="GOD1048549"/>
      <c r="GOE1048549"/>
      <c r="GOF1048549"/>
      <c r="GOG1048549"/>
      <c r="GOH1048549"/>
      <c r="GOI1048549"/>
      <c r="GOJ1048549"/>
      <c r="GOK1048549"/>
      <c r="GOL1048549"/>
      <c r="GOM1048549"/>
      <c r="GON1048549"/>
      <c r="GOO1048549"/>
      <c r="GOP1048549"/>
      <c r="GOQ1048549"/>
      <c r="GOR1048549"/>
      <c r="GOS1048549"/>
      <c r="GOT1048549"/>
      <c r="GOU1048549"/>
      <c r="GOV1048549"/>
      <c r="GOW1048549"/>
      <c r="GOX1048549"/>
      <c r="GOY1048549"/>
      <c r="GOZ1048549"/>
      <c r="GPA1048549"/>
      <c r="GPB1048549"/>
      <c r="GPC1048549"/>
      <c r="GPD1048549"/>
      <c r="GPE1048549"/>
      <c r="GPF1048549"/>
      <c r="GPG1048549"/>
      <c r="GPH1048549"/>
      <c r="GPI1048549"/>
      <c r="GPJ1048549"/>
      <c r="GPK1048549"/>
      <c r="GPL1048549"/>
      <c r="GPM1048549"/>
      <c r="GPN1048549"/>
      <c r="GPO1048549"/>
      <c r="GPP1048549"/>
      <c r="GPQ1048549"/>
      <c r="GPR1048549"/>
      <c r="GPS1048549"/>
      <c r="GPT1048549"/>
      <c r="GPU1048549"/>
      <c r="GPV1048549"/>
      <c r="GPW1048549"/>
      <c r="GPX1048549"/>
      <c r="GPY1048549"/>
      <c r="GPZ1048549"/>
      <c r="GQA1048549"/>
      <c r="GQB1048549"/>
      <c r="GQC1048549"/>
      <c r="GQD1048549"/>
      <c r="GQE1048549"/>
      <c r="GQF1048549"/>
      <c r="GQG1048549"/>
      <c r="GQH1048549"/>
      <c r="GQI1048549"/>
      <c r="GQJ1048549"/>
      <c r="GQK1048549"/>
      <c r="GQL1048549"/>
      <c r="GQM1048549"/>
      <c r="GQN1048549"/>
      <c r="GQO1048549"/>
      <c r="GQP1048549"/>
      <c r="GQQ1048549"/>
      <c r="GQR1048549"/>
      <c r="GQS1048549"/>
      <c r="GQT1048549"/>
      <c r="GQU1048549"/>
      <c r="GQV1048549"/>
      <c r="GQW1048549"/>
      <c r="GQX1048549"/>
      <c r="GQY1048549"/>
      <c r="GQZ1048549"/>
      <c r="GRA1048549"/>
      <c r="GRB1048549"/>
      <c r="GRC1048549"/>
      <c r="GRD1048549"/>
      <c r="GRE1048549"/>
      <c r="GRF1048549"/>
      <c r="GRG1048549"/>
      <c r="GRH1048549"/>
      <c r="GRI1048549"/>
      <c r="GRJ1048549"/>
      <c r="GRK1048549"/>
      <c r="GRL1048549"/>
      <c r="GRM1048549"/>
      <c r="GRN1048549"/>
      <c r="GRO1048549"/>
      <c r="GRP1048549"/>
      <c r="GRQ1048549"/>
      <c r="GRR1048549"/>
      <c r="GRS1048549"/>
      <c r="GRT1048549"/>
      <c r="GRU1048549"/>
      <c r="GRV1048549"/>
      <c r="GRW1048549"/>
      <c r="GRX1048549"/>
      <c r="GRY1048549"/>
      <c r="GRZ1048549"/>
      <c r="GSA1048549"/>
      <c r="GSB1048549"/>
      <c r="GSC1048549"/>
      <c r="GSD1048549"/>
      <c r="GSE1048549"/>
      <c r="GSF1048549"/>
      <c r="GSG1048549"/>
      <c r="GSH1048549"/>
      <c r="GSI1048549"/>
      <c r="GSJ1048549"/>
      <c r="GSK1048549"/>
      <c r="GSL1048549"/>
      <c r="GSM1048549"/>
      <c r="GSN1048549"/>
      <c r="GSO1048549"/>
      <c r="GSP1048549"/>
      <c r="GSQ1048549"/>
      <c r="GSR1048549"/>
      <c r="GSS1048549"/>
      <c r="GST1048549"/>
      <c r="GSU1048549"/>
      <c r="GSV1048549"/>
      <c r="GSW1048549"/>
      <c r="GSX1048549"/>
      <c r="GSY1048549"/>
      <c r="GSZ1048549"/>
      <c r="GTA1048549"/>
      <c r="GTB1048549"/>
      <c r="GTC1048549"/>
      <c r="GTD1048549"/>
      <c r="GTE1048549"/>
      <c r="GTF1048549"/>
      <c r="GTG1048549"/>
      <c r="GTH1048549"/>
      <c r="GTI1048549"/>
      <c r="GTJ1048549"/>
      <c r="GTK1048549"/>
      <c r="GTL1048549"/>
      <c r="GTM1048549"/>
      <c r="GTN1048549"/>
      <c r="GTO1048549"/>
      <c r="GTP1048549"/>
      <c r="GTQ1048549"/>
      <c r="GTR1048549"/>
      <c r="GTS1048549"/>
      <c r="GTT1048549"/>
      <c r="GTU1048549"/>
      <c r="GTV1048549"/>
      <c r="GTW1048549"/>
      <c r="GTX1048549"/>
      <c r="GTY1048549"/>
      <c r="GTZ1048549"/>
      <c r="GUA1048549"/>
      <c r="GUB1048549"/>
      <c r="GUC1048549"/>
      <c r="GUD1048549"/>
      <c r="GUE1048549"/>
      <c r="GUF1048549"/>
      <c r="GUG1048549"/>
      <c r="GUH1048549"/>
      <c r="GUI1048549"/>
      <c r="GUJ1048549"/>
      <c r="GUK1048549"/>
      <c r="GUL1048549"/>
      <c r="GUM1048549"/>
      <c r="GUN1048549"/>
      <c r="GUO1048549"/>
      <c r="GUP1048549"/>
      <c r="GUQ1048549"/>
      <c r="GUR1048549"/>
      <c r="GUS1048549"/>
      <c r="GUT1048549"/>
      <c r="GUU1048549"/>
      <c r="GUV1048549"/>
      <c r="GUW1048549"/>
      <c r="GUX1048549"/>
      <c r="GUY1048549"/>
      <c r="GUZ1048549"/>
      <c r="GVA1048549"/>
      <c r="GVB1048549"/>
      <c r="GVC1048549"/>
      <c r="GVD1048549"/>
      <c r="GVE1048549"/>
      <c r="GVF1048549"/>
      <c r="GVG1048549"/>
      <c r="GVH1048549"/>
      <c r="GVI1048549"/>
      <c r="GVJ1048549"/>
      <c r="GVK1048549"/>
      <c r="GVL1048549"/>
      <c r="GVM1048549"/>
      <c r="GVN1048549"/>
      <c r="GVO1048549"/>
      <c r="GVP1048549"/>
      <c r="GVQ1048549"/>
      <c r="GVR1048549"/>
      <c r="GVS1048549"/>
      <c r="GVT1048549"/>
      <c r="GVU1048549"/>
      <c r="GVV1048549"/>
      <c r="GVW1048549"/>
      <c r="GVX1048549"/>
      <c r="GVY1048549"/>
      <c r="GVZ1048549"/>
      <c r="GWA1048549"/>
      <c r="GWB1048549"/>
      <c r="GWC1048549"/>
      <c r="GWD1048549"/>
      <c r="GWE1048549"/>
      <c r="GWF1048549"/>
      <c r="GWG1048549"/>
      <c r="GWH1048549"/>
      <c r="GWI1048549"/>
      <c r="GWJ1048549"/>
      <c r="GWK1048549"/>
      <c r="GWL1048549"/>
      <c r="GWM1048549"/>
      <c r="GWN1048549"/>
      <c r="GWO1048549"/>
      <c r="GWP1048549"/>
      <c r="GWQ1048549"/>
      <c r="GWR1048549"/>
      <c r="GWS1048549"/>
      <c r="GWT1048549"/>
      <c r="GWU1048549"/>
      <c r="GWV1048549"/>
      <c r="GWW1048549"/>
      <c r="GWX1048549"/>
      <c r="GWY1048549"/>
      <c r="GWZ1048549"/>
      <c r="GXA1048549"/>
      <c r="GXB1048549"/>
      <c r="GXC1048549"/>
      <c r="GXD1048549"/>
      <c r="GXE1048549"/>
      <c r="GXF1048549"/>
      <c r="GXG1048549"/>
      <c r="GXH1048549"/>
      <c r="GXI1048549"/>
      <c r="GXJ1048549"/>
      <c r="GXK1048549"/>
      <c r="GXL1048549"/>
      <c r="GXM1048549"/>
      <c r="GXN1048549"/>
      <c r="GXO1048549"/>
      <c r="GXP1048549"/>
      <c r="GXQ1048549"/>
      <c r="GXR1048549"/>
      <c r="GXS1048549"/>
      <c r="GXT1048549"/>
      <c r="GXU1048549"/>
      <c r="GXV1048549"/>
      <c r="GXW1048549"/>
      <c r="GXX1048549"/>
      <c r="GXY1048549"/>
      <c r="GXZ1048549"/>
      <c r="GYA1048549"/>
      <c r="GYB1048549"/>
      <c r="GYC1048549"/>
      <c r="GYD1048549"/>
      <c r="GYE1048549"/>
      <c r="GYF1048549"/>
      <c r="GYG1048549"/>
      <c r="GYH1048549"/>
      <c r="GYI1048549"/>
      <c r="GYJ1048549"/>
      <c r="GYK1048549"/>
      <c r="GYL1048549"/>
      <c r="GYM1048549"/>
      <c r="GYN1048549"/>
      <c r="GYO1048549"/>
      <c r="GYP1048549"/>
      <c r="GYQ1048549"/>
      <c r="GYR1048549"/>
      <c r="GYS1048549"/>
      <c r="GYT1048549"/>
      <c r="GYU1048549"/>
      <c r="GYV1048549"/>
      <c r="GYW1048549"/>
      <c r="GYX1048549"/>
      <c r="GYY1048549"/>
      <c r="GYZ1048549"/>
      <c r="GZA1048549"/>
      <c r="GZB1048549"/>
      <c r="GZC1048549"/>
      <c r="GZD1048549"/>
      <c r="GZE1048549"/>
      <c r="GZF1048549"/>
      <c r="GZG1048549"/>
      <c r="GZH1048549"/>
      <c r="GZI1048549"/>
      <c r="GZJ1048549"/>
      <c r="GZK1048549"/>
      <c r="GZL1048549"/>
      <c r="GZM1048549"/>
      <c r="GZN1048549"/>
      <c r="GZO1048549"/>
      <c r="GZP1048549"/>
      <c r="GZQ1048549"/>
      <c r="GZR1048549"/>
      <c r="GZS1048549"/>
      <c r="GZT1048549"/>
      <c r="GZU1048549"/>
      <c r="GZV1048549"/>
      <c r="GZW1048549"/>
      <c r="GZX1048549"/>
      <c r="GZY1048549"/>
      <c r="GZZ1048549"/>
      <c r="HAA1048549"/>
      <c r="HAB1048549"/>
      <c r="HAC1048549"/>
      <c r="HAD1048549"/>
      <c r="HAE1048549"/>
      <c r="HAF1048549"/>
      <c r="HAG1048549"/>
      <c r="HAH1048549"/>
      <c r="HAI1048549"/>
      <c r="HAJ1048549"/>
      <c r="HAK1048549"/>
      <c r="HAL1048549"/>
      <c r="HAM1048549"/>
      <c r="HAN1048549"/>
      <c r="HAO1048549"/>
      <c r="HAP1048549"/>
      <c r="HAQ1048549"/>
      <c r="HAR1048549"/>
      <c r="HAS1048549"/>
      <c r="HAT1048549"/>
      <c r="HAU1048549"/>
      <c r="HAV1048549"/>
      <c r="HAW1048549"/>
      <c r="HAX1048549"/>
      <c r="HAY1048549"/>
      <c r="HAZ1048549"/>
      <c r="HBA1048549"/>
      <c r="HBB1048549"/>
      <c r="HBC1048549"/>
      <c r="HBD1048549"/>
      <c r="HBE1048549"/>
      <c r="HBF1048549"/>
      <c r="HBG1048549"/>
      <c r="HBH1048549"/>
      <c r="HBI1048549"/>
      <c r="HBJ1048549"/>
      <c r="HBK1048549"/>
      <c r="HBL1048549"/>
      <c r="HBM1048549"/>
      <c r="HBN1048549"/>
      <c r="HBO1048549"/>
      <c r="HBP1048549"/>
      <c r="HBQ1048549"/>
      <c r="HBR1048549"/>
      <c r="HBS1048549"/>
      <c r="HBT1048549"/>
      <c r="HBU1048549"/>
      <c r="HBV1048549"/>
      <c r="HBW1048549"/>
      <c r="HBX1048549"/>
      <c r="HBY1048549"/>
      <c r="HBZ1048549"/>
      <c r="HCA1048549"/>
      <c r="HCB1048549"/>
      <c r="HCC1048549"/>
      <c r="HCD1048549"/>
      <c r="HCE1048549"/>
      <c r="HCF1048549"/>
      <c r="HCG1048549"/>
      <c r="HCH1048549"/>
      <c r="HCI1048549"/>
      <c r="HCJ1048549"/>
      <c r="HCK1048549"/>
      <c r="HCL1048549"/>
      <c r="HCM1048549"/>
      <c r="HCN1048549"/>
      <c r="HCO1048549"/>
      <c r="HCP1048549"/>
      <c r="HCQ1048549"/>
      <c r="HCR1048549"/>
      <c r="HCS1048549"/>
      <c r="HCT1048549"/>
      <c r="HCU1048549"/>
      <c r="HCV1048549"/>
      <c r="HCW1048549"/>
      <c r="HCX1048549"/>
      <c r="HCY1048549"/>
      <c r="HCZ1048549"/>
      <c r="HDA1048549"/>
      <c r="HDB1048549"/>
      <c r="HDC1048549"/>
      <c r="HDD1048549"/>
      <c r="HDE1048549"/>
      <c r="HDF1048549"/>
      <c r="HDG1048549"/>
      <c r="HDH1048549"/>
      <c r="HDI1048549"/>
      <c r="HDJ1048549"/>
      <c r="HDK1048549"/>
      <c r="HDL1048549"/>
      <c r="HDM1048549"/>
      <c r="HDN1048549"/>
      <c r="HDO1048549"/>
      <c r="HDP1048549"/>
      <c r="HDQ1048549"/>
      <c r="HDR1048549"/>
      <c r="HDS1048549"/>
      <c r="HDT1048549"/>
      <c r="HDU1048549"/>
      <c r="HDV1048549"/>
      <c r="HDW1048549"/>
      <c r="HDX1048549"/>
      <c r="HDY1048549"/>
      <c r="HDZ1048549"/>
      <c r="HEA1048549"/>
      <c r="HEB1048549"/>
      <c r="HEC1048549"/>
      <c r="HED1048549"/>
      <c r="HEE1048549"/>
      <c r="HEF1048549"/>
      <c r="HEG1048549"/>
      <c r="HEH1048549"/>
      <c r="HEI1048549"/>
      <c r="HEJ1048549"/>
      <c r="HEK1048549"/>
      <c r="HEL1048549"/>
      <c r="HEM1048549"/>
      <c r="HEN1048549"/>
      <c r="HEO1048549"/>
      <c r="HEP1048549"/>
      <c r="HEQ1048549"/>
      <c r="HER1048549"/>
      <c r="HES1048549"/>
      <c r="HET1048549"/>
      <c r="HEU1048549"/>
      <c r="HEV1048549"/>
      <c r="HEW1048549"/>
      <c r="HEX1048549"/>
      <c r="HEY1048549"/>
      <c r="HEZ1048549"/>
      <c r="HFA1048549"/>
      <c r="HFB1048549"/>
      <c r="HFC1048549"/>
      <c r="HFD1048549"/>
      <c r="HFE1048549"/>
      <c r="HFF1048549"/>
      <c r="HFG1048549"/>
      <c r="HFH1048549"/>
      <c r="HFI1048549"/>
      <c r="HFJ1048549"/>
      <c r="HFK1048549"/>
      <c r="HFL1048549"/>
      <c r="HFM1048549"/>
      <c r="HFN1048549"/>
      <c r="HFO1048549"/>
      <c r="HFP1048549"/>
      <c r="HFQ1048549"/>
      <c r="HFR1048549"/>
      <c r="HFS1048549"/>
      <c r="HFT1048549"/>
      <c r="HFU1048549"/>
      <c r="HFV1048549"/>
      <c r="HFW1048549"/>
      <c r="HFX1048549"/>
      <c r="HFY1048549"/>
      <c r="HFZ1048549"/>
      <c r="HGA1048549"/>
      <c r="HGB1048549"/>
      <c r="HGC1048549"/>
      <c r="HGD1048549"/>
      <c r="HGE1048549"/>
      <c r="HGF1048549"/>
      <c r="HGG1048549"/>
      <c r="HGH1048549"/>
      <c r="HGI1048549"/>
      <c r="HGJ1048549"/>
      <c r="HGK1048549"/>
      <c r="HGL1048549"/>
      <c r="HGM1048549"/>
      <c r="HGN1048549"/>
      <c r="HGO1048549"/>
      <c r="HGP1048549"/>
      <c r="HGQ1048549"/>
      <c r="HGR1048549"/>
      <c r="HGS1048549"/>
      <c r="HGT1048549"/>
      <c r="HGU1048549"/>
      <c r="HGV1048549"/>
      <c r="HGW1048549"/>
      <c r="HGX1048549"/>
      <c r="HGY1048549"/>
      <c r="HGZ1048549"/>
      <c r="HHA1048549"/>
      <c r="HHB1048549"/>
      <c r="HHC1048549"/>
      <c r="HHD1048549"/>
      <c r="HHE1048549"/>
      <c r="HHF1048549"/>
      <c r="HHG1048549"/>
      <c r="HHH1048549"/>
      <c r="HHI1048549"/>
      <c r="HHJ1048549"/>
      <c r="HHK1048549"/>
      <c r="HHL1048549"/>
      <c r="HHM1048549"/>
      <c r="HHN1048549"/>
      <c r="HHO1048549"/>
      <c r="HHP1048549"/>
      <c r="HHQ1048549"/>
      <c r="HHR1048549"/>
      <c r="HHS1048549"/>
      <c r="HHT1048549"/>
      <c r="HHU1048549"/>
      <c r="HHV1048549"/>
      <c r="HHW1048549"/>
      <c r="HHX1048549"/>
      <c r="HHY1048549"/>
      <c r="HHZ1048549"/>
      <c r="HIA1048549"/>
      <c r="HIB1048549"/>
      <c r="HIC1048549"/>
      <c r="HID1048549"/>
      <c r="HIE1048549"/>
      <c r="HIF1048549"/>
      <c r="HIG1048549"/>
      <c r="HIH1048549"/>
      <c r="HII1048549"/>
      <c r="HIJ1048549"/>
      <c r="HIK1048549"/>
      <c r="HIL1048549"/>
      <c r="HIM1048549"/>
      <c r="HIN1048549"/>
      <c r="HIO1048549"/>
      <c r="HIP1048549"/>
      <c r="HIQ1048549"/>
      <c r="HIR1048549"/>
      <c r="HIS1048549"/>
      <c r="HIT1048549"/>
      <c r="HIU1048549"/>
      <c r="HIV1048549"/>
      <c r="HIW1048549"/>
      <c r="HIX1048549"/>
      <c r="HIY1048549"/>
      <c r="HIZ1048549"/>
      <c r="HJA1048549"/>
      <c r="HJB1048549"/>
      <c r="HJC1048549"/>
      <c r="HJD1048549"/>
      <c r="HJE1048549"/>
      <c r="HJF1048549"/>
      <c r="HJG1048549"/>
      <c r="HJH1048549"/>
      <c r="HJI1048549"/>
      <c r="HJJ1048549"/>
      <c r="HJK1048549"/>
      <c r="HJL1048549"/>
      <c r="HJM1048549"/>
      <c r="HJN1048549"/>
      <c r="HJO1048549"/>
      <c r="HJP1048549"/>
      <c r="HJQ1048549"/>
      <c r="HJR1048549"/>
      <c r="HJS1048549"/>
      <c r="HJT1048549"/>
      <c r="HJU1048549"/>
      <c r="HJV1048549"/>
      <c r="HJW1048549"/>
      <c r="HJX1048549"/>
      <c r="HJY1048549"/>
      <c r="HJZ1048549"/>
      <c r="HKA1048549"/>
      <c r="HKB1048549"/>
      <c r="HKC1048549"/>
      <c r="HKD1048549"/>
      <c r="HKE1048549"/>
      <c r="HKF1048549"/>
      <c r="HKG1048549"/>
      <c r="HKH1048549"/>
      <c r="HKI1048549"/>
      <c r="HKJ1048549"/>
      <c r="HKK1048549"/>
      <c r="HKL1048549"/>
      <c r="HKM1048549"/>
      <c r="HKN1048549"/>
      <c r="HKO1048549"/>
      <c r="HKP1048549"/>
      <c r="HKQ1048549"/>
      <c r="HKR1048549"/>
      <c r="HKS1048549"/>
      <c r="HKT1048549"/>
      <c r="HKU1048549"/>
      <c r="HKV1048549"/>
      <c r="HKW1048549"/>
      <c r="HKX1048549"/>
      <c r="HKY1048549"/>
      <c r="HKZ1048549"/>
      <c r="HLA1048549"/>
      <c r="HLB1048549"/>
      <c r="HLC1048549"/>
      <c r="HLD1048549"/>
      <c r="HLE1048549"/>
      <c r="HLF1048549"/>
      <c r="HLG1048549"/>
      <c r="HLH1048549"/>
      <c r="HLI1048549"/>
      <c r="HLJ1048549"/>
      <c r="HLK1048549"/>
      <c r="HLL1048549"/>
      <c r="HLM1048549"/>
      <c r="HLN1048549"/>
      <c r="HLO1048549"/>
      <c r="HLP1048549"/>
      <c r="HLQ1048549"/>
      <c r="HLR1048549"/>
      <c r="HLS1048549"/>
      <c r="HLT1048549"/>
      <c r="HLU1048549"/>
      <c r="HLV1048549"/>
      <c r="HLW1048549"/>
      <c r="HLX1048549"/>
      <c r="HLY1048549"/>
      <c r="HLZ1048549"/>
      <c r="HMA1048549"/>
      <c r="HMB1048549"/>
      <c r="HMC1048549"/>
      <c r="HMD1048549"/>
      <c r="HME1048549"/>
      <c r="HMF1048549"/>
      <c r="HMG1048549"/>
      <c r="HMH1048549"/>
      <c r="HMI1048549"/>
      <c r="HMJ1048549"/>
      <c r="HMK1048549"/>
      <c r="HML1048549"/>
      <c r="HMM1048549"/>
      <c r="HMN1048549"/>
      <c r="HMO1048549"/>
      <c r="HMP1048549"/>
      <c r="HMQ1048549"/>
      <c r="HMR1048549"/>
      <c r="HMS1048549"/>
      <c r="HMT1048549"/>
      <c r="HMU1048549"/>
      <c r="HMV1048549"/>
      <c r="HMW1048549"/>
      <c r="HMX1048549"/>
      <c r="HMY1048549"/>
      <c r="HMZ1048549"/>
      <c r="HNA1048549"/>
      <c r="HNB1048549"/>
      <c r="HNC1048549"/>
      <c r="HND1048549"/>
      <c r="HNE1048549"/>
      <c r="HNF1048549"/>
      <c r="HNG1048549"/>
      <c r="HNH1048549"/>
      <c r="HNI1048549"/>
      <c r="HNJ1048549"/>
      <c r="HNK1048549"/>
      <c r="HNL1048549"/>
      <c r="HNM1048549"/>
      <c r="HNN1048549"/>
      <c r="HNO1048549"/>
      <c r="HNP1048549"/>
      <c r="HNQ1048549"/>
      <c r="HNR1048549"/>
      <c r="HNS1048549"/>
      <c r="HNT1048549"/>
      <c r="HNU1048549"/>
      <c r="HNV1048549"/>
      <c r="HNW1048549"/>
      <c r="HNX1048549"/>
      <c r="HNY1048549"/>
      <c r="HNZ1048549"/>
      <c r="HOA1048549"/>
      <c r="HOB1048549"/>
      <c r="HOC1048549"/>
      <c r="HOD1048549"/>
      <c r="HOE1048549"/>
      <c r="HOF1048549"/>
      <c r="HOG1048549"/>
      <c r="HOH1048549"/>
      <c r="HOI1048549"/>
      <c r="HOJ1048549"/>
      <c r="HOK1048549"/>
      <c r="HOL1048549"/>
      <c r="HOM1048549"/>
      <c r="HON1048549"/>
      <c r="HOO1048549"/>
      <c r="HOP1048549"/>
      <c r="HOQ1048549"/>
      <c r="HOR1048549"/>
      <c r="HOS1048549"/>
      <c r="HOT1048549"/>
      <c r="HOU1048549"/>
      <c r="HOV1048549"/>
      <c r="HOW1048549"/>
      <c r="HOX1048549"/>
      <c r="HOY1048549"/>
      <c r="HOZ1048549"/>
      <c r="HPA1048549"/>
      <c r="HPB1048549"/>
      <c r="HPC1048549"/>
      <c r="HPD1048549"/>
      <c r="HPE1048549"/>
      <c r="HPF1048549"/>
      <c r="HPG1048549"/>
      <c r="HPH1048549"/>
      <c r="HPI1048549"/>
      <c r="HPJ1048549"/>
      <c r="HPK1048549"/>
      <c r="HPL1048549"/>
      <c r="HPM1048549"/>
      <c r="HPN1048549"/>
      <c r="HPO1048549"/>
      <c r="HPP1048549"/>
      <c r="HPQ1048549"/>
      <c r="HPR1048549"/>
      <c r="HPS1048549"/>
      <c r="HPT1048549"/>
      <c r="HPU1048549"/>
      <c r="HPV1048549"/>
      <c r="HPW1048549"/>
      <c r="HPX1048549"/>
      <c r="HPY1048549"/>
      <c r="HPZ1048549"/>
      <c r="HQA1048549"/>
      <c r="HQB1048549"/>
      <c r="HQC1048549"/>
      <c r="HQD1048549"/>
      <c r="HQE1048549"/>
      <c r="HQF1048549"/>
      <c r="HQG1048549"/>
      <c r="HQH1048549"/>
      <c r="HQI1048549"/>
      <c r="HQJ1048549"/>
      <c r="HQK1048549"/>
      <c r="HQL1048549"/>
      <c r="HQM1048549"/>
      <c r="HQN1048549"/>
      <c r="HQO1048549"/>
      <c r="HQP1048549"/>
      <c r="HQQ1048549"/>
      <c r="HQR1048549"/>
      <c r="HQS1048549"/>
      <c r="HQT1048549"/>
      <c r="HQU1048549"/>
      <c r="HQV1048549"/>
      <c r="HQW1048549"/>
      <c r="HQX1048549"/>
      <c r="HQY1048549"/>
      <c r="HQZ1048549"/>
      <c r="HRA1048549"/>
      <c r="HRB1048549"/>
      <c r="HRC1048549"/>
      <c r="HRD1048549"/>
      <c r="HRE1048549"/>
      <c r="HRF1048549"/>
      <c r="HRG1048549"/>
      <c r="HRH1048549"/>
      <c r="HRI1048549"/>
      <c r="HRJ1048549"/>
      <c r="HRK1048549"/>
      <c r="HRL1048549"/>
      <c r="HRM1048549"/>
      <c r="HRN1048549"/>
      <c r="HRO1048549"/>
      <c r="HRP1048549"/>
      <c r="HRQ1048549"/>
      <c r="HRR1048549"/>
      <c r="HRS1048549"/>
      <c r="HRT1048549"/>
      <c r="HRU1048549"/>
      <c r="HRV1048549"/>
      <c r="HRW1048549"/>
      <c r="HRX1048549"/>
      <c r="HRY1048549"/>
      <c r="HRZ1048549"/>
      <c r="HSA1048549"/>
      <c r="HSB1048549"/>
      <c r="HSC1048549"/>
      <c r="HSD1048549"/>
      <c r="HSE1048549"/>
      <c r="HSF1048549"/>
      <c r="HSG1048549"/>
      <c r="HSH1048549"/>
      <c r="HSI1048549"/>
      <c r="HSJ1048549"/>
      <c r="HSK1048549"/>
      <c r="HSL1048549"/>
      <c r="HSM1048549"/>
      <c r="HSN1048549"/>
      <c r="HSO1048549"/>
      <c r="HSP1048549"/>
      <c r="HSQ1048549"/>
      <c r="HSR1048549"/>
      <c r="HSS1048549"/>
      <c r="HST1048549"/>
      <c r="HSU1048549"/>
      <c r="HSV1048549"/>
      <c r="HSW1048549"/>
      <c r="HSX1048549"/>
      <c r="HSY1048549"/>
      <c r="HSZ1048549"/>
      <c r="HTA1048549"/>
      <c r="HTB1048549"/>
      <c r="HTC1048549"/>
      <c r="HTD1048549"/>
      <c r="HTE1048549"/>
      <c r="HTF1048549"/>
      <c r="HTG1048549"/>
      <c r="HTH1048549"/>
      <c r="HTI1048549"/>
      <c r="HTJ1048549"/>
      <c r="HTK1048549"/>
      <c r="HTL1048549"/>
      <c r="HTM1048549"/>
      <c r="HTN1048549"/>
      <c r="HTO1048549"/>
      <c r="HTP1048549"/>
      <c r="HTQ1048549"/>
      <c r="HTR1048549"/>
      <c r="HTS1048549"/>
      <c r="HTT1048549"/>
      <c r="HTU1048549"/>
      <c r="HTV1048549"/>
      <c r="HTW1048549"/>
      <c r="HTX1048549"/>
      <c r="HTY1048549"/>
      <c r="HTZ1048549"/>
      <c r="HUA1048549"/>
      <c r="HUB1048549"/>
      <c r="HUC1048549"/>
      <c r="HUD1048549"/>
      <c r="HUE1048549"/>
      <c r="HUF1048549"/>
      <c r="HUG1048549"/>
      <c r="HUH1048549"/>
      <c r="HUI1048549"/>
      <c r="HUJ1048549"/>
      <c r="HUK1048549"/>
      <c r="HUL1048549"/>
      <c r="HUM1048549"/>
      <c r="HUN1048549"/>
      <c r="HUO1048549"/>
      <c r="HUP1048549"/>
      <c r="HUQ1048549"/>
      <c r="HUR1048549"/>
      <c r="HUS1048549"/>
      <c r="HUT1048549"/>
      <c r="HUU1048549"/>
      <c r="HUV1048549"/>
      <c r="HUW1048549"/>
      <c r="HUX1048549"/>
      <c r="HUY1048549"/>
      <c r="HUZ1048549"/>
      <c r="HVA1048549"/>
      <c r="HVB1048549"/>
      <c r="HVC1048549"/>
      <c r="HVD1048549"/>
      <c r="HVE1048549"/>
      <c r="HVF1048549"/>
      <c r="HVG1048549"/>
      <c r="HVH1048549"/>
      <c r="HVI1048549"/>
      <c r="HVJ1048549"/>
      <c r="HVK1048549"/>
      <c r="HVL1048549"/>
      <c r="HVM1048549"/>
      <c r="HVN1048549"/>
      <c r="HVO1048549"/>
      <c r="HVP1048549"/>
      <c r="HVQ1048549"/>
      <c r="HVR1048549"/>
      <c r="HVS1048549"/>
      <c r="HVT1048549"/>
      <c r="HVU1048549"/>
      <c r="HVV1048549"/>
      <c r="HVW1048549"/>
      <c r="HVX1048549"/>
      <c r="HVY1048549"/>
      <c r="HVZ1048549"/>
      <c r="HWA1048549"/>
      <c r="HWB1048549"/>
      <c r="HWC1048549"/>
      <c r="HWD1048549"/>
      <c r="HWE1048549"/>
      <c r="HWF1048549"/>
      <c r="HWG1048549"/>
      <c r="HWH1048549"/>
      <c r="HWI1048549"/>
      <c r="HWJ1048549"/>
      <c r="HWK1048549"/>
      <c r="HWL1048549"/>
      <c r="HWM1048549"/>
      <c r="HWN1048549"/>
      <c r="HWO1048549"/>
      <c r="HWP1048549"/>
      <c r="HWQ1048549"/>
      <c r="HWR1048549"/>
      <c r="HWS1048549"/>
      <c r="HWT1048549"/>
      <c r="HWU1048549"/>
      <c r="HWV1048549"/>
      <c r="HWW1048549"/>
      <c r="HWX1048549"/>
      <c r="HWY1048549"/>
      <c r="HWZ1048549"/>
      <c r="HXA1048549"/>
      <c r="HXB1048549"/>
      <c r="HXC1048549"/>
      <c r="HXD1048549"/>
      <c r="HXE1048549"/>
      <c r="HXF1048549"/>
      <c r="HXG1048549"/>
      <c r="HXH1048549"/>
      <c r="HXI1048549"/>
      <c r="HXJ1048549"/>
      <c r="HXK1048549"/>
      <c r="HXL1048549"/>
      <c r="HXM1048549"/>
      <c r="HXN1048549"/>
      <c r="HXO1048549"/>
      <c r="HXP1048549"/>
      <c r="HXQ1048549"/>
      <c r="HXR1048549"/>
      <c r="HXS1048549"/>
      <c r="HXT1048549"/>
      <c r="HXU1048549"/>
      <c r="HXV1048549"/>
      <c r="HXW1048549"/>
      <c r="HXX1048549"/>
      <c r="HXY1048549"/>
      <c r="HXZ1048549"/>
      <c r="HYA1048549"/>
      <c r="HYB1048549"/>
      <c r="HYC1048549"/>
      <c r="HYD1048549"/>
      <c r="HYE1048549"/>
      <c r="HYF1048549"/>
      <c r="HYG1048549"/>
      <c r="HYH1048549"/>
      <c r="HYI1048549"/>
      <c r="HYJ1048549"/>
      <c r="HYK1048549"/>
      <c r="HYL1048549"/>
      <c r="HYM1048549"/>
      <c r="HYN1048549"/>
      <c r="HYO1048549"/>
      <c r="HYP1048549"/>
      <c r="HYQ1048549"/>
      <c r="HYR1048549"/>
      <c r="HYS1048549"/>
      <c r="HYT1048549"/>
      <c r="HYU1048549"/>
      <c r="HYV1048549"/>
      <c r="HYW1048549"/>
      <c r="HYX1048549"/>
      <c r="HYY1048549"/>
      <c r="HYZ1048549"/>
      <c r="HZA1048549"/>
      <c r="HZB1048549"/>
      <c r="HZC1048549"/>
      <c r="HZD1048549"/>
      <c r="HZE1048549"/>
      <c r="HZF1048549"/>
      <c r="HZG1048549"/>
      <c r="HZH1048549"/>
      <c r="HZI1048549"/>
      <c r="HZJ1048549"/>
      <c r="HZK1048549"/>
      <c r="HZL1048549"/>
      <c r="HZM1048549"/>
      <c r="HZN1048549"/>
      <c r="HZO1048549"/>
      <c r="HZP1048549"/>
      <c r="HZQ1048549"/>
      <c r="HZR1048549"/>
      <c r="HZS1048549"/>
      <c r="HZT1048549"/>
      <c r="HZU1048549"/>
      <c r="HZV1048549"/>
      <c r="HZW1048549"/>
      <c r="HZX1048549"/>
      <c r="HZY1048549"/>
      <c r="HZZ1048549"/>
      <c r="IAA1048549"/>
      <c r="IAB1048549"/>
      <c r="IAC1048549"/>
      <c r="IAD1048549"/>
      <c r="IAE1048549"/>
      <c r="IAF1048549"/>
      <c r="IAG1048549"/>
      <c r="IAH1048549"/>
      <c r="IAI1048549"/>
      <c r="IAJ1048549"/>
      <c r="IAK1048549"/>
      <c r="IAL1048549"/>
      <c r="IAM1048549"/>
      <c r="IAN1048549"/>
      <c r="IAO1048549"/>
      <c r="IAP1048549"/>
      <c r="IAQ1048549"/>
      <c r="IAR1048549"/>
      <c r="IAS1048549"/>
      <c r="IAT1048549"/>
      <c r="IAU1048549"/>
      <c r="IAV1048549"/>
      <c r="IAW1048549"/>
      <c r="IAX1048549"/>
      <c r="IAY1048549"/>
      <c r="IAZ1048549"/>
      <c r="IBA1048549"/>
      <c r="IBB1048549"/>
      <c r="IBC1048549"/>
      <c r="IBD1048549"/>
      <c r="IBE1048549"/>
      <c r="IBF1048549"/>
      <c r="IBG1048549"/>
      <c r="IBH1048549"/>
      <c r="IBI1048549"/>
      <c r="IBJ1048549"/>
      <c r="IBK1048549"/>
      <c r="IBL1048549"/>
      <c r="IBM1048549"/>
      <c r="IBN1048549"/>
      <c r="IBO1048549"/>
      <c r="IBP1048549"/>
      <c r="IBQ1048549"/>
      <c r="IBR1048549"/>
      <c r="IBS1048549"/>
      <c r="IBT1048549"/>
      <c r="IBU1048549"/>
      <c r="IBV1048549"/>
      <c r="IBW1048549"/>
      <c r="IBX1048549"/>
      <c r="IBY1048549"/>
      <c r="IBZ1048549"/>
      <c r="ICA1048549"/>
      <c r="ICB1048549"/>
      <c r="ICC1048549"/>
      <c r="ICD1048549"/>
      <c r="ICE1048549"/>
      <c r="ICF1048549"/>
      <c r="ICG1048549"/>
      <c r="ICH1048549"/>
      <c r="ICI1048549"/>
      <c r="ICJ1048549"/>
      <c r="ICK1048549"/>
      <c r="ICL1048549"/>
      <c r="ICM1048549"/>
      <c r="ICN1048549"/>
      <c r="ICO1048549"/>
      <c r="ICP1048549"/>
      <c r="ICQ1048549"/>
      <c r="ICR1048549"/>
      <c r="ICS1048549"/>
      <c r="ICT1048549"/>
      <c r="ICU1048549"/>
      <c r="ICV1048549"/>
      <c r="ICW1048549"/>
      <c r="ICX1048549"/>
      <c r="ICY1048549"/>
      <c r="ICZ1048549"/>
      <c r="IDA1048549"/>
      <c r="IDB1048549"/>
      <c r="IDC1048549"/>
      <c r="IDD1048549"/>
      <c r="IDE1048549"/>
      <c r="IDF1048549"/>
      <c r="IDG1048549"/>
      <c r="IDH1048549"/>
      <c r="IDI1048549"/>
      <c r="IDJ1048549"/>
      <c r="IDK1048549"/>
      <c r="IDL1048549"/>
      <c r="IDM1048549"/>
      <c r="IDN1048549"/>
      <c r="IDO1048549"/>
      <c r="IDP1048549"/>
      <c r="IDQ1048549"/>
      <c r="IDR1048549"/>
      <c r="IDS1048549"/>
      <c r="IDT1048549"/>
      <c r="IDU1048549"/>
      <c r="IDV1048549"/>
      <c r="IDW1048549"/>
      <c r="IDX1048549"/>
      <c r="IDY1048549"/>
      <c r="IDZ1048549"/>
      <c r="IEA1048549"/>
      <c r="IEB1048549"/>
      <c r="IEC1048549"/>
      <c r="IED1048549"/>
      <c r="IEE1048549"/>
      <c r="IEF1048549"/>
      <c r="IEG1048549"/>
      <c r="IEH1048549"/>
      <c r="IEI1048549"/>
      <c r="IEJ1048549"/>
      <c r="IEK1048549"/>
      <c r="IEL1048549"/>
      <c r="IEM1048549"/>
      <c r="IEN1048549"/>
      <c r="IEO1048549"/>
      <c r="IEP1048549"/>
      <c r="IEQ1048549"/>
      <c r="IER1048549"/>
      <c r="IES1048549"/>
      <c r="IET1048549"/>
      <c r="IEU1048549"/>
      <c r="IEV1048549"/>
      <c r="IEW1048549"/>
      <c r="IEX1048549"/>
      <c r="IEY1048549"/>
      <c r="IEZ1048549"/>
      <c r="IFA1048549"/>
      <c r="IFB1048549"/>
      <c r="IFC1048549"/>
      <c r="IFD1048549"/>
      <c r="IFE1048549"/>
      <c r="IFF1048549"/>
      <c r="IFG1048549"/>
      <c r="IFH1048549"/>
      <c r="IFI1048549"/>
      <c r="IFJ1048549"/>
      <c r="IFK1048549"/>
      <c r="IFL1048549"/>
      <c r="IFM1048549"/>
      <c r="IFN1048549"/>
      <c r="IFO1048549"/>
      <c r="IFP1048549"/>
      <c r="IFQ1048549"/>
      <c r="IFR1048549"/>
      <c r="IFS1048549"/>
      <c r="IFT1048549"/>
      <c r="IFU1048549"/>
      <c r="IFV1048549"/>
      <c r="IFW1048549"/>
      <c r="IFX1048549"/>
      <c r="IFY1048549"/>
      <c r="IFZ1048549"/>
      <c r="IGA1048549"/>
      <c r="IGB1048549"/>
      <c r="IGC1048549"/>
      <c r="IGD1048549"/>
      <c r="IGE1048549"/>
      <c r="IGF1048549"/>
      <c r="IGG1048549"/>
      <c r="IGH1048549"/>
      <c r="IGI1048549"/>
      <c r="IGJ1048549"/>
      <c r="IGK1048549"/>
      <c r="IGL1048549"/>
      <c r="IGM1048549"/>
      <c r="IGN1048549"/>
      <c r="IGO1048549"/>
      <c r="IGP1048549"/>
      <c r="IGQ1048549"/>
      <c r="IGR1048549"/>
      <c r="IGS1048549"/>
      <c r="IGT1048549"/>
      <c r="IGU1048549"/>
      <c r="IGV1048549"/>
      <c r="IGW1048549"/>
      <c r="IGX1048549"/>
      <c r="IGY1048549"/>
      <c r="IGZ1048549"/>
      <c r="IHA1048549"/>
      <c r="IHB1048549"/>
      <c r="IHC1048549"/>
      <c r="IHD1048549"/>
      <c r="IHE1048549"/>
      <c r="IHF1048549"/>
      <c r="IHG1048549"/>
      <c r="IHH1048549"/>
      <c r="IHI1048549"/>
      <c r="IHJ1048549"/>
      <c r="IHK1048549"/>
      <c r="IHL1048549"/>
      <c r="IHM1048549"/>
      <c r="IHN1048549"/>
      <c r="IHO1048549"/>
      <c r="IHP1048549"/>
      <c r="IHQ1048549"/>
      <c r="IHR1048549"/>
      <c r="IHS1048549"/>
      <c r="IHT1048549"/>
      <c r="IHU1048549"/>
      <c r="IHV1048549"/>
      <c r="IHW1048549"/>
      <c r="IHX1048549"/>
      <c r="IHY1048549"/>
      <c r="IHZ1048549"/>
      <c r="IIA1048549"/>
      <c r="IIB1048549"/>
      <c r="IIC1048549"/>
      <c r="IID1048549"/>
      <c r="IIE1048549"/>
      <c r="IIF1048549"/>
      <c r="IIG1048549"/>
      <c r="IIH1048549"/>
      <c r="III1048549"/>
      <c r="IIJ1048549"/>
      <c r="IIK1048549"/>
      <c r="IIL1048549"/>
      <c r="IIM1048549"/>
      <c r="IIN1048549"/>
      <c r="IIO1048549"/>
      <c r="IIP1048549"/>
      <c r="IIQ1048549"/>
      <c r="IIR1048549"/>
      <c r="IIS1048549"/>
      <c r="IIT1048549"/>
      <c r="IIU1048549"/>
      <c r="IIV1048549"/>
      <c r="IIW1048549"/>
      <c r="IIX1048549"/>
      <c r="IIY1048549"/>
      <c r="IIZ1048549"/>
      <c r="IJA1048549"/>
      <c r="IJB1048549"/>
      <c r="IJC1048549"/>
      <c r="IJD1048549"/>
      <c r="IJE1048549"/>
      <c r="IJF1048549"/>
      <c r="IJG1048549"/>
      <c r="IJH1048549"/>
      <c r="IJI1048549"/>
      <c r="IJJ1048549"/>
      <c r="IJK1048549"/>
      <c r="IJL1048549"/>
      <c r="IJM1048549"/>
      <c r="IJN1048549"/>
      <c r="IJO1048549"/>
      <c r="IJP1048549"/>
      <c r="IJQ1048549"/>
      <c r="IJR1048549"/>
      <c r="IJS1048549"/>
      <c r="IJT1048549"/>
      <c r="IJU1048549"/>
      <c r="IJV1048549"/>
      <c r="IJW1048549"/>
      <c r="IJX1048549"/>
      <c r="IJY1048549"/>
      <c r="IJZ1048549"/>
      <c r="IKA1048549"/>
      <c r="IKB1048549"/>
      <c r="IKC1048549"/>
      <c r="IKD1048549"/>
      <c r="IKE1048549"/>
      <c r="IKF1048549"/>
      <c r="IKG1048549"/>
      <c r="IKH1048549"/>
      <c r="IKI1048549"/>
      <c r="IKJ1048549"/>
      <c r="IKK1048549"/>
      <c r="IKL1048549"/>
      <c r="IKM1048549"/>
      <c r="IKN1048549"/>
      <c r="IKO1048549"/>
      <c r="IKP1048549"/>
      <c r="IKQ1048549"/>
      <c r="IKR1048549"/>
      <c r="IKS1048549"/>
      <c r="IKT1048549"/>
      <c r="IKU1048549"/>
      <c r="IKV1048549"/>
      <c r="IKW1048549"/>
      <c r="IKX1048549"/>
      <c r="IKY1048549"/>
      <c r="IKZ1048549"/>
      <c r="ILA1048549"/>
      <c r="ILB1048549"/>
      <c r="ILC1048549"/>
      <c r="ILD1048549"/>
      <c r="ILE1048549"/>
      <c r="ILF1048549"/>
      <c r="ILG1048549"/>
      <c r="ILH1048549"/>
      <c r="ILI1048549"/>
      <c r="ILJ1048549"/>
      <c r="ILK1048549"/>
      <c r="ILL1048549"/>
      <c r="ILM1048549"/>
      <c r="ILN1048549"/>
      <c r="ILO1048549"/>
      <c r="ILP1048549"/>
      <c r="ILQ1048549"/>
      <c r="ILR1048549"/>
      <c r="ILS1048549"/>
      <c r="ILT1048549"/>
      <c r="ILU1048549"/>
      <c r="ILV1048549"/>
      <c r="ILW1048549"/>
      <c r="ILX1048549"/>
      <c r="ILY1048549"/>
      <c r="ILZ1048549"/>
      <c r="IMA1048549"/>
      <c r="IMB1048549"/>
      <c r="IMC1048549"/>
      <c r="IMD1048549"/>
      <c r="IME1048549"/>
      <c r="IMF1048549"/>
      <c r="IMG1048549"/>
      <c r="IMH1048549"/>
      <c r="IMI1048549"/>
      <c r="IMJ1048549"/>
      <c r="IMK1048549"/>
      <c r="IML1048549"/>
      <c r="IMM1048549"/>
      <c r="IMN1048549"/>
      <c r="IMO1048549"/>
      <c r="IMP1048549"/>
      <c r="IMQ1048549"/>
      <c r="IMR1048549"/>
      <c r="IMS1048549"/>
      <c r="IMT1048549"/>
      <c r="IMU1048549"/>
      <c r="IMV1048549"/>
      <c r="IMW1048549"/>
      <c r="IMX1048549"/>
      <c r="IMY1048549"/>
      <c r="IMZ1048549"/>
      <c r="INA1048549"/>
      <c r="INB1048549"/>
      <c r="INC1048549"/>
      <c r="IND1048549"/>
      <c r="INE1048549"/>
      <c r="INF1048549"/>
      <c r="ING1048549"/>
      <c r="INH1048549"/>
      <c r="INI1048549"/>
      <c r="INJ1048549"/>
      <c r="INK1048549"/>
      <c r="INL1048549"/>
      <c r="INM1048549"/>
      <c r="INN1048549"/>
      <c r="INO1048549"/>
      <c r="INP1048549"/>
      <c r="INQ1048549"/>
      <c r="INR1048549"/>
      <c r="INS1048549"/>
      <c r="INT1048549"/>
      <c r="INU1048549"/>
      <c r="INV1048549"/>
      <c r="INW1048549"/>
      <c r="INX1048549"/>
      <c r="INY1048549"/>
      <c r="INZ1048549"/>
      <c r="IOA1048549"/>
      <c r="IOB1048549"/>
      <c r="IOC1048549"/>
      <c r="IOD1048549"/>
      <c r="IOE1048549"/>
      <c r="IOF1048549"/>
      <c r="IOG1048549"/>
      <c r="IOH1048549"/>
      <c r="IOI1048549"/>
      <c r="IOJ1048549"/>
      <c r="IOK1048549"/>
      <c r="IOL1048549"/>
      <c r="IOM1048549"/>
      <c r="ION1048549"/>
      <c r="IOO1048549"/>
      <c r="IOP1048549"/>
      <c r="IOQ1048549"/>
      <c r="IOR1048549"/>
      <c r="IOS1048549"/>
      <c r="IOT1048549"/>
      <c r="IOU1048549"/>
      <c r="IOV1048549"/>
      <c r="IOW1048549"/>
      <c r="IOX1048549"/>
      <c r="IOY1048549"/>
      <c r="IOZ1048549"/>
      <c r="IPA1048549"/>
      <c r="IPB1048549"/>
      <c r="IPC1048549"/>
      <c r="IPD1048549"/>
      <c r="IPE1048549"/>
      <c r="IPF1048549"/>
      <c r="IPG1048549"/>
      <c r="IPH1048549"/>
      <c r="IPI1048549"/>
      <c r="IPJ1048549"/>
      <c r="IPK1048549"/>
      <c r="IPL1048549"/>
      <c r="IPM1048549"/>
      <c r="IPN1048549"/>
      <c r="IPO1048549"/>
      <c r="IPP1048549"/>
      <c r="IPQ1048549"/>
      <c r="IPR1048549"/>
      <c r="IPS1048549"/>
      <c r="IPT1048549"/>
      <c r="IPU1048549"/>
      <c r="IPV1048549"/>
      <c r="IPW1048549"/>
      <c r="IPX1048549"/>
      <c r="IPY1048549"/>
      <c r="IPZ1048549"/>
      <c r="IQA1048549"/>
      <c r="IQB1048549"/>
      <c r="IQC1048549"/>
      <c r="IQD1048549"/>
      <c r="IQE1048549"/>
      <c r="IQF1048549"/>
      <c r="IQG1048549"/>
      <c r="IQH1048549"/>
      <c r="IQI1048549"/>
      <c r="IQJ1048549"/>
      <c r="IQK1048549"/>
      <c r="IQL1048549"/>
      <c r="IQM1048549"/>
      <c r="IQN1048549"/>
      <c r="IQO1048549"/>
      <c r="IQP1048549"/>
      <c r="IQQ1048549"/>
      <c r="IQR1048549"/>
      <c r="IQS1048549"/>
      <c r="IQT1048549"/>
      <c r="IQU1048549"/>
      <c r="IQV1048549"/>
      <c r="IQW1048549"/>
      <c r="IQX1048549"/>
      <c r="IQY1048549"/>
      <c r="IQZ1048549"/>
      <c r="IRA1048549"/>
      <c r="IRB1048549"/>
      <c r="IRC1048549"/>
      <c r="IRD1048549"/>
      <c r="IRE1048549"/>
      <c r="IRF1048549"/>
      <c r="IRG1048549"/>
      <c r="IRH1048549"/>
      <c r="IRI1048549"/>
      <c r="IRJ1048549"/>
      <c r="IRK1048549"/>
      <c r="IRL1048549"/>
      <c r="IRM1048549"/>
      <c r="IRN1048549"/>
      <c r="IRO1048549"/>
      <c r="IRP1048549"/>
      <c r="IRQ1048549"/>
      <c r="IRR1048549"/>
      <c r="IRS1048549"/>
      <c r="IRT1048549"/>
      <c r="IRU1048549"/>
      <c r="IRV1048549"/>
      <c r="IRW1048549"/>
      <c r="IRX1048549"/>
      <c r="IRY1048549"/>
      <c r="IRZ1048549"/>
      <c r="ISA1048549"/>
      <c r="ISB1048549"/>
      <c r="ISC1048549"/>
      <c r="ISD1048549"/>
      <c r="ISE1048549"/>
      <c r="ISF1048549"/>
      <c r="ISG1048549"/>
      <c r="ISH1048549"/>
      <c r="ISI1048549"/>
      <c r="ISJ1048549"/>
      <c r="ISK1048549"/>
      <c r="ISL1048549"/>
      <c r="ISM1048549"/>
      <c r="ISN1048549"/>
      <c r="ISO1048549"/>
      <c r="ISP1048549"/>
      <c r="ISQ1048549"/>
      <c r="ISR1048549"/>
      <c r="ISS1048549"/>
      <c r="IST1048549"/>
      <c r="ISU1048549"/>
      <c r="ISV1048549"/>
      <c r="ISW1048549"/>
      <c r="ISX1048549"/>
      <c r="ISY1048549"/>
      <c r="ISZ1048549"/>
      <c r="ITA1048549"/>
      <c r="ITB1048549"/>
      <c r="ITC1048549"/>
      <c r="ITD1048549"/>
      <c r="ITE1048549"/>
      <c r="ITF1048549"/>
      <c r="ITG1048549"/>
      <c r="ITH1048549"/>
      <c r="ITI1048549"/>
      <c r="ITJ1048549"/>
      <c r="ITK1048549"/>
      <c r="ITL1048549"/>
      <c r="ITM1048549"/>
      <c r="ITN1048549"/>
      <c r="ITO1048549"/>
      <c r="ITP1048549"/>
      <c r="ITQ1048549"/>
      <c r="ITR1048549"/>
      <c r="ITS1048549"/>
      <c r="ITT1048549"/>
      <c r="ITU1048549"/>
      <c r="ITV1048549"/>
      <c r="ITW1048549"/>
      <c r="ITX1048549"/>
      <c r="ITY1048549"/>
      <c r="ITZ1048549"/>
      <c r="IUA1048549"/>
      <c r="IUB1048549"/>
      <c r="IUC1048549"/>
      <c r="IUD1048549"/>
      <c r="IUE1048549"/>
      <c r="IUF1048549"/>
      <c r="IUG1048549"/>
      <c r="IUH1048549"/>
      <c r="IUI1048549"/>
      <c r="IUJ1048549"/>
      <c r="IUK1048549"/>
      <c r="IUL1048549"/>
      <c r="IUM1048549"/>
      <c r="IUN1048549"/>
      <c r="IUO1048549"/>
      <c r="IUP1048549"/>
      <c r="IUQ1048549"/>
      <c r="IUR1048549"/>
      <c r="IUS1048549"/>
      <c r="IUT1048549"/>
      <c r="IUU1048549"/>
      <c r="IUV1048549"/>
      <c r="IUW1048549"/>
      <c r="IUX1048549"/>
      <c r="IUY1048549"/>
      <c r="IUZ1048549"/>
      <c r="IVA1048549"/>
      <c r="IVB1048549"/>
      <c r="IVC1048549"/>
      <c r="IVD1048549"/>
      <c r="IVE1048549"/>
      <c r="IVF1048549"/>
      <c r="IVG1048549"/>
      <c r="IVH1048549"/>
      <c r="IVI1048549"/>
      <c r="IVJ1048549"/>
      <c r="IVK1048549"/>
      <c r="IVL1048549"/>
      <c r="IVM1048549"/>
      <c r="IVN1048549"/>
      <c r="IVO1048549"/>
      <c r="IVP1048549"/>
      <c r="IVQ1048549"/>
      <c r="IVR1048549"/>
      <c r="IVS1048549"/>
      <c r="IVT1048549"/>
      <c r="IVU1048549"/>
      <c r="IVV1048549"/>
      <c r="IVW1048549"/>
      <c r="IVX1048549"/>
      <c r="IVY1048549"/>
      <c r="IVZ1048549"/>
      <c r="IWA1048549"/>
      <c r="IWB1048549"/>
      <c r="IWC1048549"/>
      <c r="IWD1048549"/>
      <c r="IWE1048549"/>
      <c r="IWF1048549"/>
      <c r="IWG1048549"/>
      <c r="IWH1048549"/>
      <c r="IWI1048549"/>
      <c r="IWJ1048549"/>
      <c r="IWK1048549"/>
      <c r="IWL1048549"/>
      <c r="IWM1048549"/>
      <c r="IWN1048549"/>
      <c r="IWO1048549"/>
      <c r="IWP1048549"/>
      <c r="IWQ1048549"/>
      <c r="IWR1048549"/>
      <c r="IWS1048549"/>
      <c r="IWT1048549"/>
      <c r="IWU1048549"/>
      <c r="IWV1048549"/>
      <c r="IWW1048549"/>
      <c r="IWX1048549"/>
      <c r="IWY1048549"/>
      <c r="IWZ1048549"/>
      <c r="IXA1048549"/>
      <c r="IXB1048549"/>
      <c r="IXC1048549"/>
      <c r="IXD1048549"/>
      <c r="IXE1048549"/>
      <c r="IXF1048549"/>
      <c r="IXG1048549"/>
      <c r="IXH1048549"/>
      <c r="IXI1048549"/>
      <c r="IXJ1048549"/>
      <c r="IXK1048549"/>
      <c r="IXL1048549"/>
      <c r="IXM1048549"/>
      <c r="IXN1048549"/>
      <c r="IXO1048549"/>
      <c r="IXP1048549"/>
      <c r="IXQ1048549"/>
      <c r="IXR1048549"/>
      <c r="IXS1048549"/>
      <c r="IXT1048549"/>
      <c r="IXU1048549"/>
      <c r="IXV1048549"/>
      <c r="IXW1048549"/>
      <c r="IXX1048549"/>
      <c r="IXY1048549"/>
      <c r="IXZ1048549"/>
      <c r="IYA1048549"/>
      <c r="IYB1048549"/>
      <c r="IYC1048549"/>
      <c r="IYD1048549"/>
      <c r="IYE1048549"/>
      <c r="IYF1048549"/>
      <c r="IYG1048549"/>
      <c r="IYH1048549"/>
      <c r="IYI1048549"/>
      <c r="IYJ1048549"/>
      <c r="IYK1048549"/>
      <c r="IYL1048549"/>
      <c r="IYM1048549"/>
      <c r="IYN1048549"/>
      <c r="IYO1048549"/>
      <c r="IYP1048549"/>
      <c r="IYQ1048549"/>
      <c r="IYR1048549"/>
      <c r="IYS1048549"/>
      <c r="IYT1048549"/>
      <c r="IYU1048549"/>
      <c r="IYV1048549"/>
      <c r="IYW1048549"/>
      <c r="IYX1048549"/>
      <c r="IYY1048549"/>
      <c r="IYZ1048549"/>
      <c r="IZA1048549"/>
      <c r="IZB1048549"/>
      <c r="IZC1048549"/>
      <c r="IZD1048549"/>
      <c r="IZE1048549"/>
      <c r="IZF1048549"/>
      <c r="IZG1048549"/>
      <c r="IZH1048549"/>
      <c r="IZI1048549"/>
      <c r="IZJ1048549"/>
      <c r="IZK1048549"/>
      <c r="IZL1048549"/>
      <c r="IZM1048549"/>
      <c r="IZN1048549"/>
      <c r="IZO1048549"/>
      <c r="IZP1048549"/>
      <c r="IZQ1048549"/>
      <c r="IZR1048549"/>
      <c r="IZS1048549"/>
      <c r="IZT1048549"/>
      <c r="IZU1048549"/>
      <c r="IZV1048549"/>
      <c r="IZW1048549"/>
      <c r="IZX1048549"/>
      <c r="IZY1048549"/>
      <c r="IZZ1048549"/>
      <c r="JAA1048549"/>
      <c r="JAB1048549"/>
      <c r="JAC1048549"/>
      <c r="JAD1048549"/>
      <c r="JAE1048549"/>
      <c r="JAF1048549"/>
      <c r="JAG1048549"/>
      <c r="JAH1048549"/>
      <c r="JAI1048549"/>
      <c r="JAJ1048549"/>
      <c r="JAK1048549"/>
      <c r="JAL1048549"/>
      <c r="JAM1048549"/>
      <c r="JAN1048549"/>
      <c r="JAO1048549"/>
      <c r="JAP1048549"/>
      <c r="JAQ1048549"/>
      <c r="JAR1048549"/>
      <c r="JAS1048549"/>
      <c r="JAT1048549"/>
      <c r="JAU1048549"/>
      <c r="JAV1048549"/>
      <c r="JAW1048549"/>
      <c r="JAX1048549"/>
      <c r="JAY1048549"/>
      <c r="JAZ1048549"/>
      <c r="JBA1048549"/>
      <c r="JBB1048549"/>
      <c r="JBC1048549"/>
      <c r="JBD1048549"/>
      <c r="JBE1048549"/>
      <c r="JBF1048549"/>
      <c r="JBG1048549"/>
      <c r="JBH1048549"/>
      <c r="JBI1048549"/>
      <c r="JBJ1048549"/>
      <c r="JBK1048549"/>
      <c r="JBL1048549"/>
      <c r="JBM1048549"/>
      <c r="JBN1048549"/>
      <c r="JBO1048549"/>
      <c r="JBP1048549"/>
      <c r="JBQ1048549"/>
      <c r="JBR1048549"/>
      <c r="JBS1048549"/>
      <c r="JBT1048549"/>
      <c r="JBU1048549"/>
      <c r="JBV1048549"/>
      <c r="JBW1048549"/>
      <c r="JBX1048549"/>
      <c r="JBY1048549"/>
      <c r="JBZ1048549"/>
      <c r="JCA1048549"/>
      <c r="JCB1048549"/>
      <c r="JCC1048549"/>
      <c r="JCD1048549"/>
      <c r="JCE1048549"/>
      <c r="JCF1048549"/>
      <c r="JCG1048549"/>
      <c r="JCH1048549"/>
      <c r="JCI1048549"/>
      <c r="JCJ1048549"/>
      <c r="JCK1048549"/>
      <c r="JCL1048549"/>
      <c r="JCM1048549"/>
      <c r="JCN1048549"/>
      <c r="JCO1048549"/>
      <c r="JCP1048549"/>
      <c r="JCQ1048549"/>
      <c r="JCR1048549"/>
      <c r="JCS1048549"/>
      <c r="JCT1048549"/>
      <c r="JCU1048549"/>
      <c r="JCV1048549"/>
      <c r="JCW1048549"/>
      <c r="JCX1048549"/>
      <c r="JCY1048549"/>
      <c r="JCZ1048549"/>
      <c r="JDA1048549"/>
      <c r="JDB1048549"/>
      <c r="JDC1048549"/>
      <c r="JDD1048549"/>
      <c r="JDE1048549"/>
      <c r="JDF1048549"/>
      <c r="JDG1048549"/>
      <c r="JDH1048549"/>
      <c r="JDI1048549"/>
      <c r="JDJ1048549"/>
      <c r="JDK1048549"/>
      <c r="JDL1048549"/>
      <c r="JDM1048549"/>
      <c r="JDN1048549"/>
      <c r="JDO1048549"/>
      <c r="JDP1048549"/>
      <c r="JDQ1048549"/>
      <c r="JDR1048549"/>
      <c r="JDS1048549"/>
      <c r="JDT1048549"/>
      <c r="JDU1048549"/>
      <c r="JDV1048549"/>
      <c r="JDW1048549"/>
      <c r="JDX1048549"/>
      <c r="JDY1048549"/>
      <c r="JDZ1048549"/>
      <c r="JEA1048549"/>
      <c r="JEB1048549"/>
      <c r="JEC1048549"/>
      <c r="JED1048549"/>
      <c r="JEE1048549"/>
      <c r="JEF1048549"/>
      <c r="JEG1048549"/>
      <c r="JEH1048549"/>
      <c r="JEI1048549"/>
      <c r="JEJ1048549"/>
      <c r="JEK1048549"/>
      <c r="JEL1048549"/>
      <c r="JEM1048549"/>
      <c r="JEN1048549"/>
      <c r="JEO1048549"/>
      <c r="JEP1048549"/>
      <c r="JEQ1048549"/>
      <c r="JER1048549"/>
      <c r="JES1048549"/>
      <c r="JET1048549"/>
      <c r="JEU1048549"/>
      <c r="JEV1048549"/>
      <c r="JEW1048549"/>
      <c r="JEX1048549"/>
      <c r="JEY1048549"/>
      <c r="JEZ1048549"/>
      <c r="JFA1048549"/>
      <c r="JFB1048549"/>
      <c r="JFC1048549"/>
      <c r="JFD1048549"/>
      <c r="JFE1048549"/>
      <c r="JFF1048549"/>
      <c r="JFG1048549"/>
      <c r="JFH1048549"/>
      <c r="JFI1048549"/>
      <c r="JFJ1048549"/>
      <c r="JFK1048549"/>
      <c r="JFL1048549"/>
      <c r="JFM1048549"/>
      <c r="JFN1048549"/>
      <c r="JFO1048549"/>
      <c r="JFP1048549"/>
      <c r="JFQ1048549"/>
      <c r="JFR1048549"/>
      <c r="JFS1048549"/>
      <c r="JFT1048549"/>
      <c r="JFU1048549"/>
      <c r="JFV1048549"/>
      <c r="JFW1048549"/>
      <c r="JFX1048549"/>
      <c r="JFY1048549"/>
      <c r="JFZ1048549"/>
      <c r="JGA1048549"/>
      <c r="JGB1048549"/>
      <c r="JGC1048549"/>
      <c r="JGD1048549"/>
      <c r="JGE1048549"/>
      <c r="JGF1048549"/>
      <c r="JGG1048549"/>
      <c r="JGH1048549"/>
      <c r="JGI1048549"/>
      <c r="JGJ1048549"/>
      <c r="JGK1048549"/>
      <c r="JGL1048549"/>
      <c r="JGM1048549"/>
      <c r="JGN1048549"/>
      <c r="JGO1048549"/>
      <c r="JGP1048549"/>
      <c r="JGQ1048549"/>
      <c r="JGR1048549"/>
      <c r="JGS1048549"/>
      <c r="JGT1048549"/>
      <c r="JGU1048549"/>
      <c r="JGV1048549"/>
      <c r="JGW1048549"/>
      <c r="JGX1048549"/>
      <c r="JGY1048549"/>
      <c r="JGZ1048549"/>
      <c r="JHA1048549"/>
      <c r="JHB1048549"/>
      <c r="JHC1048549"/>
      <c r="JHD1048549"/>
      <c r="JHE1048549"/>
      <c r="JHF1048549"/>
      <c r="JHG1048549"/>
      <c r="JHH1048549"/>
      <c r="JHI1048549"/>
      <c r="JHJ1048549"/>
      <c r="JHK1048549"/>
      <c r="JHL1048549"/>
      <c r="JHM1048549"/>
      <c r="JHN1048549"/>
      <c r="JHO1048549"/>
      <c r="JHP1048549"/>
      <c r="JHQ1048549"/>
      <c r="JHR1048549"/>
      <c r="JHS1048549"/>
      <c r="JHT1048549"/>
      <c r="JHU1048549"/>
      <c r="JHV1048549"/>
      <c r="JHW1048549"/>
      <c r="JHX1048549"/>
      <c r="JHY1048549"/>
      <c r="JHZ1048549"/>
      <c r="JIA1048549"/>
      <c r="JIB1048549"/>
      <c r="JIC1048549"/>
      <c r="JID1048549"/>
      <c r="JIE1048549"/>
      <c r="JIF1048549"/>
      <c r="JIG1048549"/>
      <c r="JIH1048549"/>
      <c r="JII1048549"/>
      <c r="JIJ1048549"/>
      <c r="JIK1048549"/>
      <c r="JIL1048549"/>
      <c r="JIM1048549"/>
      <c r="JIN1048549"/>
      <c r="JIO1048549"/>
      <c r="JIP1048549"/>
      <c r="JIQ1048549"/>
      <c r="JIR1048549"/>
      <c r="JIS1048549"/>
      <c r="JIT1048549"/>
      <c r="JIU1048549"/>
      <c r="JIV1048549"/>
      <c r="JIW1048549"/>
      <c r="JIX1048549"/>
      <c r="JIY1048549"/>
      <c r="JIZ1048549"/>
      <c r="JJA1048549"/>
      <c r="JJB1048549"/>
      <c r="JJC1048549"/>
      <c r="JJD1048549"/>
      <c r="JJE1048549"/>
      <c r="JJF1048549"/>
      <c r="JJG1048549"/>
      <c r="JJH1048549"/>
      <c r="JJI1048549"/>
      <c r="JJJ1048549"/>
      <c r="JJK1048549"/>
      <c r="JJL1048549"/>
      <c r="JJM1048549"/>
      <c r="JJN1048549"/>
      <c r="JJO1048549"/>
      <c r="JJP1048549"/>
      <c r="JJQ1048549"/>
      <c r="JJR1048549"/>
      <c r="JJS1048549"/>
      <c r="JJT1048549"/>
      <c r="JJU1048549"/>
      <c r="JJV1048549"/>
      <c r="JJW1048549"/>
      <c r="JJX1048549"/>
      <c r="JJY1048549"/>
      <c r="JJZ1048549"/>
      <c r="JKA1048549"/>
      <c r="JKB1048549"/>
      <c r="JKC1048549"/>
      <c r="JKD1048549"/>
      <c r="JKE1048549"/>
      <c r="JKF1048549"/>
      <c r="JKG1048549"/>
      <c r="JKH1048549"/>
      <c r="JKI1048549"/>
      <c r="JKJ1048549"/>
      <c r="JKK1048549"/>
      <c r="JKL1048549"/>
      <c r="JKM1048549"/>
      <c r="JKN1048549"/>
      <c r="JKO1048549"/>
      <c r="JKP1048549"/>
      <c r="JKQ1048549"/>
      <c r="JKR1048549"/>
      <c r="JKS1048549"/>
      <c r="JKT1048549"/>
      <c r="JKU1048549"/>
      <c r="JKV1048549"/>
      <c r="JKW1048549"/>
      <c r="JKX1048549"/>
      <c r="JKY1048549"/>
      <c r="JKZ1048549"/>
      <c r="JLA1048549"/>
      <c r="JLB1048549"/>
      <c r="JLC1048549"/>
      <c r="JLD1048549"/>
      <c r="JLE1048549"/>
      <c r="JLF1048549"/>
      <c r="JLG1048549"/>
      <c r="JLH1048549"/>
      <c r="JLI1048549"/>
      <c r="JLJ1048549"/>
      <c r="JLK1048549"/>
      <c r="JLL1048549"/>
      <c r="JLM1048549"/>
      <c r="JLN1048549"/>
      <c r="JLO1048549"/>
      <c r="JLP1048549"/>
      <c r="JLQ1048549"/>
      <c r="JLR1048549"/>
      <c r="JLS1048549"/>
      <c r="JLT1048549"/>
      <c r="JLU1048549"/>
      <c r="JLV1048549"/>
      <c r="JLW1048549"/>
      <c r="JLX1048549"/>
      <c r="JLY1048549"/>
      <c r="JLZ1048549"/>
      <c r="JMA1048549"/>
      <c r="JMB1048549"/>
      <c r="JMC1048549"/>
      <c r="JMD1048549"/>
      <c r="JME1048549"/>
      <c r="JMF1048549"/>
      <c r="JMG1048549"/>
      <c r="JMH1048549"/>
      <c r="JMI1048549"/>
      <c r="JMJ1048549"/>
      <c r="JMK1048549"/>
      <c r="JML1048549"/>
      <c r="JMM1048549"/>
      <c r="JMN1048549"/>
      <c r="JMO1048549"/>
      <c r="JMP1048549"/>
      <c r="JMQ1048549"/>
      <c r="JMR1048549"/>
      <c r="JMS1048549"/>
      <c r="JMT1048549"/>
      <c r="JMU1048549"/>
      <c r="JMV1048549"/>
      <c r="JMW1048549"/>
      <c r="JMX1048549"/>
      <c r="JMY1048549"/>
      <c r="JMZ1048549"/>
      <c r="JNA1048549"/>
      <c r="JNB1048549"/>
      <c r="JNC1048549"/>
      <c r="JND1048549"/>
      <c r="JNE1048549"/>
      <c r="JNF1048549"/>
      <c r="JNG1048549"/>
      <c r="JNH1048549"/>
      <c r="JNI1048549"/>
      <c r="JNJ1048549"/>
      <c r="JNK1048549"/>
      <c r="JNL1048549"/>
      <c r="JNM1048549"/>
      <c r="JNN1048549"/>
      <c r="JNO1048549"/>
      <c r="JNP1048549"/>
      <c r="JNQ1048549"/>
      <c r="JNR1048549"/>
      <c r="JNS1048549"/>
      <c r="JNT1048549"/>
      <c r="JNU1048549"/>
      <c r="JNV1048549"/>
      <c r="JNW1048549"/>
      <c r="JNX1048549"/>
      <c r="JNY1048549"/>
      <c r="JNZ1048549"/>
      <c r="JOA1048549"/>
      <c r="JOB1048549"/>
      <c r="JOC1048549"/>
      <c r="JOD1048549"/>
      <c r="JOE1048549"/>
      <c r="JOF1048549"/>
      <c r="JOG1048549"/>
      <c r="JOH1048549"/>
      <c r="JOI1048549"/>
      <c r="JOJ1048549"/>
      <c r="JOK1048549"/>
      <c r="JOL1048549"/>
      <c r="JOM1048549"/>
      <c r="JON1048549"/>
      <c r="JOO1048549"/>
      <c r="JOP1048549"/>
      <c r="JOQ1048549"/>
      <c r="JOR1048549"/>
      <c r="JOS1048549"/>
      <c r="JOT1048549"/>
      <c r="JOU1048549"/>
      <c r="JOV1048549"/>
      <c r="JOW1048549"/>
      <c r="JOX1048549"/>
      <c r="JOY1048549"/>
      <c r="JOZ1048549"/>
      <c r="JPA1048549"/>
      <c r="JPB1048549"/>
      <c r="JPC1048549"/>
      <c r="JPD1048549"/>
      <c r="JPE1048549"/>
      <c r="JPF1048549"/>
      <c r="JPG1048549"/>
      <c r="JPH1048549"/>
      <c r="JPI1048549"/>
      <c r="JPJ1048549"/>
      <c r="JPK1048549"/>
      <c r="JPL1048549"/>
      <c r="JPM1048549"/>
      <c r="JPN1048549"/>
      <c r="JPO1048549"/>
      <c r="JPP1048549"/>
      <c r="JPQ1048549"/>
      <c r="JPR1048549"/>
      <c r="JPS1048549"/>
      <c r="JPT1048549"/>
      <c r="JPU1048549"/>
      <c r="JPV1048549"/>
      <c r="JPW1048549"/>
      <c r="JPX1048549"/>
      <c r="JPY1048549"/>
      <c r="JPZ1048549"/>
      <c r="JQA1048549"/>
      <c r="JQB1048549"/>
      <c r="JQC1048549"/>
      <c r="JQD1048549"/>
      <c r="JQE1048549"/>
      <c r="JQF1048549"/>
      <c r="JQG1048549"/>
      <c r="JQH1048549"/>
      <c r="JQI1048549"/>
      <c r="JQJ1048549"/>
      <c r="JQK1048549"/>
      <c r="JQL1048549"/>
      <c r="JQM1048549"/>
      <c r="JQN1048549"/>
      <c r="JQO1048549"/>
      <c r="JQP1048549"/>
      <c r="JQQ1048549"/>
      <c r="JQR1048549"/>
      <c r="JQS1048549"/>
      <c r="JQT1048549"/>
      <c r="JQU1048549"/>
      <c r="JQV1048549"/>
      <c r="JQW1048549"/>
      <c r="JQX1048549"/>
      <c r="JQY1048549"/>
      <c r="JQZ1048549"/>
      <c r="JRA1048549"/>
      <c r="JRB1048549"/>
      <c r="JRC1048549"/>
      <c r="JRD1048549"/>
      <c r="JRE1048549"/>
      <c r="JRF1048549"/>
      <c r="JRG1048549"/>
      <c r="JRH1048549"/>
      <c r="JRI1048549"/>
      <c r="JRJ1048549"/>
      <c r="JRK1048549"/>
      <c r="JRL1048549"/>
      <c r="JRM1048549"/>
      <c r="JRN1048549"/>
      <c r="JRO1048549"/>
      <c r="JRP1048549"/>
      <c r="JRQ1048549"/>
      <c r="JRR1048549"/>
      <c r="JRS1048549"/>
      <c r="JRT1048549"/>
      <c r="JRU1048549"/>
      <c r="JRV1048549"/>
      <c r="JRW1048549"/>
      <c r="JRX1048549"/>
      <c r="JRY1048549"/>
      <c r="JRZ1048549"/>
      <c r="JSA1048549"/>
      <c r="JSB1048549"/>
      <c r="JSC1048549"/>
      <c r="JSD1048549"/>
      <c r="JSE1048549"/>
      <c r="JSF1048549"/>
      <c r="JSG1048549"/>
      <c r="JSH1048549"/>
      <c r="JSI1048549"/>
      <c r="JSJ1048549"/>
      <c r="JSK1048549"/>
      <c r="JSL1048549"/>
      <c r="JSM1048549"/>
      <c r="JSN1048549"/>
      <c r="JSO1048549"/>
      <c r="JSP1048549"/>
      <c r="JSQ1048549"/>
      <c r="JSR1048549"/>
      <c r="JSS1048549"/>
      <c r="JST1048549"/>
      <c r="JSU1048549"/>
      <c r="JSV1048549"/>
      <c r="JSW1048549"/>
      <c r="JSX1048549"/>
      <c r="JSY1048549"/>
      <c r="JSZ1048549"/>
      <c r="JTA1048549"/>
      <c r="JTB1048549"/>
      <c r="JTC1048549"/>
      <c r="JTD1048549"/>
      <c r="JTE1048549"/>
      <c r="JTF1048549"/>
      <c r="JTG1048549"/>
      <c r="JTH1048549"/>
      <c r="JTI1048549"/>
      <c r="JTJ1048549"/>
      <c r="JTK1048549"/>
      <c r="JTL1048549"/>
      <c r="JTM1048549"/>
      <c r="JTN1048549"/>
      <c r="JTO1048549"/>
      <c r="JTP1048549"/>
      <c r="JTQ1048549"/>
      <c r="JTR1048549"/>
      <c r="JTS1048549"/>
      <c r="JTT1048549"/>
      <c r="JTU1048549"/>
      <c r="JTV1048549"/>
      <c r="JTW1048549"/>
      <c r="JTX1048549"/>
      <c r="JTY1048549"/>
      <c r="JTZ1048549"/>
      <c r="JUA1048549"/>
      <c r="JUB1048549"/>
      <c r="JUC1048549"/>
      <c r="JUD1048549"/>
      <c r="JUE1048549"/>
      <c r="JUF1048549"/>
      <c r="JUG1048549"/>
      <c r="JUH1048549"/>
      <c r="JUI1048549"/>
      <c r="JUJ1048549"/>
      <c r="JUK1048549"/>
      <c r="JUL1048549"/>
      <c r="JUM1048549"/>
      <c r="JUN1048549"/>
      <c r="JUO1048549"/>
      <c r="JUP1048549"/>
      <c r="JUQ1048549"/>
      <c r="JUR1048549"/>
      <c r="JUS1048549"/>
      <c r="JUT1048549"/>
      <c r="JUU1048549"/>
      <c r="JUV1048549"/>
      <c r="JUW1048549"/>
      <c r="JUX1048549"/>
      <c r="JUY1048549"/>
      <c r="JUZ1048549"/>
      <c r="JVA1048549"/>
      <c r="JVB1048549"/>
      <c r="JVC1048549"/>
      <c r="JVD1048549"/>
      <c r="JVE1048549"/>
      <c r="JVF1048549"/>
      <c r="JVG1048549"/>
      <c r="JVH1048549"/>
      <c r="JVI1048549"/>
      <c r="JVJ1048549"/>
      <c r="JVK1048549"/>
      <c r="JVL1048549"/>
      <c r="JVM1048549"/>
      <c r="JVN1048549"/>
      <c r="JVO1048549"/>
      <c r="JVP1048549"/>
      <c r="JVQ1048549"/>
      <c r="JVR1048549"/>
      <c r="JVS1048549"/>
      <c r="JVT1048549"/>
      <c r="JVU1048549"/>
      <c r="JVV1048549"/>
      <c r="JVW1048549"/>
      <c r="JVX1048549"/>
      <c r="JVY1048549"/>
      <c r="JVZ1048549"/>
      <c r="JWA1048549"/>
      <c r="JWB1048549"/>
      <c r="JWC1048549"/>
      <c r="JWD1048549"/>
      <c r="JWE1048549"/>
      <c r="JWF1048549"/>
      <c r="JWG1048549"/>
      <c r="JWH1048549"/>
      <c r="JWI1048549"/>
      <c r="JWJ1048549"/>
      <c r="JWK1048549"/>
      <c r="JWL1048549"/>
      <c r="JWM1048549"/>
      <c r="JWN1048549"/>
      <c r="JWO1048549"/>
      <c r="JWP1048549"/>
      <c r="JWQ1048549"/>
      <c r="JWR1048549"/>
      <c r="JWS1048549"/>
      <c r="JWT1048549"/>
      <c r="JWU1048549"/>
      <c r="JWV1048549"/>
      <c r="JWW1048549"/>
      <c r="JWX1048549"/>
      <c r="JWY1048549"/>
      <c r="JWZ1048549"/>
      <c r="JXA1048549"/>
      <c r="JXB1048549"/>
      <c r="JXC1048549"/>
      <c r="JXD1048549"/>
      <c r="JXE1048549"/>
      <c r="JXF1048549"/>
      <c r="JXG1048549"/>
      <c r="JXH1048549"/>
      <c r="JXI1048549"/>
      <c r="JXJ1048549"/>
      <c r="JXK1048549"/>
      <c r="JXL1048549"/>
      <c r="JXM1048549"/>
      <c r="JXN1048549"/>
      <c r="JXO1048549"/>
      <c r="JXP1048549"/>
      <c r="JXQ1048549"/>
      <c r="JXR1048549"/>
      <c r="JXS1048549"/>
      <c r="JXT1048549"/>
      <c r="JXU1048549"/>
      <c r="JXV1048549"/>
      <c r="JXW1048549"/>
      <c r="JXX1048549"/>
      <c r="JXY1048549"/>
      <c r="JXZ1048549"/>
      <c r="JYA1048549"/>
      <c r="JYB1048549"/>
      <c r="JYC1048549"/>
      <c r="JYD1048549"/>
      <c r="JYE1048549"/>
      <c r="JYF1048549"/>
      <c r="JYG1048549"/>
      <c r="JYH1048549"/>
      <c r="JYI1048549"/>
      <c r="JYJ1048549"/>
      <c r="JYK1048549"/>
      <c r="JYL1048549"/>
      <c r="JYM1048549"/>
      <c r="JYN1048549"/>
      <c r="JYO1048549"/>
      <c r="JYP1048549"/>
      <c r="JYQ1048549"/>
      <c r="JYR1048549"/>
      <c r="JYS1048549"/>
      <c r="JYT1048549"/>
      <c r="JYU1048549"/>
      <c r="JYV1048549"/>
      <c r="JYW1048549"/>
      <c r="JYX1048549"/>
      <c r="JYY1048549"/>
      <c r="JYZ1048549"/>
      <c r="JZA1048549"/>
      <c r="JZB1048549"/>
      <c r="JZC1048549"/>
      <c r="JZD1048549"/>
      <c r="JZE1048549"/>
      <c r="JZF1048549"/>
      <c r="JZG1048549"/>
      <c r="JZH1048549"/>
      <c r="JZI1048549"/>
      <c r="JZJ1048549"/>
      <c r="JZK1048549"/>
      <c r="JZL1048549"/>
      <c r="JZM1048549"/>
      <c r="JZN1048549"/>
      <c r="JZO1048549"/>
      <c r="JZP1048549"/>
      <c r="JZQ1048549"/>
      <c r="JZR1048549"/>
      <c r="JZS1048549"/>
      <c r="JZT1048549"/>
      <c r="JZU1048549"/>
      <c r="JZV1048549"/>
      <c r="JZW1048549"/>
      <c r="JZX1048549"/>
      <c r="JZY1048549"/>
      <c r="JZZ1048549"/>
      <c r="KAA1048549"/>
      <c r="KAB1048549"/>
      <c r="KAC1048549"/>
      <c r="KAD1048549"/>
      <c r="KAE1048549"/>
      <c r="KAF1048549"/>
      <c r="KAG1048549"/>
      <c r="KAH1048549"/>
      <c r="KAI1048549"/>
      <c r="KAJ1048549"/>
      <c r="KAK1048549"/>
      <c r="KAL1048549"/>
      <c r="KAM1048549"/>
      <c r="KAN1048549"/>
      <c r="KAO1048549"/>
      <c r="KAP1048549"/>
      <c r="KAQ1048549"/>
      <c r="KAR1048549"/>
      <c r="KAS1048549"/>
      <c r="KAT1048549"/>
      <c r="KAU1048549"/>
      <c r="KAV1048549"/>
      <c r="KAW1048549"/>
      <c r="KAX1048549"/>
      <c r="KAY1048549"/>
      <c r="KAZ1048549"/>
      <c r="KBA1048549"/>
      <c r="KBB1048549"/>
      <c r="KBC1048549"/>
      <c r="KBD1048549"/>
      <c r="KBE1048549"/>
      <c r="KBF1048549"/>
      <c r="KBG1048549"/>
      <c r="KBH1048549"/>
      <c r="KBI1048549"/>
      <c r="KBJ1048549"/>
      <c r="KBK1048549"/>
      <c r="KBL1048549"/>
      <c r="KBM1048549"/>
      <c r="KBN1048549"/>
      <c r="KBO1048549"/>
      <c r="KBP1048549"/>
      <c r="KBQ1048549"/>
      <c r="KBR1048549"/>
      <c r="KBS1048549"/>
      <c r="KBT1048549"/>
      <c r="KBU1048549"/>
      <c r="KBV1048549"/>
      <c r="KBW1048549"/>
      <c r="KBX1048549"/>
      <c r="KBY1048549"/>
      <c r="KBZ1048549"/>
      <c r="KCA1048549"/>
      <c r="KCB1048549"/>
      <c r="KCC1048549"/>
      <c r="KCD1048549"/>
      <c r="KCE1048549"/>
      <c r="KCF1048549"/>
      <c r="KCG1048549"/>
      <c r="KCH1048549"/>
      <c r="KCI1048549"/>
      <c r="KCJ1048549"/>
      <c r="KCK1048549"/>
      <c r="KCL1048549"/>
      <c r="KCM1048549"/>
      <c r="KCN1048549"/>
      <c r="KCO1048549"/>
      <c r="KCP1048549"/>
      <c r="KCQ1048549"/>
      <c r="KCR1048549"/>
      <c r="KCS1048549"/>
      <c r="KCT1048549"/>
      <c r="KCU1048549"/>
      <c r="KCV1048549"/>
      <c r="KCW1048549"/>
      <c r="KCX1048549"/>
      <c r="KCY1048549"/>
      <c r="KCZ1048549"/>
      <c r="KDA1048549"/>
      <c r="KDB1048549"/>
      <c r="KDC1048549"/>
      <c r="KDD1048549"/>
      <c r="KDE1048549"/>
      <c r="KDF1048549"/>
      <c r="KDG1048549"/>
      <c r="KDH1048549"/>
      <c r="KDI1048549"/>
      <c r="KDJ1048549"/>
      <c r="KDK1048549"/>
      <c r="KDL1048549"/>
      <c r="KDM1048549"/>
      <c r="KDN1048549"/>
      <c r="KDO1048549"/>
      <c r="KDP1048549"/>
      <c r="KDQ1048549"/>
      <c r="KDR1048549"/>
      <c r="KDS1048549"/>
      <c r="KDT1048549"/>
      <c r="KDU1048549"/>
      <c r="KDV1048549"/>
      <c r="KDW1048549"/>
      <c r="KDX1048549"/>
      <c r="KDY1048549"/>
      <c r="KDZ1048549"/>
      <c r="KEA1048549"/>
      <c r="KEB1048549"/>
      <c r="KEC1048549"/>
      <c r="KED1048549"/>
      <c r="KEE1048549"/>
      <c r="KEF1048549"/>
      <c r="KEG1048549"/>
      <c r="KEH1048549"/>
      <c r="KEI1048549"/>
      <c r="KEJ1048549"/>
      <c r="KEK1048549"/>
      <c r="KEL1048549"/>
      <c r="KEM1048549"/>
      <c r="KEN1048549"/>
      <c r="KEO1048549"/>
      <c r="KEP1048549"/>
      <c r="KEQ1048549"/>
      <c r="KER1048549"/>
      <c r="KES1048549"/>
      <c r="KET1048549"/>
      <c r="KEU1048549"/>
      <c r="KEV1048549"/>
      <c r="KEW1048549"/>
      <c r="KEX1048549"/>
      <c r="KEY1048549"/>
      <c r="KEZ1048549"/>
      <c r="KFA1048549"/>
      <c r="KFB1048549"/>
      <c r="KFC1048549"/>
      <c r="KFD1048549"/>
      <c r="KFE1048549"/>
      <c r="KFF1048549"/>
      <c r="KFG1048549"/>
      <c r="KFH1048549"/>
      <c r="KFI1048549"/>
      <c r="KFJ1048549"/>
      <c r="KFK1048549"/>
      <c r="KFL1048549"/>
      <c r="KFM1048549"/>
      <c r="KFN1048549"/>
      <c r="KFO1048549"/>
      <c r="KFP1048549"/>
      <c r="KFQ1048549"/>
      <c r="KFR1048549"/>
      <c r="KFS1048549"/>
      <c r="KFT1048549"/>
      <c r="KFU1048549"/>
      <c r="KFV1048549"/>
      <c r="KFW1048549"/>
      <c r="KFX1048549"/>
      <c r="KFY1048549"/>
      <c r="KFZ1048549"/>
      <c r="KGA1048549"/>
      <c r="KGB1048549"/>
      <c r="KGC1048549"/>
      <c r="KGD1048549"/>
      <c r="KGE1048549"/>
      <c r="KGF1048549"/>
      <c r="KGG1048549"/>
      <c r="KGH1048549"/>
      <c r="KGI1048549"/>
      <c r="KGJ1048549"/>
      <c r="KGK1048549"/>
      <c r="KGL1048549"/>
      <c r="KGM1048549"/>
      <c r="KGN1048549"/>
      <c r="KGO1048549"/>
      <c r="KGP1048549"/>
      <c r="KGQ1048549"/>
      <c r="KGR1048549"/>
      <c r="KGS1048549"/>
      <c r="KGT1048549"/>
      <c r="KGU1048549"/>
      <c r="KGV1048549"/>
      <c r="KGW1048549"/>
      <c r="KGX1048549"/>
      <c r="KGY1048549"/>
      <c r="KGZ1048549"/>
      <c r="KHA1048549"/>
      <c r="KHB1048549"/>
      <c r="KHC1048549"/>
      <c r="KHD1048549"/>
      <c r="KHE1048549"/>
      <c r="KHF1048549"/>
      <c r="KHG1048549"/>
      <c r="KHH1048549"/>
      <c r="KHI1048549"/>
      <c r="KHJ1048549"/>
      <c r="KHK1048549"/>
      <c r="KHL1048549"/>
      <c r="KHM1048549"/>
      <c r="KHN1048549"/>
      <c r="KHO1048549"/>
      <c r="KHP1048549"/>
      <c r="KHQ1048549"/>
      <c r="KHR1048549"/>
      <c r="KHS1048549"/>
      <c r="KHT1048549"/>
      <c r="KHU1048549"/>
      <c r="KHV1048549"/>
      <c r="KHW1048549"/>
      <c r="KHX1048549"/>
      <c r="KHY1048549"/>
      <c r="KHZ1048549"/>
      <c r="KIA1048549"/>
      <c r="KIB1048549"/>
      <c r="KIC1048549"/>
      <c r="KID1048549"/>
      <c r="KIE1048549"/>
      <c r="KIF1048549"/>
      <c r="KIG1048549"/>
      <c r="KIH1048549"/>
      <c r="KII1048549"/>
      <c r="KIJ1048549"/>
      <c r="KIK1048549"/>
      <c r="KIL1048549"/>
      <c r="KIM1048549"/>
      <c r="KIN1048549"/>
      <c r="KIO1048549"/>
      <c r="KIP1048549"/>
      <c r="KIQ1048549"/>
      <c r="KIR1048549"/>
      <c r="KIS1048549"/>
      <c r="KIT1048549"/>
      <c r="KIU1048549"/>
      <c r="KIV1048549"/>
      <c r="KIW1048549"/>
      <c r="KIX1048549"/>
      <c r="KIY1048549"/>
      <c r="KIZ1048549"/>
      <c r="KJA1048549"/>
      <c r="KJB1048549"/>
      <c r="KJC1048549"/>
      <c r="KJD1048549"/>
      <c r="KJE1048549"/>
      <c r="KJF1048549"/>
      <c r="KJG1048549"/>
      <c r="KJH1048549"/>
      <c r="KJI1048549"/>
      <c r="KJJ1048549"/>
      <c r="KJK1048549"/>
      <c r="KJL1048549"/>
      <c r="KJM1048549"/>
      <c r="KJN1048549"/>
      <c r="KJO1048549"/>
      <c r="KJP1048549"/>
      <c r="KJQ1048549"/>
      <c r="KJR1048549"/>
      <c r="KJS1048549"/>
      <c r="KJT1048549"/>
      <c r="KJU1048549"/>
      <c r="KJV1048549"/>
      <c r="KJW1048549"/>
      <c r="KJX1048549"/>
      <c r="KJY1048549"/>
      <c r="KJZ1048549"/>
      <c r="KKA1048549"/>
      <c r="KKB1048549"/>
      <c r="KKC1048549"/>
      <c r="KKD1048549"/>
      <c r="KKE1048549"/>
      <c r="KKF1048549"/>
      <c r="KKG1048549"/>
      <c r="KKH1048549"/>
      <c r="KKI1048549"/>
      <c r="KKJ1048549"/>
      <c r="KKK1048549"/>
      <c r="KKL1048549"/>
      <c r="KKM1048549"/>
      <c r="KKN1048549"/>
      <c r="KKO1048549"/>
      <c r="KKP1048549"/>
      <c r="KKQ1048549"/>
      <c r="KKR1048549"/>
      <c r="KKS1048549"/>
      <c r="KKT1048549"/>
      <c r="KKU1048549"/>
      <c r="KKV1048549"/>
      <c r="KKW1048549"/>
      <c r="KKX1048549"/>
      <c r="KKY1048549"/>
      <c r="KKZ1048549"/>
      <c r="KLA1048549"/>
      <c r="KLB1048549"/>
      <c r="KLC1048549"/>
      <c r="KLD1048549"/>
      <c r="KLE1048549"/>
      <c r="KLF1048549"/>
      <c r="KLG1048549"/>
      <c r="KLH1048549"/>
      <c r="KLI1048549"/>
      <c r="KLJ1048549"/>
      <c r="KLK1048549"/>
      <c r="KLL1048549"/>
      <c r="KLM1048549"/>
      <c r="KLN1048549"/>
      <c r="KLO1048549"/>
      <c r="KLP1048549"/>
      <c r="KLQ1048549"/>
      <c r="KLR1048549"/>
      <c r="KLS1048549"/>
      <c r="KLT1048549"/>
      <c r="KLU1048549"/>
      <c r="KLV1048549"/>
      <c r="KLW1048549"/>
      <c r="KLX1048549"/>
      <c r="KLY1048549"/>
      <c r="KLZ1048549"/>
      <c r="KMA1048549"/>
      <c r="KMB1048549"/>
      <c r="KMC1048549"/>
      <c r="KMD1048549"/>
      <c r="KME1048549"/>
      <c r="KMF1048549"/>
      <c r="KMG1048549"/>
      <c r="KMH1048549"/>
      <c r="KMI1048549"/>
      <c r="KMJ1048549"/>
      <c r="KMK1048549"/>
      <c r="KML1048549"/>
      <c r="KMM1048549"/>
      <c r="KMN1048549"/>
      <c r="KMO1048549"/>
      <c r="KMP1048549"/>
      <c r="KMQ1048549"/>
      <c r="KMR1048549"/>
      <c r="KMS1048549"/>
      <c r="KMT1048549"/>
      <c r="KMU1048549"/>
      <c r="KMV1048549"/>
      <c r="KMW1048549"/>
      <c r="KMX1048549"/>
      <c r="KMY1048549"/>
      <c r="KMZ1048549"/>
      <c r="KNA1048549"/>
      <c r="KNB1048549"/>
      <c r="KNC1048549"/>
      <c r="KND1048549"/>
      <c r="KNE1048549"/>
      <c r="KNF1048549"/>
      <c r="KNG1048549"/>
      <c r="KNH1048549"/>
      <c r="KNI1048549"/>
      <c r="KNJ1048549"/>
      <c r="KNK1048549"/>
      <c r="KNL1048549"/>
      <c r="KNM1048549"/>
      <c r="KNN1048549"/>
      <c r="KNO1048549"/>
      <c r="KNP1048549"/>
      <c r="KNQ1048549"/>
      <c r="KNR1048549"/>
      <c r="KNS1048549"/>
      <c r="KNT1048549"/>
      <c r="KNU1048549"/>
      <c r="KNV1048549"/>
      <c r="KNW1048549"/>
      <c r="KNX1048549"/>
      <c r="KNY1048549"/>
      <c r="KNZ1048549"/>
      <c r="KOA1048549"/>
      <c r="KOB1048549"/>
      <c r="KOC1048549"/>
      <c r="KOD1048549"/>
      <c r="KOE1048549"/>
      <c r="KOF1048549"/>
      <c r="KOG1048549"/>
      <c r="KOH1048549"/>
      <c r="KOI1048549"/>
      <c r="KOJ1048549"/>
      <c r="KOK1048549"/>
      <c r="KOL1048549"/>
      <c r="KOM1048549"/>
      <c r="KON1048549"/>
      <c r="KOO1048549"/>
      <c r="KOP1048549"/>
      <c r="KOQ1048549"/>
      <c r="KOR1048549"/>
      <c r="KOS1048549"/>
      <c r="KOT1048549"/>
      <c r="KOU1048549"/>
      <c r="KOV1048549"/>
      <c r="KOW1048549"/>
      <c r="KOX1048549"/>
      <c r="KOY1048549"/>
      <c r="KOZ1048549"/>
      <c r="KPA1048549"/>
      <c r="KPB1048549"/>
      <c r="KPC1048549"/>
      <c r="KPD1048549"/>
      <c r="KPE1048549"/>
      <c r="KPF1048549"/>
      <c r="KPG1048549"/>
      <c r="KPH1048549"/>
      <c r="KPI1048549"/>
      <c r="KPJ1048549"/>
      <c r="KPK1048549"/>
      <c r="KPL1048549"/>
      <c r="KPM1048549"/>
      <c r="KPN1048549"/>
      <c r="KPO1048549"/>
      <c r="KPP1048549"/>
      <c r="KPQ1048549"/>
      <c r="KPR1048549"/>
      <c r="KPS1048549"/>
      <c r="KPT1048549"/>
      <c r="KPU1048549"/>
      <c r="KPV1048549"/>
      <c r="KPW1048549"/>
      <c r="KPX1048549"/>
      <c r="KPY1048549"/>
      <c r="KPZ1048549"/>
      <c r="KQA1048549"/>
      <c r="KQB1048549"/>
      <c r="KQC1048549"/>
      <c r="KQD1048549"/>
      <c r="KQE1048549"/>
      <c r="KQF1048549"/>
      <c r="KQG1048549"/>
      <c r="KQH1048549"/>
      <c r="KQI1048549"/>
      <c r="KQJ1048549"/>
      <c r="KQK1048549"/>
      <c r="KQL1048549"/>
      <c r="KQM1048549"/>
      <c r="KQN1048549"/>
      <c r="KQO1048549"/>
      <c r="KQP1048549"/>
      <c r="KQQ1048549"/>
      <c r="KQR1048549"/>
      <c r="KQS1048549"/>
      <c r="KQT1048549"/>
      <c r="KQU1048549"/>
      <c r="KQV1048549"/>
      <c r="KQW1048549"/>
      <c r="KQX1048549"/>
      <c r="KQY1048549"/>
      <c r="KQZ1048549"/>
      <c r="KRA1048549"/>
      <c r="KRB1048549"/>
      <c r="KRC1048549"/>
      <c r="KRD1048549"/>
      <c r="KRE1048549"/>
      <c r="KRF1048549"/>
      <c r="KRG1048549"/>
      <c r="KRH1048549"/>
      <c r="KRI1048549"/>
      <c r="KRJ1048549"/>
      <c r="KRK1048549"/>
      <c r="KRL1048549"/>
      <c r="KRM1048549"/>
      <c r="KRN1048549"/>
      <c r="KRO1048549"/>
      <c r="KRP1048549"/>
      <c r="KRQ1048549"/>
      <c r="KRR1048549"/>
      <c r="KRS1048549"/>
      <c r="KRT1048549"/>
      <c r="KRU1048549"/>
      <c r="KRV1048549"/>
      <c r="KRW1048549"/>
      <c r="KRX1048549"/>
      <c r="KRY1048549"/>
      <c r="KRZ1048549"/>
      <c r="KSA1048549"/>
      <c r="KSB1048549"/>
      <c r="KSC1048549"/>
      <c r="KSD1048549"/>
      <c r="KSE1048549"/>
      <c r="KSF1048549"/>
      <c r="KSG1048549"/>
      <c r="KSH1048549"/>
      <c r="KSI1048549"/>
      <c r="KSJ1048549"/>
      <c r="KSK1048549"/>
      <c r="KSL1048549"/>
      <c r="KSM1048549"/>
      <c r="KSN1048549"/>
      <c r="KSO1048549"/>
      <c r="KSP1048549"/>
      <c r="KSQ1048549"/>
      <c r="KSR1048549"/>
      <c r="KSS1048549"/>
      <c r="KST1048549"/>
      <c r="KSU1048549"/>
      <c r="KSV1048549"/>
      <c r="KSW1048549"/>
      <c r="KSX1048549"/>
      <c r="KSY1048549"/>
      <c r="KSZ1048549"/>
      <c r="KTA1048549"/>
      <c r="KTB1048549"/>
      <c r="KTC1048549"/>
      <c r="KTD1048549"/>
      <c r="KTE1048549"/>
      <c r="KTF1048549"/>
      <c r="KTG1048549"/>
      <c r="KTH1048549"/>
      <c r="KTI1048549"/>
      <c r="KTJ1048549"/>
      <c r="KTK1048549"/>
      <c r="KTL1048549"/>
      <c r="KTM1048549"/>
      <c r="KTN1048549"/>
      <c r="KTO1048549"/>
      <c r="KTP1048549"/>
      <c r="KTQ1048549"/>
      <c r="KTR1048549"/>
      <c r="KTS1048549"/>
      <c r="KTT1048549"/>
      <c r="KTU1048549"/>
      <c r="KTV1048549"/>
      <c r="KTW1048549"/>
      <c r="KTX1048549"/>
      <c r="KTY1048549"/>
      <c r="KTZ1048549"/>
      <c r="KUA1048549"/>
      <c r="KUB1048549"/>
      <c r="KUC1048549"/>
      <c r="KUD1048549"/>
      <c r="KUE1048549"/>
      <c r="KUF1048549"/>
      <c r="KUG1048549"/>
      <c r="KUH1048549"/>
      <c r="KUI1048549"/>
      <c r="KUJ1048549"/>
      <c r="KUK1048549"/>
      <c r="KUL1048549"/>
      <c r="KUM1048549"/>
      <c r="KUN1048549"/>
      <c r="KUO1048549"/>
      <c r="KUP1048549"/>
      <c r="KUQ1048549"/>
      <c r="KUR1048549"/>
      <c r="KUS1048549"/>
      <c r="KUT1048549"/>
      <c r="KUU1048549"/>
      <c r="KUV1048549"/>
      <c r="KUW1048549"/>
      <c r="KUX1048549"/>
      <c r="KUY1048549"/>
      <c r="KUZ1048549"/>
      <c r="KVA1048549"/>
      <c r="KVB1048549"/>
      <c r="KVC1048549"/>
      <c r="KVD1048549"/>
      <c r="KVE1048549"/>
      <c r="KVF1048549"/>
      <c r="KVG1048549"/>
      <c r="KVH1048549"/>
      <c r="KVI1048549"/>
      <c r="KVJ1048549"/>
      <c r="KVK1048549"/>
      <c r="KVL1048549"/>
      <c r="KVM1048549"/>
      <c r="KVN1048549"/>
      <c r="KVO1048549"/>
      <c r="KVP1048549"/>
      <c r="KVQ1048549"/>
      <c r="KVR1048549"/>
      <c r="KVS1048549"/>
      <c r="KVT1048549"/>
      <c r="KVU1048549"/>
      <c r="KVV1048549"/>
      <c r="KVW1048549"/>
      <c r="KVX1048549"/>
      <c r="KVY1048549"/>
      <c r="KVZ1048549"/>
      <c r="KWA1048549"/>
      <c r="KWB1048549"/>
      <c r="KWC1048549"/>
      <c r="KWD1048549"/>
      <c r="KWE1048549"/>
      <c r="KWF1048549"/>
      <c r="KWG1048549"/>
      <c r="KWH1048549"/>
      <c r="KWI1048549"/>
      <c r="KWJ1048549"/>
      <c r="KWK1048549"/>
      <c r="KWL1048549"/>
      <c r="KWM1048549"/>
      <c r="KWN1048549"/>
      <c r="KWO1048549"/>
      <c r="KWP1048549"/>
      <c r="KWQ1048549"/>
      <c r="KWR1048549"/>
      <c r="KWS1048549"/>
      <c r="KWT1048549"/>
      <c r="KWU1048549"/>
      <c r="KWV1048549"/>
      <c r="KWW1048549"/>
      <c r="KWX1048549"/>
      <c r="KWY1048549"/>
      <c r="KWZ1048549"/>
      <c r="KXA1048549"/>
      <c r="KXB1048549"/>
      <c r="KXC1048549"/>
      <c r="KXD1048549"/>
      <c r="KXE1048549"/>
      <c r="KXF1048549"/>
      <c r="KXG1048549"/>
      <c r="KXH1048549"/>
      <c r="KXI1048549"/>
      <c r="KXJ1048549"/>
      <c r="KXK1048549"/>
      <c r="KXL1048549"/>
      <c r="KXM1048549"/>
      <c r="KXN1048549"/>
      <c r="KXO1048549"/>
      <c r="KXP1048549"/>
      <c r="KXQ1048549"/>
      <c r="KXR1048549"/>
      <c r="KXS1048549"/>
      <c r="KXT1048549"/>
      <c r="KXU1048549"/>
      <c r="KXV1048549"/>
      <c r="KXW1048549"/>
      <c r="KXX1048549"/>
      <c r="KXY1048549"/>
      <c r="KXZ1048549"/>
      <c r="KYA1048549"/>
      <c r="KYB1048549"/>
      <c r="KYC1048549"/>
      <c r="KYD1048549"/>
      <c r="KYE1048549"/>
      <c r="KYF1048549"/>
      <c r="KYG1048549"/>
      <c r="KYH1048549"/>
      <c r="KYI1048549"/>
      <c r="KYJ1048549"/>
      <c r="KYK1048549"/>
      <c r="KYL1048549"/>
      <c r="KYM1048549"/>
      <c r="KYN1048549"/>
      <c r="KYO1048549"/>
      <c r="KYP1048549"/>
      <c r="KYQ1048549"/>
      <c r="KYR1048549"/>
      <c r="KYS1048549"/>
      <c r="KYT1048549"/>
      <c r="KYU1048549"/>
      <c r="KYV1048549"/>
      <c r="KYW1048549"/>
      <c r="KYX1048549"/>
      <c r="KYY1048549"/>
      <c r="KYZ1048549"/>
      <c r="KZA1048549"/>
      <c r="KZB1048549"/>
      <c r="KZC1048549"/>
      <c r="KZD1048549"/>
      <c r="KZE1048549"/>
      <c r="KZF1048549"/>
      <c r="KZG1048549"/>
      <c r="KZH1048549"/>
      <c r="KZI1048549"/>
      <c r="KZJ1048549"/>
      <c r="KZK1048549"/>
      <c r="KZL1048549"/>
      <c r="KZM1048549"/>
      <c r="KZN1048549"/>
      <c r="KZO1048549"/>
      <c r="KZP1048549"/>
      <c r="KZQ1048549"/>
      <c r="KZR1048549"/>
      <c r="KZS1048549"/>
      <c r="KZT1048549"/>
      <c r="KZU1048549"/>
      <c r="KZV1048549"/>
      <c r="KZW1048549"/>
      <c r="KZX1048549"/>
      <c r="KZY1048549"/>
      <c r="KZZ1048549"/>
      <c r="LAA1048549"/>
      <c r="LAB1048549"/>
      <c r="LAC1048549"/>
      <c r="LAD1048549"/>
      <c r="LAE1048549"/>
      <c r="LAF1048549"/>
      <c r="LAG1048549"/>
      <c r="LAH1048549"/>
      <c r="LAI1048549"/>
      <c r="LAJ1048549"/>
      <c r="LAK1048549"/>
      <c r="LAL1048549"/>
      <c r="LAM1048549"/>
      <c r="LAN1048549"/>
      <c r="LAO1048549"/>
      <c r="LAP1048549"/>
      <c r="LAQ1048549"/>
      <c r="LAR1048549"/>
      <c r="LAS1048549"/>
      <c r="LAT1048549"/>
      <c r="LAU1048549"/>
      <c r="LAV1048549"/>
      <c r="LAW1048549"/>
      <c r="LAX1048549"/>
      <c r="LAY1048549"/>
      <c r="LAZ1048549"/>
      <c r="LBA1048549"/>
      <c r="LBB1048549"/>
      <c r="LBC1048549"/>
      <c r="LBD1048549"/>
      <c r="LBE1048549"/>
      <c r="LBF1048549"/>
      <c r="LBG1048549"/>
      <c r="LBH1048549"/>
      <c r="LBI1048549"/>
      <c r="LBJ1048549"/>
      <c r="LBK1048549"/>
      <c r="LBL1048549"/>
      <c r="LBM1048549"/>
      <c r="LBN1048549"/>
      <c r="LBO1048549"/>
      <c r="LBP1048549"/>
      <c r="LBQ1048549"/>
      <c r="LBR1048549"/>
      <c r="LBS1048549"/>
      <c r="LBT1048549"/>
      <c r="LBU1048549"/>
      <c r="LBV1048549"/>
      <c r="LBW1048549"/>
      <c r="LBX1048549"/>
      <c r="LBY1048549"/>
      <c r="LBZ1048549"/>
      <c r="LCA1048549"/>
      <c r="LCB1048549"/>
      <c r="LCC1048549"/>
      <c r="LCD1048549"/>
      <c r="LCE1048549"/>
      <c r="LCF1048549"/>
      <c r="LCG1048549"/>
      <c r="LCH1048549"/>
      <c r="LCI1048549"/>
      <c r="LCJ1048549"/>
      <c r="LCK1048549"/>
      <c r="LCL1048549"/>
      <c r="LCM1048549"/>
      <c r="LCN1048549"/>
      <c r="LCO1048549"/>
      <c r="LCP1048549"/>
      <c r="LCQ1048549"/>
      <c r="LCR1048549"/>
      <c r="LCS1048549"/>
      <c r="LCT1048549"/>
      <c r="LCU1048549"/>
      <c r="LCV1048549"/>
      <c r="LCW1048549"/>
      <c r="LCX1048549"/>
      <c r="LCY1048549"/>
      <c r="LCZ1048549"/>
      <c r="LDA1048549"/>
      <c r="LDB1048549"/>
      <c r="LDC1048549"/>
      <c r="LDD1048549"/>
      <c r="LDE1048549"/>
      <c r="LDF1048549"/>
      <c r="LDG1048549"/>
      <c r="LDH1048549"/>
      <c r="LDI1048549"/>
      <c r="LDJ1048549"/>
      <c r="LDK1048549"/>
      <c r="LDL1048549"/>
      <c r="LDM1048549"/>
      <c r="LDN1048549"/>
      <c r="LDO1048549"/>
      <c r="LDP1048549"/>
      <c r="LDQ1048549"/>
      <c r="LDR1048549"/>
      <c r="LDS1048549"/>
      <c r="LDT1048549"/>
      <c r="LDU1048549"/>
      <c r="LDV1048549"/>
      <c r="LDW1048549"/>
      <c r="LDX1048549"/>
      <c r="LDY1048549"/>
      <c r="LDZ1048549"/>
      <c r="LEA1048549"/>
      <c r="LEB1048549"/>
      <c r="LEC1048549"/>
      <c r="LED1048549"/>
      <c r="LEE1048549"/>
      <c r="LEF1048549"/>
      <c r="LEG1048549"/>
      <c r="LEH1048549"/>
      <c r="LEI1048549"/>
      <c r="LEJ1048549"/>
      <c r="LEK1048549"/>
      <c r="LEL1048549"/>
      <c r="LEM1048549"/>
      <c r="LEN1048549"/>
      <c r="LEO1048549"/>
      <c r="LEP1048549"/>
      <c r="LEQ1048549"/>
      <c r="LER1048549"/>
      <c r="LES1048549"/>
      <c r="LET1048549"/>
      <c r="LEU1048549"/>
      <c r="LEV1048549"/>
      <c r="LEW1048549"/>
      <c r="LEX1048549"/>
      <c r="LEY1048549"/>
      <c r="LEZ1048549"/>
      <c r="LFA1048549"/>
      <c r="LFB1048549"/>
      <c r="LFC1048549"/>
      <c r="LFD1048549"/>
      <c r="LFE1048549"/>
      <c r="LFF1048549"/>
      <c r="LFG1048549"/>
      <c r="LFH1048549"/>
      <c r="LFI1048549"/>
      <c r="LFJ1048549"/>
      <c r="LFK1048549"/>
      <c r="LFL1048549"/>
      <c r="LFM1048549"/>
      <c r="LFN1048549"/>
      <c r="LFO1048549"/>
      <c r="LFP1048549"/>
      <c r="LFQ1048549"/>
      <c r="LFR1048549"/>
      <c r="LFS1048549"/>
      <c r="LFT1048549"/>
      <c r="LFU1048549"/>
      <c r="LFV1048549"/>
      <c r="LFW1048549"/>
      <c r="LFX1048549"/>
      <c r="LFY1048549"/>
      <c r="LFZ1048549"/>
      <c r="LGA1048549"/>
      <c r="LGB1048549"/>
      <c r="LGC1048549"/>
      <c r="LGD1048549"/>
      <c r="LGE1048549"/>
      <c r="LGF1048549"/>
      <c r="LGG1048549"/>
      <c r="LGH1048549"/>
      <c r="LGI1048549"/>
      <c r="LGJ1048549"/>
      <c r="LGK1048549"/>
      <c r="LGL1048549"/>
      <c r="LGM1048549"/>
      <c r="LGN1048549"/>
      <c r="LGO1048549"/>
      <c r="LGP1048549"/>
      <c r="LGQ1048549"/>
      <c r="LGR1048549"/>
      <c r="LGS1048549"/>
      <c r="LGT1048549"/>
      <c r="LGU1048549"/>
      <c r="LGV1048549"/>
      <c r="LGW1048549"/>
      <c r="LGX1048549"/>
      <c r="LGY1048549"/>
      <c r="LGZ1048549"/>
      <c r="LHA1048549"/>
      <c r="LHB1048549"/>
      <c r="LHC1048549"/>
      <c r="LHD1048549"/>
      <c r="LHE1048549"/>
      <c r="LHF1048549"/>
      <c r="LHG1048549"/>
      <c r="LHH1048549"/>
      <c r="LHI1048549"/>
      <c r="LHJ1048549"/>
      <c r="LHK1048549"/>
      <c r="LHL1048549"/>
      <c r="LHM1048549"/>
      <c r="LHN1048549"/>
      <c r="LHO1048549"/>
      <c r="LHP1048549"/>
      <c r="LHQ1048549"/>
      <c r="LHR1048549"/>
      <c r="LHS1048549"/>
      <c r="LHT1048549"/>
      <c r="LHU1048549"/>
      <c r="LHV1048549"/>
      <c r="LHW1048549"/>
      <c r="LHX1048549"/>
      <c r="LHY1048549"/>
      <c r="LHZ1048549"/>
      <c r="LIA1048549"/>
      <c r="LIB1048549"/>
      <c r="LIC1048549"/>
      <c r="LID1048549"/>
      <c r="LIE1048549"/>
      <c r="LIF1048549"/>
      <c r="LIG1048549"/>
      <c r="LIH1048549"/>
      <c r="LII1048549"/>
      <c r="LIJ1048549"/>
      <c r="LIK1048549"/>
      <c r="LIL1048549"/>
      <c r="LIM1048549"/>
      <c r="LIN1048549"/>
      <c r="LIO1048549"/>
      <c r="LIP1048549"/>
      <c r="LIQ1048549"/>
      <c r="LIR1048549"/>
      <c r="LIS1048549"/>
      <c r="LIT1048549"/>
      <c r="LIU1048549"/>
      <c r="LIV1048549"/>
      <c r="LIW1048549"/>
      <c r="LIX1048549"/>
      <c r="LIY1048549"/>
      <c r="LIZ1048549"/>
      <c r="LJA1048549"/>
      <c r="LJB1048549"/>
      <c r="LJC1048549"/>
      <c r="LJD1048549"/>
      <c r="LJE1048549"/>
      <c r="LJF1048549"/>
      <c r="LJG1048549"/>
      <c r="LJH1048549"/>
      <c r="LJI1048549"/>
      <c r="LJJ1048549"/>
      <c r="LJK1048549"/>
      <c r="LJL1048549"/>
      <c r="LJM1048549"/>
      <c r="LJN1048549"/>
      <c r="LJO1048549"/>
      <c r="LJP1048549"/>
      <c r="LJQ1048549"/>
      <c r="LJR1048549"/>
      <c r="LJS1048549"/>
      <c r="LJT1048549"/>
      <c r="LJU1048549"/>
      <c r="LJV1048549"/>
      <c r="LJW1048549"/>
      <c r="LJX1048549"/>
      <c r="LJY1048549"/>
      <c r="LJZ1048549"/>
      <c r="LKA1048549"/>
      <c r="LKB1048549"/>
      <c r="LKC1048549"/>
      <c r="LKD1048549"/>
      <c r="LKE1048549"/>
      <c r="LKF1048549"/>
      <c r="LKG1048549"/>
      <c r="LKH1048549"/>
      <c r="LKI1048549"/>
      <c r="LKJ1048549"/>
      <c r="LKK1048549"/>
      <c r="LKL1048549"/>
      <c r="LKM1048549"/>
      <c r="LKN1048549"/>
      <c r="LKO1048549"/>
      <c r="LKP1048549"/>
      <c r="LKQ1048549"/>
      <c r="LKR1048549"/>
      <c r="LKS1048549"/>
      <c r="LKT1048549"/>
      <c r="LKU1048549"/>
      <c r="LKV1048549"/>
      <c r="LKW1048549"/>
      <c r="LKX1048549"/>
      <c r="LKY1048549"/>
      <c r="LKZ1048549"/>
      <c r="LLA1048549"/>
      <c r="LLB1048549"/>
      <c r="LLC1048549"/>
      <c r="LLD1048549"/>
      <c r="LLE1048549"/>
      <c r="LLF1048549"/>
      <c r="LLG1048549"/>
      <c r="LLH1048549"/>
      <c r="LLI1048549"/>
      <c r="LLJ1048549"/>
      <c r="LLK1048549"/>
      <c r="LLL1048549"/>
      <c r="LLM1048549"/>
      <c r="LLN1048549"/>
      <c r="LLO1048549"/>
      <c r="LLP1048549"/>
      <c r="LLQ1048549"/>
      <c r="LLR1048549"/>
      <c r="LLS1048549"/>
      <c r="LLT1048549"/>
      <c r="LLU1048549"/>
      <c r="LLV1048549"/>
      <c r="LLW1048549"/>
      <c r="LLX1048549"/>
      <c r="LLY1048549"/>
      <c r="LLZ1048549"/>
      <c r="LMA1048549"/>
      <c r="LMB1048549"/>
      <c r="LMC1048549"/>
      <c r="LMD1048549"/>
      <c r="LME1048549"/>
      <c r="LMF1048549"/>
      <c r="LMG1048549"/>
      <c r="LMH1048549"/>
      <c r="LMI1048549"/>
      <c r="LMJ1048549"/>
      <c r="LMK1048549"/>
      <c r="LML1048549"/>
      <c r="LMM1048549"/>
      <c r="LMN1048549"/>
      <c r="LMO1048549"/>
      <c r="LMP1048549"/>
      <c r="LMQ1048549"/>
      <c r="LMR1048549"/>
      <c r="LMS1048549"/>
      <c r="LMT1048549"/>
      <c r="LMU1048549"/>
      <c r="LMV1048549"/>
      <c r="LMW1048549"/>
      <c r="LMX1048549"/>
      <c r="LMY1048549"/>
      <c r="LMZ1048549"/>
      <c r="LNA1048549"/>
      <c r="LNB1048549"/>
      <c r="LNC1048549"/>
      <c r="LND1048549"/>
      <c r="LNE1048549"/>
      <c r="LNF1048549"/>
      <c r="LNG1048549"/>
      <c r="LNH1048549"/>
      <c r="LNI1048549"/>
      <c r="LNJ1048549"/>
      <c r="LNK1048549"/>
      <c r="LNL1048549"/>
      <c r="LNM1048549"/>
      <c r="LNN1048549"/>
      <c r="LNO1048549"/>
      <c r="LNP1048549"/>
      <c r="LNQ1048549"/>
      <c r="LNR1048549"/>
      <c r="LNS1048549"/>
      <c r="LNT1048549"/>
      <c r="LNU1048549"/>
      <c r="LNV1048549"/>
      <c r="LNW1048549"/>
      <c r="LNX1048549"/>
      <c r="LNY1048549"/>
      <c r="LNZ1048549"/>
      <c r="LOA1048549"/>
      <c r="LOB1048549"/>
      <c r="LOC1048549"/>
      <c r="LOD1048549"/>
      <c r="LOE1048549"/>
      <c r="LOF1048549"/>
      <c r="LOG1048549"/>
      <c r="LOH1048549"/>
      <c r="LOI1048549"/>
      <c r="LOJ1048549"/>
      <c r="LOK1048549"/>
      <c r="LOL1048549"/>
      <c r="LOM1048549"/>
      <c r="LON1048549"/>
      <c r="LOO1048549"/>
      <c r="LOP1048549"/>
      <c r="LOQ1048549"/>
      <c r="LOR1048549"/>
      <c r="LOS1048549"/>
      <c r="LOT1048549"/>
      <c r="LOU1048549"/>
      <c r="LOV1048549"/>
      <c r="LOW1048549"/>
      <c r="LOX1048549"/>
      <c r="LOY1048549"/>
      <c r="LOZ1048549"/>
      <c r="LPA1048549"/>
      <c r="LPB1048549"/>
      <c r="LPC1048549"/>
      <c r="LPD1048549"/>
      <c r="LPE1048549"/>
      <c r="LPF1048549"/>
      <c r="LPG1048549"/>
      <c r="LPH1048549"/>
      <c r="LPI1048549"/>
      <c r="LPJ1048549"/>
      <c r="LPK1048549"/>
      <c r="LPL1048549"/>
      <c r="LPM1048549"/>
      <c r="LPN1048549"/>
      <c r="LPO1048549"/>
      <c r="LPP1048549"/>
      <c r="LPQ1048549"/>
      <c r="LPR1048549"/>
      <c r="LPS1048549"/>
      <c r="LPT1048549"/>
      <c r="LPU1048549"/>
      <c r="LPV1048549"/>
      <c r="LPW1048549"/>
      <c r="LPX1048549"/>
      <c r="LPY1048549"/>
      <c r="LPZ1048549"/>
      <c r="LQA1048549"/>
      <c r="LQB1048549"/>
      <c r="LQC1048549"/>
      <c r="LQD1048549"/>
      <c r="LQE1048549"/>
      <c r="LQF1048549"/>
      <c r="LQG1048549"/>
      <c r="LQH1048549"/>
      <c r="LQI1048549"/>
      <c r="LQJ1048549"/>
      <c r="LQK1048549"/>
      <c r="LQL1048549"/>
      <c r="LQM1048549"/>
      <c r="LQN1048549"/>
      <c r="LQO1048549"/>
      <c r="LQP1048549"/>
      <c r="LQQ1048549"/>
      <c r="LQR1048549"/>
      <c r="LQS1048549"/>
      <c r="LQT1048549"/>
      <c r="LQU1048549"/>
      <c r="LQV1048549"/>
      <c r="LQW1048549"/>
      <c r="LQX1048549"/>
      <c r="LQY1048549"/>
      <c r="LQZ1048549"/>
      <c r="LRA1048549"/>
      <c r="LRB1048549"/>
      <c r="LRC1048549"/>
      <c r="LRD1048549"/>
      <c r="LRE1048549"/>
      <c r="LRF1048549"/>
      <c r="LRG1048549"/>
      <c r="LRH1048549"/>
      <c r="LRI1048549"/>
      <c r="LRJ1048549"/>
      <c r="LRK1048549"/>
      <c r="LRL1048549"/>
      <c r="LRM1048549"/>
      <c r="LRN1048549"/>
      <c r="LRO1048549"/>
      <c r="LRP1048549"/>
      <c r="LRQ1048549"/>
      <c r="LRR1048549"/>
      <c r="LRS1048549"/>
      <c r="LRT1048549"/>
      <c r="LRU1048549"/>
      <c r="LRV1048549"/>
      <c r="LRW1048549"/>
      <c r="LRX1048549"/>
      <c r="LRY1048549"/>
      <c r="LRZ1048549"/>
      <c r="LSA1048549"/>
      <c r="LSB1048549"/>
      <c r="LSC1048549"/>
      <c r="LSD1048549"/>
      <c r="LSE1048549"/>
      <c r="LSF1048549"/>
      <c r="LSG1048549"/>
      <c r="LSH1048549"/>
      <c r="LSI1048549"/>
      <c r="LSJ1048549"/>
      <c r="LSK1048549"/>
      <c r="LSL1048549"/>
      <c r="LSM1048549"/>
      <c r="LSN1048549"/>
      <c r="LSO1048549"/>
      <c r="LSP1048549"/>
      <c r="LSQ1048549"/>
      <c r="LSR1048549"/>
      <c r="LSS1048549"/>
      <c r="LST1048549"/>
      <c r="LSU1048549"/>
      <c r="LSV1048549"/>
      <c r="LSW1048549"/>
      <c r="LSX1048549"/>
      <c r="LSY1048549"/>
      <c r="LSZ1048549"/>
      <c r="LTA1048549"/>
      <c r="LTB1048549"/>
      <c r="LTC1048549"/>
      <c r="LTD1048549"/>
      <c r="LTE1048549"/>
      <c r="LTF1048549"/>
      <c r="LTG1048549"/>
      <c r="LTH1048549"/>
      <c r="LTI1048549"/>
      <c r="LTJ1048549"/>
      <c r="LTK1048549"/>
      <c r="LTL1048549"/>
      <c r="LTM1048549"/>
      <c r="LTN1048549"/>
      <c r="LTO1048549"/>
      <c r="LTP1048549"/>
      <c r="LTQ1048549"/>
      <c r="LTR1048549"/>
      <c r="LTS1048549"/>
      <c r="LTT1048549"/>
      <c r="LTU1048549"/>
      <c r="LTV1048549"/>
      <c r="LTW1048549"/>
      <c r="LTX1048549"/>
      <c r="LTY1048549"/>
      <c r="LTZ1048549"/>
      <c r="LUA1048549"/>
      <c r="LUB1048549"/>
      <c r="LUC1048549"/>
      <c r="LUD1048549"/>
      <c r="LUE1048549"/>
      <c r="LUF1048549"/>
      <c r="LUG1048549"/>
      <c r="LUH1048549"/>
      <c r="LUI1048549"/>
      <c r="LUJ1048549"/>
      <c r="LUK1048549"/>
      <c r="LUL1048549"/>
      <c r="LUM1048549"/>
      <c r="LUN1048549"/>
      <c r="LUO1048549"/>
      <c r="LUP1048549"/>
      <c r="LUQ1048549"/>
      <c r="LUR1048549"/>
      <c r="LUS1048549"/>
      <c r="LUT1048549"/>
      <c r="LUU1048549"/>
      <c r="LUV1048549"/>
      <c r="LUW1048549"/>
      <c r="LUX1048549"/>
      <c r="LUY1048549"/>
      <c r="LUZ1048549"/>
      <c r="LVA1048549"/>
      <c r="LVB1048549"/>
      <c r="LVC1048549"/>
      <c r="LVD1048549"/>
      <c r="LVE1048549"/>
      <c r="LVF1048549"/>
      <c r="LVG1048549"/>
      <c r="LVH1048549"/>
      <c r="LVI1048549"/>
      <c r="LVJ1048549"/>
      <c r="LVK1048549"/>
      <c r="LVL1048549"/>
      <c r="LVM1048549"/>
      <c r="LVN1048549"/>
      <c r="LVO1048549"/>
      <c r="LVP1048549"/>
      <c r="LVQ1048549"/>
      <c r="LVR1048549"/>
      <c r="LVS1048549"/>
      <c r="LVT1048549"/>
      <c r="LVU1048549"/>
      <c r="LVV1048549"/>
      <c r="LVW1048549"/>
      <c r="LVX1048549"/>
      <c r="LVY1048549"/>
      <c r="LVZ1048549"/>
      <c r="LWA1048549"/>
      <c r="LWB1048549"/>
      <c r="LWC1048549"/>
      <c r="LWD1048549"/>
      <c r="LWE1048549"/>
      <c r="LWF1048549"/>
      <c r="LWG1048549"/>
      <c r="LWH1048549"/>
      <c r="LWI1048549"/>
      <c r="LWJ1048549"/>
      <c r="LWK1048549"/>
      <c r="LWL1048549"/>
      <c r="LWM1048549"/>
      <c r="LWN1048549"/>
      <c r="LWO1048549"/>
      <c r="LWP1048549"/>
      <c r="LWQ1048549"/>
      <c r="LWR1048549"/>
      <c r="LWS1048549"/>
      <c r="LWT1048549"/>
      <c r="LWU1048549"/>
      <c r="LWV1048549"/>
      <c r="LWW1048549"/>
      <c r="LWX1048549"/>
      <c r="LWY1048549"/>
      <c r="LWZ1048549"/>
      <c r="LXA1048549"/>
      <c r="LXB1048549"/>
      <c r="LXC1048549"/>
      <c r="LXD1048549"/>
      <c r="LXE1048549"/>
      <c r="LXF1048549"/>
      <c r="LXG1048549"/>
      <c r="LXH1048549"/>
      <c r="LXI1048549"/>
      <c r="LXJ1048549"/>
      <c r="LXK1048549"/>
      <c r="LXL1048549"/>
      <c r="LXM1048549"/>
      <c r="LXN1048549"/>
      <c r="LXO1048549"/>
      <c r="LXP1048549"/>
      <c r="LXQ1048549"/>
      <c r="LXR1048549"/>
      <c r="LXS1048549"/>
      <c r="LXT1048549"/>
      <c r="LXU1048549"/>
      <c r="LXV1048549"/>
      <c r="LXW1048549"/>
      <c r="LXX1048549"/>
      <c r="LXY1048549"/>
      <c r="LXZ1048549"/>
      <c r="LYA1048549"/>
      <c r="LYB1048549"/>
      <c r="LYC1048549"/>
      <c r="LYD1048549"/>
      <c r="LYE1048549"/>
      <c r="LYF1048549"/>
      <c r="LYG1048549"/>
      <c r="LYH1048549"/>
      <c r="LYI1048549"/>
      <c r="LYJ1048549"/>
      <c r="LYK1048549"/>
      <c r="LYL1048549"/>
      <c r="LYM1048549"/>
      <c r="LYN1048549"/>
      <c r="LYO1048549"/>
      <c r="LYP1048549"/>
      <c r="LYQ1048549"/>
      <c r="LYR1048549"/>
      <c r="LYS1048549"/>
      <c r="LYT1048549"/>
      <c r="LYU1048549"/>
      <c r="LYV1048549"/>
      <c r="LYW1048549"/>
      <c r="LYX1048549"/>
      <c r="LYY1048549"/>
      <c r="LYZ1048549"/>
      <c r="LZA1048549"/>
      <c r="LZB1048549"/>
      <c r="LZC1048549"/>
      <c r="LZD1048549"/>
      <c r="LZE1048549"/>
      <c r="LZF1048549"/>
      <c r="LZG1048549"/>
      <c r="LZH1048549"/>
      <c r="LZI1048549"/>
      <c r="LZJ1048549"/>
      <c r="LZK1048549"/>
      <c r="LZL1048549"/>
      <c r="LZM1048549"/>
      <c r="LZN1048549"/>
      <c r="LZO1048549"/>
      <c r="LZP1048549"/>
      <c r="LZQ1048549"/>
      <c r="LZR1048549"/>
      <c r="LZS1048549"/>
      <c r="LZT1048549"/>
      <c r="LZU1048549"/>
      <c r="LZV1048549"/>
      <c r="LZW1048549"/>
      <c r="LZX1048549"/>
      <c r="LZY1048549"/>
      <c r="LZZ1048549"/>
      <c r="MAA1048549"/>
      <c r="MAB1048549"/>
      <c r="MAC1048549"/>
      <c r="MAD1048549"/>
      <c r="MAE1048549"/>
      <c r="MAF1048549"/>
      <c r="MAG1048549"/>
      <c r="MAH1048549"/>
      <c r="MAI1048549"/>
      <c r="MAJ1048549"/>
      <c r="MAK1048549"/>
      <c r="MAL1048549"/>
      <c r="MAM1048549"/>
      <c r="MAN1048549"/>
      <c r="MAO1048549"/>
      <c r="MAP1048549"/>
      <c r="MAQ1048549"/>
      <c r="MAR1048549"/>
      <c r="MAS1048549"/>
      <c r="MAT1048549"/>
      <c r="MAU1048549"/>
      <c r="MAV1048549"/>
      <c r="MAW1048549"/>
      <c r="MAX1048549"/>
      <c r="MAY1048549"/>
      <c r="MAZ1048549"/>
      <c r="MBA1048549"/>
      <c r="MBB1048549"/>
      <c r="MBC1048549"/>
      <c r="MBD1048549"/>
      <c r="MBE1048549"/>
      <c r="MBF1048549"/>
      <c r="MBG1048549"/>
      <c r="MBH1048549"/>
      <c r="MBI1048549"/>
      <c r="MBJ1048549"/>
      <c r="MBK1048549"/>
      <c r="MBL1048549"/>
      <c r="MBM1048549"/>
      <c r="MBN1048549"/>
      <c r="MBO1048549"/>
      <c r="MBP1048549"/>
      <c r="MBQ1048549"/>
      <c r="MBR1048549"/>
      <c r="MBS1048549"/>
      <c r="MBT1048549"/>
      <c r="MBU1048549"/>
      <c r="MBV1048549"/>
      <c r="MBW1048549"/>
      <c r="MBX1048549"/>
      <c r="MBY1048549"/>
      <c r="MBZ1048549"/>
      <c r="MCA1048549"/>
      <c r="MCB1048549"/>
      <c r="MCC1048549"/>
      <c r="MCD1048549"/>
      <c r="MCE1048549"/>
      <c r="MCF1048549"/>
      <c r="MCG1048549"/>
      <c r="MCH1048549"/>
      <c r="MCI1048549"/>
      <c r="MCJ1048549"/>
      <c r="MCK1048549"/>
      <c r="MCL1048549"/>
      <c r="MCM1048549"/>
      <c r="MCN1048549"/>
      <c r="MCO1048549"/>
      <c r="MCP1048549"/>
      <c r="MCQ1048549"/>
      <c r="MCR1048549"/>
      <c r="MCS1048549"/>
      <c r="MCT1048549"/>
      <c r="MCU1048549"/>
      <c r="MCV1048549"/>
      <c r="MCW1048549"/>
      <c r="MCX1048549"/>
      <c r="MCY1048549"/>
      <c r="MCZ1048549"/>
      <c r="MDA1048549"/>
      <c r="MDB1048549"/>
      <c r="MDC1048549"/>
      <c r="MDD1048549"/>
      <c r="MDE1048549"/>
      <c r="MDF1048549"/>
      <c r="MDG1048549"/>
      <c r="MDH1048549"/>
      <c r="MDI1048549"/>
      <c r="MDJ1048549"/>
      <c r="MDK1048549"/>
      <c r="MDL1048549"/>
      <c r="MDM1048549"/>
      <c r="MDN1048549"/>
      <c r="MDO1048549"/>
      <c r="MDP1048549"/>
      <c r="MDQ1048549"/>
      <c r="MDR1048549"/>
      <c r="MDS1048549"/>
      <c r="MDT1048549"/>
      <c r="MDU1048549"/>
      <c r="MDV1048549"/>
      <c r="MDW1048549"/>
      <c r="MDX1048549"/>
      <c r="MDY1048549"/>
      <c r="MDZ1048549"/>
      <c r="MEA1048549"/>
      <c r="MEB1048549"/>
      <c r="MEC1048549"/>
      <c r="MED1048549"/>
      <c r="MEE1048549"/>
      <c r="MEF1048549"/>
      <c r="MEG1048549"/>
      <c r="MEH1048549"/>
      <c r="MEI1048549"/>
      <c r="MEJ1048549"/>
      <c r="MEK1048549"/>
      <c r="MEL1048549"/>
      <c r="MEM1048549"/>
      <c r="MEN1048549"/>
      <c r="MEO1048549"/>
      <c r="MEP1048549"/>
      <c r="MEQ1048549"/>
      <c r="MER1048549"/>
      <c r="MES1048549"/>
      <c r="MET1048549"/>
      <c r="MEU1048549"/>
      <c r="MEV1048549"/>
      <c r="MEW1048549"/>
      <c r="MEX1048549"/>
      <c r="MEY1048549"/>
      <c r="MEZ1048549"/>
      <c r="MFA1048549"/>
      <c r="MFB1048549"/>
      <c r="MFC1048549"/>
      <c r="MFD1048549"/>
      <c r="MFE1048549"/>
      <c r="MFF1048549"/>
      <c r="MFG1048549"/>
      <c r="MFH1048549"/>
      <c r="MFI1048549"/>
      <c r="MFJ1048549"/>
      <c r="MFK1048549"/>
      <c r="MFL1048549"/>
      <c r="MFM1048549"/>
      <c r="MFN1048549"/>
      <c r="MFO1048549"/>
      <c r="MFP1048549"/>
      <c r="MFQ1048549"/>
      <c r="MFR1048549"/>
      <c r="MFS1048549"/>
      <c r="MFT1048549"/>
      <c r="MFU1048549"/>
      <c r="MFV1048549"/>
      <c r="MFW1048549"/>
      <c r="MFX1048549"/>
      <c r="MFY1048549"/>
      <c r="MFZ1048549"/>
      <c r="MGA1048549"/>
      <c r="MGB1048549"/>
      <c r="MGC1048549"/>
      <c r="MGD1048549"/>
      <c r="MGE1048549"/>
      <c r="MGF1048549"/>
      <c r="MGG1048549"/>
      <c r="MGH1048549"/>
      <c r="MGI1048549"/>
      <c r="MGJ1048549"/>
      <c r="MGK1048549"/>
      <c r="MGL1048549"/>
      <c r="MGM1048549"/>
      <c r="MGN1048549"/>
      <c r="MGO1048549"/>
      <c r="MGP1048549"/>
      <c r="MGQ1048549"/>
      <c r="MGR1048549"/>
      <c r="MGS1048549"/>
      <c r="MGT1048549"/>
      <c r="MGU1048549"/>
      <c r="MGV1048549"/>
      <c r="MGW1048549"/>
      <c r="MGX1048549"/>
      <c r="MGY1048549"/>
      <c r="MGZ1048549"/>
      <c r="MHA1048549"/>
      <c r="MHB1048549"/>
      <c r="MHC1048549"/>
      <c r="MHD1048549"/>
      <c r="MHE1048549"/>
      <c r="MHF1048549"/>
      <c r="MHG1048549"/>
      <c r="MHH1048549"/>
      <c r="MHI1048549"/>
      <c r="MHJ1048549"/>
      <c r="MHK1048549"/>
      <c r="MHL1048549"/>
      <c r="MHM1048549"/>
      <c r="MHN1048549"/>
      <c r="MHO1048549"/>
      <c r="MHP1048549"/>
      <c r="MHQ1048549"/>
      <c r="MHR1048549"/>
      <c r="MHS1048549"/>
      <c r="MHT1048549"/>
      <c r="MHU1048549"/>
      <c r="MHV1048549"/>
      <c r="MHW1048549"/>
      <c r="MHX1048549"/>
      <c r="MHY1048549"/>
      <c r="MHZ1048549"/>
      <c r="MIA1048549"/>
      <c r="MIB1048549"/>
      <c r="MIC1048549"/>
      <c r="MID1048549"/>
      <c r="MIE1048549"/>
      <c r="MIF1048549"/>
      <c r="MIG1048549"/>
      <c r="MIH1048549"/>
      <c r="MII1048549"/>
      <c r="MIJ1048549"/>
      <c r="MIK1048549"/>
      <c r="MIL1048549"/>
      <c r="MIM1048549"/>
      <c r="MIN1048549"/>
      <c r="MIO1048549"/>
      <c r="MIP1048549"/>
      <c r="MIQ1048549"/>
      <c r="MIR1048549"/>
      <c r="MIS1048549"/>
      <c r="MIT1048549"/>
      <c r="MIU1048549"/>
      <c r="MIV1048549"/>
      <c r="MIW1048549"/>
      <c r="MIX1048549"/>
      <c r="MIY1048549"/>
      <c r="MIZ1048549"/>
      <c r="MJA1048549"/>
      <c r="MJB1048549"/>
      <c r="MJC1048549"/>
      <c r="MJD1048549"/>
      <c r="MJE1048549"/>
      <c r="MJF1048549"/>
      <c r="MJG1048549"/>
      <c r="MJH1048549"/>
      <c r="MJI1048549"/>
      <c r="MJJ1048549"/>
      <c r="MJK1048549"/>
      <c r="MJL1048549"/>
      <c r="MJM1048549"/>
      <c r="MJN1048549"/>
      <c r="MJO1048549"/>
      <c r="MJP1048549"/>
      <c r="MJQ1048549"/>
      <c r="MJR1048549"/>
      <c r="MJS1048549"/>
      <c r="MJT1048549"/>
      <c r="MJU1048549"/>
      <c r="MJV1048549"/>
      <c r="MJW1048549"/>
      <c r="MJX1048549"/>
      <c r="MJY1048549"/>
      <c r="MJZ1048549"/>
      <c r="MKA1048549"/>
      <c r="MKB1048549"/>
      <c r="MKC1048549"/>
      <c r="MKD1048549"/>
      <c r="MKE1048549"/>
      <c r="MKF1048549"/>
      <c r="MKG1048549"/>
      <c r="MKH1048549"/>
      <c r="MKI1048549"/>
      <c r="MKJ1048549"/>
      <c r="MKK1048549"/>
      <c r="MKL1048549"/>
      <c r="MKM1048549"/>
      <c r="MKN1048549"/>
      <c r="MKO1048549"/>
      <c r="MKP1048549"/>
      <c r="MKQ1048549"/>
      <c r="MKR1048549"/>
      <c r="MKS1048549"/>
      <c r="MKT1048549"/>
      <c r="MKU1048549"/>
      <c r="MKV1048549"/>
      <c r="MKW1048549"/>
      <c r="MKX1048549"/>
      <c r="MKY1048549"/>
      <c r="MKZ1048549"/>
      <c r="MLA1048549"/>
      <c r="MLB1048549"/>
      <c r="MLC1048549"/>
      <c r="MLD1048549"/>
      <c r="MLE1048549"/>
      <c r="MLF1048549"/>
      <c r="MLG1048549"/>
      <c r="MLH1048549"/>
      <c r="MLI1048549"/>
      <c r="MLJ1048549"/>
      <c r="MLK1048549"/>
      <c r="MLL1048549"/>
      <c r="MLM1048549"/>
      <c r="MLN1048549"/>
      <c r="MLO1048549"/>
      <c r="MLP1048549"/>
      <c r="MLQ1048549"/>
      <c r="MLR1048549"/>
      <c r="MLS1048549"/>
      <c r="MLT1048549"/>
      <c r="MLU1048549"/>
      <c r="MLV1048549"/>
      <c r="MLW1048549"/>
      <c r="MLX1048549"/>
      <c r="MLY1048549"/>
      <c r="MLZ1048549"/>
      <c r="MMA1048549"/>
      <c r="MMB1048549"/>
      <c r="MMC1048549"/>
      <c r="MMD1048549"/>
      <c r="MME1048549"/>
      <c r="MMF1048549"/>
      <c r="MMG1048549"/>
      <c r="MMH1048549"/>
      <c r="MMI1048549"/>
      <c r="MMJ1048549"/>
      <c r="MMK1048549"/>
      <c r="MML1048549"/>
      <c r="MMM1048549"/>
      <c r="MMN1048549"/>
      <c r="MMO1048549"/>
      <c r="MMP1048549"/>
      <c r="MMQ1048549"/>
      <c r="MMR1048549"/>
      <c r="MMS1048549"/>
      <c r="MMT1048549"/>
      <c r="MMU1048549"/>
      <c r="MMV1048549"/>
      <c r="MMW1048549"/>
      <c r="MMX1048549"/>
      <c r="MMY1048549"/>
      <c r="MMZ1048549"/>
      <c r="MNA1048549"/>
      <c r="MNB1048549"/>
      <c r="MNC1048549"/>
      <c r="MND1048549"/>
      <c r="MNE1048549"/>
      <c r="MNF1048549"/>
      <c r="MNG1048549"/>
      <c r="MNH1048549"/>
      <c r="MNI1048549"/>
      <c r="MNJ1048549"/>
      <c r="MNK1048549"/>
      <c r="MNL1048549"/>
      <c r="MNM1048549"/>
      <c r="MNN1048549"/>
      <c r="MNO1048549"/>
      <c r="MNP1048549"/>
      <c r="MNQ1048549"/>
      <c r="MNR1048549"/>
      <c r="MNS1048549"/>
      <c r="MNT1048549"/>
      <c r="MNU1048549"/>
      <c r="MNV1048549"/>
      <c r="MNW1048549"/>
      <c r="MNX1048549"/>
      <c r="MNY1048549"/>
      <c r="MNZ1048549"/>
      <c r="MOA1048549"/>
      <c r="MOB1048549"/>
      <c r="MOC1048549"/>
      <c r="MOD1048549"/>
      <c r="MOE1048549"/>
      <c r="MOF1048549"/>
      <c r="MOG1048549"/>
      <c r="MOH1048549"/>
      <c r="MOI1048549"/>
      <c r="MOJ1048549"/>
      <c r="MOK1048549"/>
      <c r="MOL1048549"/>
      <c r="MOM1048549"/>
      <c r="MON1048549"/>
      <c r="MOO1048549"/>
      <c r="MOP1048549"/>
      <c r="MOQ1048549"/>
      <c r="MOR1048549"/>
      <c r="MOS1048549"/>
      <c r="MOT1048549"/>
      <c r="MOU1048549"/>
      <c r="MOV1048549"/>
      <c r="MOW1048549"/>
      <c r="MOX1048549"/>
      <c r="MOY1048549"/>
      <c r="MOZ1048549"/>
      <c r="MPA1048549"/>
      <c r="MPB1048549"/>
      <c r="MPC1048549"/>
      <c r="MPD1048549"/>
      <c r="MPE1048549"/>
      <c r="MPF1048549"/>
      <c r="MPG1048549"/>
      <c r="MPH1048549"/>
      <c r="MPI1048549"/>
      <c r="MPJ1048549"/>
      <c r="MPK1048549"/>
      <c r="MPL1048549"/>
      <c r="MPM1048549"/>
      <c r="MPN1048549"/>
      <c r="MPO1048549"/>
      <c r="MPP1048549"/>
      <c r="MPQ1048549"/>
      <c r="MPR1048549"/>
      <c r="MPS1048549"/>
      <c r="MPT1048549"/>
      <c r="MPU1048549"/>
      <c r="MPV1048549"/>
      <c r="MPW1048549"/>
      <c r="MPX1048549"/>
      <c r="MPY1048549"/>
      <c r="MPZ1048549"/>
      <c r="MQA1048549"/>
      <c r="MQB1048549"/>
      <c r="MQC1048549"/>
      <c r="MQD1048549"/>
      <c r="MQE1048549"/>
      <c r="MQF1048549"/>
      <c r="MQG1048549"/>
      <c r="MQH1048549"/>
      <c r="MQI1048549"/>
      <c r="MQJ1048549"/>
      <c r="MQK1048549"/>
      <c r="MQL1048549"/>
      <c r="MQM1048549"/>
      <c r="MQN1048549"/>
      <c r="MQO1048549"/>
      <c r="MQP1048549"/>
      <c r="MQQ1048549"/>
      <c r="MQR1048549"/>
      <c r="MQS1048549"/>
      <c r="MQT1048549"/>
      <c r="MQU1048549"/>
      <c r="MQV1048549"/>
      <c r="MQW1048549"/>
      <c r="MQX1048549"/>
      <c r="MQY1048549"/>
      <c r="MQZ1048549"/>
      <c r="MRA1048549"/>
      <c r="MRB1048549"/>
      <c r="MRC1048549"/>
      <c r="MRD1048549"/>
      <c r="MRE1048549"/>
      <c r="MRF1048549"/>
      <c r="MRG1048549"/>
      <c r="MRH1048549"/>
      <c r="MRI1048549"/>
      <c r="MRJ1048549"/>
      <c r="MRK1048549"/>
      <c r="MRL1048549"/>
      <c r="MRM1048549"/>
      <c r="MRN1048549"/>
      <c r="MRO1048549"/>
      <c r="MRP1048549"/>
      <c r="MRQ1048549"/>
      <c r="MRR1048549"/>
      <c r="MRS1048549"/>
      <c r="MRT1048549"/>
      <c r="MRU1048549"/>
      <c r="MRV1048549"/>
      <c r="MRW1048549"/>
      <c r="MRX1048549"/>
      <c r="MRY1048549"/>
      <c r="MRZ1048549"/>
      <c r="MSA1048549"/>
      <c r="MSB1048549"/>
      <c r="MSC1048549"/>
      <c r="MSD1048549"/>
      <c r="MSE1048549"/>
      <c r="MSF1048549"/>
      <c r="MSG1048549"/>
      <c r="MSH1048549"/>
      <c r="MSI1048549"/>
      <c r="MSJ1048549"/>
      <c r="MSK1048549"/>
      <c r="MSL1048549"/>
      <c r="MSM1048549"/>
      <c r="MSN1048549"/>
      <c r="MSO1048549"/>
      <c r="MSP1048549"/>
      <c r="MSQ1048549"/>
      <c r="MSR1048549"/>
      <c r="MSS1048549"/>
      <c r="MST1048549"/>
      <c r="MSU1048549"/>
      <c r="MSV1048549"/>
      <c r="MSW1048549"/>
      <c r="MSX1048549"/>
      <c r="MSY1048549"/>
      <c r="MSZ1048549"/>
      <c r="MTA1048549"/>
      <c r="MTB1048549"/>
      <c r="MTC1048549"/>
      <c r="MTD1048549"/>
      <c r="MTE1048549"/>
      <c r="MTF1048549"/>
      <c r="MTG1048549"/>
      <c r="MTH1048549"/>
      <c r="MTI1048549"/>
      <c r="MTJ1048549"/>
      <c r="MTK1048549"/>
      <c r="MTL1048549"/>
      <c r="MTM1048549"/>
      <c r="MTN1048549"/>
      <c r="MTO1048549"/>
      <c r="MTP1048549"/>
      <c r="MTQ1048549"/>
      <c r="MTR1048549"/>
      <c r="MTS1048549"/>
      <c r="MTT1048549"/>
      <c r="MTU1048549"/>
      <c r="MTV1048549"/>
      <c r="MTW1048549"/>
      <c r="MTX1048549"/>
      <c r="MTY1048549"/>
      <c r="MTZ1048549"/>
      <c r="MUA1048549"/>
      <c r="MUB1048549"/>
      <c r="MUC1048549"/>
      <c r="MUD1048549"/>
      <c r="MUE1048549"/>
      <c r="MUF1048549"/>
      <c r="MUG1048549"/>
      <c r="MUH1048549"/>
      <c r="MUI1048549"/>
      <c r="MUJ1048549"/>
      <c r="MUK1048549"/>
      <c r="MUL1048549"/>
      <c r="MUM1048549"/>
      <c r="MUN1048549"/>
      <c r="MUO1048549"/>
      <c r="MUP1048549"/>
      <c r="MUQ1048549"/>
      <c r="MUR1048549"/>
      <c r="MUS1048549"/>
      <c r="MUT1048549"/>
      <c r="MUU1048549"/>
      <c r="MUV1048549"/>
      <c r="MUW1048549"/>
      <c r="MUX1048549"/>
      <c r="MUY1048549"/>
      <c r="MUZ1048549"/>
      <c r="MVA1048549"/>
      <c r="MVB1048549"/>
      <c r="MVC1048549"/>
      <c r="MVD1048549"/>
      <c r="MVE1048549"/>
      <c r="MVF1048549"/>
      <c r="MVG1048549"/>
      <c r="MVH1048549"/>
      <c r="MVI1048549"/>
      <c r="MVJ1048549"/>
      <c r="MVK1048549"/>
      <c r="MVL1048549"/>
      <c r="MVM1048549"/>
      <c r="MVN1048549"/>
      <c r="MVO1048549"/>
      <c r="MVP1048549"/>
      <c r="MVQ1048549"/>
      <c r="MVR1048549"/>
      <c r="MVS1048549"/>
      <c r="MVT1048549"/>
      <c r="MVU1048549"/>
      <c r="MVV1048549"/>
      <c r="MVW1048549"/>
      <c r="MVX1048549"/>
      <c r="MVY1048549"/>
      <c r="MVZ1048549"/>
      <c r="MWA1048549"/>
      <c r="MWB1048549"/>
      <c r="MWC1048549"/>
      <c r="MWD1048549"/>
      <c r="MWE1048549"/>
      <c r="MWF1048549"/>
      <c r="MWG1048549"/>
      <c r="MWH1048549"/>
      <c r="MWI1048549"/>
      <c r="MWJ1048549"/>
      <c r="MWK1048549"/>
      <c r="MWL1048549"/>
      <c r="MWM1048549"/>
      <c r="MWN1048549"/>
      <c r="MWO1048549"/>
      <c r="MWP1048549"/>
      <c r="MWQ1048549"/>
      <c r="MWR1048549"/>
      <c r="MWS1048549"/>
      <c r="MWT1048549"/>
      <c r="MWU1048549"/>
      <c r="MWV1048549"/>
      <c r="MWW1048549"/>
      <c r="MWX1048549"/>
      <c r="MWY1048549"/>
      <c r="MWZ1048549"/>
      <c r="MXA1048549"/>
      <c r="MXB1048549"/>
      <c r="MXC1048549"/>
      <c r="MXD1048549"/>
      <c r="MXE1048549"/>
      <c r="MXF1048549"/>
      <c r="MXG1048549"/>
      <c r="MXH1048549"/>
      <c r="MXI1048549"/>
      <c r="MXJ1048549"/>
      <c r="MXK1048549"/>
      <c r="MXL1048549"/>
      <c r="MXM1048549"/>
      <c r="MXN1048549"/>
      <c r="MXO1048549"/>
      <c r="MXP1048549"/>
      <c r="MXQ1048549"/>
      <c r="MXR1048549"/>
      <c r="MXS1048549"/>
      <c r="MXT1048549"/>
      <c r="MXU1048549"/>
      <c r="MXV1048549"/>
      <c r="MXW1048549"/>
      <c r="MXX1048549"/>
      <c r="MXY1048549"/>
      <c r="MXZ1048549"/>
      <c r="MYA1048549"/>
      <c r="MYB1048549"/>
      <c r="MYC1048549"/>
      <c r="MYD1048549"/>
      <c r="MYE1048549"/>
      <c r="MYF1048549"/>
      <c r="MYG1048549"/>
      <c r="MYH1048549"/>
      <c r="MYI1048549"/>
      <c r="MYJ1048549"/>
      <c r="MYK1048549"/>
      <c r="MYL1048549"/>
      <c r="MYM1048549"/>
      <c r="MYN1048549"/>
      <c r="MYO1048549"/>
      <c r="MYP1048549"/>
      <c r="MYQ1048549"/>
      <c r="MYR1048549"/>
      <c r="MYS1048549"/>
      <c r="MYT1048549"/>
      <c r="MYU1048549"/>
      <c r="MYV1048549"/>
      <c r="MYW1048549"/>
      <c r="MYX1048549"/>
      <c r="MYY1048549"/>
      <c r="MYZ1048549"/>
      <c r="MZA1048549"/>
      <c r="MZB1048549"/>
      <c r="MZC1048549"/>
      <c r="MZD1048549"/>
      <c r="MZE1048549"/>
      <c r="MZF1048549"/>
      <c r="MZG1048549"/>
      <c r="MZH1048549"/>
      <c r="MZI1048549"/>
      <c r="MZJ1048549"/>
      <c r="MZK1048549"/>
      <c r="MZL1048549"/>
      <c r="MZM1048549"/>
      <c r="MZN1048549"/>
      <c r="MZO1048549"/>
      <c r="MZP1048549"/>
      <c r="MZQ1048549"/>
      <c r="MZR1048549"/>
      <c r="MZS1048549"/>
      <c r="MZT1048549"/>
      <c r="MZU1048549"/>
      <c r="MZV1048549"/>
      <c r="MZW1048549"/>
      <c r="MZX1048549"/>
      <c r="MZY1048549"/>
      <c r="MZZ1048549"/>
      <c r="NAA1048549"/>
      <c r="NAB1048549"/>
      <c r="NAC1048549"/>
      <c r="NAD1048549"/>
      <c r="NAE1048549"/>
      <c r="NAF1048549"/>
      <c r="NAG1048549"/>
      <c r="NAH1048549"/>
      <c r="NAI1048549"/>
      <c r="NAJ1048549"/>
      <c r="NAK1048549"/>
      <c r="NAL1048549"/>
      <c r="NAM1048549"/>
      <c r="NAN1048549"/>
      <c r="NAO1048549"/>
      <c r="NAP1048549"/>
      <c r="NAQ1048549"/>
      <c r="NAR1048549"/>
      <c r="NAS1048549"/>
      <c r="NAT1048549"/>
      <c r="NAU1048549"/>
      <c r="NAV1048549"/>
      <c r="NAW1048549"/>
      <c r="NAX1048549"/>
      <c r="NAY1048549"/>
      <c r="NAZ1048549"/>
      <c r="NBA1048549"/>
      <c r="NBB1048549"/>
      <c r="NBC1048549"/>
      <c r="NBD1048549"/>
      <c r="NBE1048549"/>
      <c r="NBF1048549"/>
      <c r="NBG1048549"/>
      <c r="NBH1048549"/>
      <c r="NBI1048549"/>
      <c r="NBJ1048549"/>
      <c r="NBK1048549"/>
      <c r="NBL1048549"/>
      <c r="NBM1048549"/>
      <c r="NBN1048549"/>
      <c r="NBO1048549"/>
      <c r="NBP1048549"/>
      <c r="NBQ1048549"/>
      <c r="NBR1048549"/>
      <c r="NBS1048549"/>
      <c r="NBT1048549"/>
      <c r="NBU1048549"/>
      <c r="NBV1048549"/>
      <c r="NBW1048549"/>
      <c r="NBX1048549"/>
      <c r="NBY1048549"/>
      <c r="NBZ1048549"/>
      <c r="NCA1048549"/>
      <c r="NCB1048549"/>
      <c r="NCC1048549"/>
      <c r="NCD1048549"/>
      <c r="NCE1048549"/>
      <c r="NCF1048549"/>
      <c r="NCG1048549"/>
      <c r="NCH1048549"/>
      <c r="NCI1048549"/>
      <c r="NCJ1048549"/>
      <c r="NCK1048549"/>
      <c r="NCL1048549"/>
      <c r="NCM1048549"/>
      <c r="NCN1048549"/>
      <c r="NCO1048549"/>
      <c r="NCP1048549"/>
      <c r="NCQ1048549"/>
      <c r="NCR1048549"/>
      <c r="NCS1048549"/>
      <c r="NCT1048549"/>
      <c r="NCU1048549"/>
      <c r="NCV1048549"/>
      <c r="NCW1048549"/>
      <c r="NCX1048549"/>
      <c r="NCY1048549"/>
      <c r="NCZ1048549"/>
      <c r="NDA1048549"/>
      <c r="NDB1048549"/>
      <c r="NDC1048549"/>
      <c r="NDD1048549"/>
      <c r="NDE1048549"/>
      <c r="NDF1048549"/>
      <c r="NDG1048549"/>
      <c r="NDH1048549"/>
      <c r="NDI1048549"/>
      <c r="NDJ1048549"/>
      <c r="NDK1048549"/>
      <c r="NDL1048549"/>
      <c r="NDM1048549"/>
      <c r="NDN1048549"/>
      <c r="NDO1048549"/>
      <c r="NDP1048549"/>
      <c r="NDQ1048549"/>
      <c r="NDR1048549"/>
      <c r="NDS1048549"/>
      <c r="NDT1048549"/>
      <c r="NDU1048549"/>
      <c r="NDV1048549"/>
      <c r="NDW1048549"/>
      <c r="NDX1048549"/>
      <c r="NDY1048549"/>
      <c r="NDZ1048549"/>
      <c r="NEA1048549"/>
      <c r="NEB1048549"/>
      <c r="NEC1048549"/>
      <c r="NED1048549"/>
      <c r="NEE1048549"/>
      <c r="NEF1048549"/>
      <c r="NEG1048549"/>
      <c r="NEH1048549"/>
      <c r="NEI1048549"/>
      <c r="NEJ1048549"/>
      <c r="NEK1048549"/>
      <c r="NEL1048549"/>
      <c r="NEM1048549"/>
      <c r="NEN1048549"/>
      <c r="NEO1048549"/>
      <c r="NEP1048549"/>
      <c r="NEQ1048549"/>
      <c r="NER1048549"/>
      <c r="NES1048549"/>
      <c r="NET1048549"/>
      <c r="NEU1048549"/>
      <c r="NEV1048549"/>
      <c r="NEW1048549"/>
      <c r="NEX1048549"/>
      <c r="NEY1048549"/>
      <c r="NEZ1048549"/>
      <c r="NFA1048549"/>
      <c r="NFB1048549"/>
      <c r="NFC1048549"/>
      <c r="NFD1048549"/>
      <c r="NFE1048549"/>
      <c r="NFF1048549"/>
      <c r="NFG1048549"/>
      <c r="NFH1048549"/>
      <c r="NFI1048549"/>
      <c r="NFJ1048549"/>
      <c r="NFK1048549"/>
      <c r="NFL1048549"/>
      <c r="NFM1048549"/>
      <c r="NFN1048549"/>
      <c r="NFO1048549"/>
      <c r="NFP1048549"/>
      <c r="NFQ1048549"/>
      <c r="NFR1048549"/>
      <c r="NFS1048549"/>
      <c r="NFT1048549"/>
      <c r="NFU1048549"/>
      <c r="NFV1048549"/>
      <c r="NFW1048549"/>
      <c r="NFX1048549"/>
      <c r="NFY1048549"/>
      <c r="NFZ1048549"/>
      <c r="NGA1048549"/>
      <c r="NGB1048549"/>
      <c r="NGC1048549"/>
      <c r="NGD1048549"/>
      <c r="NGE1048549"/>
      <c r="NGF1048549"/>
      <c r="NGG1048549"/>
      <c r="NGH1048549"/>
      <c r="NGI1048549"/>
      <c r="NGJ1048549"/>
      <c r="NGK1048549"/>
      <c r="NGL1048549"/>
      <c r="NGM1048549"/>
      <c r="NGN1048549"/>
      <c r="NGO1048549"/>
      <c r="NGP1048549"/>
      <c r="NGQ1048549"/>
      <c r="NGR1048549"/>
      <c r="NGS1048549"/>
      <c r="NGT1048549"/>
      <c r="NGU1048549"/>
      <c r="NGV1048549"/>
      <c r="NGW1048549"/>
      <c r="NGX1048549"/>
      <c r="NGY1048549"/>
      <c r="NGZ1048549"/>
      <c r="NHA1048549"/>
      <c r="NHB1048549"/>
      <c r="NHC1048549"/>
      <c r="NHD1048549"/>
      <c r="NHE1048549"/>
      <c r="NHF1048549"/>
      <c r="NHG1048549"/>
      <c r="NHH1048549"/>
      <c r="NHI1048549"/>
      <c r="NHJ1048549"/>
      <c r="NHK1048549"/>
      <c r="NHL1048549"/>
      <c r="NHM1048549"/>
      <c r="NHN1048549"/>
      <c r="NHO1048549"/>
      <c r="NHP1048549"/>
      <c r="NHQ1048549"/>
      <c r="NHR1048549"/>
      <c r="NHS1048549"/>
      <c r="NHT1048549"/>
      <c r="NHU1048549"/>
      <c r="NHV1048549"/>
      <c r="NHW1048549"/>
      <c r="NHX1048549"/>
      <c r="NHY1048549"/>
      <c r="NHZ1048549"/>
      <c r="NIA1048549"/>
      <c r="NIB1048549"/>
      <c r="NIC1048549"/>
      <c r="NID1048549"/>
      <c r="NIE1048549"/>
      <c r="NIF1048549"/>
      <c r="NIG1048549"/>
      <c r="NIH1048549"/>
      <c r="NII1048549"/>
      <c r="NIJ1048549"/>
      <c r="NIK1048549"/>
      <c r="NIL1048549"/>
      <c r="NIM1048549"/>
      <c r="NIN1048549"/>
      <c r="NIO1048549"/>
      <c r="NIP1048549"/>
      <c r="NIQ1048549"/>
      <c r="NIR1048549"/>
      <c r="NIS1048549"/>
      <c r="NIT1048549"/>
      <c r="NIU1048549"/>
      <c r="NIV1048549"/>
      <c r="NIW1048549"/>
      <c r="NIX1048549"/>
      <c r="NIY1048549"/>
      <c r="NIZ1048549"/>
      <c r="NJA1048549"/>
      <c r="NJB1048549"/>
      <c r="NJC1048549"/>
      <c r="NJD1048549"/>
      <c r="NJE1048549"/>
      <c r="NJF1048549"/>
      <c r="NJG1048549"/>
      <c r="NJH1048549"/>
      <c r="NJI1048549"/>
      <c r="NJJ1048549"/>
      <c r="NJK1048549"/>
      <c r="NJL1048549"/>
      <c r="NJM1048549"/>
      <c r="NJN1048549"/>
      <c r="NJO1048549"/>
      <c r="NJP1048549"/>
      <c r="NJQ1048549"/>
      <c r="NJR1048549"/>
      <c r="NJS1048549"/>
      <c r="NJT1048549"/>
      <c r="NJU1048549"/>
      <c r="NJV1048549"/>
      <c r="NJW1048549"/>
      <c r="NJX1048549"/>
      <c r="NJY1048549"/>
      <c r="NJZ1048549"/>
      <c r="NKA1048549"/>
      <c r="NKB1048549"/>
      <c r="NKC1048549"/>
      <c r="NKD1048549"/>
      <c r="NKE1048549"/>
      <c r="NKF1048549"/>
      <c r="NKG1048549"/>
      <c r="NKH1048549"/>
      <c r="NKI1048549"/>
      <c r="NKJ1048549"/>
      <c r="NKK1048549"/>
      <c r="NKL1048549"/>
      <c r="NKM1048549"/>
      <c r="NKN1048549"/>
      <c r="NKO1048549"/>
      <c r="NKP1048549"/>
      <c r="NKQ1048549"/>
      <c r="NKR1048549"/>
      <c r="NKS1048549"/>
      <c r="NKT1048549"/>
      <c r="NKU1048549"/>
      <c r="NKV1048549"/>
      <c r="NKW1048549"/>
      <c r="NKX1048549"/>
      <c r="NKY1048549"/>
      <c r="NKZ1048549"/>
      <c r="NLA1048549"/>
      <c r="NLB1048549"/>
      <c r="NLC1048549"/>
      <c r="NLD1048549"/>
      <c r="NLE1048549"/>
      <c r="NLF1048549"/>
      <c r="NLG1048549"/>
      <c r="NLH1048549"/>
      <c r="NLI1048549"/>
      <c r="NLJ1048549"/>
      <c r="NLK1048549"/>
      <c r="NLL1048549"/>
      <c r="NLM1048549"/>
      <c r="NLN1048549"/>
      <c r="NLO1048549"/>
      <c r="NLP1048549"/>
      <c r="NLQ1048549"/>
      <c r="NLR1048549"/>
      <c r="NLS1048549"/>
      <c r="NLT1048549"/>
      <c r="NLU1048549"/>
      <c r="NLV1048549"/>
      <c r="NLW1048549"/>
      <c r="NLX1048549"/>
      <c r="NLY1048549"/>
      <c r="NLZ1048549"/>
      <c r="NMA1048549"/>
      <c r="NMB1048549"/>
      <c r="NMC1048549"/>
      <c r="NMD1048549"/>
      <c r="NME1048549"/>
      <c r="NMF1048549"/>
      <c r="NMG1048549"/>
      <c r="NMH1048549"/>
      <c r="NMI1048549"/>
      <c r="NMJ1048549"/>
      <c r="NMK1048549"/>
      <c r="NML1048549"/>
      <c r="NMM1048549"/>
      <c r="NMN1048549"/>
      <c r="NMO1048549"/>
      <c r="NMP1048549"/>
      <c r="NMQ1048549"/>
      <c r="NMR1048549"/>
      <c r="NMS1048549"/>
      <c r="NMT1048549"/>
      <c r="NMU1048549"/>
      <c r="NMV1048549"/>
      <c r="NMW1048549"/>
      <c r="NMX1048549"/>
      <c r="NMY1048549"/>
      <c r="NMZ1048549"/>
      <c r="NNA1048549"/>
      <c r="NNB1048549"/>
      <c r="NNC1048549"/>
      <c r="NND1048549"/>
      <c r="NNE1048549"/>
      <c r="NNF1048549"/>
      <c r="NNG1048549"/>
      <c r="NNH1048549"/>
      <c r="NNI1048549"/>
      <c r="NNJ1048549"/>
      <c r="NNK1048549"/>
      <c r="NNL1048549"/>
      <c r="NNM1048549"/>
      <c r="NNN1048549"/>
      <c r="NNO1048549"/>
      <c r="NNP1048549"/>
      <c r="NNQ1048549"/>
      <c r="NNR1048549"/>
      <c r="NNS1048549"/>
      <c r="NNT1048549"/>
      <c r="NNU1048549"/>
      <c r="NNV1048549"/>
      <c r="NNW1048549"/>
      <c r="NNX1048549"/>
      <c r="NNY1048549"/>
      <c r="NNZ1048549"/>
      <c r="NOA1048549"/>
      <c r="NOB1048549"/>
      <c r="NOC1048549"/>
      <c r="NOD1048549"/>
      <c r="NOE1048549"/>
      <c r="NOF1048549"/>
      <c r="NOG1048549"/>
      <c r="NOH1048549"/>
      <c r="NOI1048549"/>
      <c r="NOJ1048549"/>
      <c r="NOK1048549"/>
      <c r="NOL1048549"/>
      <c r="NOM1048549"/>
      <c r="NON1048549"/>
      <c r="NOO1048549"/>
      <c r="NOP1048549"/>
      <c r="NOQ1048549"/>
      <c r="NOR1048549"/>
      <c r="NOS1048549"/>
      <c r="NOT1048549"/>
      <c r="NOU1048549"/>
      <c r="NOV1048549"/>
      <c r="NOW1048549"/>
      <c r="NOX1048549"/>
      <c r="NOY1048549"/>
      <c r="NOZ1048549"/>
      <c r="NPA1048549"/>
      <c r="NPB1048549"/>
      <c r="NPC1048549"/>
      <c r="NPD1048549"/>
      <c r="NPE1048549"/>
      <c r="NPF1048549"/>
      <c r="NPG1048549"/>
      <c r="NPH1048549"/>
      <c r="NPI1048549"/>
      <c r="NPJ1048549"/>
      <c r="NPK1048549"/>
      <c r="NPL1048549"/>
      <c r="NPM1048549"/>
      <c r="NPN1048549"/>
      <c r="NPO1048549"/>
      <c r="NPP1048549"/>
      <c r="NPQ1048549"/>
      <c r="NPR1048549"/>
      <c r="NPS1048549"/>
      <c r="NPT1048549"/>
      <c r="NPU1048549"/>
      <c r="NPV1048549"/>
      <c r="NPW1048549"/>
      <c r="NPX1048549"/>
      <c r="NPY1048549"/>
      <c r="NPZ1048549"/>
      <c r="NQA1048549"/>
      <c r="NQB1048549"/>
      <c r="NQC1048549"/>
      <c r="NQD1048549"/>
      <c r="NQE1048549"/>
      <c r="NQF1048549"/>
      <c r="NQG1048549"/>
      <c r="NQH1048549"/>
      <c r="NQI1048549"/>
      <c r="NQJ1048549"/>
      <c r="NQK1048549"/>
      <c r="NQL1048549"/>
      <c r="NQM1048549"/>
      <c r="NQN1048549"/>
      <c r="NQO1048549"/>
      <c r="NQP1048549"/>
      <c r="NQQ1048549"/>
      <c r="NQR1048549"/>
      <c r="NQS1048549"/>
      <c r="NQT1048549"/>
      <c r="NQU1048549"/>
      <c r="NQV1048549"/>
      <c r="NQW1048549"/>
      <c r="NQX1048549"/>
      <c r="NQY1048549"/>
      <c r="NQZ1048549"/>
      <c r="NRA1048549"/>
      <c r="NRB1048549"/>
      <c r="NRC1048549"/>
      <c r="NRD1048549"/>
      <c r="NRE1048549"/>
      <c r="NRF1048549"/>
      <c r="NRG1048549"/>
      <c r="NRH1048549"/>
      <c r="NRI1048549"/>
      <c r="NRJ1048549"/>
      <c r="NRK1048549"/>
      <c r="NRL1048549"/>
      <c r="NRM1048549"/>
      <c r="NRN1048549"/>
      <c r="NRO1048549"/>
      <c r="NRP1048549"/>
      <c r="NRQ1048549"/>
      <c r="NRR1048549"/>
      <c r="NRS1048549"/>
      <c r="NRT1048549"/>
      <c r="NRU1048549"/>
      <c r="NRV1048549"/>
      <c r="NRW1048549"/>
      <c r="NRX1048549"/>
      <c r="NRY1048549"/>
      <c r="NRZ1048549"/>
      <c r="NSA1048549"/>
      <c r="NSB1048549"/>
      <c r="NSC1048549"/>
      <c r="NSD1048549"/>
      <c r="NSE1048549"/>
      <c r="NSF1048549"/>
      <c r="NSG1048549"/>
      <c r="NSH1048549"/>
      <c r="NSI1048549"/>
      <c r="NSJ1048549"/>
      <c r="NSK1048549"/>
      <c r="NSL1048549"/>
      <c r="NSM1048549"/>
      <c r="NSN1048549"/>
      <c r="NSO1048549"/>
      <c r="NSP1048549"/>
      <c r="NSQ1048549"/>
      <c r="NSR1048549"/>
      <c r="NSS1048549"/>
      <c r="NST1048549"/>
      <c r="NSU1048549"/>
      <c r="NSV1048549"/>
      <c r="NSW1048549"/>
      <c r="NSX1048549"/>
      <c r="NSY1048549"/>
      <c r="NSZ1048549"/>
      <c r="NTA1048549"/>
      <c r="NTB1048549"/>
      <c r="NTC1048549"/>
      <c r="NTD1048549"/>
      <c r="NTE1048549"/>
      <c r="NTF1048549"/>
      <c r="NTG1048549"/>
      <c r="NTH1048549"/>
      <c r="NTI1048549"/>
      <c r="NTJ1048549"/>
      <c r="NTK1048549"/>
      <c r="NTL1048549"/>
      <c r="NTM1048549"/>
      <c r="NTN1048549"/>
      <c r="NTO1048549"/>
      <c r="NTP1048549"/>
      <c r="NTQ1048549"/>
      <c r="NTR1048549"/>
      <c r="NTS1048549"/>
      <c r="NTT1048549"/>
      <c r="NTU1048549"/>
      <c r="NTV1048549"/>
      <c r="NTW1048549"/>
      <c r="NTX1048549"/>
      <c r="NTY1048549"/>
      <c r="NTZ1048549"/>
      <c r="NUA1048549"/>
      <c r="NUB1048549"/>
      <c r="NUC1048549"/>
      <c r="NUD1048549"/>
      <c r="NUE1048549"/>
      <c r="NUF1048549"/>
      <c r="NUG1048549"/>
      <c r="NUH1048549"/>
      <c r="NUI1048549"/>
      <c r="NUJ1048549"/>
      <c r="NUK1048549"/>
      <c r="NUL1048549"/>
      <c r="NUM1048549"/>
      <c r="NUN1048549"/>
      <c r="NUO1048549"/>
      <c r="NUP1048549"/>
      <c r="NUQ1048549"/>
      <c r="NUR1048549"/>
      <c r="NUS1048549"/>
      <c r="NUT1048549"/>
      <c r="NUU1048549"/>
      <c r="NUV1048549"/>
      <c r="NUW1048549"/>
      <c r="NUX1048549"/>
      <c r="NUY1048549"/>
      <c r="NUZ1048549"/>
      <c r="NVA1048549"/>
      <c r="NVB1048549"/>
      <c r="NVC1048549"/>
      <c r="NVD1048549"/>
      <c r="NVE1048549"/>
      <c r="NVF1048549"/>
      <c r="NVG1048549"/>
      <c r="NVH1048549"/>
      <c r="NVI1048549"/>
      <c r="NVJ1048549"/>
      <c r="NVK1048549"/>
      <c r="NVL1048549"/>
      <c r="NVM1048549"/>
      <c r="NVN1048549"/>
      <c r="NVO1048549"/>
      <c r="NVP1048549"/>
      <c r="NVQ1048549"/>
      <c r="NVR1048549"/>
      <c r="NVS1048549"/>
      <c r="NVT1048549"/>
      <c r="NVU1048549"/>
      <c r="NVV1048549"/>
      <c r="NVW1048549"/>
      <c r="NVX1048549"/>
      <c r="NVY1048549"/>
      <c r="NVZ1048549"/>
      <c r="NWA1048549"/>
      <c r="NWB1048549"/>
      <c r="NWC1048549"/>
      <c r="NWD1048549"/>
      <c r="NWE1048549"/>
      <c r="NWF1048549"/>
      <c r="NWG1048549"/>
      <c r="NWH1048549"/>
      <c r="NWI1048549"/>
      <c r="NWJ1048549"/>
      <c r="NWK1048549"/>
      <c r="NWL1048549"/>
      <c r="NWM1048549"/>
      <c r="NWN1048549"/>
      <c r="NWO1048549"/>
      <c r="NWP1048549"/>
      <c r="NWQ1048549"/>
      <c r="NWR1048549"/>
      <c r="NWS1048549"/>
      <c r="NWT1048549"/>
      <c r="NWU1048549"/>
      <c r="NWV1048549"/>
      <c r="NWW1048549"/>
      <c r="NWX1048549"/>
      <c r="NWY1048549"/>
      <c r="NWZ1048549"/>
      <c r="NXA1048549"/>
      <c r="NXB1048549"/>
      <c r="NXC1048549"/>
      <c r="NXD1048549"/>
      <c r="NXE1048549"/>
      <c r="NXF1048549"/>
      <c r="NXG1048549"/>
      <c r="NXH1048549"/>
      <c r="NXI1048549"/>
      <c r="NXJ1048549"/>
      <c r="NXK1048549"/>
      <c r="NXL1048549"/>
      <c r="NXM1048549"/>
      <c r="NXN1048549"/>
      <c r="NXO1048549"/>
      <c r="NXP1048549"/>
      <c r="NXQ1048549"/>
      <c r="NXR1048549"/>
      <c r="NXS1048549"/>
      <c r="NXT1048549"/>
      <c r="NXU1048549"/>
      <c r="NXV1048549"/>
      <c r="NXW1048549"/>
      <c r="NXX1048549"/>
      <c r="NXY1048549"/>
      <c r="NXZ1048549"/>
      <c r="NYA1048549"/>
      <c r="NYB1048549"/>
      <c r="NYC1048549"/>
      <c r="NYD1048549"/>
      <c r="NYE1048549"/>
      <c r="NYF1048549"/>
      <c r="NYG1048549"/>
      <c r="NYH1048549"/>
      <c r="NYI1048549"/>
      <c r="NYJ1048549"/>
      <c r="NYK1048549"/>
      <c r="NYL1048549"/>
      <c r="NYM1048549"/>
      <c r="NYN1048549"/>
      <c r="NYO1048549"/>
      <c r="NYP1048549"/>
      <c r="NYQ1048549"/>
      <c r="NYR1048549"/>
      <c r="NYS1048549"/>
      <c r="NYT1048549"/>
      <c r="NYU1048549"/>
      <c r="NYV1048549"/>
      <c r="NYW1048549"/>
      <c r="NYX1048549"/>
      <c r="NYY1048549"/>
      <c r="NYZ1048549"/>
      <c r="NZA1048549"/>
      <c r="NZB1048549"/>
      <c r="NZC1048549"/>
      <c r="NZD1048549"/>
      <c r="NZE1048549"/>
      <c r="NZF1048549"/>
      <c r="NZG1048549"/>
      <c r="NZH1048549"/>
      <c r="NZI1048549"/>
      <c r="NZJ1048549"/>
      <c r="NZK1048549"/>
      <c r="NZL1048549"/>
      <c r="NZM1048549"/>
      <c r="NZN1048549"/>
      <c r="NZO1048549"/>
      <c r="NZP1048549"/>
      <c r="NZQ1048549"/>
      <c r="NZR1048549"/>
      <c r="NZS1048549"/>
      <c r="NZT1048549"/>
      <c r="NZU1048549"/>
      <c r="NZV1048549"/>
      <c r="NZW1048549"/>
      <c r="NZX1048549"/>
      <c r="NZY1048549"/>
      <c r="NZZ1048549"/>
      <c r="OAA1048549"/>
      <c r="OAB1048549"/>
      <c r="OAC1048549"/>
      <c r="OAD1048549"/>
      <c r="OAE1048549"/>
      <c r="OAF1048549"/>
      <c r="OAG1048549"/>
      <c r="OAH1048549"/>
      <c r="OAI1048549"/>
      <c r="OAJ1048549"/>
      <c r="OAK1048549"/>
      <c r="OAL1048549"/>
      <c r="OAM1048549"/>
      <c r="OAN1048549"/>
      <c r="OAO1048549"/>
      <c r="OAP1048549"/>
      <c r="OAQ1048549"/>
      <c r="OAR1048549"/>
      <c r="OAS1048549"/>
      <c r="OAT1048549"/>
      <c r="OAU1048549"/>
      <c r="OAV1048549"/>
      <c r="OAW1048549"/>
      <c r="OAX1048549"/>
      <c r="OAY1048549"/>
      <c r="OAZ1048549"/>
      <c r="OBA1048549"/>
      <c r="OBB1048549"/>
      <c r="OBC1048549"/>
      <c r="OBD1048549"/>
      <c r="OBE1048549"/>
      <c r="OBF1048549"/>
      <c r="OBG1048549"/>
      <c r="OBH1048549"/>
      <c r="OBI1048549"/>
      <c r="OBJ1048549"/>
      <c r="OBK1048549"/>
      <c r="OBL1048549"/>
      <c r="OBM1048549"/>
      <c r="OBN1048549"/>
      <c r="OBO1048549"/>
      <c r="OBP1048549"/>
      <c r="OBQ1048549"/>
      <c r="OBR1048549"/>
      <c r="OBS1048549"/>
      <c r="OBT1048549"/>
      <c r="OBU1048549"/>
      <c r="OBV1048549"/>
      <c r="OBW1048549"/>
      <c r="OBX1048549"/>
      <c r="OBY1048549"/>
      <c r="OBZ1048549"/>
      <c r="OCA1048549"/>
      <c r="OCB1048549"/>
      <c r="OCC1048549"/>
      <c r="OCD1048549"/>
      <c r="OCE1048549"/>
      <c r="OCF1048549"/>
      <c r="OCG1048549"/>
      <c r="OCH1048549"/>
      <c r="OCI1048549"/>
      <c r="OCJ1048549"/>
      <c r="OCK1048549"/>
      <c r="OCL1048549"/>
      <c r="OCM1048549"/>
      <c r="OCN1048549"/>
      <c r="OCO1048549"/>
      <c r="OCP1048549"/>
      <c r="OCQ1048549"/>
      <c r="OCR1048549"/>
      <c r="OCS1048549"/>
      <c r="OCT1048549"/>
      <c r="OCU1048549"/>
      <c r="OCV1048549"/>
      <c r="OCW1048549"/>
      <c r="OCX1048549"/>
      <c r="OCY1048549"/>
      <c r="OCZ1048549"/>
      <c r="ODA1048549"/>
      <c r="ODB1048549"/>
      <c r="ODC1048549"/>
      <c r="ODD1048549"/>
      <c r="ODE1048549"/>
      <c r="ODF1048549"/>
      <c r="ODG1048549"/>
      <c r="ODH1048549"/>
      <c r="ODI1048549"/>
      <c r="ODJ1048549"/>
      <c r="ODK1048549"/>
      <c r="ODL1048549"/>
      <c r="ODM1048549"/>
      <c r="ODN1048549"/>
      <c r="ODO1048549"/>
      <c r="ODP1048549"/>
      <c r="ODQ1048549"/>
      <c r="ODR1048549"/>
      <c r="ODS1048549"/>
      <c r="ODT1048549"/>
      <c r="ODU1048549"/>
      <c r="ODV1048549"/>
      <c r="ODW1048549"/>
      <c r="ODX1048549"/>
      <c r="ODY1048549"/>
      <c r="ODZ1048549"/>
      <c r="OEA1048549"/>
      <c r="OEB1048549"/>
      <c r="OEC1048549"/>
      <c r="OED1048549"/>
      <c r="OEE1048549"/>
      <c r="OEF1048549"/>
      <c r="OEG1048549"/>
      <c r="OEH1048549"/>
      <c r="OEI1048549"/>
      <c r="OEJ1048549"/>
      <c r="OEK1048549"/>
      <c r="OEL1048549"/>
      <c r="OEM1048549"/>
      <c r="OEN1048549"/>
      <c r="OEO1048549"/>
      <c r="OEP1048549"/>
      <c r="OEQ1048549"/>
      <c r="OER1048549"/>
      <c r="OES1048549"/>
      <c r="OET1048549"/>
      <c r="OEU1048549"/>
      <c r="OEV1048549"/>
      <c r="OEW1048549"/>
      <c r="OEX1048549"/>
      <c r="OEY1048549"/>
      <c r="OEZ1048549"/>
      <c r="OFA1048549"/>
      <c r="OFB1048549"/>
      <c r="OFC1048549"/>
      <c r="OFD1048549"/>
      <c r="OFE1048549"/>
      <c r="OFF1048549"/>
      <c r="OFG1048549"/>
      <c r="OFH1048549"/>
      <c r="OFI1048549"/>
      <c r="OFJ1048549"/>
      <c r="OFK1048549"/>
      <c r="OFL1048549"/>
      <c r="OFM1048549"/>
      <c r="OFN1048549"/>
      <c r="OFO1048549"/>
      <c r="OFP1048549"/>
      <c r="OFQ1048549"/>
      <c r="OFR1048549"/>
      <c r="OFS1048549"/>
      <c r="OFT1048549"/>
      <c r="OFU1048549"/>
      <c r="OFV1048549"/>
      <c r="OFW1048549"/>
      <c r="OFX1048549"/>
      <c r="OFY1048549"/>
      <c r="OFZ1048549"/>
      <c r="OGA1048549"/>
      <c r="OGB1048549"/>
      <c r="OGC1048549"/>
      <c r="OGD1048549"/>
      <c r="OGE1048549"/>
      <c r="OGF1048549"/>
      <c r="OGG1048549"/>
      <c r="OGH1048549"/>
      <c r="OGI1048549"/>
      <c r="OGJ1048549"/>
      <c r="OGK1048549"/>
      <c r="OGL1048549"/>
      <c r="OGM1048549"/>
      <c r="OGN1048549"/>
      <c r="OGO1048549"/>
      <c r="OGP1048549"/>
      <c r="OGQ1048549"/>
      <c r="OGR1048549"/>
      <c r="OGS1048549"/>
      <c r="OGT1048549"/>
      <c r="OGU1048549"/>
      <c r="OGV1048549"/>
      <c r="OGW1048549"/>
      <c r="OGX1048549"/>
      <c r="OGY1048549"/>
      <c r="OGZ1048549"/>
      <c r="OHA1048549"/>
      <c r="OHB1048549"/>
      <c r="OHC1048549"/>
      <c r="OHD1048549"/>
      <c r="OHE1048549"/>
      <c r="OHF1048549"/>
      <c r="OHG1048549"/>
      <c r="OHH1048549"/>
      <c r="OHI1048549"/>
      <c r="OHJ1048549"/>
      <c r="OHK1048549"/>
      <c r="OHL1048549"/>
      <c r="OHM1048549"/>
      <c r="OHN1048549"/>
      <c r="OHO1048549"/>
      <c r="OHP1048549"/>
      <c r="OHQ1048549"/>
      <c r="OHR1048549"/>
      <c r="OHS1048549"/>
      <c r="OHT1048549"/>
      <c r="OHU1048549"/>
      <c r="OHV1048549"/>
      <c r="OHW1048549"/>
      <c r="OHX1048549"/>
      <c r="OHY1048549"/>
      <c r="OHZ1048549"/>
      <c r="OIA1048549"/>
      <c r="OIB1048549"/>
      <c r="OIC1048549"/>
      <c r="OID1048549"/>
      <c r="OIE1048549"/>
      <c r="OIF1048549"/>
      <c r="OIG1048549"/>
      <c r="OIH1048549"/>
      <c r="OII1048549"/>
      <c r="OIJ1048549"/>
      <c r="OIK1048549"/>
      <c r="OIL1048549"/>
      <c r="OIM1048549"/>
      <c r="OIN1048549"/>
      <c r="OIO1048549"/>
      <c r="OIP1048549"/>
      <c r="OIQ1048549"/>
      <c r="OIR1048549"/>
      <c r="OIS1048549"/>
      <c r="OIT1048549"/>
      <c r="OIU1048549"/>
      <c r="OIV1048549"/>
      <c r="OIW1048549"/>
      <c r="OIX1048549"/>
      <c r="OIY1048549"/>
      <c r="OIZ1048549"/>
      <c r="OJA1048549"/>
      <c r="OJB1048549"/>
      <c r="OJC1048549"/>
      <c r="OJD1048549"/>
      <c r="OJE1048549"/>
      <c r="OJF1048549"/>
      <c r="OJG1048549"/>
      <c r="OJH1048549"/>
      <c r="OJI1048549"/>
      <c r="OJJ1048549"/>
      <c r="OJK1048549"/>
      <c r="OJL1048549"/>
      <c r="OJM1048549"/>
      <c r="OJN1048549"/>
      <c r="OJO1048549"/>
      <c r="OJP1048549"/>
      <c r="OJQ1048549"/>
      <c r="OJR1048549"/>
      <c r="OJS1048549"/>
      <c r="OJT1048549"/>
      <c r="OJU1048549"/>
      <c r="OJV1048549"/>
      <c r="OJW1048549"/>
      <c r="OJX1048549"/>
      <c r="OJY1048549"/>
      <c r="OJZ1048549"/>
      <c r="OKA1048549"/>
      <c r="OKB1048549"/>
      <c r="OKC1048549"/>
      <c r="OKD1048549"/>
      <c r="OKE1048549"/>
      <c r="OKF1048549"/>
      <c r="OKG1048549"/>
      <c r="OKH1048549"/>
      <c r="OKI1048549"/>
      <c r="OKJ1048549"/>
      <c r="OKK1048549"/>
      <c r="OKL1048549"/>
      <c r="OKM1048549"/>
      <c r="OKN1048549"/>
      <c r="OKO1048549"/>
      <c r="OKP1048549"/>
      <c r="OKQ1048549"/>
      <c r="OKR1048549"/>
      <c r="OKS1048549"/>
      <c r="OKT1048549"/>
      <c r="OKU1048549"/>
      <c r="OKV1048549"/>
      <c r="OKW1048549"/>
      <c r="OKX1048549"/>
      <c r="OKY1048549"/>
      <c r="OKZ1048549"/>
      <c r="OLA1048549"/>
      <c r="OLB1048549"/>
      <c r="OLC1048549"/>
      <c r="OLD1048549"/>
      <c r="OLE1048549"/>
      <c r="OLF1048549"/>
      <c r="OLG1048549"/>
      <c r="OLH1048549"/>
      <c r="OLI1048549"/>
      <c r="OLJ1048549"/>
      <c r="OLK1048549"/>
      <c r="OLL1048549"/>
      <c r="OLM1048549"/>
      <c r="OLN1048549"/>
      <c r="OLO1048549"/>
      <c r="OLP1048549"/>
      <c r="OLQ1048549"/>
      <c r="OLR1048549"/>
      <c r="OLS1048549"/>
      <c r="OLT1048549"/>
      <c r="OLU1048549"/>
      <c r="OLV1048549"/>
      <c r="OLW1048549"/>
      <c r="OLX1048549"/>
      <c r="OLY1048549"/>
      <c r="OLZ1048549"/>
      <c r="OMA1048549"/>
      <c r="OMB1048549"/>
      <c r="OMC1048549"/>
      <c r="OMD1048549"/>
      <c r="OME1048549"/>
      <c r="OMF1048549"/>
      <c r="OMG1048549"/>
      <c r="OMH1048549"/>
      <c r="OMI1048549"/>
      <c r="OMJ1048549"/>
      <c r="OMK1048549"/>
      <c r="OML1048549"/>
      <c r="OMM1048549"/>
      <c r="OMN1048549"/>
      <c r="OMO1048549"/>
      <c r="OMP1048549"/>
      <c r="OMQ1048549"/>
      <c r="OMR1048549"/>
      <c r="OMS1048549"/>
      <c r="OMT1048549"/>
      <c r="OMU1048549"/>
      <c r="OMV1048549"/>
      <c r="OMW1048549"/>
      <c r="OMX1048549"/>
      <c r="OMY1048549"/>
      <c r="OMZ1048549"/>
      <c r="ONA1048549"/>
      <c r="ONB1048549"/>
      <c r="ONC1048549"/>
      <c r="OND1048549"/>
      <c r="ONE1048549"/>
      <c r="ONF1048549"/>
      <c r="ONG1048549"/>
      <c r="ONH1048549"/>
      <c r="ONI1048549"/>
      <c r="ONJ1048549"/>
      <c r="ONK1048549"/>
      <c r="ONL1048549"/>
      <c r="ONM1048549"/>
      <c r="ONN1048549"/>
      <c r="ONO1048549"/>
      <c r="ONP1048549"/>
      <c r="ONQ1048549"/>
      <c r="ONR1048549"/>
      <c r="ONS1048549"/>
      <c r="ONT1048549"/>
      <c r="ONU1048549"/>
      <c r="ONV1048549"/>
      <c r="ONW1048549"/>
      <c r="ONX1048549"/>
      <c r="ONY1048549"/>
      <c r="ONZ1048549"/>
      <c r="OOA1048549"/>
      <c r="OOB1048549"/>
      <c r="OOC1048549"/>
      <c r="OOD1048549"/>
      <c r="OOE1048549"/>
      <c r="OOF1048549"/>
      <c r="OOG1048549"/>
      <c r="OOH1048549"/>
      <c r="OOI1048549"/>
      <c r="OOJ1048549"/>
      <c r="OOK1048549"/>
      <c r="OOL1048549"/>
      <c r="OOM1048549"/>
      <c r="OON1048549"/>
      <c r="OOO1048549"/>
      <c r="OOP1048549"/>
      <c r="OOQ1048549"/>
      <c r="OOR1048549"/>
      <c r="OOS1048549"/>
      <c r="OOT1048549"/>
      <c r="OOU1048549"/>
      <c r="OOV1048549"/>
      <c r="OOW1048549"/>
      <c r="OOX1048549"/>
      <c r="OOY1048549"/>
      <c r="OOZ1048549"/>
      <c r="OPA1048549"/>
      <c r="OPB1048549"/>
      <c r="OPC1048549"/>
      <c r="OPD1048549"/>
      <c r="OPE1048549"/>
      <c r="OPF1048549"/>
      <c r="OPG1048549"/>
      <c r="OPH1048549"/>
      <c r="OPI1048549"/>
      <c r="OPJ1048549"/>
      <c r="OPK1048549"/>
      <c r="OPL1048549"/>
      <c r="OPM1048549"/>
      <c r="OPN1048549"/>
      <c r="OPO1048549"/>
      <c r="OPP1048549"/>
      <c r="OPQ1048549"/>
      <c r="OPR1048549"/>
      <c r="OPS1048549"/>
      <c r="OPT1048549"/>
      <c r="OPU1048549"/>
      <c r="OPV1048549"/>
      <c r="OPW1048549"/>
      <c r="OPX1048549"/>
      <c r="OPY1048549"/>
      <c r="OPZ1048549"/>
      <c r="OQA1048549"/>
      <c r="OQB1048549"/>
      <c r="OQC1048549"/>
      <c r="OQD1048549"/>
      <c r="OQE1048549"/>
      <c r="OQF1048549"/>
      <c r="OQG1048549"/>
      <c r="OQH1048549"/>
      <c r="OQI1048549"/>
      <c r="OQJ1048549"/>
      <c r="OQK1048549"/>
      <c r="OQL1048549"/>
      <c r="OQM1048549"/>
      <c r="OQN1048549"/>
      <c r="OQO1048549"/>
      <c r="OQP1048549"/>
      <c r="OQQ1048549"/>
      <c r="OQR1048549"/>
      <c r="OQS1048549"/>
      <c r="OQT1048549"/>
      <c r="OQU1048549"/>
      <c r="OQV1048549"/>
      <c r="OQW1048549"/>
      <c r="OQX1048549"/>
      <c r="OQY1048549"/>
      <c r="OQZ1048549"/>
      <c r="ORA1048549"/>
      <c r="ORB1048549"/>
      <c r="ORC1048549"/>
      <c r="ORD1048549"/>
      <c r="ORE1048549"/>
      <c r="ORF1048549"/>
      <c r="ORG1048549"/>
      <c r="ORH1048549"/>
      <c r="ORI1048549"/>
      <c r="ORJ1048549"/>
      <c r="ORK1048549"/>
      <c r="ORL1048549"/>
      <c r="ORM1048549"/>
      <c r="ORN1048549"/>
      <c r="ORO1048549"/>
      <c r="ORP1048549"/>
      <c r="ORQ1048549"/>
      <c r="ORR1048549"/>
      <c r="ORS1048549"/>
      <c r="ORT1048549"/>
      <c r="ORU1048549"/>
      <c r="ORV1048549"/>
      <c r="ORW1048549"/>
      <c r="ORX1048549"/>
      <c r="ORY1048549"/>
      <c r="ORZ1048549"/>
      <c r="OSA1048549"/>
      <c r="OSB1048549"/>
      <c r="OSC1048549"/>
      <c r="OSD1048549"/>
      <c r="OSE1048549"/>
      <c r="OSF1048549"/>
      <c r="OSG1048549"/>
      <c r="OSH1048549"/>
      <c r="OSI1048549"/>
      <c r="OSJ1048549"/>
      <c r="OSK1048549"/>
      <c r="OSL1048549"/>
      <c r="OSM1048549"/>
      <c r="OSN1048549"/>
      <c r="OSO1048549"/>
      <c r="OSP1048549"/>
      <c r="OSQ1048549"/>
      <c r="OSR1048549"/>
      <c r="OSS1048549"/>
      <c r="OST1048549"/>
      <c r="OSU1048549"/>
      <c r="OSV1048549"/>
      <c r="OSW1048549"/>
      <c r="OSX1048549"/>
      <c r="OSY1048549"/>
      <c r="OSZ1048549"/>
      <c r="OTA1048549"/>
      <c r="OTB1048549"/>
      <c r="OTC1048549"/>
      <c r="OTD1048549"/>
      <c r="OTE1048549"/>
      <c r="OTF1048549"/>
      <c r="OTG1048549"/>
      <c r="OTH1048549"/>
      <c r="OTI1048549"/>
      <c r="OTJ1048549"/>
      <c r="OTK1048549"/>
      <c r="OTL1048549"/>
      <c r="OTM1048549"/>
      <c r="OTN1048549"/>
      <c r="OTO1048549"/>
      <c r="OTP1048549"/>
      <c r="OTQ1048549"/>
      <c r="OTR1048549"/>
      <c r="OTS1048549"/>
      <c r="OTT1048549"/>
      <c r="OTU1048549"/>
      <c r="OTV1048549"/>
      <c r="OTW1048549"/>
      <c r="OTX1048549"/>
      <c r="OTY1048549"/>
      <c r="OTZ1048549"/>
      <c r="OUA1048549"/>
      <c r="OUB1048549"/>
      <c r="OUC1048549"/>
      <c r="OUD1048549"/>
      <c r="OUE1048549"/>
      <c r="OUF1048549"/>
      <c r="OUG1048549"/>
      <c r="OUH1048549"/>
      <c r="OUI1048549"/>
      <c r="OUJ1048549"/>
      <c r="OUK1048549"/>
      <c r="OUL1048549"/>
      <c r="OUM1048549"/>
      <c r="OUN1048549"/>
      <c r="OUO1048549"/>
      <c r="OUP1048549"/>
      <c r="OUQ1048549"/>
      <c r="OUR1048549"/>
      <c r="OUS1048549"/>
      <c r="OUT1048549"/>
      <c r="OUU1048549"/>
      <c r="OUV1048549"/>
      <c r="OUW1048549"/>
      <c r="OUX1048549"/>
      <c r="OUY1048549"/>
      <c r="OUZ1048549"/>
      <c r="OVA1048549"/>
      <c r="OVB1048549"/>
      <c r="OVC1048549"/>
      <c r="OVD1048549"/>
      <c r="OVE1048549"/>
      <c r="OVF1048549"/>
      <c r="OVG1048549"/>
      <c r="OVH1048549"/>
      <c r="OVI1048549"/>
      <c r="OVJ1048549"/>
      <c r="OVK1048549"/>
      <c r="OVL1048549"/>
      <c r="OVM1048549"/>
      <c r="OVN1048549"/>
      <c r="OVO1048549"/>
      <c r="OVP1048549"/>
      <c r="OVQ1048549"/>
      <c r="OVR1048549"/>
      <c r="OVS1048549"/>
      <c r="OVT1048549"/>
      <c r="OVU1048549"/>
      <c r="OVV1048549"/>
      <c r="OVW1048549"/>
      <c r="OVX1048549"/>
      <c r="OVY1048549"/>
      <c r="OVZ1048549"/>
      <c r="OWA1048549"/>
      <c r="OWB1048549"/>
      <c r="OWC1048549"/>
      <c r="OWD1048549"/>
      <c r="OWE1048549"/>
      <c r="OWF1048549"/>
      <c r="OWG1048549"/>
      <c r="OWH1048549"/>
      <c r="OWI1048549"/>
      <c r="OWJ1048549"/>
      <c r="OWK1048549"/>
      <c r="OWL1048549"/>
      <c r="OWM1048549"/>
      <c r="OWN1048549"/>
      <c r="OWO1048549"/>
      <c r="OWP1048549"/>
      <c r="OWQ1048549"/>
      <c r="OWR1048549"/>
      <c r="OWS1048549"/>
      <c r="OWT1048549"/>
      <c r="OWU1048549"/>
      <c r="OWV1048549"/>
      <c r="OWW1048549"/>
      <c r="OWX1048549"/>
      <c r="OWY1048549"/>
      <c r="OWZ1048549"/>
      <c r="OXA1048549"/>
      <c r="OXB1048549"/>
      <c r="OXC1048549"/>
      <c r="OXD1048549"/>
      <c r="OXE1048549"/>
      <c r="OXF1048549"/>
      <c r="OXG1048549"/>
      <c r="OXH1048549"/>
      <c r="OXI1048549"/>
      <c r="OXJ1048549"/>
      <c r="OXK1048549"/>
      <c r="OXL1048549"/>
      <c r="OXM1048549"/>
      <c r="OXN1048549"/>
      <c r="OXO1048549"/>
      <c r="OXP1048549"/>
      <c r="OXQ1048549"/>
      <c r="OXR1048549"/>
      <c r="OXS1048549"/>
      <c r="OXT1048549"/>
      <c r="OXU1048549"/>
      <c r="OXV1048549"/>
      <c r="OXW1048549"/>
      <c r="OXX1048549"/>
      <c r="OXY1048549"/>
      <c r="OXZ1048549"/>
      <c r="OYA1048549"/>
      <c r="OYB1048549"/>
      <c r="OYC1048549"/>
      <c r="OYD1048549"/>
      <c r="OYE1048549"/>
      <c r="OYF1048549"/>
      <c r="OYG1048549"/>
      <c r="OYH1048549"/>
      <c r="OYI1048549"/>
      <c r="OYJ1048549"/>
      <c r="OYK1048549"/>
      <c r="OYL1048549"/>
      <c r="OYM1048549"/>
      <c r="OYN1048549"/>
      <c r="OYO1048549"/>
      <c r="OYP1048549"/>
      <c r="OYQ1048549"/>
      <c r="OYR1048549"/>
      <c r="OYS1048549"/>
      <c r="OYT1048549"/>
      <c r="OYU1048549"/>
      <c r="OYV1048549"/>
      <c r="OYW1048549"/>
      <c r="OYX1048549"/>
      <c r="OYY1048549"/>
      <c r="OYZ1048549"/>
      <c r="OZA1048549"/>
      <c r="OZB1048549"/>
      <c r="OZC1048549"/>
      <c r="OZD1048549"/>
      <c r="OZE1048549"/>
      <c r="OZF1048549"/>
      <c r="OZG1048549"/>
      <c r="OZH1048549"/>
      <c r="OZI1048549"/>
      <c r="OZJ1048549"/>
      <c r="OZK1048549"/>
      <c r="OZL1048549"/>
      <c r="OZM1048549"/>
      <c r="OZN1048549"/>
      <c r="OZO1048549"/>
      <c r="OZP1048549"/>
      <c r="OZQ1048549"/>
      <c r="OZR1048549"/>
      <c r="OZS1048549"/>
      <c r="OZT1048549"/>
      <c r="OZU1048549"/>
      <c r="OZV1048549"/>
      <c r="OZW1048549"/>
      <c r="OZX1048549"/>
      <c r="OZY1048549"/>
      <c r="OZZ1048549"/>
      <c r="PAA1048549"/>
      <c r="PAB1048549"/>
      <c r="PAC1048549"/>
      <c r="PAD1048549"/>
      <c r="PAE1048549"/>
      <c r="PAF1048549"/>
      <c r="PAG1048549"/>
      <c r="PAH1048549"/>
      <c r="PAI1048549"/>
      <c r="PAJ1048549"/>
      <c r="PAK1048549"/>
      <c r="PAL1048549"/>
      <c r="PAM1048549"/>
      <c r="PAN1048549"/>
      <c r="PAO1048549"/>
      <c r="PAP1048549"/>
      <c r="PAQ1048549"/>
      <c r="PAR1048549"/>
      <c r="PAS1048549"/>
      <c r="PAT1048549"/>
      <c r="PAU1048549"/>
      <c r="PAV1048549"/>
      <c r="PAW1048549"/>
      <c r="PAX1048549"/>
      <c r="PAY1048549"/>
      <c r="PAZ1048549"/>
      <c r="PBA1048549"/>
      <c r="PBB1048549"/>
      <c r="PBC1048549"/>
      <c r="PBD1048549"/>
      <c r="PBE1048549"/>
      <c r="PBF1048549"/>
      <c r="PBG1048549"/>
      <c r="PBH1048549"/>
      <c r="PBI1048549"/>
      <c r="PBJ1048549"/>
      <c r="PBK1048549"/>
      <c r="PBL1048549"/>
      <c r="PBM1048549"/>
      <c r="PBN1048549"/>
      <c r="PBO1048549"/>
      <c r="PBP1048549"/>
      <c r="PBQ1048549"/>
      <c r="PBR1048549"/>
      <c r="PBS1048549"/>
      <c r="PBT1048549"/>
      <c r="PBU1048549"/>
      <c r="PBV1048549"/>
      <c r="PBW1048549"/>
      <c r="PBX1048549"/>
      <c r="PBY1048549"/>
      <c r="PBZ1048549"/>
      <c r="PCA1048549"/>
      <c r="PCB1048549"/>
      <c r="PCC1048549"/>
      <c r="PCD1048549"/>
      <c r="PCE1048549"/>
      <c r="PCF1048549"/>
      <c r="PCG1048549"/>
      <c r="PCH1048549"/>
      <c r="PCI1048549"/>
      <c r="PCJ1048549"/>
      <c r="PCK1048549"/>
      <c r="PCL1048549"/>
      <c r="PCM1048549"/>
      <c r="PCN1048549"/>
      <c r="PCO1048549"/>
      <c r="PCP1048549"/>
      <c r="PCQ1048549"/>
      <c r="PCR1048549"/>
      <c r="PCS1048549"/>
      <c r="PCT1048549"/>
      <c r="PCU1048549"/>
      <c r="PCV1048549"/>
      <c r="PCW1048549"/>
      <c r="PCX1048549"/>
      <c r="PCY1048549"/>
      <c r="PCZ1048549"/>
      <c r="PDA1048549"/>
      <c r="PDB1048549"/>
      <c r="PDC1048549"/>
      <c r="PDD1048549"/>
      <c r="PDE1048549"/>
      <c r="PDF1048549"/>
      <c r="PDG1048549"/>
      <c r="PDH1048549"/>
      <c r="PDI1048549"/>
      <c r="PDJ1048549"/>
      <c r="PDK1048549"/>
      <c r="PDL1048549"/>
      <c r="PDM1048549"/>
      <c r="PDN1048549"/>
      <c r="PDO1048549"/>
      <c r="PDP1048549"/>
      <c r="PDQ1048549"/>
      <c r="PDR1048549"/>
      <c r="PDS1048549"/>
      <c r="PDT1048549"/>
      <c r="PDU1048549"/>
      <c r="PDV1048549"/>
      <c r="PDW1048549"/>
      <c r="PDX1048549"/>
      <c r="PDY1048549"/>
      <c r="PDZ1048549"/>
      <c r="PEA1048549"/>
      <c r="PEB1048549"/>
      <c r="PEC1048549"/>
      <c r="PED1048549"/>
      <c r="PEE1048549"/>
      <c r="PEF1048549"/>
      <c r="PEG1048549"/>
      <c r="PEH1048549"/>
      <c r="PEI1048549"/>
      <c r="PEJ1048549"/>
      <c r="PEK1048549"/>
      <c r="PEL1048549"/>
      <c r="PEM1048549"/>
      <c r="PEN1048549"/>
      <c r="PEO1048549"/>
      <c r="PEP1048549"/>
      <c r="PEQ1048549"/>
      <c r="PER1048549"/>
      <c r="PES1048549"/>
      <c r="PET1048549"/>
      <c r="PEU1048549"/>
      <c r="PEV1048549"/>
      <c r="PEW1048549"/>
      <c r="PEX1048549"/>
      <c r="PEY1048549"/>
      <c r="PEZ1048549"/>
      <c r="PFA1048549"/>
      <c r="PFB1048549"/>
      <c r="PFC1048549"/>
      <c r="PFD1048549"/>
      <c r="PFE1048549"/>
      <c r="PFF1048549"/>
      <c r="PFG1048549"/>
      <c r="PFH1048549"/>
      <c r="PFI1048549"/>
      <c r="PFJ1048549"/>
      <c r="PFK1048549"/>
      <c r="PFL1048549"/>
      <c r="PFM1048549"/>
      <c r="PFN1048549"/>
      <c r="PFO1048549"/>
      <c r="PFP1048549"/>
      <c r="PFQ1048549"/>
      <c r="PFR1048549"/>
      <c r="PFS1048549"/>
      <c r="PFT1048549"/>
      <c r="PFU1048549"/>
      <c r="PFV1048549"/>
      <c r="PFW1048549"/>
      <c r="PFX1048549"/>
      <c r="PFY1048549"/>
      <c r="PFZ1048549"/>
      <c r="PGA1048549"/>
      <c r="PGB1048549"/>
      <c r="PGC1048549"/>
      <c r="PGD1048549"/>
      <c r="PGE1048549"/>
      <c r="PGF1048549"/>
      <c r="PGG1048549"/>
      <c r="PGH1048549"/>
      <c r="PGI1048549"/>
      <c r="PGJ1048549"/>
      <c r="PGK1048549"/>
      <c r="PGL1048549"/>
      <c r="PGM1048549"/>
      <c r="PGN1048549"/>
      <c r="PGO1048549"/>
      <c r="PGP1048549"/>
      <c r="PGQ1048549"/>
      <c r="PGR1048549"/>
      <c r="PGS1048549"/>
      <c r="PGT1048549"/>
      <c r="PGU1048549"/>
      <c r="PGV1048549"/>
      <c r="PGW1048549"/>
      <c r="PGX1048549"/>
      <c r="PGY1048549"/>
      <c r="PGZ1048549"/>
      <c r="PHA1048549"/>
      <c r="PHB1048549"/>
      <c r="PHC1048549"/>
      <c r="PHD1048549"/>
      <c r="PHE1048549"/>
      <c r="PHF1048549"/>
      <c r="PHG1048549"/>
      <c r="PHH1048549"/>
      <c r="PHI1048549"/>
      <c r="PHJ1048549"/>
      <c r="PHK1048549"/>
      <c r="PHL1048549"/>
      <c r="PHM1048549"/>
      <c r="PHN1048549"/>
      <c r="PHO1048549"/>
      <c r="PHP1048549"/>
      <c r="PHQ1048549"/>
      <c r="PHR1048549"/>
      <c r="PHS1048549"/>
      <c r="PHT1048549"/>
      <c r="PHU1048549"/>
      <c r="PHV1048549"/>
      <c r="PHW1048549"/>
      <c r="PHX1048549"/>
      <c r="PHY1048549"/>
      <c r="PHZ1048549"/>
      <c r="PIA1048549"/>
      <c r="PIB1048549"/>
      <c r="PIC1048549"/>
      <c r="PID1048549"/>
      <c r="PIE1048549"/>
      <c r="PIF1048549"/>
      <c r="PIG1048549"/>
      <c r="PIH1048549"/>
      <c r="PII1048549"/>
      <c r="PIJ1048549"/>
      <c r="PIK1048549"/>
      <c r="PIL1048549"/>
      <c r="PIM1048549"/>
      <c r="PIN1048549"/>
      <c r="PIO1048549"/>
      <c r="PIP1048549"/>
      <c r="PIQ1048549"/>
      <c r="PIR1048549"/>
      <c r="PIS1048549"/>
      <c r="PIT1048549"/>
      <c r="PIU1048549"/>
      <c r="PIV1048549"/>
      <c r="PIW1048549"/>
      <c r="PIX1048549"/>
      <c r="PIY1048549"/>
      <c r="PIZ1048549"/>
      <c r="PJA1048549"/>
      <c r="PJB1048549"/>
      <c r="PJC1048549"/>
      <c r="PJD1048549"/>
      <c r="PJE1048549"/>
      <c r="PJF1048549"/>
      <c r="PJG1048549"/>
      <c r="PJH1048549"/>
      <c r="PJI1048549"/>
      <c r="PJJ1048549"/>
      <c r="PJK1048549"/>
      <c r="PJL1048549"/>
      <c r="PJM1048549"/>
      <c r="PJN1048549"/>
      <c r="PJO1048549"/>
      <c r="PJP1048549"/>
      <c r="PJQ1048549"/>
      <c r="PJR1048549"/>
      <c r="PJS1048549"/>
      <c r="PJT1048549"/>
      <c r="PJU1048549"/>
      <c r="PJV1048549"/>
      <c r="PJW1048549"/>
      <c r="PJX1048549"/>
      <c r="PJY1048549"/>
      <c r="PJZ1048549"/>
      <c r="PKA1048549"/>
      <c r="PKB1048549"/>
      <c r="PKC1048549"/>
      <c r="PKD1048549"/>
      <c r="PKE1048549"/>
      <c r="PKF1048549"/>
      <c r="PKG1048549"/>
      <c r="PKH1048549"/>
      <c r="PKI1048549"/>
      <c r="PKJ1048549"/>
      <c r="PKK1048549"/>
      <c r="PKL1048549"/>
      <c r="PKM1048549"/>
      <c r="PKN1048549"/>
      <c r="PKO1048549"/>
      <c r="PKP1048549"/>
      <c r="PKQ1048549"/>
      <c r="PKR1048549"/>
      <c r="PKS1048549"/>
      <c r="PKT1048549"/>
      <c r="PKU1048549"/>
      <c r="PKV1048549"/>
      <c r="PKW1048549"/>
      <c r="PKX1048549"/>
      <c r="PKY1048549"/>
      <c r="PKZ1048549"/>
      <c r="PLA1048549"/>
      <c r="PLB1048549"/>
      <c r="PLC1048549"/>
      <c r="PLD1048549"/>
      <c r="PLE1048549"/>
      <c r="PLF1048549"/>
      <c r="PLG1048549"/>
      <c r="PLH1048549"/>
      <c r="PLI1048549"/>
      <c r="PLJ1048549"/>
      <c r="PLK1048549"/>
      <c r="PLL1048549"/>
      <c r="PLM1048549"/>
      <c r="PLN1048549"/>
      <c r="PLO1048549"/>
      <c r="PLP1048549"/>
      <c r="PLQ1048549"/>
      <c r="PLR1048549"/>
      <c r="PLS1048549"/>
      <c r="PLT1048549"/>
      <c r="PLU1048549"/>
      <c r="PLV1048549"/>
      <c r="PLW1048549"/>
      <c r="PLX1048549"/>
      <c r="PLY1048549"/>
      <c r="PLZ1048549"/>
      <c r="PMA1048549"/>
      <c r="PMB1048549"/>
      <c r="PMC1048549"/>
      <c r="PMD1048549"/>
      <c r="PME1048549"/>
      <c r="PMF1048549"/>
      <c r="PMG1048549"/>
      <c r="PMH1048549"/>
      <c r="PMI1048549"/>
      <c r="PMJ1048549"/>
      <c r="PMK1048549"/>
      <c r="PML1048549"/>
      <c r="PMM1048549"/>
      <c r="PMN1048549"/>
      <c r="PMO1048549"/>
      <c r="PMP1048549"/>
      <c r="PMQ1048549"/>
      <c r="PMR1048549"/>
      <c r="PMS1048549"/>
      <c r="PMT1048549"/>
      <c r="PMU1048549"/>
      <c r="PMV1048549"/>
      <c r="PMW1048549"/>
      <c r="PMX1048549"/>
      <c r="PMY1048549"/>
      <c r="PMZ1048549"/>
      <c r="PNA1048549"/>
      <c r="PNB1048549"/>
      <c r="PNC1048549"/>
      <c r="PND1048549"/>
      <c r="PNE1048549"/>
      <c r="PNF1048549"/>
      <c r="PNG1048549"/>
      <c r="PNH1048549"/>
      <c r="PNI1048549"/>
      <c r="PNJ1048549"/>
      <c r="PNK1048549"/>
      <c r="PNL1048549"/>
      <c r="PNM1048549"/>
      <c r="PNN1048549"/>
      <c r="PNO1048549"/>
      <c r="PNP1048549"/>
      <c r="PNQ1048549"/>
      <c r="PNR1048549"/>
      <c r="PNS1048549"/>
      <c r="PNT1048549"/>
      <c r="PNU1048549"/>
      <c r="PNV1048549"/>
      <c r="PNW1048549"/>
      <c r="PNX1048549"/>
      <c r="PNY1048549"/>
      <c r="PNZ1048549"/>
      <c r="POA1048549"/>
      <c r="POB1048549"/>
      <c r="POC1048549"/>
      <c r="POD1048549"/>
      <c r="POE1048549"/>
      <c r="POF1048549"/>
      <c r="POG1048549"/>
      <c r="POH1048549"/>
      <c r="POI1048549"/>
      <c r="POJ1048549"/>
      <c r="POK1048549"/>
      <c r="POL1048549"/>
      <c r="POM1048549"/>
      <c r="PON1048549"/>
      <c r="POO1048549"/>
      <c r="POP1048549"/>
      <c r="POQ1048549"/>
      <c r="POR1048549"/>
      <c r="POS1048549"/>
      <c r="POT1048549"/>
      <c r="POU1048549"/>
      <c r="POV1048549"/>
      <c r="POW1048549"/>
      <c r="POX1048549"/>
      <c r="POY1048549"/>
      <c r="POZ1048549"/>
      <c r="PPA1048549"/>
      <c r="PPB1048549"/>
      <c r="PPC1048549"/>
      <c r="PPD1048549"/>
      <c r="PPE1048549"/>
      <c r="PPF1048549"/>
      <c r="PPG1048549"/>
      <c r="PPH1048549"/>
      <c r="PPI1048549"/>
      <c r="PPJ1048549"/>
      <c r="PPK1048549"/>
      <c r="PPL1048549"/>
      <c r="PPM1048549"/>
      <c r="PPN1048549"/>
      <c r="PPO1048549"/>
      <c r="PPP1048549"/>
      <c r="PPQ1048549"/>
      <c r="PPR1048549"/>
      <c r="PPS1048549"/>
      <c r="PPT1048549"/>
      <c r="PPU1048549"/>
      <c r="PPV1048549"/>
      <c r="PPW1048549"/>
      <c r="PPX1048549"/>
      <c r="PPY1048549"/>
      <c r="PPZ1048549"/>
      <c r="PQA1048549"/>
      <c r="PQB1048549"/>
      <c r="PQC1048549"/>
      <c r="PQD1048549"/>
      <c r="PQE1048549"/>
      <c r="PQF1048549"/>
      <c r="PQG1048549"/>
      <c r="PQH1048549"/>
      <c r="PQI1048549"/>
      <c r="PQJ1048549"/>
      <c r="PQK1048549"/>
      <c r="PQL1048549"/>
      <c r="PQM1048549"/>
      <c r="PQN1048549"/>
      <c r="PQO1048549"/>
      <c r="PQP1048549"/>
      <c r="PQQ1048549"/>
      <c r="PQR1048549"/>
      <c r="PQS1048549"/>
      <c r="PQT1048549"/>
      <c r="PQU1048549"/>
      <c r="PQV1048549"/>
      <c r="PQW1048549"/>
      <c r="PQX1048549"/>
      <c r="PQY1048549"/>
      <c r="PQZ1048549"/>
      <c r="PRA1048549"/>
      <c r="PRB1048549"/>
      <c r="PRC1048549"/>
      <c r="PRD1048549"/>
      <c r="PRE1048549"/>
      <c r="PRF1048549"/>
      <c r="PRG1048549"/>
      <c r="PRH1048549"/>
      <c r="PRI1048549"/>
      <c r="PRJ1048549"/>
      <c r="PRK1048549"/>
      <c r="PRL1048549"/>
      <c r="PRM1048549"/>
      <c r="PRN1048549"/>
      <c r="PRO1048549"/>
      <c r="PRP1048549"/>
      <c r="PRQ1048549"/>
      <c r="PRR1048549"/>
      <c r="PRS1048549"/>
      <c r="PRT1048549"/>
      <c r="PRU1048549"/>
      <c r="PRV1048549"/>
      <c r="PRW1048549"/>
      <c r="PRX1048549"/>
      <c r="PRY1048549"/>
      <c r="PRZ1048549"/>
      <c r="PSA1048549"/>
      <c r="PSB1048549"/>
      <c r="PSC1048549"/>
      <c r="PSD1048549"/>
      <c r="PSE1048549"/>
      <c r="PSF1048549"/>
      <c r="PSG1048549"/>
      <c r="PSH1048549"/>
      <c r="PSI1048549"/>
      <c r="PSJ1048549"/>
      <c r="PSK1048549"/>
      <c r="PSL1048549"/>
      <c r="PSM1048549"/>
      <c r="PSN1048549"/>
      <c r="PSO1048549"/>
      <c r="PSP1048549"/>
      <c r="PSQ1048549"/>
      <c r="PSR1048549"/>
      <c r="PSS1048549"/>
      <c r="PST1048549"/>
      <c r="PSU1048549"/>
      <c r="PSV1048549"/>
      <c r="PSW1048549"/>
      <c r="PSX1048549"/>
      <c r="PSY1048549"/>
      <c r="PSZ1048549"/>
      <c r="PTA1048549"/>
      <c r="PTB1048549"/>
      <c r="PTC1048549"/>
      <c r="PTD1048549"/>
      <c r="PTE1048549"/>
      <c r="PTF1048549"/>
      <c r="PTG1048549"/>
      <c r="PTH1048549"/>
      <c r="PTI1048549"/>
      <c r="PTJ1048549"/>
      <c r="PTK1048549"/>
      <c r="PTL1048549"/>
      <c r="PTM1048549"/>
      <c r="PTN1048549"/>
      <c r="PTO1048549"/>
      <c r="PTP1048549"/>
      <c r="PTQ1048549"/>
      <c r="PTR1048549"/>
      <c r="PTS1048549"/>
      <c r="PTT1048549"/>
      <c r="PTU1048549"/>
      <c r="PTV1048549"/>
      <c r="PTW1048549"/>
      <c r="PTX1048549"/>
      <c r="PTY1048549"/>
      <c r="PTZ1048549"/>
      <c r="PUA1048549"/>
      <c r="PUB1048549"/>
      <c r="PUC1048549"/>
      <c r="PUD1048549"/>
      <c r="PUE1048549"/>
      <c r="PUF1048549"/>
      <c r="PUG1048549"/>
      <c r="PUH1048549"/>
      <c r="PUI1048549"/>
      <c r="PUJ1048549"/>
      <c r="PUK1048549"/>
      <c r="PUL1048549"/>
      <c r="PUM1048549"/>
      <c r="PUN1048549"/>
      <c r="PUO1048549"/>
      <c r="PUP1048549"/>
      <c r="PUQ1048549"/>
      <c r="PUR1048549"/>
      <c r="PUS1048549"/>
      <c r="PUT1048549"/>
      <c r="PUU1048549"/>
      <c r="PUV1048549"/>
      <c r="PUW1048549"/>
      <c r="PUX1048549"/>
      <c r="PUY1048549"/>
      <c r="PUZ1048549"/>
      <c r="PVA1048549"/>
      <c r="PVB1048549"/>
      <c r="PVC1048549"/>
      <c r="PVD1048549"/>
      <c r="PVE1048549"/>
      <c r="PVF1048549"/>
      <c r="PVG1048549"/>
      <c r="PVH1048549"/>
      <c r="PVI1048549"/>
      <c r="PVJ1048549"/>
      <c r="PVK1048549"/>
      <c r="PVL1048549"/>
      <c r="PVM1048549"/>
      <c r="PVN1048549"/>
      <c r="PVO1048549"/>
      <c r="PVP1048549"/>
      <c r="PVQ1048549"/>
      <c r="PVR1048549"/>
      <c r="PVS1048549"/>
      <c r="PVT1048549"/>
      <c r="PVU1048549"/>
      <c r="PVV1048549"/>
      <c r="PVW1048549"/>
      <c r="PVX1048549"/>
      <c r="PVY1048549"/>
      <c r="PVZ1048549"/>
      <c r="PWA1048549"/>
      <c r="PWB1048549"/>
      <c r="PWC1048549"/>
      <c r="PWD1048549"/>
      <c r="PWE1048549"/>
      <c r="PWF1048549"/>
      <c r="PWG1048549"/>
      <c r="PWH1048549"/>
      <c r="PWI1048549"/>
      <c r="PWJ1048549"/>
      <c r="PWK1048549"/>
      <c r="PWL1048549"/>
      <c r="PWM1048549"/>
      <c r="PWN1048549"/>
      <c r="PWO1048549"/>
      <c r="PWP1048549"/>
      <c r="PWQ1048549"/>
      <c r="PWR1048549"/>
      <c r="PWS1048549"/>
      <c r="PWT1048549"/>
      <c r="PWU1048549"/>
      <c r="PWV1048549"/>
      <c r="PWW1048549"/>
      <c r="PWX1048549"/>
      <c r="PWY1048549"/>
      <c r="PWZ1048549"/>
      <c r="PXA1048549"/>
      <c r="PXB1048549"/>
      <c r="PXC1048549"/>
      <c r="PXD1048549"/>
      <c r="PXE1048549"/>
      <c r="PXF1048549"/>
      <c r="PXG1048549"/>
      <c r="PXH1048549"/>
      <c r="PXI1048549"/>
      <c r="PXJ1048549"/>
      <c r="PXK1048549"/>
      <c r="PXL1048549"/>
      <c r="PXM1048549"/>
      <c r="PXN1048549"/>
      <c r="PXO1048549"/>
      <c r="PXP1048549"/>
      <c r="PXQ1048549"/>
      <c r="PXR1048549"/>
      <c r="PXS1048549"/>
      <c r="PXT1048549"/>
      <c r="PXU1048549"/>
      <c r="PXV1048549"/>
      <c r="PXW1048549"/>
      <c r="PXX1048549"/>
      <c r="PXY1048549"/>
      <c r="PXZ1048549"/>
      <c r="PYA1048549"/>
      <c r="PYB1048549"/>
      <c r="PYC1048549"/>
      <c r="PYD1048549"/>
      <c r="PYE1048549"/>
      <c r="PYF1048549"/>
      <c r="PYG1048549"/>
      <c r="PYH1048549"/>
      <c r="PYI1048549"/>
      <c r="PYJ1048549"/>
      <c r="PYK1048549"/>
      <c r="PYL1048549"/>
      <c r="PYM1048549"/>
      <c r="PYN1048549"/>
      <c r="PYO1048549"/>
      <c r="PYP1048549"/>
      <c r="PYQ1048549"/>
      <c r="PYR1048549"/>
      <c r="PYS1048549"/>
      <c r="PYT1048549"/>
      <c r="PYU1048549"/>
      <c r="PYV1048549"/>
      <c r="PYW1048549"/>
      <c r="PYX1048549"/>
      <c r="PYY1048549"/>
      <c r="PYZ1048549"/>
      <c r="PZA1048549"/>
      <c r="PZB1048549"/>
      <c r="PZC1048549"/>
      <c r="PZD1048549"/>
      <c r="PZE1048549"/>
      <c r="PZF1048549"/>
      <c r="PZG1048549"/>
      <c r="PZH1048549"/>
      <c r="PZI1048549"/>
      <c r="PZJ1048549"/>
      <c r="PZK1048549"/>
      <c r="PZL1048549"/>
      <c r="PZM1048549"/>
      <c r="PZN1048549"/>
      <c r="PZO1048549"/>
      <c r="PZP1048549"/>
      <c r="PZQ1048549"/>
      <c r="PZR1048549"/>
      <c r="PZS1048549"/>
      <c r="PZT1048549"/>
      <c r="PZU1048549"/>
      <c r="PZV1048549"/>
      <c r="PZW1048549"/>
      <c r="PZX1048549"/>
      <c r="PZY1048549"/>
      <c r="PZZ1048549"/>
      <c r="QAA1048549"/>
      <c r="QAB1048549"/>
      <c r="QAC1048549"/>
      <c r="QAD1048549"/>
      <c r="QAE1048549"/>
      <c r="QAF1048549"/>
      <c r="QAG1048549"/>
      <c r="QAH1048549"/>
      <c r="QAI1048549"/>
      <c r="QAJ1048549"/>
      <c r="QAK1048549"/>
      <c r="QAL1048549"/>
      <c r="QAM1048549"/>
      <c r="QAN1048549"/>
      <c r="QAO1048549"/>
      <c r="QAP1048549"/>
      <c r="QAQ1048549"/>
      <c r="QAR1048549"/>
      <c r="QAS1048549"/>
      <c r="QAT1048549"/>
      <c r="QAU1048549"/>
      <c r="QAV1048549"/>
      <c r="QAW1048549"/>
      <c r="QAX1048549"/>
      <c r="QAY1048549"/>
      <c r="QAZ1048549"/>
      <c r="QBA1048549"/>
      <c r="QBB1048549"/>
      <c r="QBC1048549"/>
      <c r="QBD1048549"/>
      <c r="QBE1048549"/>
      <c r="QBF1048549"/>
      <c r="QBG1048549"/>
      <c r="QBH1048549"/>
      <c r="QBI1048549"/>
      <c r="QBJ1048549"/>
      <c r="QBK1048549"/>
      <c r="QBL1048549"/>
      <c r="QBM1048549"/>
      <c r="QBN1048549"/>
      <c r="QBO1048549"/>
      <c r="QBP1048549"/>
      <c r="QBQ1048549"/>
      <c r="QBR1048549"/>
      <c r="QBS1048549"/>
      <c r="QBT1048549"/>
      <c r="QBU1048549"/>
      <c r="QBV1048549"/>
      <c r="QBW1048549"/>
      <c r="QBX1048549"/>
      <c r="QBY1048549"/>
      <c r="QBZ1048549"/>
      <c r="QCA1048549"/>
      <c r="QCB1048549"/>
      <c r="QCC1048549"/>
      <c r="QCD1048549"/>
      <c r="QCE1048549"/>
      <c r="QCF1048549"/>
      <c r="QCG1048549"/>
      <c r="QCH1048549"/>
      <c r="QCI1048549"/>
      <c r="QCJ1048549"/>
      <c r="QCK1048549"/>
      <c r="QCL1048549"/>
      <c r="QCM1048549"/>
      <c r="QCN1048549"/>
      <c r="QCO1048549"/>
      <c r="QCP1048549"/>
      <c r="QCQ1048549"/>
      <c r="QCR1048549"/>
      <c r="QCS1048549"/>
      <c r="QCT1048549"/>
      <c r="QCU1048549"/>
      <c r="QCV1048549"/>
      <c r="QCW1048549"/>
      <c r="QCX1048549"/>
      <c r="QCY1048549"/>
      <c r="QCZ1048549"/>
      <c r="QDA1048549"/>
      <c r="QDB1048549"/>
      <c r="QDC1048549"/>
      <c r="QDD1048549"/>
      <c r="QDE1048549"/>
      <c r="QDF1048549"/>
      <c r="QDG1048549"/>
      <c r="QDH1048549"/>
      <c r="QDI1048549"/>
      <c r="QDJ1048549"/>
      <c r="QDK1048549"/>
      <c r="QDL1048549"/>
      <c r="QDM1048549"/>
      <c r="QDN1048549"/>
      <c r="QDO1048549"/>
      <c r="QDP1048549"/>
      <c r="QDQ1048549"/>
      <c r="QDR1048549"/>
      <c r="QDS1048549"/>
      <c r="QDT1048549"/>
      <c r="QDU1048549"/>
      <c r="QDV1048549"/>
      <c r="QDW1048549"/>
      <c r="QDX1048549"/>
      <c r="QDY1048549"/>
      <c r="QDZ1048549"/>
      <c r="QEA1048549"/>
      <c r="QEB1048549"/>
      <c r="QEC1048549"/>
      <c r="QED1048549"/>
      <c r="QEE1048549"/>
      <c r="QEF1048549"/>
      <c r="QEG1048549"/>
      <c r="QEH1048549"/>
      <c r="QEI1048549"/>
      <c r="QEJ1048549"/>
      <c r="QEK1048549"/>
      <c r="QEL1048549"/>
      <c r="QEM1048549"/>
      <c r="QEN1048549"/>
      <c r="QEO1048549"/>
      <c r="QEP1048549"/>
      <c r="QEQ1048549"/>
      <c r="QER1048549"/>
      <c r="QES1048549"/>
      <c r="QET1048549"/>
      <c r="QEU1048549"/>
      <c r="QEV1048549"/>
      <c r="QEW1048549"/>
      <c r="QEX1048549"/>
      <c r="QEY1048549"/>
      <c r="QEZ1048549"/>
      <c r="QFA1048549"/>
      <c r="QFB1048549"/>
      <c r="QFC1048549"/>
      <c r="QFD1048549"/>
      <c r="QFE1048549"/>
      <c r="QFF1048549"/>
      <c r="QFG1048549"/>
      <c r="QFH1048549"/>
      <c r="QFI1048549"/>
      <c r="QFJ1048549"/>
      <c r="QFK1048549"/>
      <c r="QFL1048549"/>
      <c r="QFM1048549"/>
      <c r="QFN1048549"/>
      <c r="QFO1048549"/>
      <c r="QFP1048549"/>
      <c r="QFQ1048549"/>
      <c r="QFR1048549"/>
      <c r="QFS1048549"/>
      <c r="QFT1048549"/>
      <c r="QFU1048549"/>
      <c r="QFV1048549"/>
      <c r="QFW1048549"/>
      <c r="QFX1048549"/>
      <c r="QFY1048549"/>
      <c r="QFZ1048549"/>
      <c r="QGA1048549"/>
      <c r="QGB1048549"/>
      <c r="QGC1048549"/>
      <c r="QGD1048549"/>
      <c r="QGE1048549"/>
      <c r="QGF1048549"/>
      <c r="QGG1048549"/>
      <c r="QGH1048549"/>
      <c r="QGI1048549"/>
      <c r="QGJ1048549"/>
      <c r="QGK1048549"/>
      <c r="QGL1048549"/>
      <c r="QGM1048549"/>
      <c r="QGN1048549"/>
      <c r="QGO1048549"/>
      <c r="QGP1048549"/>
      <c r="QGQ1048549"/>
      <c r="QGR1048549"/>
      <c r="QGS1048549"/>
      <c r="QGT1048549"/>
      <c r="QGU1048549"/>
      <c r="QGV1048549"/>
      <c r="QGW1048549"/>
      <c r="QGX1048549"/>
      <c r="QGY1048549"/>
      <c r="QGZ1048549"/>
      <c r="QHA1048549"/>
      <c r="QHB1048549"/>
      <c r="QHC1048549"/>
      <c r="QHD1048549"/>
      <c r="QHE1048549"/>
      <c r="QHF1048549"/>
      <c r="QHG1048549"/>
      <c r="QHH1048549"/>
      <c r="QHI1048549"/>
      <c r="QHJ1048549"/>
      <c r="QHK1048549"/>
      <c r="QHL1048549"/>
      <c r="QHM1048549"/>
      <c r="QHN1048549"/>
      <c r="QHO1048549"/>
      <c r="QHP1048549"/>
      <c r="QHQ1048549"/>
      <c r="QHR1048549"/>
      <c r="QHS1048549"/>
      <c r="QHT1048549"/>
      <c r="QHU1048549"/>
      <c r="QHV1048549"/>
      <c r="QHW1048549"/>
      <c r="QHX1048549"/>
      <c r="QHY1048549"/>
      <c r="QHZ1048549"/>
      <c r="QIA1048549"/>
      <c r="QIB1048549"/>
      <c r="QIC1048549"/>
      <c r="QID1048549"/>
      <c r="QIE1048549"/>
      <c r="QIF1048549"/>
      <c r="QIG1048549"/>
      <c r="QIH1048549"/>
      <c r="QII1048549"/>
      <c r="QIJ1048549"/>
      <c r="QIK1048549"/>
      <c r="QIL1048549"/>
      <c r="QIM1048549"/>
      <c r="QIN1048549"/>
      <c r="QIO1048549"/>
      <c r="QIP1048549"/>
      <c r="QIQ1048549"/>
      <c r="QIR1048549"/>
      <c r="QIS1048549"/>
      <c r="QIT1048549"/>
      <c r="QIU1048549"/>
      <c r="QIV1048549"/>
      <c r="QIW1048549"/>
      <c r="QIX1048549"/>
      <c r="QIY1048549"/>
      <c r="QIZ1048549"/>
      <c r="QJA1048549"/>
      <c r="QJB1048549"/>
      <c r="QJC1048549"/>
      <c r="QJD1048549"/>
      <c r="QJE1048549"/>
      <c r="QJF1048549"/>
      <c r="QJG1048549"/>
      <c r="QJH1048549"/>
      <c r="QJI1048549"/>
      <c r="QJJ1048549"/>
      <c r="QJK1048549"/>
      <c r="QJL1048549"/>
      <c r="QJM1048549"/>
      <c r="QJN1048549"/>
      <c r="QJO1048549"/>
      <c r="QJP1048549"/>
      <c r="QJQ1048549"/>
      <c r="QJR1048549"/>
      <c r="QJS1048549"/>
      <c r="QJT1048549"/>
      <c r="QJU1048549"/>
      <c r="QJV1048549"/>
      <c r="QJW1048549"/>
      <c r="QJX1048549"/>
      <c r="QJY1048549"/>
      <c r="QJZ1048549"/>
      <c r="QKA1048549"/>
      <c r="QKB1048549"/>
      <c r="QKC1048549"/>
      <c r="QKD1048549"/>
      <c r="QKE1048549"/>
      <c r="QKF1048549"/>
      <c r="QKG1048549"/>
      <c r="QKH1048549"/>
      <c r="QKI1048549"/>
      <c r="QKJ1048549"/>
      <c r="QKK1048549"/>
      <c r="QKL1048549"/>
      <c r="QKM1048549"/>
      <c r="QKN1048549"/>
      <c r="QKO1048549"/>
      <c r="QKP1048549"/>
      <c r="QKQ1048549"/>
      <c r="QKR1048549"/>
      <c r="QKS1048549"/>
      <c r="QKT1048549"/>
      <c r="QKU1048549"/>
      <c r="QKV1048549"/>
      <c r="QKW1048549"/>
      <c r="QKX1048549"/>
      <c r="QKY1048549"/>
      <c r="QKZ1048549"/>
      <c r="QLA1048549"/>
      <c r="QLB1048549"/>
      <c r="QLC1048549"/>
      <c r="QLD1048549"/>
      <c r="QLE1048549"/>
      <c r="QLF1048549"/>
      <c r="QLG1048549"/>
      <c r="QLH1048549"/>
      <c r="QLI1048549"/>
      <c r="QLJ1048549"/>
      <c r="QLK1048549"/>
      <c r="QLL1048549"/>
      <c r="QLM1048549"/>
      <c r="QLN1048549"/>
      <c r="QLO1048549"/>
      <c r="QLP1048549"/>
      <c r="QLQ1048549"/>
      <c r="QLR1048549"/>
      <c r="QLS1048549"/>
      <c r="QLT1048549"/>
      <c r="QLU1048549"/>
      <c r="QLV1048549"/>
      <c r="QLW1048549"/>
      <c r="QLX1048549"/>
      <c r="QLY1048549"/>
      <c r="QLZ1048549"/>
      <c r="QMA1048549"/>
      <c r="QMB1048549"/>
      <c r="QMC1048549"/>
      <c r="QMD1048549"/>
      <c r="QME1048549"/>
      <c r="QMF1048549"/>
      <c r="QMG1048549"/>
      <c r="QMH1048549"/>
      <c r="QMI1048549"/>
      <c r="QMJ1048549"/>
      <c r="QMK1048549"/>
      <c r="QML1048549"/>
      <c r="QMM1048549"/>
      <c r="QMN1048549"/>
      <c r="QMO1048549"/>
      <c r="QMP1048549"/>
      <c r="QMQ1048549"/>
      <c r="QMR1048549"/>
      <c r="QMS1048549"/>
      <c r="QMT1048549"/>
      <c r="QMU1048549"/>
      <c r="QMV1048549"/>
      <c r="QMW1048549"/>
      <c r="QMX1048549"/>
      <c r="QMY1048549"/>
      <c r="QMZ1048549"/>
      <c r="QNA1048549"/>
      <c r="QNB1048549"/>
      <c r="QNC1048549"/>
      <c r="QND1048549"/>
      <c r="QNE1048549"/>
      <c r="QNF1048549"/>
      <c r="QNG1048549"/>
      <c r="QNH1048549"/>
      <c r="QNI1048549"/>
      <c r="QNJ1048549"/>
      <c r="QNK1048549"/>
      <c r="QNL1048549"/>
      <c r="QNM1048549"/>
      <c r="QNN1048549"/>
      <c r="QNO1048549"/>
      <c r="QNP1048549"/>
      <c r="QNQ1048549"/>
      <c r="QNR1048549"/>
      <c r="QNS1048549"/>
      <c r="QNT1048549"/>
      <c r="QNU1048549"/>
      <c r="QNV1048549"/>
      <c r="QNW1048549"/>
      <c r="QNX1048549"/>
      <c r="QNY1048549"/>
      <c r="QNZ1048549"/>
      <c r="QOA1048549"/>
      <c r="QOB1048549"/>
      <c r="QOC1048549"/>
      <c r="QOD1048549"/>
      <c r="QOE1048549"/>
      <c r="QOF1048549"/>
      <c r="QOG1048549"/>
      <c r="QOH1048549"/>
      <c r="QOI1048549"/>
      <c r="QOJ1048549"/>
      <c r="QOK1048549"/>
      <c r="QOL1048549"/>
      <c r="QOM1048549"/>
      <c r="QON1048549"/>
      <c r="QOO1048549"/>
      <c r="QOP1048549"/>
      <c r="QOQ1048549"/>
      <c r="QOR1048549"/>
      <c r="QOS1048549"/>
      <c r="QOT1048549"/>
      <c r="QOU1048549"/>
      <c r="QOV1048549"/>
      <c r="QOW1048549"/>
      <c r="QOX1048549"/>
      <c r="QOY1048549"/>
      <c r="QOZ1048549"/>
      <c r="QPA1048549"/>
      <c r="QPB1048549"/>
      <c r="QPC1048549"/>
      <c r="QPD1048549"/>
      <c r="QPE1048549"/>
      <c r="QPF1048549"/>
      <c r="QPG1048549"/>
      <c r="QPH1048549"/>
      <c r="QPI1048549"/>
      <c r="QPJ1048549"/>
      <c r="QPK1048549"/>
      <c r="QPL1048549"/>
      <c r="QPM1048549"/>
      <c r="QPN1048549"/>
      <c r="QPO1048549"/>
      <c r="QPP1048549"/>
      <c r="QPQ1048549"/>
      <c r="QPR1048549"/>
      <c r="QPS1048549"/>
      <c r="QPT1048549"/>
      <c r="QPU1048549"/>
      <c r="QPV1048549"/>
      <c r="QPW1048549"/>
      <c r="QPX1048549"/>
      <c r="QPY1048549"/>
      <c r="QPZ1048549"/>
      <c r="QQA1048549"/>
      <c r="QQB1048549"/>
      <c r="QQC1048549"/>
      <c r="QQD1048549"/>
      <c r="QQE1048549"/>
      <c r="QQF1048549"/>
      <c r="QQG1048549"/>
      <c r="QQH1048549"/>
      <c r="QQI1048549"/>
      <c r="QQJ1048549"/>
      <c r="QQK1048549"/>
      <c r="QQL1048549"/>
      <c r="QQM1048549"/>
      <c r="QQN1048549"/>
      <c r="QQO1048549"/>
      <c r="QQP1048549"/>
      <c r="QQQ1048549"/>
      <c r="QQR1048549"/>
      <c r="QQS1048549"/>
      <c r="QQT1048549"/>
      <c r="QQU1048549"/>
      <c r="QQV1048549"/>
      <c r="QQW1048549"/>
      <c r="QQX1048549"/>
      <c r="QQY1048549"/>
      <c r="QQZ1048549"/>
      <c r="QRA1048549"/>
      <c r="QRB1048549"/>
      <c r="QRC1048549"/>
      <c r="QRD1048549"/>
      <c r="QRE1048549"/>
      <c r="QRF1048549"/>
      <c r="QRG1048549"/>
      <c r="QRH1048549"/>
      <c r="QRI1048549"/>
      <c r="QRJ1048549"/>
      <c r="QRK1048549"/>
      <c r="QRL1048549"/>
      <c r="QRM1048549"/>
      <c r="QRN1048549"/>
      <c r="QRO1048549"/>
      <c r="QRP1048549"/>
      <c r="QRQ1048549"/>
      <c r="QRR1048549"/>
      <c r="QRS1048549"/>
      <c r="QRT1048549"/>
      <c r="QRU1048549"/>
      <c r="QRV1048549"/>
      <c r="QRW1048549"/>
      <c r="QRX1048549"/>
      <c r="QRY1048549"/>
      <c r="QRZ1048549"/>
      <c r="QSA1048549"/>
      <c r="QSB1048549"/>
      <c r="QSC1048549"/>
      <c r="QSD1048549"/>
      <c r="QSE1048549"/>
      <c r="QSF1048549"/>
      <c r="QSG1048549"/>
      <c r="QSH1048549"/>
      <c r="QSI1048549"/>
      <c r="QSJ1048549"/>
      <c r="QSK1048549"/>
      <c r="QSL1048549"/>
      <c r="QSM1048549"/>
      <c r="QSN1048549"/>
      <c r="QSO1048549"/>
      <c r="QSP1048549"/>
      <c r="QSQ1048549"/>
      <c r="QSR1048549"/>
      <c r="QSS1048549"/>
      <c r="QST1048549"/>
      <c r="QSU1048549"/>
      <c r="QSV1048549"/>
      <c r="QSW1048549"/>
      <c r="QSX1048549"/>
      <c r="QSY1048549"/>
      <c r="QSZ1048549"/>
      <c r="QTA1048549"/>
      <c r="QTB1048549"/>
      <c r="QTC1048549"/>
      <c r="QTD1048549"/>
      <c r="QTE1048549"/>
      <c r="QTF1048549"/>
      <c r="QTG1048549"/>
      <c r="QTH1048549"/>
      <c r="QTI1048549"/>
      <c r="QTJ1048549"/>
      <c r="QTK1048549"/>
      <c r="QTL1048549"/>
      <c r="QTM1048549"/>
      <c r="QTN1048549"/>
      <c r="QTO1048549"/>
      <c r="QTP1048549"/>
      <c r="QTQ1048549"/>
      <c r="QTR1048549"/>
      <c r="QTS1048549"/>
      <c r="QTT1048549"/>
      <c r="QTU1048549"/>
      <c r="QTV1048549"/>
      <c r="QTW1048549"/>
      <c r="QTX1048549"/>
      <c r="QTY1048549"/>
      <c r="QTZ1048549"/>
      <c r="QUA1048549"/>
      <c r="QUB1048549"/>
      <c r="QUC1048549"/>
      <c r="QUD1048549"/>
      <c r="QUE1048549"/>
      <c r="QUF1048549"/>
      <c r="QUG1048549"/>
      <c r="QUH1048549"/>
      <c r="QUI1048549"/>
      <c r="QUJ1048549"/>
      <c r="QUK1048549"/>
      <c r="QUL1048549"/>
      <c r="QUM1048549"/>
      <c r="QUN1048549"/>
      <c r="QUO1048549"/>
      <c r="QUP1048549"/>
      <c r="QUQ1048549"/>
      <c r="QUR1048549"/>
      <c r="QUS1048549"/>
      <c r="QUT1048549"/>
      <c r="QUU1048549"/>
      <c r="QUV1048549"/>
      <c r="QUW1048549"/>
      <c r="QUX1048549"/>
      <c r="QUY1048549"/>
      <c r="QUZ1048549"/>
      <c r="QVA1048549"/>
      <c r="QVB1048549"/>
      <c r="QVC1048549"/>
      <c r="QVD1048549"/>
      <c r="QVE1048549"/>
      <c r="QVF1048549"/>
      <c r="QVG1048549"/>
      <c r="QVH1048549"/>
      <c r="QVI1048549"/>
      <c r="QVJ1048549"/>
      <c r="QVK1048549"/>
      <c r="QVL1048549"/>
      <c r="QVM1048549"/>
      <c r="QVN1048549"/>
      <c r="QVO1048549"/>
      <c r="QVP1048549"/>
      <c r="QVQ1048549"/>
      <c r="QVR1048549"/>
      <c r="QVS1048549"/>
      <c r="QVT1048549"/>
      <c r="QVU1048549"/>
      <c r="QVV1048549"/>
      <c r="QVW1048549"/>
      <c r="QVX1048549"/>
      <c r="QVY1048549"/>
      <c r="QVZ1048549"/>
      <c r="QWA1048549"/>
      <c r="QWB1048549"/>
      <c r="QWC1048549"/>
      <c r="QWD1048549"/>
      <c r="QWE1048549"/>
      <c r="QWF1048549"/>
      <c r="QWG1048549"/>
      <c r="QWH1048549"/>
      <c r="QWI1048549"/>
      <c r="QWJ1048549"/>
      <c r="QWK1048549"/>
      <c r="QWL1048549"/>
      <c r="QWM1048549"/>
      <c r="QWN1048549"/>
      <c r="QWO1048549"/>
      <c r="QWP1048549"/>
      <c r="QWQ1048549"/>
      <c r="QWR1048549"/>
      <c r="QWS1048549"/>
      <c r="QWT1048549"/>
      <c r="QWU1048549"/>
      <c r="QWV1048549"/>
      <c r="QWW1048549"/>
      <c r="QWX1048549"/>
      <c r="QWY1048549"/>
      <c r="QWZ1048549"/>
      <c r="QXA1048549"/>
      <c r="QXB1048549"/>
      <c r="QXC1048549"/>
      <c r="QXD1048549"/>
      <c r="QXE1048549"/>
      <c r="QXF1048549"/>
      <c r="QXG1048549"/>
      <c r="QXH1048549"/>
      <c r="QXI1048549"/>
      <c r="QXJ1048549"/>
      <c r="QXK1048549"/>
      <c r="QXL1048549"/>
      <c r="QXM1048549"/>
      <c r="QXN1048549"/>
      <c r="QXO1048549"/>
      <c r="QXP1048549"/>
      <c r="QXQ1048549"/>
      <c r="QXR1048549"/>
      <c r="QXS1048549"/>
      <c r="QXT1048549"/>
      <c r="QXU1048549"/>
      <c r="QXV1048549"/>
      <c r="QXW1048549"/>
      <c r="QXX1048549"/>
      <c r="QXY1048549"/>
      <c r="QXZ1048549"/>
      <c r="QYA1048549"/>
      <c r="QYB1048549"/>
      <c r="QYC1048549"/>
      <c r="QYD1048549"/>
      <c r="QYE1048549"/>
      <c r="QYF1048549"/>
      <c r="QYG1048549"/>
      <c r="QYH1048549"/>
      <c r="QYI1048549"/>
      <c r="QYJ1048549"/>
      <c r="QYK1048549"/>
      <c r="QYL1048549"/>
      <c r="QYM1048549"/>
      <c r="QYN1048549"/>
      <c r="QYO1048549"/>
      <c r="QYP1048549"/>
      <c r="QYQ1048549"/>
      <c r="QYR1048549"/>
      <c r="QYS1048549"/>
      <c r="QYT1048549"/>
      <c r="QYU1048549"/>
      <c r="QYV1048549"/>
      <c r="QYW1048549"/>
      <c r="QYX1048549"/>
      <c r="QYY1048549"/>
      <c r="QYZ1048549"/>
      <c r="QZA1048549"/>
      <c r="QZB1048549"/>
      <c r="QZC1048549"/>
      <c r="QZD1048549"/>
      <c r="QZE1048549"/>
      <c r="QZF1048549"/>
      <c r="QZG1048549"/>
      <c r="QZH1048549"/>
      <c r="QZI1048549"/>
      <c r="QZJ1048549"/>
      <c r="QZK1048549"/>
      <c r="QZL1048549"/>
      <c r="QZM1048549"/>
      <c r="QZN1048549"/>
      <c r="QZO1048549"/>
      <c r="QZP1048549"/>
      <c r="QZQ1048549"/>
      <c r="QZR1048549"/>
      <c r="QZS1048549"/>
      <c r="QZT1048549"/>
      <c r="QZU1048549"/>
      <c r="QZV1048549"/>
      <c r="QZW1048549"/>
      <c r="QZX1048549"/>
      <c r="QZY1048549"/>
      <c r="QZZ1048549"/>
      <c r="RAA1048549"/>
      <c r="RAB1048549"/>
      <c r="RAC1048549"/>
      <c r="RAD1048549"/>
      <c r="RAE1048549"/>
      <c r="RAF1048549"/>
      <c r="RAG1048549"/>
      <c r="RAH1048549"/>
      <c r="RAI1048549"/>
      <c r="RAJ1048549"/>
      <c r="RAK1048549"/>
      <c r="RAL1048549"/>
      <c r="RAM1048549"/>
      <c r="RAN1048549"/>
      <c r="RAO1048549"/>
      <c r="RAP1048549"/>
      <c r="RAQ1048549"/>
      <c r="RAR1048549"/>
      <c r="RAS1048549"/>
      <c r="RAT1048549"/>
      <c r="RAU1048549"/>
      <c r="RAV1048549"/>
      <c r="RAW1048549"/>
      <c r="RAX1048549"/>
      <c r="RAY1048549"/>
      <c r="RAZ1048549"/>
      <c r="RBA1048549"/>
      <c r="RBB1048549"/>
      <c r="RBC1048549"/>
      <c r="RBD1048549"/>
      <c r="RBE1048549"/>
      <c r="RBF1048549"/>
      <c r="RBG1048549"/>
      <c r="RBH1048549"/>
      <c r="RBI1048549"/>
      <c r="RBJ1048549"/>
      <c r="RBK1048549"/>
      <c r="RBL1048549"/>
      <c r="RBM1048549"/>
      <c r="RBN1048549"/>
      <c r="RBO1048549"/>
      <c r="RBP1048549"/>
      <c r="RBQ1048549"/>
      <c r="RBR1048549"/>
      <c r="RBS1048549"/>
      <c r="RBT1048549"/>
      <c r="RBU1048549"/>
      <c r="RBV1048549"/>
      <c r="RBW1048549"/>
      <c r="RBX1048549"/>
      <c r="RBY1048549"/>
      <c r="RBZ1048549"/>
      <c r="RCA1048549"/>
      <c r="RCB1048549"/>
      <c r="RCC1048549"/>
      <c r="RCD1048549"/>
      <c r="RCE1048549"/>
      <c r="RCF1048549"/>
      <c r="RCG1048549"/>
      <c r="RCH1048549"/>
      <c r="RCI1048549"/>
      <c r="RCJ1048549"/>
      <c r="RCK1048549"/>
      <c r="RCL1048549"/>
      <c r="RCM1048549"/>
      <c r="RCN1048549"/>
      <c r="RCO1048549"/>
      <c r="RCP1048549"/>
      <c r="RCQ1048549"/>
      <c r="RCR1048549"/>
      <c r="RCS1048549"/>
      <c r="RCT1048549"/>
      <c r="RCU1048549"/>
      <c r="RCV1048549"/>
      <c r="RCW1048549"/>
      <c r="RCX1048549"/>
      <c r="RCY1048549"/>
      <c r="RCZ1048549"/>
      <c r="RDA1048549"/>
      <c r="RDB1048549"/>
      <c r="RDC1048549"/>
      <c r="RDD1048549"/>
      <c r="RDE1048549"/>
      <c r="RDF1048549"/>
      <c r="RDG1048549"/>
      <c r="RDH1048549"/>
      <c r="RDI1048549"/>
      <c r="RDJ1048549"/>
      <c r="RDK1048549"/>
      <c r="RDL1048549"/>
      <c r="RDM1048549"/>
      <c r="RDN1048549"/>
      <c r="RDO1048549"/>
      <c r="RDP1048549"/>
      <c r="RDQ1048549"/>
      <c r="RDR1048549"/>
      <c r="RDS1048549"/>
      <c r="RDT1048549"/>
      <c r="RDU1048549"/>
      <c r="RDV1048549"/>
      <c r="RDW1048549"/>
      <c r="RDX1048549"/>
      <c r="RDY1048549"/>
      <c r="RDZ1048549"/>
      <c r="REA1048549"/>
      <c r="REB1048549"/>
      <c r="REC1048549"/>
      <c r="RED1048549"/>
      <c r="REE1048549"/>
      <c r="REF1048549"/>
      <c r="REG1048549"/>
      <c r="REH1048549"/>
      <c r="REI1048549"/>
      <c r="REJ1048549"/>
      <c r="REK1048549"/>
      <c r="REL1048549"/>
      <c r="REM1048549"/>
      <c r="REN1048549"/>
      <c r="REO1048549"/>
      <c r="REP1048549"/>
      <c r="REQ1048549"/>
      <c r="RER1048549"/>
      <c r="RES1048549"/>
      <c r="RET1048549"/>
      <c r="REU1048549"/>
      <c r="REV1048549"/>
      <c r="REW1048549"/>
      <c r="REX1048549"/>
      <c r="REY1048549"/>
      <c r="REZ1048549"/>
      <c r="RFA1048549"/>
      <c r="RFB1048549"/>
      <c r="RFC1048549"/>
      <c r="RFD1048549"/>
      <c r="RFE1048549"/>
      <c r="RFF1048549"/>
      <c r="RFG1048549"/>
      <c r="RFH1048549"/>
      <c r="RFI1048549"/>
      <c r="RFJ1048549"/>
      <c r="RFK1048549"/>
      <c r="RFL1048549"/>
      <c r="RFM1048549"/>
      <c r="RFN1048549"/>
      <c r="RFO1048549"/>
      <c r="RFP1048549"/>
      <c r="RFQ1048549"/>
      <c r="RFR1048549"/>
      <c r="RFS1048549"/>
      <c r="RFT1048549"/>
      <c r="RFU1048549"/>
      <c r="RFV1048549"/>
      <c r="RFW1048549"/>
      <c r="RFX1048549"/>
      <c r="RFY1048549"/>
      <c r="RFZ1048549"/>
      <c r="RGA1048549"/>
      <c r="RGB1048549"/>
      <c r="RGC1048549"/>
      <c r="RGD1048549"/>
      <c r="RGE1048549"/>
      <c r="RGF1048549"/>
      <c r="RGG1048549"/>
      <c r="RGH1048549"/>
      <c r="RGI1048549"/>
      <c r="RGJ1048549"/>
      <c r="RGK1048549"/>
      <c r="RGL1048549"/>
      <c r="RGM1048549"/>
      <c r="RGN1048549"/>
      <c r="RGO1048549"/>
      <c r="RGP1048549"/>
      <c r="RGQ1048549"/>
      <c r="RGR1048549"/>
      <c r="RGS1048549"/>
      <c r="RGT1048549"/>
      <c r="RGU1048549"/>
      <c r="RGV1048549"/>
      <c r="RGW1048549"/>
      <c r="RGX1048549"/>
      <c r="RGY1048549"/>
      <c r="RGZ1048549"/>
      <c r="RHA1048549"/>
      <c r="RHB1048549"/>
      <c r="RHC1048549"/>
      <c r="RHD1048549"/>
      <c r="RHE1048549"/>
      <c r="RHF1048549"/>
      <c r="RHG1048549"/>
      <c r="RHH1048549"/>
      <c r="RHI1048549"/>
      <c r="RHJ1048549"/>
      <c r="RHK1048549"/>
      <c r="RHL1048549"/>
      <c r="RHM1048549"/>
      <c r="RHN1048549"/>
      <c r="RHO1048549"/>
      <c r="RHP1048549"/>
      <c r="RHQ1048549"/>
      <c r="RHR1048549"/>
      <c r="RHS1048549"/>
      <c r="RHT1048549"/>
      <c r="RHU1048549"/>
      <c r="RHV1048549"/>
      <c r="RHW1048549"/>
      <c r="RHX1048549"/>
      <c r="RHY1048549"/>
      <c r="RHZ1048549"/>
      <c r="RIA1048549"/>
      <c r="RIB1048549"/>
      <c r="RIC1048549"/>
      <c r="RID1048549"/>
      <c r="RIE1048549"/>
      <c r="RIF1048549"/>
      <c r="RIG1048549"/>
      <c r="RIH1048549"/>
      <c r="RII1048549"/>
      <c r="RIJ1048549"/>
      <c r="RIK1048549"/>
      <c r="RIL1048549"/>
      <c r="RIM1048549"/>
      <c r="RIN1048549"/>
      <c r="RIO1048549"/>
      <c r="RIP1048549"/>
      <c r="RIQ1048549"/>
      <c r="RIR1048549"/>
      <c r="RIS1048549"/>
      <c r="RIT1048549"/>
      <c r="RIU1048549"/>
      <c r="RIV1048549"/>
      <c r="RIW1048549"/>
      <c r="RIX1048549"/>
      <c r="RIY1048549"/>
      <c r="RIZ1048549"/>
      <c r="RJA1048549"/>
      <c r="RJB1048549"/>
      <c r="RJC1048549"/>
      <c r="RJD1048549"/>
      <c r="RJE1048549"/>
      <c r="RJF1048549"/>
      <c r="RJG1048549"/>
      <c r="RJH1048549"/>
      <c r="RJI1048549"/>
      <c r="RJJ1048549"/>
      <c r="RJK1048549"/>
      <c r="RJL1048549"/>
      <c r="RJM1048549"/>
      <c r="RJN1048549"/>
      <c r="RJO1048549"/>
      <c r="RJP1048549"/>
      <c r="RJQ1048549"/>
      <c r="RJR1048549"/>
      <c r="RJS1048549"/>
      <c r="RJT1048549"/>
      <c r="RJU1048549"/>
      <c r="RJV1048549"/>
      <c r="RJW1048549"/>
      <c r="RJX1048549"/>
      <c r="RJY1048549"/>
      <c r="RJZ1048549"/>
      <c r="RKA1048549"/>
      <c r="RKB1048549"/>
      <c r="RKC1048549"/>
      <c r="RKD1048549"/>
      <c r="RKE1048549"/>
      <c r="RKF1048549"/>
      <c r="RKG1048549"/>
      <c r="RKH1048549"/>
      <c r="RKI1048549"/>
      <c r="RKJ1048549"/>
      <c r="RKK1048549"/>
      <c r="RKL1048549"/>
      <c r="RKM1048549"/>
      <c r="RKN1048549"/>
      <c r="RKO1048549"/>
      <c r="RKP1048549"/>
      <c r="RKQ1048549"/>
      <c r="RKR1048549"/>
      <c r="RKS1048549"/>
      <c r="RKT1048549"/>
      <c r="RKU1048549"/>
      <c r="RKV1048549"/>
      <c r="RKW1048549"/>
      <c r="RKX1048549"/>
      <c r="RKY1048549"/>
      <c r="RKZ1048549"/>
      <c r="RLA1048549"/>
      <c r="RLB1048549"/>
      <c r="RLC1048549"/>
      <c r="RLD1048549"/>
      <c r="RLE1048549"/>
      <c r="RLF1048549"/>
      <c r="RLG1048549"/>
      <c r="RLH1048549"/>
      <c r="RLI1048549"/>
      <c r="RLJ1048549"/>
      <c r="RLK1048549"/>
      <c r="RLL1048549"/>
      <c r="RLM1048549"/>
      <c r="RLN1048549"/>
      <c r="RLO1048549"/>
      <c r="RLP1048549"/>
      <c r="RLQ1048549"/>
      <c r="RLR1048549"/>
      <c r="RLS1048549"/>
      <c r="RLT1048549"/>
      <c r="RLU1048549"/>
      <c r="RLV1048549"/>
      <c r="RLW1048549"/>
      <c r="RLX1048549"/>
      <c r="RLY1048549"/>
      <c r="RLZ1048549"/>
      <c r="RMA1048549"/>
      <c r="RMB1048549"/>
      <c r="RMC1048549"/>
      <c r="RMD1048549"/>
      <c r="RME1048549"/>
      <c r="RMF1048549"/>
      <c r="RMG1048549"/>
      <c r="RMH1048549"/>
      <c r="RMI1048549"/>
      <c r="RMJ1048549"/>
      <c r="RMK1048549"/>
      <c r="RML1048549"/>
      <c r="RMM1048549"/>
      <c r="RMN1048549"/>
      <c r="RMO1048549"/>
      <c r="RMP1048549"/>
      <c r="RMQ1048549"/>
      <c r="RMR1048549"/>
      <c r="RMS1048549"/>
      <c r="RMT1048549"/>
      <c r="RMU1048549"/>
      <c r="RMV1048549"/>
      <c r="RMW1048549"/>
      <c r="RMX1048549"/>
      <c r="RMY1048549"/>
      <c r="RMZ1048549"/>
      <c r="RNA1048549"/>
      <c r="RNB1048549"/>
      <c r="RNC1048549"/>
      <c r="RND1048549"/>
      <c r="RNE1048549"/>
      <c r="RNF1048549"/>
      <c r="RNG1048549"/>
      <c r="RNH1048549"/>
      <c r="RNI1048549"/>
      <c r="RNJ1048549"/>
      <c r="RNK1048549"/>
      <c r="RNL1048549"/>
      <c r="RNM1048549"/>
      <c r="RNN1048549"/>
      <c r="RNO1048549"/>
      <c r="RNP1048549"/>
      <c r="RNQ1048549"/>
      <c r="RNR1048549"/>
      <c r="RNS1048549"/>
      <c r="RNT1048549"/>
      <c r="RNU1048549"/>
      <c r="RNV1048549"/>
      <c r="RNW1048549"/>
      <c r="RNX1048549"/>
      <c r="RNY1048549"/>
      <c r="RNZ1048549"/>
      <c r="ROA1048549"/>
      <c r="ROB1048549"/>
      <c r="ROC1048549"/>
      <c r="ROD1048549"/>
      <c r="ROE1048549"/>
      <c r="ROF1048549"/>
      <c r="ROG1048549"/>
      <c r="ROH1048549"/>
      <c r="ROI1048549"/>
      <c r="ROJ1048549"/>
      <c r="ROK1048549"/>
      <c r="ROL1048549"/>
      <c r="ROM1048549"/>
      <c r="RON1048549"/>
      <c r="ROO1048549"/>
      <c r="ROP1048549"/>
      <c r="ROQ1048549"/>
      <c r="ROR1048549"/>
      <c r="ROS1048549"/>
      <c r="ROT1048549"/>
      <c r="ROU1048549"/>
      <c r="ROV1048549"/>
      <c r="ROW1048549"/>
      <c r="ROX1048549"/>
      <c r="ROY1048549"/>
      <c r="ROZ1048549"/>
      <c r="RPA1048549"/>
      <c r="RPB1048549"/>
      <c r="RPC1048549"/>
      <c r="RPD1048549"/>
      <c r="RPE1048549"/>
      <c r="RPF1048549"/>
      <c r="RPG1048549"/>
      <c r="RPH1048549"/>
      <c r="RPI1048549"/>
      <c r="RPJ1048549"/>
      <c r="RPK1048549"/>
      <c r="RPL1048549"/>
      <c r="RPM1048549"/>
      <c r="RPN1048549"/>
      <c r="RPO1048549"/>
      <c r="RPP1048549"/>
      <c r="RPQ1048549"/>
      <c r="RPR1048549"/>
      <c r="RPS1048549"/>
      <c r="RPT1048549"/>
      <c r="RPU1048549"/>
      <c r="RPV1048549"/>
      <c r="RPW1048549"/>
      <c r="RPX1048549"/>
      <c r="RPY1048549"/>
      <c r="RPZ1048549"/>
      <c r="RQA1048549"/>
      <c r="RQB1048549"/>
      <c r="RQC1048549"/>
      <c r="RQD1048549"/>
      <c r="RQE1048549"/>
      <c r="RQF1048549"/>
      <c r="RQG1048549"/>
      <c r="RQH1048549"/>
      <c r="RQI1048549"/>
      <c r="RQJ1048549"/>
      <c r="RQK1048549"/>
      <c r="RQL1048549"/>
      <c r="RQM1048549"/>
      <c r="RQN1048549"/>
      <c r="RQO1048549"/>
      <c r="RQP1048549"/>
      <c r="RQQ1048549"/>
      <c r="RQR1048549"/>
      <c r="RQS1048549"/>
      <c r="RQT1048549"/>
      <c r="RQU1048549"/>
      <c r="RQV1048549"/>
      <c r="RQW1048549"/>
      <c r="RQX1048549"/>
      <c r="RQY1048549"/>
      <c r="RQZ1048549"/>
      <c r="RRA1048549"/>
      <c r="RRB1048549"/>
      <c r="RRC1048549"/>
      <c r="RRD1048549"/>
      <c r="RRE1048549"/>
      <c r="RRF1048549"/>
      <c r="RRG1048549"/>
      <c r="RRH1048549"/>
      <c r="RRI1048549"/>
      <c r="RRJ1048549"/>
      <c r="RRK1048549"/>
      <c r="RRL1048549"/>
      <c r="RRM1048549"/>
      <c r="RRN1048549"/>
      <c r="RRO1048549"/>
      <c r="RRP1048549"/>
      <c r="RRQ1048549"/>
      <c r="RRR1048549"/>
      <c r="RRS1048549"/>
      <c r="RRT1048549"/>
      <c r="RRU1048549"/>
      <c r="RRV1048549"/>
      <c r="RRW1048549"/>
      <c r="RRX1048549"/>
      <c r="RRY1048549"/>
      <c r="RRZ1048549"/>
      <c r="RSA1048549"/>
      <c r="RSB1048549"/>
      <c r="RSC1048549"/>
      <c r="RSD1048549"/>
      <c r="RSE1048549"/>
      <c r="RSF1048549"/>
      <c r="RSG1048549"/>
      <c r="RSH1048549"/>
      <c r="RSI1048549"/>
      <c r="RSJ1048549"/>
      <c r="RSK1048549"/>
      <c r="RSL1048549"/>
      <c r="RSM1048549"/>
      <c r="RSN1048549"/>
      <c r="RSO1048549"/>
      <c r="RSP1048549"/>
      <c r="RSQ1048549"/>
      <c r="RSR1048549"/>
      <c r="RSS1048549"/>
      <c r="RST1048549"/>
      <c r="RSU1048549"/>
      <c r="RSV1048549"/>
      <c r="RSW1048549"/>
      <c r="RSX1048549"/>
      <c r="RSY1048549"/>
      <c r="RSZ1048549"/>
      <c r="RTA1048549"/>
      <c r="RTB1048549"/>
      <c r="RTC1048549"/>
      <c r="RTD1048549"/>
      <c r="RTE1048549"/>
      <c r="RTF1048549"/>
      <c r="RTG1048549"/>
      <c r="RTH1048549"/>
      <c r="RTI1048549"/>
      <c r="RTJ1048549"/>
      <c r="RTK1048549"/>
      <c r="RTL1048549"/>
      <c r="RTM1048549"/>
      <c r="RTN1048549"/>
      <c r="RTO1048549"/>
      <c r="RTP1048549"/>
      <c r="RTQ1048549"/>
      <c r="RTR1048549"/>
      <c r="RTS1048549"/>
      <c r="RTT1048549"/>
      <c r="RTU1048549"/>
      <c r="RTV1048549"/>
      <c r="RTW1048549"/>
      <c r="RTX1048549"/>
      <c r="RTY1048549"/>
      <c r="RTZ1048549"/>
      <c r="RUA1048549"/>
      <c r="RUB1048549"/>
      <c r="RUC1048549"/>
      <c r="RUD1048549"/>
      <c r="RUE1048549"/>
      <c r="RUF1048549"/>
      <c r="RUG1048549"/>
      <c r="RUH1048549"/>
      <c r="RUI1048549"/>
      <c r="RUJ1048549"/>
      <c r="RUK1048549"/>
      <c r="RUL1048549"/>
      <c r="RUM1048549"/>
      <c r="RUN1048549"/>
      <c r="RUO1048549"/>
      <c r="RUP1048549"/>
      <c r="RUQ1048549"/>
      <c r="RUR1048549"/>
      <c r="RUS1048549"/>
      <c r="RUT1048549"/>
      <c r="RUU1048549"/>
      <c r="RUV1048549"/>
      <c r="RUW1048549"/>
      <c r="RUX1048549"/>
      <c r="RUY1048549"/>
      <c r="RUZ1048549"/>
      <c r="RVA1048549"/>
      <c r="RVB1048549"/>
      <c r="RVC1048549"/>
      <c r="RVD1048549"/>
      <c r="RVE1048549"/>
      <c r="RVF1048549"/>
      <c r="RVG1048549"/>
      <c r="RVH1048549"/>
      <c r="RVI1048549"/>
      <c r="RVJ1048549"/>
      <c r="RVK1048549"/>
      <c r="RVL1048549"/>
      <c r="RVM1048549"/>
      <c r="RVN1048549"/>
      <c r="RVO1048549"/>
      <c r="RVP1048549"/>
      <c r="RVQ1048549"/>
      <c r="RVR1048549"/>
      <c r="RVS1048549"/>
      <c r="RVT1048549"/>
      <c r="RVU1048549"/>
      <c r="RVV1048549"/>
      <c r="RVW1048549"/>
      <c r="RVX1048549"/>
      <c r="RVY1048549"/>
      <c r="RVZ1048549"/>
      <c r="RWA1048549"/>
      <c r="RWB1048549"/>
      <c r="RWC1048549"/>
      <c r="RWD1048549"/>
      <c r="RWE1048549"/>
      <c r="RWF1048549"/>
      <c r="RWG1048549"/>
      <c r="RWH1048549"/>
      <c r="RWI1048549"/>
      <c r="RWJ1048549"/>
      <c r="RWK1048549"/>
      <c r="RWL1048549"/>
      <c r="RWM1048549"/>
      <c r="RWN1048549"/>
      <c r="RWO1048549"/>
      <c r="RWP1048549"/>
      <c r="RWQ1048549"/>
      <c r="RWR1048549"/>
      <c r="RWS1048549"/>
      <c r="RWT1048549"/>
      <c r="RWU1048549"/>
      <c r="RWV1048549"/>
      <c r="RWW1048549"/>
      <c r="RWX1048549"/>
      <c r="RWY1048549"/>
      <c r="RWZ1048549"/>
      <c r="RXA1048549"/>
      <c r="RXB1048549"/>
      <c r="RXC1048549"/>
      <c r="RXD1048549"/>
      <c r="RXE1048549"/>
      <c r="RXF1048549"/>
      <c r="RXG1048549"/>
      <c r="RXH1048549"/>
      <c r="RXI1048549"/>
      <c r="RXJ1048549"/>
      <c r="RXK1048549"/>
      <c r="RXL1048549"/>
      <c r="RXM1048549"/>
      <c r="RXN1048549"/>
      <c r="RXO1048549"/>
      <c r="RXP1048549"/>
      <c r="RXQ1048549"/>
      <c r="RXR1048549"/>
      <c r="RXS1048549"/>
      <c r="RXT1048549"/>
      <c r="RXU1048549"/>
      <c r="RXV1048549"/>
      <c r="RXW1048549"/>
      <c r="RXX1048549"/>
      <c r="RXY1048549"/>
      <c r="RXZ1048549"/>
      <c r="RYA1048549"/>
      <c r="RYB1048549"/>
      <c r="RYC1048549"/>
      <c r="RYD1048549"/>
      <c r="RYE1048549"/>
      <c r="RYF1048549"/>
      <c r="RYG1048549"/>
      <c r="RYH1048549"/>
      <c r="RYI1048549"/>
      <c r="RYJ1048549"/>
      <c r="RYK1048549"/>
      <c r="RYL1048549"/>
      <c r="RYM1048549"/>
      <c r="RYN1048549"/>
      <c r="RYO1048549"/>
      <c r="RYP1048549"/>
      <c r="RYQ1048549"/>
      <c r="RYR1048549"/>
      <c r="RYS1048549"/>
      <c r="RYT1048549"/>
      <c r="RYU1048549"/>
      <c r="RYV1048549"/>
      <c r="RYW1048549"/>
      <c r="RYX1048549"/>
      <c r="RYY1048549"/>
      <c r="RYZ1048549"/>
      <c r="RZA1048549"/>
      <c r="RZB1048549"/>
      <c r="RZC1048549"/>
      <c r="RZD1048549"/>
      <c r="RZE1048549"/>
      <c r="RZF1048549"/>
      <c r="RZG1048549"/>
      <c r="RZH1048549"/>
      <c r="RZI1048549"/>
      <c r="RZJ1048549"/>
      <c r="RZK1048549"/>
      <c r="RZL1048549"/>
      <c r="RZM1048549"/>
      <c r="RZN1048549"/>
      <c r="RZO1048549"/>
      <c r="RZP1048549"/>
      <c r="RZQ1048549"/>
      <c r="RZR1048549"/>
      <c r="RZS1048549"/>
      <c r="RZT1048549"/>
      <c r="RZU1048549"/>
      <c r="RZV1048549"/>
      <c r="RZW1048549"/>
      <c r="RZX1048549"/>
      <c r="RZY1048549"/>
      <c r="RZZ1048549"/>
      <c r="SAA1048549"/>
      <c r="SAB1048549"/>
      <c r="SAC1048549"/>
      <c r="SAD1048549"/>
      <c r="SAE1048549"/>
      <c r="SAF1048549"/>
      <c r="SAG1048549"/>
      <c r="SAH1048549"/>
      <c r="SAI1048549"/>
      <c r="SAJ1048549"/>
      <c r="SAK1048549"/>
      <c r="SAL1048549"/>
      <c r="SAM1048549"/>
      <c r="SAN1048549"/>
      <c r="SAO1048549"/>
      <c r="SAP1048549"/>
      <c r="SAQ1048549"/>
      <c r="SAR1048549"/>
      <c r="SAS1048549"/>
      <c r="SAT1048549"/>
      <c r="SAU1048549"/>
      <c r="SAV1048549"/>
      <c r="SAW1048549"/>
      <c r="SAX1048549"/>
      <c r="SAY1048549"/>
      <c r="SAZ1048549"/>
      <c r="SBA1048549"/>
      <c r="SBB1048549"/>
      <c r="SBC1048549"/>
      <c r="SBD1048549"/>
      <c r="SBE1048549"/>
      <c r="SBF1048549"/>
      <c r="SBG1048549"/>
      <c r="SBH1048549"/>
      <c r="SBI1048549"/>
      <c r="SBJ1048549"/>
      <c r="SBK1048549"/>
      <c r="SBL1048549"/>
      <c r="SBM1048549"/>
      <c r="SBN1048549"/>
      <c r="SBO1048549"/>
      <c r="SBP1048549"/>
      <c r="SBQ1048549"/>
      <c r="SBR1048549"/>
      <c r="SBS1048549"/>
      <c r="SBT1048549"/>
      <c r="SBU1048549"/>
      <c r="SBV1048549"/>
      <c r="SBW1048549"/>
      <c r="SBX1048549"/>
      <c r="SBY1048549"/>
      <c r="SBZ1048549"/>
      <c r="SCA1048549"/>
      <c r="SCB1048549"/>
      <c r="SCC1048549"/>
      <c r="SCD1048549"/>
      <c r="SCE1048549"/>
      <c r="SCF1048549"/>
      <c r="SCG1048549"/>
      <c r="SCH1048549"/>
      <c r="SCI1048549"/>
      <c r="SCJ1048549"/>
      <c r="SCK1048549"/>
      <c r="SCL1048549"/>
      <c r="SCM1048549"/>
      <c r="SCN1048549"/>
      <c r="SCO1048549"/>
      <c r="SCP1048549"/>
      <c r="SCQ1048549"/>
      <c r="SCR1048549"/>
      <c r="SCS1048549"/>
      <c r="SCT1048549"/>
      <c r="SCU1048549"/>
      <c r="SCV1048549"/>
      <c r="SCW1048549"/>
      <c r="SCX1048549"/>
      <c r="SCY1048549"/>
      <c r="SCZ1048549"/>
      <c r="SDA1048549"/>
      <c r="SDB1048549"/>
      <c r="SDC1048549"/>
      <c r="SDD1048549"/>
      <c r="SDE1048549"/>
      <c r="SDF1048549"/>
      <c r="SDG1048549"/>
      <c r="SDH1048549"/>
      <c r="SDI1048549"/>
      <c r="SDJ1048549"/>
      <c r="SDK1048549"/>
      <c r="SDL1048549"/>
      <c r="SDM1048549"/>
      <c r="SDN1048549"/>
      <c r="SDO1048549"/>
      <c r="SDP1048549"/>
      <c r="SDQ1048549"/>
      <c r="SDR1048549"/>
      <c r="SDS1048549"/>
      <c r="SDT1048549"/>
      <c r="SDU1048549"/>
      <c r="SDV1048549"/>
      <c r="SDW1048549"/>
      <c r="SDX1048549"/>
      <c r="SDY1048549"/>
      <c r="SDZ1048549"/>
      <c r="SEA1048549"/>
      <c r="SEB1048549"/>
      <c r="SEC1048549"/>
      <c r="SED1048549"/>
      <c r="SEE1048549"/>
      <c r="SEF1048549"/>
      <c r="SEG1048549"/>
      <c r="SEH1048549"/>
      <c r="SEI1048549"/>
      <c r="SEJ1048549"/>
      <c r="SEK1048549"/>
      <c r="SEL1048549"/>
      <c r="SEM1048549"/>
      <c r="SEN1048549"/>
      <c r="SEO1048549"/>
      <c r="SEP1048549"/>
      <c r="SEQ1048549"/>
      <c r="SER1048549"/>
      <c r="SES1048549"/>
      <c r="SET1048549"/>
      <c r="SEU1048549"/>
      <c r="SEV1048549"/>
      <c r="SEW1048549"/>
      <c r="SEX1048549"/>
      <c r="SEY1048549"/>
      <c r="SEZ1048549"/>
      <c r="SFA1048549"/>
      <c r="SFB1048549"/>
      <c r="SFC1048549"/>
      <c r="SFD1048549"/>
      <c r="SFE1048549"/>
      <c r="SFF1048549"/>
      <c r="SFG1048549"/>
      <c r="SFH1048549"/>
      <c r="SFI1048549"/>
      <c r="SFJ1048549"/>
      <c r="SFK1048549"/>
      <c r="SFL1048549"/>
      <c r="SFM1048549"/>
      <c r="SFN1048549"/>
      <c r="SFO1048549"/>
      <c r="SFP1048549"/>
      <c r="SFQ1048549"/>
      <c r="SFR1048549"/>
      <c r="SFS1048549"/>
      <c r="SFT1048549"/>
      <c r="SFU1048549"/>
      <c r="SFV1048549"/>
      <c r="SFW1048549"/>
      <c r="SFX1048549"/>
      <c r="SFY1048549"/>
      <c r="SFZ1048549"/>
      <c r="SGA1048549"/>
      <c r="SGB1048549"/>
      <c r="SGC1048549"/>
      <c r="SGD1048549"/>
      <c r="SGE1048549"/>
      <c r="SGF1048549"/>
      <c r="SGG1048549"/>
      <c r="SGH1048549"/>
      <c r="SGI1048549"/>
      <c r="SGJ1048549"/>
      <c r="SGK1048549"/>
      <c r="SGL1048549"/>
      <c r="SGM1048549"/>
      <c r="SGN1048549"/>
      <c r="SGO1048549"/>
      <c r="SGP1048549"/>
      <c r="SGQ1048549"/>
      <c r="SGR1048549"/>
      <c r="SGS1048549"/>
      <c r="SGT1048549"/>
      <c r="SGU1048549"/>
      <c r="SGV1048549"/>
      <c r="SGW1048549"/>
      <c r="SGX1048549"/>
      <c r="SGY1048549"/>
      <c r="SGZ1048549"/>
      <c r="SHA1048549"/>
      <c r="SHB1048549"/>
      <c r="SHC1048549"/>
      <c r="SHD1048549"/>
      <c r="SHE1048549"/>
      <c r="SHF1048549"/>
      <c r="SHG1048549"/>
      <c r="SHH1048549"/>
      <c r="SHI1048549"/>
      <c r="SHJ1048549"/>
      <c r="SHK1048549"/>
      <c r="SHL1048549"/>
      <c r="SHM1048549"/>
      <c r="SHN1048549"/>
      <c r="SHO1048549"/>
      <c r="SHP1048549"/>
      <c r="SHQ1048549"/>
      <c r="SHR1048549"/>
      <c r="SHS1048549"/>
      <c r="SHT1048549"/>
      <c r="SHU1048549"/>
      <c r="SHV1048549"/>
      <c r="SHW1048549"/>
      <c r="SHX1048549"/>
      <c r="SHY1048549"/>
      <c r="SHZ1048549"/>
      <c r="SIA1048549"/>
      <c r="SIB1048549"/>
      <c r="SIC1048549"/>
      <c r="SID1048549"/>
      <c r="SIE1048549"/>
      <c r="SIF1048549"/>
      <c r="SIG1048549"/>
      <c r="SIH1048549"/>
      <c r="SII1048549"/>
      <c r="SIJ1048549"/>
      <c r="SIK1048549"/>
      <c r="SIL1048549"/>
      <c r="SIM1048549"/>
      <c r="SIN1048549"/>
      <c r="SIO1048549"/>
      <c r="SIP1048549"/>
      <c r="SIQ1048549"/>
      <c r="SIR1048549"/>
      <c r="SIS1048549"/>
      <c r="SIT1048549"/>
      <c r="SIU1048549"/>
      <c r="SIV1048549"/>
      <c r="SIW1048549"/>
      <c r="SIX1048549"/>
      <c r="SIY1048549"/>
      <c r="SIZ1048549"/>
      <c r="SJA1048549"/>
      <c r="SJB1048549"/>
      <c r="SJC1048549"/>
      <c r="SJD1048549"/>
      <c r="SJE1048549"/>
      <c r="SJF1048549"/>
      <c r="SJG1048549"/>
      <c r="SJH1048549"/>
      <c r="SJI1048549"/>
      <c r="SJJ1048549"/>
      <c r="SJK1048549"/>
      <c r="SJL1048549"/>
      <c r="SJM1048549"/>
      <c r="SJN1048549"/>
      <c r="SJO1048549"/>
      <c r="SJP1048549"/>
      <c r="SJQ1048549"/>
      <c r="SJR1048549"/>
      <c r="SJS1048549"/>
      <c r="SJT1048549"/>
      <c r="SJU1048549"/>
      <c r="SJV1048549"/>
      <c r="SJW1048549"/>
      <c r="SJX1048549"/>
      <c r="SJY1048549"/>
      <c r="SJZ1048549"/>
      <c r="SKA1048549"/>
      <c r="SKB1048549"/>
      <c r="SKC1048549"/>
      <c r="SKD1048549"/>
      <c r="SKE1048549"/>
      <c r="SKF1048549"/>
      <c r="SKG1048549"/>
      <c r="SKH1048549"/>
      <c r="SKI1048549"/>
      <c r="SKJ1048549"/>
      <c r="SKK1048549"/>
      <c r="SKL1048549"/>
      <c r="SKM1048549"/>
      <c r="SKN1048549"/>
      <c r="SKO1048549"/>
      <c r="SKP1048549"/>
      <c r="SKQ1048549"/>
      <c r="SKR1048549"/>
      <c r="SKS1048549"/>
      <c r="SKT1048549"/>
      <c r="SKU1048549"/>
      <c r="SKV1048549"/>
      <c r="SKW1048549"/>
      <c r="SKX1048549"/>
      <c r="SKY1048549"/>
      <c r="SKZ1048549"/>
      <c r="SLA1048549"/>
      <c r="SLB1048549"/>
      <c r="SLC1048549"/>
      <c r="SLD1048549"/>
      <c r="SLE1048549"/>
      <c r="SLF1048549"/>
      <c r="SLG1048549"/>
      <c r="SLH1048549"/>
      <c r="SLI1048549"/>
      <c r="SLJ1048549"/>
      <c r="SLK1048549"/>
      <c r="SLL1048549"/>
      <c r="SLM1048549"/>
      <c r="SLN1048549"/>
      <c r="SLO1048549"/>
      <c r="SLP1048549"/>
      <c r="SLQ1048549"/>
      <c r="SLR1048549"/>
      <c r="SLS1048549"/>
      <c r="SLT1048549"/>
      <c r="SLU1048549"/>
      <c r="SLV1048549"/>
      <c r="SLW1048549"/>
      <c r="SLX1048549"/>
      <c r="SLY1048549"/>
      <c r="SLZ1048549"/>
      <c r="SMA1048549"/>
      <c r="SMB1048549"/>
      <c r="SMC1048549"/>
      <c r="SMD1048549"/>
      <c r="SME1048549"/>
      <c r="SMF1048549"/>
      <c r="SMG1048549"/>
      <c r="SMH1048549"/>
      <c r="SMI1048549"/>
      <c r="SMJ1048549"/>
      <c r="SMK1048549"/>
      <c r="SML1048549"/>
      <c r="SMM1048549"/>
      <c r="SMN1048549"/>
      <c r="SMO1048549"/>
      <c r="SMP1048549"/>
      <c r="SMQ1048549"/>
      <c r="SMR1048549"/>
      <c r="SMS1048549"/>
      <c r="SMT1048549"/>
      <c r="SMU1048549"/>
      <c r="SMV1048549"/>
      <c r="SMW1048549"/>
      <c r="SMX1048549"/>
      <c r="SMY1048549"/>
      <c r="SMZ1048549"/>
      <c r="SNA1048549"/>
      <c r="SNB1048549"/>
      <c r="SNC1048549"/>
      <c r="SND1048549"/>
      <c r="SNE1048549"/>
      <c r="SNF1048549"/>
      <c r="SNG1048549"/>
      <c r="SNH1048549"/>
      <c r="SNI1048549"/>
      <c r="SNJ1048549"/>
      <c r="SNK1048549"/>
      <c r="SNL1048549"/>
      <c r="SNM1048549"/>
      <c r="SNN1048549"/>
      <c r="SNO1048549"/>
      <c r="SNP1048549"/>
      <c r="SNQ1048549"/>
      <c r="SNR1048549"/>
      <c r="SNS1048549"/>
      <c r="SNT1048549"/>
      <c r="SNU1048549"/>
      <c r="SNV1048549"/>
      <c r="SNW1048549"/>
      <c r="SNX1048549"/>
      <c r="SNY1048549"/>
      <c r="SNZ1048549"/>
      <c r="SOA1048549"/>
      <c r="SOB1048549"/>
      <c r="SOC1048549"/>
      <c r="SOD1048549"/>
      <c r="SOE1048549"/>
      <c r="SOF1048549"/>
      <c r="SOG1048549"/>
      <c r="SOH1048549"/>
      <c r="SOI1048549"/>
      <c r="SOJ1048549"/>
      <c r="SOK1048549"/>
      <c r="SOL1048549"/>
      <c r="SOM1048549"/>
      <c r="SON1048549"/>
      <c r="SOO1048549"/>
      <c r="SOP1048549"/>
      <c r="SOQ1048549"/>
      <c r="SOR1048549"/>
      <c r="SOS1048549"/>
      <c r="SOT1048549"/>
      <c r="SOU1048549"/>
      <c r="SOV1048549"/>
      <c r="SOW1048549"/>
      <c r="SOX1048549"/>
      <c r="SOY1048549"/>
      <c r="SOZ1048549"/>
      <c r="SPA1048549"/>
      <c r="SPB1048549"/>
      <c r="SPC1048549"/>
      <c r="SPD1048549"/>
      <c r="SPE1048549"/>
      <c r="SPF1048549"/>
      <c r="SPG1048549"/>
      <c r="SPH1048549"/>
      <c r="SPI1048549"/>
      <c r="SPJ1048549"/>
      <c r="SPK1048549"/>
      <c r="SPL1048549"/>
      <c r="SPM1048549"/>
      <c r="SPN1048549"/>
      <c r="SPO1048549"/>
      <c r="SPP1048549"/>
      <c r="SPQ1048549"/>
      <c r="SPR1048549"/>
      <c r="SPS1048549"/>
      <c r="SPT1048549"/>
      <c r="SPU1048549"/>
      <c r="SPV1048549"/>
      <c r="SPW1048549"/>
      <c r="SPX1048549"/>
      <c r="SPY1048549"/>
      <c r="SPZ1048549"/>
      <c r="SQA1048549"/>
      <c r="SQB1048549"/>
      <c r="SQC1048549"/>
      <c r="SQD1048549"/>
      <c r="SQE1048549"/>
      <c r="SQF1048549"/>
      <c r="SQG1048549"/>
      <c r="SQH1048549"/>
      <c r="SQI1048549"/>
      <c r="SQJ1048549"/>
      <c r="SQK1048549"/>
      <c r="SQL1048549"/>
      <c r="SQM1048549"/>
      <c r="SQN1048549"/>
      <c r="SQO1048549"/>
      <c r="SQP1048549"/>
      <c r="SQQ1048549"/>
      <c r="SQR1048549"/>
      <c r="SQS1048549"/>
      <c r="SQT1048549"/>
      <c r="SQU1048549"/>
      <c r="SQV1048549"/>
      <c r="SQW1048549"/>
      <c r="SQX1048549"/>
      <c r="SQY1048549"/>
      <c r="SQZ1048549"/>
      <c r="SRA1048549"/>
      <c r="SRB1048549"/>
      <c r="SRC1048549"/>
      <c r="SRD1048549"/>
      <c r="SRE1048549"/>
      <c r="SRF1048549"/>
      <c r="SRG1048549"/>
      <c r="SRH1048549"/>
      <c r="SRI1048549"/>
      <c r="SRJ1048549"/>
      <c r="SRK1048549"/>
      <c r="SRL1048549"/>
      <c r="SRM1048549"/>
      <c r="SRN1048549"/>
      <c r="SRO1048549"/>
      <c r="SRP1048549"/>
      <c r="SRQ1048549"/>
      <c r="SRR1048549"/>
      <c r="SRS1048549"/>
      <c r="SRT1048549"/>
      <c r="SRU1048549"/>
      <c r="SRV1048549"/>
      <c r="SRW1048549"/>
      <c r="SRX1048549"/>
      <c r="SRY1048549"/>
      <c r="SRZ1048549"/>
      <c r="SSA1048549"/>
      <c r="SSB1048549"/>
      <c r="SSC1048549"/>
      <c r="SSD1048549"/>
      <c r="SSE1048549"/>
      <c r="SSF1048549"/>
      <c r="SSG1048549"/>
      <c r="SSH1048549"/>
      <c r="SSI1048549"/>
      <c r="SSJ1048549"/>
      <c r="SSK1048549"/>
      <c r="SSL1048549"/>
      <c r="SSM1048549"/>
      <c r="SSN1048549"/>
      <c r="SSO1048549"/>
      <c r="SSP1048549"/>
      <c r="SSQ1048549"/>
      <c r="SSR1048549"/>
      <c r="SSS1048549"/>
      <c r="SST1048549"/>
      <c r="SSU1048549"/>
      <c r="SSV1048549"/>
      <c r="SSW1048549"/>
      <c r="SSX1048549"/>
      <c r="SSY1048549"/>
      <c r="SSZ1048549"/>
      <c r="STA1048549"/>
      <c r="STB1048549"/>
      <c r="STC1048549"/>
      <c r="STD1048549"/>
      <c r="STE1048549"/>
      <c r="STF1048549"/>
      <c r="STG1048549"/>
      <c r="STH1048549"/>
      <c r="STI1048549"/>
      <c r="STJ1048549"/>
      <c r="STK1048549"/>
      <c r="STL1048549"/>
      <c r="STM1048549"/>
      <c r="STN1048549"/>
      <c r="STO1048549"/>
      <c r="STP1048549"/>
      <c r="STQ1048549"/>
      <c r="STR1048549"/>
      <c r="STS1048549"/>
      <c r="STT1048549"/>
      <c r="STU1048549"/>
      <c r="STV1048549"/>
      <c r="STW1048549"/>
      <c r="STX1048549"/>
      <c r="STY1048549"/>
      <c r="STZ1048549"/>
      <c r="SUA1048549"/>
      <c r="SUB1048549"/>
      <c r="SUC1048549"/>
      <c r="SUD1048549"/>
      <c r="SUE1048549"/>
      <c r="SUF1048549"/>
      <c r="SUG1048549"/>
      <c r="SUH1048549"/>
      <c r="SUI1048549"/>
      <c r="SUJ1048549"/>
      <c r="SUK1048549"/>
      <c r="SUL1048549"/>
      <c r="SUM1048549"/>
      <c r="SUN1048549"/>
      <c r="SUO1048549"/>
      <c r="SUP1048549"/>
      <c r="SUQ1048549"/>
      <c r="SUR1048549"/>
      <c r="SUS1048549"/>
      <c r="SUT1048549"/>
      <c r="SUU1048549"/>
      <c r="SUV1048549"/>
      <c r="SUW1048549"/>
      <c r="SUX1048549"/>
      <c r="SUY1048549"/>
      <c r="SUZ1048549"/>
      <c r="SVA1048549"/>
      <c r="SVB1048549"/>
      <c r="SVC1048549"/>
      <c r="SVD1048549"/>
      <c r="SVE1048549"/>
      <c r="SVF1048549"/>
      <c r="SVG1048549"/>
      <c r="SVH1048549"/>
      <c r="SVI1048549"/>
      <c r="SVJ1048549"/>
      <c r="SVK1048549"/>
      <c r="SVL1048549"/>
      <c r="SVM1048549"/>
      <c r="SVN1048549"/>
      <c r="SVO1048549"/>
      <c r="SVP1048549"/>
      <c r="SVQ1048549"/>
      <c r="SVR1048549"/>
      <c r="SVS1048549"/>
      <c r="SVT1048549"/>
      <c r="SVU1048549"/>
      <c r="SVV1048549"/>
      <c r="SVW1048549"/>
      <c r="SVX1048549"/>
      <c r="SVY1048549"/>
      <c r="SVZ1048549"/>
      <c r="SWA1048549"/>
      <c r="SWB1048549"/>
      <c r="SWC1048549"/>
      <c r="SWD1048549"/>
      <c r="SWE1048549"/>
      <c r="SWF1048549"/>
      <c r="SWG1048549"/>
      <c r="SWH1048549"/>
      <c r="SWI1048549"/>
      <c r="SWJ1048549"/>
      <c r="SWK1048549"/>
      <c r="SWL1048549"/>
      <c r="SWM1048549"/>
      <c r="SWN1048549"/>
      <c r="SWO1048549"/>
      <c r="SWP1048549"/>
      <c r="SWQ1048549"/>
      <c r="SWR1048549"/>
      <c r="SWS1048549"/>
      <c r="SWT1048549"/>
      <c r="SWU1048549"/>
      <c r="SWV1048549"/>
      <c r="SWW1048549"/>
      <c r="SWX1048549"/>
      <c r="SWY1048549"/>
      <c r="SWZ1048549"/>
      <c r="SXA1048549"/>
      <c r="SXB1048549"/>
      <c r="SXC1048549"/>
      <c r="SXD1048549"/>
      <c r="SXE1048549"/>
      <c r="SXF1048549"/>
      <c r="SXG1048549"/>
      <c r="SXH1048549"/>
      <c r="SXI1048549"/>
      <c r="SXJ1048549"/>
      <c r="SXK1048549"/>
      <c r="SXL1048549"/>
      <c r="SXM1048549"/>
      <c r="SXN1048549"/>
      <c r="SXO1048549"/>
      <c r="SXP1048549"/>
      <c r="SXQ1048549"/>
      <c r="SXR1048549"/>
      <c r="SXS1048549"/>
      <c r="SXT1048549"/>
      <c r="SXU1048549"/>
      <c r="SXV1048549"/>
      <c r="SXW1048549"/>
      <c r="SXX1048549"/>
      <c r="SXY1048549"/>
      <c r="SXZ1048549"/>
      <c r="SYA1048549"/>
      <c r="SYB1048549"/>
      <c r="SYC1048549"/>
      <c r="SYD1048549"/>
      <c r="SYE1048549"/>
      <c r="SYF1048549"/>
      <c r="SYG1048549"/>
      <c r="SYH1048549"/>
      <c r="SYI1048549"/>
      <c r="SYJ1048549"/>
      <c r="SYK1048549"/>
      <c r="SYL1048549"/>
      <c r="SYM1048549"/>
      <c r="SYN1048549"/>
      <c r="SYO1048549"/>
      <c r="SYP1048549"/>
      <c r="SYQ1048549"/>
      <c r="SYR1048549"/>
      <c r="SYS1048549"/>
      <c r="SYT1048549"/>
      <c r="SYU1048549"/>
      <c r="SYV1048549"/>
      <c r="SYW1048549"/>
      <c r="SYX1048549"/>
      <c r="SYY1048549"/>
      <c r="SYZ1048549"/>
      <c r="SZA1048549"/>
      <c r="SZB1048549"/>
      <c r="SZC1048549"/>
      <c r="SZD1048549"/>
      <c r="SZE1048549"/>
      <c r="SZF1048549"/>
      <c r="SZG1048549"/>
      <c r="SZH1048549"/>
      <c r="SZI1048549"/>
      <c r="SZJ1048549"/>
      <c r="SZK1048549"/>
      <c r="SZL1048549"/>
      <c r="SZM1048549"/>
      <c r="SZN1048549"/>
      <c r="SZO1048549"/>
      <c r="SZP1048549"/>
      <c r="SZQ1048549"/>
      <c r="SZR1048549"/>
      <c r="SZS1048549"/>
      <c r="SZT1048549"/>
      <c r="SZU1048549"/>
      <c r="SZV1048549"/>
      <c r="SZW1048549"/>
      <c r="SZX1048549"/>
      <c r="SZY1048549"/>
      <c r="SZZ1048549"/>
      <c r="TAA1048549"/>
      <c r="TAB1048549"/>
      <c r="TAC1048549"/>
      <c r="TAD1048549"/>
      <c r="TAE1048549"/>
      <c r="TAF1048549"/>
      <c r="TAG1048549"/>
      <c r="TAH1048549"/>
      <c r="TAI1048549"/>
      <c r="TAJ1048549"/>
      <c r="TAK1048549"/>
      <c r="TAL1048549"/>
      <c r="TAM1048549"/>
      <c r="TAN1048549"/>
      <c r="TAO1048549"/>
      <c r="TAP1048549"/>
      <c r="TAQ1048549"/>
      <c r="TAR1048549"/>
      <c r="TAS1048549"/>
      <c r="TAT1048549"/>
      <c r="TAU1048549"/>
      <c r="TAV1048549"/>
      <c r="TAW1048549"/>
      <c r="TAX1048549"/>
      <c r="TAY1048549"/>
      <c r="TAZ1048549"/>
      <c r="TBA1048549"/>
      <c r="TBB1048549"/>
      <c r="TBC1048549"/>
      <c r="TBD1048549"/>
      <c r="TBE1048549"/>
      <c r="TBF1048549"/>
      <c r="TBG1048549"/>
      <c r="TBH1048549"/>
      <c r="TBI1048549"/>
      <c r="TBJ1048549"/>
      <c r="TBK1048549"/>
      <c r="TBL1048549"/>
      <c r="TBM1048549"/>
      <c r="TBN1048549"/>
      <c r="TBO1048549"/>
      <c r="TBP1048549"/>
      <c r="TBQ1048549"/>
      <c r="TBR1048549"/>
      <c r="TBS1048549"/>
      <c r="TBT1048549"/>
      <c r="TBU1048549"/>
      <c r="TBV1048549"/>
      <c r="TBW1048549"/>
      <c r="TBX1048549"/>
      <c r="TBY1048549"/>
      <c r="TBZ1048549"/>
      <c r="TCA1048549"/>
      <c r="TCB1048549"/>
      <c r="TCC1048549"/>
      <c r="TCD1048549"/>
      <c r="TCE1048549"/>
      <c r="TCF1048549"/>
      <c r="TCG1048549"/>
      <c r="TCH1048549"/>
      <c r="TCI1048549"/>
      <c r="TCJ1048549"/>
      <c r="TCK1048549"/>
      <c r="TCL1048549"/>
      <c r="TCM1048549"/>
      <c r="TCN1048549"/>
      <c r="TCO1048549"/>
      <c r="TCP1048549"/>
      <c r="TCQ1048549"/>
      <c r="TCR1048549"/>
      <c r="TCS1048549"/>
      <c r="TCT1048549"/>
      <c r="TCU1048549"/>
      <c r="TCV1048549"/>
      <c r="TCW1048549"/>
      <c r="TCX1048549"/>
      <c r="TCY1048549"/>
      <c r="TCZ1048549"/>
      <c r="TDA1048549"/>
      <c r="TDB1048549"/>
      <c r="TDC1048549"/>
      <c r="TDD1048549"/>
      <c r="TDE1048549"/>
      <c r="TDF1048549"/>
      <c r="TDG1048549"/>
      <c r="TDH1048549"/>
      <c r="TDI1048549"/>
      <c r="TDJ1048549"/>
      <c r="TDK1048549"/>
      <c r="TDL1048549"/>
      <c r="TDM1048549"/>
      <c r="TDN1048549"/>
      <c r="TDO1048549"/>
      <c r="TDP1048549"/>
      <c r="TDQ1048549"/>
      <c r="TDR1048549"/>
      <c r="TDS1048549"/>
      <c r="TDT1048549"/>
      <c r="TDU1048549"/>
      <c r="TDV1048549"/>
      <c r="TDW1048549"/>
      <c r="TDX1048549"/>
      <c r="TDY1048549"/>
      <c r="TDZ1048549"/>
      <c r="TEA1048549"/>
      <c r="TEB1048549"/>
      <c r="TEC1048549"/>
      <c r="TED1048549"/>
      <c r="TEE1048549"/>
      <c r="TEF1048549"/>
      <c r="TEG1048549"/>
      <c r="TEH1048549"/>
      <c r="TEI1048549"/>
      <c r="TEJ1048549"/>
      <c r="TEK1048549"/>
      <c r="TEL1048549"/>
      <c r="TEM1048549"/>
      <c r="TEN1048549"/>
      <c r="TEO1048549"/>
      <c r="TEP1048549"/>
      <c r="TEQ1048549"/>
      <c r="TER1048549"/>
      <c r="TES1048549"/>
      <c r="TET1048549"/>
      <c r="TEU1048549"/>
      <c r="TEV1048549"/>
      <c r="TEW1048549"/>
      <c r="TEX1048549"/>
      <c r="TEY1048549"/>
      <c r="TEZ1048549"/>
      <c r="TFA1048549"/>
      <c r="TFB1048549"/>
      <c r="TFC1048549"/>
      <c r="TFD1048549"/>
      <c r="TFE1048549"/>
      <c r="TFF1048549"/>
      <c r="TFG1048549"/>
      <c r="TFH1048549"/>
      <c r="TFI1048549"/>
      <c r="TFJ1048549"/>
      <c r="TFK1048549"/>
      <c r="TFL1048549"/>
      <c r="TFM1048549"/>
      <c r="TFN1048549"/>
      <c r="TFO1048549"/>
      <c r="TFP1048549"/>
      <c r="TFQ1048549"/>
      <c r="TFR1048549"/>
      <c r="TFS1048549"/>
      <c r="TFT1048549"/>
      <c r="TFU1048549"/>
      <c r="TFV1048549"/>
      <c r="TFW1048549"/>
      <c r="TFX1048549"/>
      <c r="TFY1048549"/>
      <c r="TFZ1048549"/>
      <c r="TGA1048549"/>
      <c r="TGB1048549"/>
      <c r="TGC1048549"/>
      <c r="TGD1048549"/>
      <c r="TGE1048549"/>
      <c r="TGF1048549"/>
      <c r="TGG1048549"/>
      <c r="TGH1048549"/>
      <c r="TGI1048549"/>
      <c r="TGJ1048549"/>
      <c r="TGK1048549"/>
      <c r="TGL1048549"/>
      <c r="TGM1048549"/>
      <c r="TGN1048549"/>
      <c r="TGO1048549"/>
      <c r="TGP1048549"/>
      <c r="TGQ1048549"/>
      <c r="TGR1048549"/>
      <c r="TGS1048549"/>
      <c r="TGT1048549"/>
      <c r="TGU1048549"/>
      <c r="TGV1048549"/>
      <c r="TGW1048549"/>
      <c r="TGX1048549"/>
      <c r="TGY1048549"/>
      <c r="TGZ1048549"/>
      <c r="THA1048549"/>
      <c r="THB1048549"/>
      <c r="THC1048549"/>
      <c r="THD1048549"/>
      <c r="THE1048549"/>
      <c r="THF1048549"/>
      <c r="THG1048549"/>
      <c r="THH1048549"/>
      <c r="THI1048549"/>
      <c r="THJ1048549"/>
      <c r="THK1048549"/>
      <c r="THL1048549"/>
      <c r="THM1048549"/>
      <c r="THN1048549"/>
      <c r="THO1048549"/>
      <c r="THP1048549"/>
      <c r="THQ1048549"/>
      <c r="THR1048549"/>
      <c r="THS1048549"/>
      <c r="THT1048549"/>
      <c r="THU1048549"/>
      <c r="THV1048549"/>
      <c r="THW1048549"/>
      <c r="THX1048549"/>
      <c r="THY1048549"/>
      <c r="THZ1048549"/>
      <c r="TIA1048549"/>
      <c r="TIB1048549"/>
      <c r="TIC1048549"/>
      <c r="TID1048549"/>
      <c r="TIE1048549"/>
      <c r="TIF1048549"/>
      <c r="TIG1048549"/>
      <c r="TIH1048549"/>
      <c r="TII1048549"/>
      <c r="TIJ1048549"/>
      <c r="TIK1048549"/>
      <c r="TIL1048549"/>
      <c r="TIM1048549"/>
      <c r="TIN1048549"/>
      <c r="TIO1048549"/>
      <c r="TIP1048549"/>
      <c r="TIQ1048549"/>
      <c r="TIR1048549"/>
      <c r="TIS1048549"/>
      <c r="TIT1048549"/>
      <c r="TIU1048549"/>
      <c r="TIV1048549"/>
      <c r="TIW1048549"/>
      <c r="TIX1048549"/>
      <c r="TIY1048549"/>
      <c r="TIZ1048549"/>
      <c r="TJA1048549"/>
      <c r="TJB1048549"/>
      <c r="TJC1048549"/>
      <c r="TJD1048549"/>
      <c r="TJE1048549"/>
      <c r="TJF1048549"/>
      <c r="TJG1048549"/>
      <c r="TJH1048549"/>
      <c r="TJI1048549"/>
      <c r="TJJ1048549"/>
      <c r="TJK1048549"/>
      <c r="TJL1048549"/>
      <c r="TJM1048549"/>
      <c r="TJN1048549"/>
      <c r="TJO1048549"/>
      <c r="TJP1048549"/>
      <c r="TJQ1048549"/>
      <c r="TJR1048549"/>
      <c r="TJS1048549"/>
      <c r="TJT1048549"/>
      <c r="TJU1048549"/>
      <c r="TJV1048549"/>
      <c r="TJW1048549"/>
      <c r="TJX1048549"/>
      <c r="TJY1048549"/>
      <c r="TJZ1048549"/>
      <c r="TKA1048549"/>
      <c r="TKB1048549"/>
      <c r="TKC1048549"/>
      <c r="TKD1048549"/>
      <c r="TKE1048549"/>
      <c r="TKF1048549"/>
      <c r="TKG1048549"/>
      <c r="TKH1048549"/>
      <c r="TKI1048549"/>
      <c r="TKJ1048549"/>
      <c r="TKK1048549"/>
      <c r="TKL1048549"/>
      <c r="TKM1048549"/>
      <c r="TKN1048549"/>
      <c r="TKO1048549"/>
      <c r="TKP1048549"/>
      <c r="TKQ1048549"/>
      <c r="TKR1048549"/>
      <c r="TKS1048549"/>
      <c r="TKT1048549"/>
      <c r="TKU1048549"/>
      <c r="TKV1048549"/>
      <c r="TKW1048549"/>
      <c r="TKX1048549"/>
      <c r="TKY1048549"/>
      <c r="TKZ1048549"/>
      <c r="TLA1048549"/>
      <c r="TLB1048549"/>
      <c r="TLC1048549"/>
      <c r="TLD1048549"/>
      <c r="TLE1048549"/>
      <c r="TLF1048549"/>
      <c r="TLG1048549"/>
      <c r="TLH1048549"/>
      <c r="TLI1048549"/>
      <c r="TLJ1048549"/>
      <c r="TLK1048549"/>
      <c r="TLL1048549"/>
      <c r="TLM1048549"/>
      <c r="TLN1048549"/>
      <c r="TLO1048549"/>
      <c r="TLP1048549"/>
      <c r="TLQ1048549"/>
      <c r="TLR1048549"/>
      <c r="TLS1048549"/>
      <c r="TLT1048549"/>
      <c r="TLU1048549"/>
      <c r="TLV1048549"/>
      <c r="TLW1048549"/>
      <c r="TLX1048549"/>
      <c r="TLY1048549"/>
      <c r="TLZ1048549"/>
      <c r="TMA1048549"/>
      <c r="TMB1048549"/>
      <c r="TMC1048549"/>
      <c r="TMD1048549"/>
      <c r="TME1048549"/>
      <c r="TMF1048549"/>
      <c r="TMG1048549"/>
      <c r="TMH1048549"/>
      <c r="TMI1048549"/>
      <c r="TMJ1048549"/>
      <c r="TMK1048549"/>
      <c r="TML1048549"/>
      <c r="TMM1048549"/>
      <c r="TMN1048549"/>
      <c r="TMO1048549"/>
      <c r="TMP1048549"/>
      <c r="TMQ1048549"/>
      <c r="TMR1048549"/>
      <c r="TMS1048549"/>
      <c r="TMT1048549"/>
      <c r="TMU1048549"/>
      <c r="TMV1048549"/>
      <c r="TMW1048549"/>
      <c r="TMX1048549"/>
      <c r="TMY1048549"/>
      <c r="TMZ1048549"/>
      <c r="TNA1048549"/>
      <c r="TNB1048549"/>
      <c r="TNC1048549"/>
      <c r="TND1048549"/>
      <c r="TNE1048549"/>
      <c r="TNF1048549"/>
      <c r="TNG1048549"/>
      <c r="TNH1048549"/>
      <c r="TNI1048549"/>
      <c r="TNJ1048549"/>
      <c r="TNK1048549"/>
      <c r="TNL1048549"/>
      <c r="TNM1048549"/>
      <c r="TNN1048549"/>
      <c r="TNO1048549"/>
      <c r="TNP1048549"/>
      <c r="TNQ1048549"/>
      <c r="TNR1048549"/>
      <c r="TNS1048549"/>
      <c r="TNT1048549"/>
      <c r="TNU1048549"/>
      <c r="TNV1048549"/>
      <c r="TNW1048549"/>
      <c r="TNX1048549"/>
      <c r="TNY1048549"/>
      <c r="TNZ1048549"/>
      <c r="TOA1048549"/>
      <c r="TOB1048549"/>
      <c r="TOC1048549"/>
      <c r="TOD1048549"/>
      <c r="TOE1048549"/>
      <c r="TOF1048549"/>
      <c r="TOG1048549"/>
      <c r="TOH1048549"/>
      <c r="TOI1048549"/>
      <c r="TOJ1048549"/>
      <c r="TOK1048549"/>
      <c r="TOL1048549"/>
      <c r="TOM1048549"/>
      <c r="TON1048549"/>
      <c r="TOO1048549"/>
      <c r="TOP1048549"/>
      <c r="TOQ1048549"/>
      <c r="TOR1048549"/>
      <c r="TOS1048549"/>
      <c r="TOT1048549"/>
      <c r="TOU1048549"/>
      <c r="TOV1048549"/>
      <c r="TOW1048549"/>
      <c r="TOX1048549"/>
      <c r="TOY1048549"/>
      <c r="TOZ1048549"/>
      <c r="TPA1048549"/>
      <c r="TPB1048549"/>
      <c r="TPC1048549"/>
      <c r="TPD1048549"/>
      <c r="TPE1048549"/>
      <c r="TPF1048549"/>
      <c r="TPG1048549"/>
      <c r="TPH1048549"/>
      <c r="TPI1048549"/>
      <c r="TPJ1048549"/>
      <c r="TPK1048549"/>
      <c r="TPL1048549"/>
      <c r="TPM1048549"/>
      <c r="TPN1048549"/>
      <c r="TPO1048549"/>
      <c r="TPP1048549"/>
      <c r="TPQ1048549"/>
      <c r="TPR1048549"/>
      <c r="TPS1048549"/>
      <c r="TPT1048549"/>
      <c r="TPU1048549"/>
      <c r="TPV1048549"/>
      <c r="TPW1048549"/>
      <c r="TPX1048549"/>
      <c r="TPY1048549"/>
      <c r="TPZ1048549"/>
      <c r="TQA1048549"/>
      <c r="TQB1048549"/>
      <c r="TQC1048549"/>
      <c r="TQD1048549"/>
      <c r="TQE1048549"/>
      <c r="TQF1048549"/>
      <c r="TQG1048549"/>
      <c r="TQH1048549"/>
      <c r="TQI1048549"/>
      <c r="TQJ1048549"/>
      <c r="TQK1048549"/>
      <c r="TQL1048549"/>
      <c r="TQM1048549"/>
      <c r="TQN1048549"/>
      <c r="TQO1048549"/>
      <c r="TQP1048549"/>
      <c r="TQQ1048549"/>
      <c r="TQR1048549"/>
      <c r="TQS1048549"/>
      <c r="TQT1048549"/>
      <c r="TQU1048549"/>
      <c r="TQV1048549"/>
      <c r="TQW1048549"/>
      <c r="TQX1048549"/>
      <c r="TQY1048549"/>
      <c r="TQZ1048549"/>
      <c r="TRA1048549"/>
      <c r="TRB1048549"/>
      <c r="TRC1048549"/>
      <c r="TRD1048549"/>
      <c r="TRE1048549"/>
      <c r="TRF1048549"/>
      <c r="TRG1048549"/>
      <c r="TRH1048549"/>
      <c r="TRI1048549"/>
      <c r="TRJ1048549"/>
      <c r="TRK1048549"/>
      <c r="TRL1048549"/>
      <c r="TRM1048549"/>
      <c r="TRN1048549"/>
      <c r="TRO1048549"/>
      <c r="TRP1048549"/>
      <c r="TRQ1048549"/>
      <c r="TRR1048549"/>
      <c r="TRS1048549"/>
      <c r="TRT1048549"/>
      <c r="TRU1048549"/>
      <c r="TRV1048549"/>
      <c r="TRW1048549"/>
      <c r="TRX1048549"/>
      <c r="TRY1048549"/>
      <c r="TRZ1048549"/>
      <c r="TSA1048549"/>
      <c r="TSB1048549"/>
      <c r="TSC1048549"/>
      <c r="TSD1048549"/>
      <c r="TSE1048549"/>
      <c r="TSF1048549"/>
      <c r="TSG1048549"/>
      <c r="TSH1048549"/>
      <c r="TSI1048549"/>
      <c r="TSJ1048549"/>
      <c r="TSK1048549"/>
      <c r="TSL1048549"/>
      <c r="TSM1048549"/>
      <c r="TSN1048549"/>
      <c r="TSO1048549"/>
      <c r="TSP1048549"/>
      <c r="TSQ1048549"/>
      <c r="TSR1048549"/>
      <c r="TSS1048549"/>
      <c r="TST1048549"/>
      <c r="TSU1048549"/>
      <c r="TSV1048549"/>
      <c r="TSW1048549"/>
      <c r="TSX1048549"/>
      <c r="TSY1048549"/>
      <c r="TSZ1048549"/>
      <c r="TTA1048549"/>
      <c r="TTB1048549"/>
      <c r="TTC1048549"/>
      <c r="TTD1048549"/>
      <c r="TTE1048549"/>
      <c r="TTF1048549"/>
      <c r="TTG1048549"/>
      <c r="TTH1048549"/>
      <c r="TTI1048549"/>
      <c r="TTJ1048549"/>
      <c r="TTK1048549"/>
      <c r="TTL1048549"/>
      <c r="TTM1048549"/>
      <c r="TTN1048549"/>
      <c r="TTO1048549"/>
      <c r="TTP1048549"/>
      <c r="TTQ1048549"/>
      <c r="TTR1048549"/>
      <c r="TTS1048549"/>
      <c r="TTT1048549"/>
      <c r="TTU1048549"/>
      <c r="TTV1048549"/>
      <c r="TTW1048549"/>
      <c r="TTX1048549"/>
      <c r="TTY1048549"/>
      <c r="TTZ1048549"/>
      <c r="TUA1048549"/>
      <c r="TUB1048549"/>
      <c r="TUC1048549"/>
      <c r="TUD1048549"/>
      <c r="TUE1048549"/>
      <c r="TUF1048549"/>
      <c r="TUG1048549"/>
      <c r="TUH1048549"/>
      <c r="TUI1048549"/>
      <c r="TUJ1048549"/>
      <c r="TUK1048549"/>
      <c r="TUL1048549"/>
      <c r="TUM1048549"/>
      <c r="TUN1048549"/>
      <c r="TUO1048549"/>
      <c r="TUP1048549"/>
      <c r="TUQ1048549"/>
      <c r="TUR1048549"/>
      <c r="TUS1048549"/>
      <c r="TUT1048549"/>
      <c r="TUU1048549"/>
      <c r="TUV1048549"/>
      <c r="TUW1048549"/>
      <c r="TUX1048549"/>
      <c r="TUY1048549"/>
      <c r="TUZ1048549"/>
      <c r="TVA1048549"/>
      <c r="TVB1048549"/>
      <c r="TVC1048549"/>
      <c r="TVD1048549"/>
      <c r="TVE1048549"/>
      <c r="TVF1048549"/>
      <c r="TVG1048549"/>
      <c r="TVH1048549"/>
      <c r="TVI1048549"/>
      <c r="TVJ1048549"/>
      <c r="TVK1048549"/>
      <c r="TVL1048549"/>
      <c r="TVM1048549"/>
      <c r="TVN1048549"/>
      <c r="TVO1048549"/>
      <c r="TVP1048549"/>
      <c r="TVQ1048549"/>
      <c r="TVR1048549"/>
      <c r="TVS1048549"/>
      <c r="TVT1048549"/>
      <c r="TVU1048549"/>
      <c r="TVV1048549"/>
      <c r="TVW1048549"/>
      <c r="TVX1048549"/>
      <c r="TVY1048549"/>
      <c r="TVZ1048549"/>
      <c r="TWA1048549"/>
      <c r="TWB1048549"/>
      <c r="TWC1048549"/>
      <c r="TWD1048549"/>
      <c r="TWE1048549"/>
      <c r="TWF1048549"/>
      <c r="TWG1048549"/>
      <c r="TWH1048549"/>
      <c r="TWI1048549"/>
      <c r="TWJ1048549"/>
      <c r="TWK1048549"/>
      <c r="TWL1048549"/>
      <c r="TWM1048549"/>
      <c r="TWN1048549"/>
      <c r="TWO1048549"/>
      <c r="TWP1048549"/>
      <c r="TWQ1048549"/>
      <c r="TWR1048549"/>
      <c r="TWS1048549"/>
      <c r="TWT1048549"/>
      <c r="TWU1048549"/>
      <c r="TWV1048549"/>
      <c r="TWW1048549"/>
      <c r="TWX1048549"/>
      <c r="TWY1048549"/>
      <c r="TWZ1048549"/>
      <c r="TXA1048549"/>
      <c r="TXB1048549"/>
      <c r="TXC1048549"/>
      <c r="TXD1048549"/>
      <c r="TXE1048549"/>
      <c r="TXF1048549"/>
      <c r="TXG1048549"/>
      <c r="TXH1048549"/>
      <c r="TXI1048549"/>
      <c r="TXJ1048549"/>
      <c r="TXK1048549"/>
      <c r="TXL1048549"/>
      <c r="TXM1048549"/>
      <c r="TXN1048549"/>
      <c r="TXO1048549"/>
      <c r="TXP1048549"/>
      <c r="TXQ1048549"/>
      <c r="TXR1048549"/>
      <c r="TXS1048549"/>
      <c r="TXT1048549"/>
      <c r="TXU1048549"/>
      <c r="TXV1048549"/>
      <c r="TXW1048549"/>
      <c r="TXX1048549"/>
      <c r="TXY1048549"/>
      <c r="TXZ1048549"/>
      <c r="TYA1048549"/>
      <c r="TYB1048549"/>
      <c r="TYC1048549"/>
      <c r="TYD1048549"/>
      <c r="TYE1048549"/>
      <c r="TYF1048549"/>
      <c r="TYG1048549"/>
      <c r="TYH1048549"/>
      <c r="TYI1048549"/>
      <c r="TYJ1048549"/>
      <c r="TYK1048549"/>
      <c r="TYL1048549"/>
      <c r="TYM1048549"/>
      <c r="TYN1048549"/>
      <c r="TYO1048549"/>
      <c r="TYP1048549"/>
      <c r="TYQ1048549"/>
      <c r="TYR1048549"/>
      <c r="TYS1048549"/>
      <c r="TYT1048549"/>
      <c r="TYU1048549"/>
      <c r="TYV1048549"/>
      <c r="TYW1048549"/>
      <c r="TYX1048549"/>
      <c r="TYY1048549"/>
      <c r="TYZ1048549"/>
      <c r="TZA1048549"/>
      <c r="TZB1048549"/>
      <c r="TZC1048549"/>
      <c r="TZD1048549"/>
      <c r="TZE1048549"/>
      <c r="TZF1048549"/>
      <c r="TZG1048549"/>
      <c r="TZH1048549"/>
      <c r="TZI1048549"/>
      <c r="TZJ1048549"/>
      <c r="TZK1048549"/>
      <c r="TZL1048549"/>
      <c r="TZM1048549"/>
      <c r="TZN1048549"/>
      <c r="TZO1048549"/>
      <c r="TZP1048549"/>
      <c r="TZQ1048549"/>
      <c r="TZR1048549"/>
      <c r="TZS1048549"/>
      <c r="TZT1048549"/>
      <c r="TZU1048549"/>
      <c r="TZV1048549"/>
      <c r="TZW1048549"/>
      <c r="TZX1048549"/>
      <c r="TZY1048549"/>
      <c r="TZZ1048549"/>
      <c r="UAA1048549"/>
      <c r="UAB1048549"/>
      <c r="UAC1048549"/>
      <c r="UAD1048549"/>
      <c r="UAE1048549"/>
      <c r="UAF1048549"/>
      <c r="UAG1048549"/>
      <c r="UAH1048549"/>
      <c r="UAI1048549"/>
      <c r="UAJ1048549"/>
      <c r="UAK1048549"/>
      <c r="UAL1048549"/>
      <c r="UAM1048549"/>
      <c r="UAN1048549"/>
      <c r="UAO1048549"/>
      <c r="UAP1048549"/>
      <c r="UAQ1048549"/>
      <c r="UAR1048549"/>
      <c r="UAS1048549"/>
      <c r="UAT1048549"/>
      <c r="UAU1048549"/>
      <c r="UAV1048549"/>
      <c r="UAW1048549"/>
      <c r="UAX1048549"/>
      <c r="UAY1048549"/>
      <c r="UAZ1048549"/>
      <c r="UBA1048549"/>
      <c r="UBB1048549"/>
      <c r="UBC1048549"/>
      <c r="UBD1048549"/>
      <c r="UBE1048549"/>
      <c r="UBF1048549"/>
      <c r="UBG1048549"/>
      <c r="UBH1048549"/>
      <c r="UBI1048549"/>
      <c r="UBJ1048549"/>
      <c r="UBK1048549"/>
      <c r="UBL1048549"/>
      <c r="UBM1048549"/>
      <c r="UBN1048549"/>
      <c r="UBO1048549"/>
      <c r="UBP1048549"/>
      <c r="UBQ1048549"/>
      <c r="UBR1048549"/>
      <c r="UBS1048549"/>
      <c r="UBT1048549"/>
      <c r="UBU1048549"/>
      <c r="UBV1048549"/>
      <c r="UBW1048549"/>
      <c r="UBX1048549"/>
      <c r="UBY1048549"/>
      <c r="UBZ1048549"/>
      <c r="UCA1048549"/>
      <c r="UCB1048549"/>
      <c r="UCC1048549"/>
      <c r="UCD1048549"/>
      <c r="UCE1048549"/>
      <c r="UCF1048549"/>
      <c r="UCG1048549"/>
      <c r="UCH1048549"/>
      <c r="UCI1048549"/>
      <c r="UCJ1048549"/>
      <c r="UCK1048549"/>
      <c r="UCL1048549"/>
      <c r="UCM1048549"/>
      <c r="UCN1048549"/>
      <c r="UCO1048549"/>
      <c r="UCP1048549"/>
      <c r="UCQ1048549"/>
      <c r="UCR1048549"/>
      <c r="UCS1048549"/>
      <c r="UCT1048549"/>
      <c r="UCU1048549"/>
      <c r="UCV1048549"/>
      <c r="UCW1048549"/>
      <c r="UCX1048549"/>
      <c r="UCY1048549"/>
      <c r="UCZ1048549"/>
      <c r="UDA1048549"/>
      <c r="UDB1048549"/>
      <c r="UDC1048549"/>
      <c r="UDD1048549"/>
      <c r="UDE1048549"/>
      <c r="UDF1048549"/>
      <c r="UDG1048549"/>
      <c r="UDH1048549"/>
      <c r="UDI1048549"/>
      <c r="UDJ1048549"/>
      <c r="UDK1048549"/>
      <c r="UDL1048549"/>
      <c r="UDM1048549"/>
      <c r="UDN1048549"/>
      <c r="UDO1048549"/>
      <c r="UDP1048549"/>
      <c r="UDQ1048549"/>
      <c r="UDR1048549"/>
      <c r="UDS1048549"/>
      <c r="UDT1048549"/>
      <c r="UDU1048549"/>
      <c r="UDV1048549"/>
      <c r="UDW1048549"/>
      <c r="UDX1048549"/>
      <c r="UDY1048549"/>
      <c r="UDZ1048549"/>
      <c r="UEA1048549"/>
      <c r="UEB1048549"/>
      <c r="UEC1048549"/>
      <c r="UED1048549"/>
      <c r="UEE1048549"/>
      <c r="UEF1048549"/>
      <c r="UEG1048549"/>
      <c r="UEH1048549"/>
      <c r="UEI1048549"/>
      <c r="UEJ1048549"/>
      <c r="UEK1048549"/>
      <c r="UEL1048549"/>
      <c r="UEM1048549"/>
      <c r="UEN1048549"/>
      <c r="UEO1048549"/>
      <c r="UEP1048549"/>
      <c r="UEQ1048549"/>
      <c r="UER1048549"/>
      <c r="UES1048549"/>
      <c r="UET1048549"/>
      <c r="UEU1048549"/>
      <c r="UEV1048549"/>
      <c r="UEW1048549"/>
      <c r="UEX1048549"/>
      <c r="UEY1048549"/>
      <c r="UEZ1048549"/>
      <c r="UFA1048549"/>
      <c r="UFB1048549"/>
      <c r="UFC1048549"/>
      <c r="UFD1048549"/>
      <c r="UFE1048549"/>
      <c r="UFF1048549"/>
      <c r="UFG1048549"/>
      <c r="UFH1048549"/>
      <c r="UFI1048549"/>
      <c r="UFJ1048549"/>
      <c r="UFK1048549"/>
      <c r="UFL1048549"/>
      <c r="UFM1048549"/>
      <c r="UFN1048549"/>
      <c r="UFO1048549"/>
      <c r="UFP1048549"/>
      <c r="UFQ1048549"/>
      <c r="UFR1048549"/>
      <c r="UFS1048549"/>
      <c r="UFT1048549"/>
      <c r="UFU1048549"/>
      <c r="UFV1048549"/>
      <c r="UFW1048549"/>
      <c r="UFX1048549"/>
      <c r="UFY1048549"/>
      <c r="UFZ1048549"/>
      <c r="UGA1048549"/>
      <c r="UGB1048549"/>
      <c r="UGC1048549"/>
      <c r="UGD1048549"/>
      <c r="UGE1048549"/>
      <c r="UGF1048549"/>
      <c r="UGG1048549"/>
      <c r="UGH1048549"/>
      <c r="UGI1048549"/>
      <c r="UGJ1048549"/>
      <c r="UGK1048549"/>
      <c r="UGL1048549"/>
      <c r="UGM1048549"/>
      <c r="UGN1048549"/>
      <c r="UGO1048549"/>
      <c r="UGP1048549"/>
      <c r="UGQ1048549"/>
      <c r="UGR1048549"/>
      <c r="UGS1048549"/>
      <c r="UGT1048549"/>
      <c r="UGU1048549"/>
      <c r="UGV1048549"/>
      <c r="UGW1048549"/>
      <c r="UGX1048549"/>
      <c r="UGY1048549"/>
      <c r="UGZ1048549"/>
      <c r="UHA1048549"/>
      <c r="UHB1048549"/>
      <c r="UHC1048549"/>
      <c r="UHD1048549"/>
      <c r="UHE1048549"/>
      <c r="UHF1048549"/>
      <c r="UHG1048549"/>
      <c r="UHH1048549"/>
      <c r="UHI1048549"/>
      <c r="UHJ1048549"/>
      <c r="UHK1048549"/>
      <c r="UHL1048549"/>
      <c r="UHM1048549"/>
      <c r="UHN1048549"/>
      <c r="UHO1048549"/>
      <c r="UHP1048549"/>
      <c r="UHQ1048549"/>
      <c r="UHR1048549"/>
      <c r="UHS1048549"/>
      <c r="UHT1048549"/>
      <c r="UHU1048549"/>
      <c r="UHV1048549"/>
      <c r="UHW1048549"/>
      <c r="UHX1048549"/>
      <c r="UHY1048549"/>
      <c r="UHZ1048549"/>
      <c r="UIA1048549"/>
      <c r="UIB1048549"/>
      <c r="UIC1048549"/>
      <c r="UID1048549"/>
      <c r="UIE1048549"/>
      <c r="UIF1048549"/>
      <c r="UIG1048549"/>
      <c r="UIH1048549"/>
      <c r="UII1048549"/>
      <c r="UIJ1048549"/>
      <c r="UIK1048549"/>
      <c r="UIL1048549"/>
      <c r="UIM1048549"/>
      <c r="UIN1048549"/>
      <c r="UIO1048549"/>
      <c r="UIP1048549"/>
      <c r="UIQ1048549"/>
      <c r="UIR1048549"/>
      <c r="UIS1048549"/>
      <c r="UIT1048549"/>
      <c r="UIU1048549"/>
      <c r="UIV1048549"/>
      <c r="UIW1048549"/>
      <c r="UIX1048549"/>
      <c r="UIY1048549"/>
      <c r="UIZ1048549"/>
      <c r="UJA1048549"/>
      <c r="UJB1048549"/>
      <c r="UJC1048549"/>
      <c r="UJD1048549"/>
      <c r="UJE1048549"/>
      <c r="UJF1048549"/>
      <c r="UJG1048549"/>
      <c r="UJH1048549"/>
      <c r="UJI1048549"/>
      <c r="UJJ1048549"/>
      <c r="UJK1048549"/>
      <c r="UJL1048549"/>
      <c r="UJM1048549"/>
      <c r="UJN1048549"/>
      <c r="UJO1048549"/>
      <c r="UJP1048549"/>
      <c r="UJQ1048549"/>
      <c r="UJR1048549"/>
      <c r="UJS1048549"/>
      <c r="UJT1048549"/>
      <c r="UJU1048549"/>
      <c r="UJV1048549"/>
      <c r="UJW1048549"/>
      <c r="UJX1048549"/>
      <c r="UJY1048549"/>
      <c r="UJZ1048549"/>
      <c r="UKA1048549"/>
      <c r="UKB1048549"/>
      <c r="UKC1048549"/>
      <c r="UKD1048549"/>
      <c r="UKE1048549"/>
      <c r="UKF1048549"/>
      <c r="UKG1048549"/>
      <c r="UKH1048549"/>
      <c r="UKI1048549"/>
      <c r="UKJ1048549"/>
      <c r="UKK1048549"/>
      <c r="UKL1048549"/>
      <c r="UKM1048549"/>
      <c r="UKN1048549"/>
      <c r="UKO1048549"/>
      <c r="UKP1048549"/>
      <c r="UKQ1048549"/>
      <c r="UKR1048549"/>
      <c r="UKS1048549"/>
      <c r="UKT1048549"/>
      <c r="UKU1048549"/>
      <c r="UKV1048549"/>
      <c r="UKW1048549"/>
      <c r="UKX1048549"/>
      <c r="UKY1048549"/>
      <c r="UKZ1048549"/>
      <c r="ULA1048549"/>
      <c r="ULB1048549"/>
      <c r="ULC1048549"/>
      <c r="ULD1048549"/>
      <c r="ULE1048549"/>
      <c r="ULF1048549"/>
      <c r="ULG1048549"/>
      <c r="ULH1048549"/>
      <c r="ULI1048549"/>
      <c r="ULJ1048549"/>
      <c r="ULK1048549"/>
      <c r="ULL1048549"/>
      <c r="ULM1048549"/>
      <c r="ULN1048549"/>
      <c r="ULO1048549"/>
      <c r="ULP1048549"/>
      <c r="ULQ1048549"/>
      <c r="ULR1048549"/>
      <c r="ULS1048549"/>
      <c r="ULT1048549"/>
      <c r="ULU1048549"/>
      <c r="ULV1048549"/>
      <c r="ULW1048549"/>
      <c r="ULX1048549"/>
      <c r="ULY1048549"/>
      <c r="ULZ1048549"/>
      <c r="UMA1048549"/>
      <c r="UMB1048549"/>
      <c r="UMC1048549"/>
      <c r="UMD1048549"/>
      <c r="UME1048549"/>
      <c r="UMF1048549"/>
      <c r="UMG1048549"/>
      <c r="UMH1048549"/>
      <c r="UMI1048549"/>
      <c r="UMJ1048549"/>
      <c r="UMK1048549"/>
      <c r="UML1048549"/>
      <c r="UMM1048549"/>
      <c r="UMN1048549"/>
      <c r="UMO1048549"/>
      <c r="UMP1048549"/>
      <c r="UMQ1048549"/>
      <c r="UMR1048549"/>
      <c r="UMS1048549"/>
      <c r="UMT1048549"/>
      <c r="UMU1048549"/>
      <c r="UMV1048549"/>
      <c r="UMW1048549"/>
      <c r="UMX1048549"/>
      <c r="UMY1048549"/>
      <c r="UMZ1048549"/>
      <c r="UNA1048549"/>
      <c r="UNB1048549"/>
      <c r="UNC1048549"/>
      <c r="UND1048549"/>
      <c r="UNE1048549"/>
      <c r="UNF1048549"/>
      <c r="UNG1048549"/>
      <c r="UNH1048549"/>
      <c r="UNI1048549"/>
      <c r="UNJ1048549"/>
      <c r="UNK1048549"/>
      <c r="UNL1048549"/>
      <c r="UNM1048549"/>
      <c r="UNN1048549"/>
      <c r="UNO1048549"/>
      <c r="UNP1048549"/>
      <c r="UNQ1048549"/>
      <c r="UNR1048549"/>
      <c r="UNS1048549"/>
      <c r="UNT1048549"/>
      <c r="UNU1048549"/>
      <c r="UNV1048549"/>
      <c r="UNW1048549"/>
      <c r="UNX1048549"/>
      <c r="UNY1048549"/>
      <c r="UNZ1048549"/>
      <c r="UOA1048549"/>
      <c r="UOB1048549"/>
      <c r="UOC1048549"/>
      <c r="UOD1048549"/>
      <c r="UOE1048549"/>
      <c r="UOF1048549"/>
      <c r="UOG1048549"/>
      <c r="UOH1048549"/>
      <c r="UOI1048549"/>
      <c r="UOJ1048549"/>
      <c r="UOK1048549"/>
      <c r="UOL1048549"/>
      <c r="UOM1048549"/>
      <c r="UON1048549"/>
      <c r="UOO1048549"/>
      <c r="UOP1048549"/>
      <c r="UOQ1048549"/>
      <c r="UOR1048549"/>
      <c r="UOS1048549"/>
      <c r="UOT1048549"/>
      <c r="UOU1048549"/>
      <c r="UOV1048549"/>
      <c r="UOW1048549"/>
      <c r="UOX1048549"/>
      <c r="UOY1048549"/>
      <c r="UOZ1048549"/>
      <c r="UPA1048549"/>
      <c r="UPB1048549"/>
      <c r="UPC1048549"/>
      <c r="UPD1048549"/>
      <c r="UPE1048549"/>
      <c r="UPF1048549"/>
      <c r="UPG1048549"/>
      <c r="UPH1048549"/>
      <c r="UPI1048549"/>
      <c r="UPJ1048549"/>
      <c r="UPK1048549"/>
      <c r="UPL1048549"/>
      <c r="UPM1048549"/>
      <c r="UPN1048549"/>
      <c r="UPO1048549"/>
      <c r="UPP1048549"/>
      <c r="UPQ1048549"/>
      <c r="UPR1048549"/>
      <c r="UPS1048549"/>
      <c r="UPT1048549"/>
      <c r="UPU1048549"/>
      <c r="UPV1048549"/>
      <c r="UPW1048549"/>
      <c r="UPX1048549"/>
      <c r="UPY1048549"/>
      <c r="UPZ1048549"/>
      <c r="UQA1048549"/>
      <c r="UQB1048549"/>
      <c r="UQC1048549"/>
      <c r="UQD1048549"/>
      <c r="UQE1048549"/>
      <c r="UQF1048549"/>
      <c r="UQG1048549"/>
      <c r="UQH1048549"/>
      <c r="UQI1048549"/>
      <c r="UQJ1048549"/>
      <c r="UQK1048549"/>
      <c r="UQL1048549"/>
      <c r="UQM1048549"/>
      <c r="UQN1048549"/>
      <c r="UQO1048549"/>
      <c r="UQP1048549"/>
      <c r="UQQ1048549"/>
      <c r="UQR1048549"/>
      <c r="UQS1048549"/>
      <c r="UQT1048549"/>
      <c r="UQU1048549"/>
      <c r="UQV1048549"/>
      <c r="UQW1048549"/>
      <c r="UQX1048549"/>
      <c r="UQY1048549"/>
      <c r="UQZ1048549"/>
      <c r="URA1048549"/>
      <c r="URB1048549"/>
      <c r="URC1048549"/>
      <c r="URD1048549"/>
      <c r="URE1048549"/>
      <c r="URF1048549"/>
      <c r="URG1048549"/>
      <c r="URH1048549"/>
      <c r="URI1048549"/>
      <c r="URJ1048549"/>
      <c r="URK1048549"/>
      <c r="URL1048549"/>
      <c r="URM1048549"/>
      <c r="URN1048549"/>
      <c r="URO1048549"/>
      <c r="URP1048549"/>
      <c r="URQ1048549"/>
      <c r="URR1048549"/>
      <c r="URS1048549"/>
      <c r="URT1048549"/>
      <c r="URU1048549"/>
      <c r="URV1048549"/>
      <c r="URW1048549"/>
      <c r="URX1048549"/>
      <c r="URY1048549"/>
      <c r="URZ1048549"/>
      <c r="USA1048549"/>
      <c r="USB1048549"/>
      <c r="USC1048549"/>
      <c r="USD1048549"/>
      <c r="USE1048549"/>
      <c r="USF1048549"/>
      <c r="USG1048549"/>
      <c r="USH1048549"/>
      <c r="USI1048549"/>
      <c r="USJ1048549"/>
      <c r="USK1048549"/>
      <c r="USL1048549"/>
      <c r="USM1048549"/>
      <c r="USN1048549"/>
      <c r="USO1048549"/>
      <c r="USP1048549"/>
      <c r="USQ1048549"/>
      <c r="USR1048549"/>
      <c r="USS1048549"/>
      <c r="UST1048549"/>
      <c r="USU1048549"/>
      <c r="USV1048549"/>
      <c r="USW1048549"/>
      <c r="USX1048549"/>
      <c r="USY1048549"/>
      <c r="USZ1048549"/>
      <c r="UTA1048549"/>
      <c r="UTB1048549"/>
      <c r="UTC1048549"/>
      <c r="UTD1048549"/>
      <c r="UTE1048549"/>
      <c r="UTF1048549"/>
      <c r="UTG1048549"/>
      <c r="UTH1048549"/>
      <c r="UTI1048549"/>
      <c r="UTJ1048549"/>
      <c r="UTK1048549"/>
      <c r="UTL1048549"/>
      <c r="UTM1048549"/>
      <c r="UTN1048549"/>
      <c r="UTO1048549"/>
      <c r="UTP1048549"/>
      <c r="UTQ1048549"/>
      <c r="UTR1048549"/>
      <c r="UTS1048549"/>
      <c r="UTT1048549"/>
      <c r="UTU1048549"/>
      <c r="UTV1048549"/>
      <c r="UTW1048549"/>
      <c r="UTX1048549"/>
      <c r="UTY1048549"/>
      <c r="UTZ1048549"/>
      <c r="UUA1048549"/>
      <c r="UUB1048549"/>
      <c r="UUC1048549"/>
      <c r="UUD1048549"/>
      <c r="UUE1048549"/>
      <c r="UUF1048549"/>
      <c r="UUG1048549"/>
      <c r="UUH1048549"/>
      <c r="UUI1048549"/>
      <c r="UUJ1048549"/>
      <c r="UUK1048549"/>
      <c r="UUL1048549"/>
      <c r="UUM1048549"/>
      <c r="UUN1048549"/>
      <c r="UUO1048549"/>
      <c r="UUP1048549"/>
      <c r="UUQ1048549"/>
      <c r="UUR1048549"/>
      <c r="UUS1048549"/>
      <c r="UUT1048549"/>
      <c r="UUU1048549"/>
      <c r="UUV1048549"/>
      <c r="UUW1048549"/>
      <c r="UUX1048549"/>
      <c r="UUY1048549"/>
      <c r="UUZ1048549"/>
      <c r="UVA1048549"/>
      <c r="UVB1048549"/>
      <c r="UVC1048549"/>
      <c r="UVD1048549"/>
      <c r="UVE1048549"/>
      <c r="UVF1048549"/>
      <c r="UVG1048549"/>
      <c r="UVH1048549"/>
      <c r="UVI1048549"/>
      <c r="UVJ1048549"/>
      <c r="UVK1048549"/>
      <c r="UVL1048549"/>
      <c r="UVM1048549"/>
      <c r="UVN1048549"/>
      <c r="UVO1048549"/>
      <c r="UVP1048549"/>
      <c r="UVQ1048549"/>
      <c r="UVR1048549"/>
      <c r="UVS1048549"/>
      <c r="UVT1048549"/>
      <c r="UVU1048549"/>
      <c r="UVV1048549"/>
      <c r="UVW1048549"/>
      <c r="UVX1048549"/>
      <c r="UVY1048549"/>
      <c r="UVZ1048549"/>
      <c r="UWA1048549"/>
      <c r="UWB1048549"/>
      <c r="UWC1048549"/>
      <c r="UWD1048549"/>
      <c r="UWE1048549"/>
      <c r="UWF1048549"/>
      <c r="UWG1048549"/>
      <c r="UWH1048549"/>
      <c r="UWI1048549"/>
      <c r="UWJ1048549"/>
      <c r="UWK1048549"/>
      <c r="UWL1048549"/>
      <c r="UWM1048549"/>
      <c r="UWN1048549"/>
      <c r="UWO1048549"/>
      <c r="UWP1048549"/>
      <c r="UWQ1048549"/>
      <c r="UWR1048549"/>
      <c r="UWS1048549"/>
      <c r="UWT1048549"/>
      <c r="UWU1048549"/>
      <c r="UWV1048549"/>
      <c r="UWW1048549"/>
      <c r="UWX1048549"/>
      <c r="UWY1048549"/>
      <c r="UWZ1048549"/>
      <c r="UXA1048549"/>
      <c r="UXB1048549"/>
      <c r="UXC1048549"/>
      <c r="UXD1048549"/>
      <c r="UXE1048549"/>
      <c r="UXF1048549"/>
      <c r="UXG1048549"/>
      <c r="UXH1048549"/>
      <c r="UXI1048549"/>
      <c r="UXJ1048549"/>
      <c r="UXK1048549"/>
      <c r="UXL1048549"/>
      <c r="UXM1048549"/>
      <c r="UXN1048549"/>
      <c r="UXO1048549"/>
      <c r="UXP1048549"/>
      <c r="UXQ1048549"/>
      <c r="UXR1048549"/>
      <c r="UXS1048549"/>
      <c r="UXT1048549"/>
      <c r="UXU1048549"/>
      <c r="UXV1048549"/>
      <c r="UXW1048549"/>
      <c r="UXX1048549"/>
      <c r="UXY1048549"/>
      <c r="UXZ1048549"/>
      <c r="UYA1048549"/>
      <c r="UYB1048549"/>
      <c r="UYC1048549"/>
      <c r="UYD1048549"/>
      <c r="UYE1048549"/>
      <c r="UYF1048549"/>
      <c r="UYG1048549"/>
      <c r="UYH1048549"/>
      <c r="UYI1048549"/>
      <c r="UYJ1048549"/>
      <c r="UYK1048549"/>
      <c r="UYL1048549"/>
      <c r="UYM1048549"/>
      <c r="UYN1048549"/>
      <c r="UYO1048549"/>
      <c r="UYP1048549"/>
      <c r="UYQ1048549"/>
      <c r="UYR1048549"/>
      <c r="UYS1048549"/>
      <c r="UYT1048549"/>
      <c r="UYU1048549"/>
      <c r="UYV1048549"/>
      <c r="UYW1048549"/>
      <c r="UYX1048549"/>
      <c r="UYY1048549"/>
      <c r="UYZ1048549"/>
      <c r="UZA1048549"/>
      <c r="UZB1048549"/>
      <c r="UZC1048549"/>
      <c r="UZD1048549"/>
      <c r="UZE1048549"/>
      <c r="UZF1048549"/>
      <c r="UZG1048549"/>
      <c r="UZH1048549"/>
      <c r="UZI1048549"/>
      <c r="UZJ1048549"/>
      <c r="UZK1048549"/>
      <c r="UZL1048549"/>
      <c r="UZM1048549"/>
      <c r="UZN1048549"/>
      <c r="UZO1048549"/>
      <c r="UZP1048549"/>
      <c r="UZQ1048549"/>
      <c r="UZR1048549"/>
      <c r="UZS1048549"/>
      <c r="UZT1048549"/>
      <c r="UZU1048549"/>
      <c r="UZV1048549"/>
      <c r="UZW1048549"/>
      <c r="UZX1048549"/>
      <c r="UZY1048549"/>
      <c r="UZZ1048549"/>
      <c r="VAA1048549"/>
      <c r="VAB1048549"/>
      <c r="VAC1048549"/>
      <c r="VAD1048549"/>
      <c r="VAE1048549"/>
      <c r="VAF1048549"/>
      <c r="VAG1048549"/>
      <c r="VAH1048549"/>
      <c r="VAI1048549"/>
      <c r="VAJ1048549"/>
      <c r="VAK1048549"/>
      <c r="VAL1048549"/>
      <c r="VAM1048549"/>
      <c r="VAN1048549"/>
      <c r="VAO1048549"/>
      <c r="VAP1048549"/>
      <c r="VAQ1048549"/>
      <c r="VAR1048549"/>
      <c r="VAS1048549"/>
      <c r="VAT1048549"/>
      <c r="VAU1048549"/>
      <c r="VAV1048549"/>
      <c r="VAW1048549"/>
      <c r="VAX1048549"/>
      <c r="VAY1048549"/>
      <c r="VAZ1048549"/>
      <c r="VBA1048549"/>
      <c r="VBB1048549"/>
      <c r="VBC1048549"/>
      <c r="VBD1048549"/>
      <c r="VBE1048549"/>
      <c r="VBF1048549"/>
      <c r="VBG1048549"/>
      <c r="VBH1048549"/>
      <c r="VBI1048549"/>
      <c r="VBJ1048549"/>
      <c r="VBK1048549"/>
      <c r="VBL1048549"/>
      <c r="VBM1048549"/>
      <c r="VBN1048549"/>
      <c r="VBO1048549"/>
      <c r="VBP1048549"/>
      <c r="VBQ1048549"/>
      <c r="VBR1048549"/>
      <c r="VBS1048549"/>
      <c r="VBT1048549"/>
      <c r="VBU1048549"/>
      <c r="VBV1048549"/>
      <c r="VBW1048549"/>
      <c r="VBX1048549"/>
      <c r="VBY1048549"/>
      <c r="VBZ1048549"/>
      <c r="VCA1048549"/>
      <c r="VCB1048549"/>
      <c r="VCC1048549"/>
      <c r="VCD1048549"/>
      <c r="VCE1048549"/>
      <c r="VCF1048549"/>
      <c r="VCG1048549"/>
      <c r="VCH1048549"/>
      <c r="VCI1048549"/>
      <c r="VCJ1048549"/>
      <c r="VCK1048549"/>
      <c r="VCL1048549"/>
      <c r="VCM1048549"/>
      <c r="VCN1048549"/>
      <c r="VCO1048549"/>
      <c r="VCP1048549"/>
      <c r="VCQ1048549"/>
      <c r="VCR1048549"/>
      <c r="VCS1048549"/>
      <c r="VCT1048549"/>
      <c r="VCU1048549"/>
      <c r="VCV1048549"/>
      <c r="VCW1048549"/>
      <c r="VCX1048549"/>
      <c r="VCY1048549"/>
      <c r="VCZ1048549"/>
      <c r="VDA1048549"/>
      <c r="VDB1048549"/>
      <c r="VDC1048549"/>
      <c r="VDD1048549"/>
      <c r="VDE1048549"/>
      <c r="VDF1048549"/>
      <c r="VDG1048549"/>
      <c r="VDH1048549"/>
      <c r="VDI1048549"/>
      <c r="VDJ1048549"/>
      <c r="VDK1048549"/>
      <c r="VDL1048549"/>
      <c r="VDM1048549"/>
      <c r="VDN1048549"/>
      <c r="VDO1048549"/>
      <c r="VDP1048549"/>
      <c r="VDQ1048549"/>
      <c r="VDR1048549"/>
      <c r="VDS1048549"/>
      <c r="VDT1048549"/>
      <c r="VDU1048549"/>
      <c r="VDV1048549"/>
      <c r="VDW1048549"/>
      <c r="VDX1048549"/>
      <c r="VDY1048549"/>
      <c r="VDZ1048549"/>
      <c r="VEA1048549"/>
      <c r="VEB1048549"/>
      <c r="VEC1048549"/>
      <c r="VED1048549"/>
      <c r="VEE1048549"/>
      <c r="VEF1048549"/>
      <c r="VEG1048549"/>
      <c r="VEH1048549"/>
      <c r="VEI1048549"/>
      <c r="VEJ1048549"/>
      <c r="VEK1048549"/>
      <c r="VEL1048549"/>
      <c r="VEM1048549"/>
      <c r="VEN1048549"/>
      <c r="VEO1048549"/>
      <c r="VEP1048549"/>
      <c r="VEQ1048549"/>
      <c r="VER1048549"/>
      <c r="VES1048549"/>
      <c r="VET1048549"/>
      <c r="VEU1048549"/>
      <c r="VEV1048549"/>
      <c r="VEW1048549"/>
      <c r="VEX1048549"/>
      <c r="VEY1048549"/>
      <c r="VEZ1048549"/>
      <c r="VFA1048549"/>
      <c r="VFB1048549"/>
      <c r="VFC1048549"/>
      <c r="VFD1048549"/>
      <c r="VFE1048549"/>
      <c r="VFF1048549"/>
      <c r="VFG1048549"/>
      <c r="VFH1048549"/>
      <c r="VFI1048549"/>
      <c r="VFJ1048549"/>
      <c r="VFK1048549"/>
      <c r="VFL1048549"/>
      <c r="VFM1048549"/>
      <c r="VFN1048549"/>
      <c r="VFO1048549"/>
      <c r="VFP1048549"/>
      <c r="VFQ1048549"/>
      <c r="VFR1048549"/>
      <c r="VFS1048549"/>
      <c r="VFT1048549"/>
      <c r="VFU1048549"/>
      <c r="VFV1048549"/>
      <c r="VFW1048549"/>
      <c r="VFX1048549"/>
      <c r="VFY1048549"/>
      <c r="VFZ1048549"/>
      <c r="VGA1048549"/>
      <c r="VGB1048549"/>
      <c r="VGC1048549"/>
      <c r="VGD1048549"/>
      <c r="VGE1048549"/>
      <c r="VGF1048549"/>
      <c r="VGG1048549"/>
      <c r="VGH1048549"/>
      <c r="VGI1048549"/>
      <c r="VGJ1048549"/>
      <c r="VGK1048549"/>
      <c r="VGL1048549"/>
      <c r="VGM1048549"/>
      <c r="VGN1048549"/>
      <c r="VGO1048549"/>
      <c r="VGP1048549"/>
      <c r="VGQ1048549"/>
      <c r="VGR1048549"/>
      <c r="VGS1048549"/>
      <c r="VGT1048549"/>
      <c r="VGU1048549"/>
      <c r="VGV1048549"/>
      <c r="VGW1048549"/>
      <c r="VGX1048549"/>
      <c r="VGY1048549"/>
      <c r="VGZ1048549"/>
      <c r="VHA1048549"/>
      <c r="VHB1048549"/>
      <c r="VHC1048549"/>
      <c r="VHD1048549"/>
      <c r="VHE1048549"/>
      <c r="VHF1048549"/>
      <c r="VHG1048549"/>
      <c r="VHH1048549"/>
      <c r="VHI1048549"/>
      <c r="VHJ1048549"/>
      <c r="VHK1048549"/>
      <c r="VHL1048549"/>
      <c r="VHM1048549"/>
      <c r="VHN1048549"/>
      <c r="VHO1048549"/>
      <c r="VHP1048549"/>
      <c r="VHQ1048549"/>
      <c r="VHR1048549"/>
      <c r="VHS1048549"/>
      <c r="VHT1048549"/>
      <c r="VHU1048549"/>
      <c r="VHV1048549"/>
      <c r="VHW1048549"/>
      <c r="VHX1048549"/>
      <c r="VHY1048549"/>
      <c r="VHZ1048549"/>
      <c r="VIA1048549"/>
      <c r="VIB1048549"/>
      <c r="VIC1048549"/>
      <c r="VID1048549"/>
      <c r="VIE1048549"/>
      <c r="VIF1048549"/>
      <c r="VIG1048549"/>
      <c r="VIH1048549"/>
      <c r="VII1048549"/>
      <c r="VIJ1048549"/>
      <c r="VIK1048549"/>
      <c r="VIL1048549"/>
      <c r="VIM1048549"/>
      <c r="VIN1048549"/>
      <c r="VIO1048549"/>
      <c r="VIP1048549"/>
      <c r="VIQ1048549"/>
      <c r="VIR1048549"/>
      <c r="VIS1048549"/>
      <c r="VIT1048549"/>
      <c r="VIU1048549"/>
      <c r="VIV1048549"/>
      <c r="VIW1048549"/>
      <c r="VIX1048549"/>
      <c r="VIY1048549"/>
      <c r="VIZ1048549"/>
      <c r="VJA1048549"/>
      <c r="VJB1048549"/>
      <c r="VJC1048549"/>
      <c r="VJD1048549"/>
      <c r="VJE1048549"/>
      <c r="VJF1048549"/>
      <c r="VJG1048549"/>
      <c r="VJH1048549"/>
      <c r="VJI1048549"/>
      <c r="VJJ1048549"/>
      <c r="VJK1048549"/>
      <c r="VJL1048549"/>
      <c r="VJM1048549"/>
      <c r="VJN1048549"/>
      <c r="VJO1048549"/>
      <c r="VJP1048549"/>
      <c r="VJQ1048549"/>
      <c r="VJR1048549"/>
      <c r="VJS1048549"/>
      <c r="VJT1048549"/>
      <c r="VJU1048549"/>
      <c r="VJV1048549"/>
      <c r="VJW1048549"/>
      <c r="VJX1048549"/>
      <c r="VJY1048549"/>
      <c r="VJZ1048549"/>
      <c r="VKA1048549"/>
      <c r="VKB1048549"/>
      <c r="VKC1048549"/>
      <c r="VKD1048549"/>
      <c r="VKE1048549"/>
      <c r="VKF1048549"/>
      <c r="VKG1048549"/>
      <c r="VKH1048549"/>
      <c r="VKI1048549"/>
      <c r="VKJ1048549"/>
      <c r="VKK1048549"/>
      <c r="VKL1048549"/>
      <c r="VKM1048549"/>
      <c r="VKN1048549"/>
      <c r="VKO1048549"/>
      <c r="VKP1048549"/>
      <c r="VKQ1048549"/>
      <c r="VKR1048549"/>
      <c r="VKS1048549"/>
      <c r="VKT1048549"/>
      <c r="VKU1048549"/>
      <c r="VKV1048549"/>
      <c r="VKW1048549"/>
      <c r="VKX1048549"/>
      <c r="VKY1048549"/>
      <c r="VKZ1048549"/>
      <c r="VLA1048549"/>
      <c r="VLB1048549"/>
      <c r="VLC1048549"/>
      <c r="VLD1048549"/>
      <c r="VLE1048549"/>
      <c r="VLF1048549"/>
      <c r="VLG1048549"/>
      <c r="VLH1048549"/>
      <c r="VLI1048549"/>
      <c r="VLJ1048549"/>
      <c r="VLK1048549"/>
      <c r="VLL1048549"/>
      <c r="VLM1048549"/>
      <c r="VLN1048549"/>
      <c r="VLO1048549"/>
      <c r="VLP1048549"/>
      <c r="VLQ1048549"/>
      <c r="VLR1048549"/>
      <c r="VLS1048549"/>
      <c r="VLT1048549"/>
      <c r="VLU1048549"/>
      <c r="VLV1048549"/>
      <c r="VLW1048549"/>
      <c r="VLX1048549"/>
      <c r="VLY1048549"/>
      <c r="VLZ1048549"/>
      <c r="VMA1048549"/>
      <c r="VMB1048549"/>
      <c r="VMC1048549"/>
      <c r="VMD1048549"/>
      <c r="VME1048549"/>
      <c r="VMF1048549"/>
      <c r="VMG1048549"/>
      <c r="VMH1048549"/>
      <c r="VMI1048549"/>
      <c r="VMJ1048549"/>
      <c r="VMK1048549"/>
      <c r="VML1048549"/>
      <c r="VMM1048549"/>
      <c r="VMN1048549"/>
      <c r="VMO1048549"/>
      <c r="VMP1048549"/>
      <c r="VMQ1048549"/>
      <c r="VMR1048549"/>
      <c r="VMS1048549"/>
      <c r="VMT1048549"/>
      <c r="VMU1048549"/>
      <c r="VMV1048549"/>
      <c r="VMW1048549"/>
      <c r="VMX1048549"/>
      <c r="VMY1048549"/>
      <c r="VMZ1048549"/>
      <c r="VNA1048549"/>
      <c r="VNB1048549"/>
      <c r="VNC1048549"/>
      <c r="VND1048549"/>
      <c r="VNE1048549"/>
      <c r="VNF1048549"/>
      <c r="VNG1048549"/>
      <c r="VNH1048549"/>
      <c r="VNI1048549"/>
      <c r="VNJ1048549"/>
      <c r="VNK1048549"/>
      <c r="VNL1048549"/>
      <c r="VNM1048549"/>
      <c r="VNN1048549"/>
      <c r="VNO1048549"/>
      <c r="VNP1048549"/>
      <c r="VNQ1048549"/>
      <c r="VNR1048549"/>
      <c r="VNS1048549"/>
      <c r="VNT1048549"/>
      <c r="VNU1048549"/>
      <c r="VNV1048549"/>
      <c r="VNW1048549"/>
      <c r="VNX1048549"/>
      <c r="VNY1048549"/>
      <c r="VNZ1048549"/>
      <c r="VOA1048549"/>
      <c r="VOB1048549"/>
      <c r="VOC1048549"/>
      <c r="VOD1048549"/>
      <c r="VOE1048549"/>
      <c r="VOF1048549"/>
      <c r="VOG1048549"/>
      <c r="VOH1048549"/>
      <c r="VOI1048549"/>
      <c r="VOJ1048549"/>
      <c r="VOK1048549"/>
      <c r="VOL1048549"/>
      <c r="VOM1048549"/>
      <c r="VON1048549"/>
      <c r="VOO1048549"/>
      <c r="VOP1048549"/>
      <c r="VOQ1048549"/>
      <c r="VOR1048549"/>
      <c r="VOS1048549"/>
      <c r="VOT1048549"/>
      <c r="VOU1048549"/>
      <c r="VOV1048549"/>
      <c r="VOW1048549"/>
      <c r="VOX1048549"/>
      <c r="VOY1048549"/>
      <c r="VOZ1048549"/>
      <c r="VPA1048549"/>
      <c r="VPB1048549"/>
      <c r="VPC1048549"/>
      <c r="VPD1048549"/>
      <c r="VPE1048549"/>
      <c r="VPF1048549"/>
      <c r="VPG1048549"/>
      <c r="VPH1048549"/>
      <c r="VPI1048549"/>
      <c r="VPJ1048549"/>
      <c r="VPK1048549"/>
      <c r="VPL1048549"/>
      <c r="VPM1048549"/>
      <c r="VPN1048549"/>
      <c r="VPO1048549"/>
      <c r="VPP1048549"/>
      <c r="VPQ1048549"/>
      <c r="VPR1048549"/>
      <c r="VPS1048549"/>
      <c r="VPT1048549"/>
      <c r="VPU1048549"/>
      <c r="VPV1048549"/>
      <c r="VPW1048549"/>
      <c r="VPX1048549"/>
      <c r="VPY1048549"/>
      <c r="VPZ1048549"/>
      <c r="VQA1048549"/>
      <c r="VQB1048549"/>
      <c r="VQC1048549"/>
      <c r="VQD1048549"/>
      <c r="VQE1048549"/>
      <c r="VQF1048549"/>
      <c r="VQG1048549"/>
      <c r="VQH1048549"/>
      <c r="VQI1048549"/>
      <c r="VQJ1048549"/>
      <c r="VQK1048549"/>
      <c r="VQL1048549"/>
      <c r="VQM1048549"/>
      <c r="VQN1048549"/>
      <c r="VQO1048549"/>
      <c r="VQP1048549"/>
      <c r="VQQ1048549"/>
      <c r="VQR1048549"/>
      <c r="VQS1048549"/>
      <c r="VQT1048549"/>
      <c r="VQU1048549"/>
      <c r="VQV1048549"/>
      <c r="VQW1048549"/>
      <c r="VQX1048549"/>
      <c r="VQY1048549"/>
      <c r="VQZ1048549"/>
      <c r="VRA1048549"/>
      <c r="VRB1048549"/>
      <c r="VRC1048549"/>
      <c r="VRD1048549"/>
      <c r="VRE1048549"/>
      <c r="VRF1048549"/>
      <c r="VRG1048549"/>
      <c r="VRH1048549"/>
      <c r="VRI1048549"/>
      <c r="VRJ1048549"/>
      <c r="VRK1048549"/>
      <c r="VRL1048549"/>
      <c r="VRM1048549"/>
      <c r="VRN1048549"/>
      <c r="VRO1048549"/>
      <c r="VRP1048549"/>
      <c r="VRQ1048549"/>
      <c r="VRR1048549"/>
      <c r="VRS1048549"/>
      <c r="VRT1048549"/>
      <c r="VRU1048549"/>
      <c r="VRV1048549"/>
      <c r="VRW1048549"/>
      <c r="VRX1048549"/>
      <c r="VRY1048549"/>
      <c r="VRZ1048549"/>
      <c r="VSA1048549"/>
      <c r="VSB1048549"/>
      <c r="VSC1048549"/>
      <c r="VSD1048549"/>
      <c r="VSE1048549"/>
      <c r="VSF1048549"/>
      <c r="VSG1048549"/>
      <c r="VSH1048549"/>
      <c r="VSI1048549"/>
      <c r="VSJ1048549"/>
      <c r="VSK1048549"/>
      <c r="VSL1048549"/>
      <c r="VSM1048549"/>
      <c r="VSN1048549"/>
      <c r="VSO1048549"/>
      <c r="VSP1048549"/>
      <c r="VSQ1048549"/>
      <c r="VSR1048549"/>
      <c r="VSS1048549"/>
      <c r="VST1048549"/>
      <c r="VSU1048549"/>
      <c r="VSV1048549"/>
      <c r="VSW1048549"/>
      <c r="VSX1048549"/>
      <c r="VSY1048549"/>
      <c r="VSZ1048549"/>
      <c r="VTA1048549"/>
      <c r="VTB1048549"/>
      <c r="VTC1048549"/>
      <c r="VTD1048549"/>
      <c r="VTE1048549"/>
      <c r="VTF1048549"/>
      <c r="VTG1048549"/>
      <c r="VTH1048549"/>
      <c r="VTI1048549"/>
      <c r="VTJ1048549"/>
      <c r="VTK1048549"/>
      <c r="VTL1048549"/>
      <c r="VTM1048549"/>
      <c r="VTN1048549"/>
      <c r="VTO1048549"/>
      <c r="VTP1048549"/>
      <c r="VTQ1048549"/>
      <c r="VTR1048549"/>
      <c r="VTS1048549"/>
      <c r="VTT1048549"/>
      <c r="VTU1048549"/>
      <c r="VTV1048549"/>
      <c r="VTW1048549"/>
      <c r="VTX1048549"/>
      <c r="VTY1048549"/>
      <c r="VTZ1048549"/>
      <c r="VUA1048549"/>
      <c r="VUB1048549"/>
      <c r="VUC1048549"/>
      <c r="VUD1048549"/>
      <c r="VUE1048549"/>
      <c r="VUF1048549"/>
      <c r="VUG1048549"/>
      <c r="VUH1048549"/>
      <c r="VUI1048549"/>
      <c r="VUJ1048549"/>
      <c r="VUK1048549"/>
      <c r="VUL1048549"/>
      <c r="VUM1048549"/>
      <c r="VUN1048549"/>
      <c r="VUO1048549"/>
      <c r="VUP1048549"/>
      <c r="VUQ1048549"/>
      <c r="VUR1048549"/>
      <c r="VUS1048549"/>
      <c r="VUT1048549"/>
      <c r="VUU1048549"/>
      <c r="VUV1048549"/>
      <c r="VUW1048549"/>
      <c r="VUX1048549"/>
      <c r="VUY1048549"/>
      <c r="VUZ1048549"/>
      <c r="VVA1048549"/>
      <c r="VVB1048549"/>
      <c r="VVC1048549"/>
      <c r="VVD1048549"/>
      <c r="VVE1048549"/>
      <c r="VVF1048549"/>
      <c r="VVG1048549"/>
      <c r="VVH1048549"/>
      <c r="VVI1048549"/>
      <c r="VVJ1048549"/>
      <c r="VVK1048549"/>
      <c r="VVL1048549"/>
      <c r="VVM1048549"/>
      <c r="VVN1048549"/>
      <c r="VVO1048549"/>
      <c r="VVP1048549"/>
      <c r="VVQ1048549"/>
      <c r="VVR1048549"/>
      <c r="VVS1048549"/>
      <c r="VVT1048549"/>
      <c r="VVU1048549"/>
      <c r="VVV1048549"/>
      <c r="VVW1048549"/>
      <c r="VVX1048549"/>
      <c r="VVY1048549"/>
      <c r="VVZ1048549"/>
      <c r="VWA1048549"/>
      <c r="VWB1048549"/>
      <c r="VWC1048549"/>
      <c r="VWD1048549"/>
      <c r="VWE1048549"/>
      <c r="VWF1048549"/>
      <c r="VWG1048549"/>
      <c r="VWH1048549"/>
      <c r="VWI1048549"/>
      <c r="VWJ1048549"/>
      <c r="VWK1048549"/>
      <c r="VWL1048549"/>
      <c r="VWM1048549"/>
      <c r="VWN1048549"/>
      <c r="VWO1048549"/>
      <c r="VWP1048549"/>
      <c r="VWQ1048549"/>
      <c r="VWR1048549"/>
      <c r="VWS1048549"/>
      <c r="VWT1048549"/>
      <c r="VWU1048549"/>
      <c r="VWV1048549"/>
      <c r="VWW1048549"/>
      <c r="VWX1048549"/>
      <c r="VWY1048549"/>
      <c r="VWZ1048549"/>
      <c r="VXA1048549"/>
      <c r="VXB1048549"/>
      <c r="VXC1048549"/>
      <c r="VXD1048549"/>
      <c r="VXE1048549"/>
      <c r="VXF1048549"/>
      <c r="VXG1048549"/>
      <c r="VXH1048549"/>
      <c r="VXI1048549"/>
      <c r="VXJ1048549"/>
      <c r="VXK1048549"/>
      <c r="VXL1048549"/>
      <c r="VXM1048549"/>
      <c r="VXN1048549"/>
      <c r="VXO1048549"/>
      <c r="VXP1048549"/>
      <c r="VXQ1048549"/>
      <c r="VXR1048549"/>
      <c r="VXS1048549"/>
      <c r="VXT1048549"/>
      <c r="VXU1048549"/>
      <c r="VXV1048549"/>
      <c r="VXW1048549"/>
      <c r="VXX1048549"/>
      <c r="VXY1048549"/>
      <c r="VXZ1048549"/>
      <c r="VYA1048549"/>
      <c r="VYB1048549"/>
      <c r="VYC1048549"/>
      <c r="VYD1048549"/>
      <c r="VYE1048549"/>
      <c r="VYF1048549"/>
      <c r="VYG1048549"/>
      <c r="VYH1048549"/>
      <c r="VYI1048549"/>
      <c r="VYJ1048549"/>
      <c r="VYK1048549"/>
      <c r="VYL1048549"/>
      <c r="VYM1048549"/>
      <c r="VYN1048549"/>
      <c r="VYO1048549"/>
      <c r="VYP1048549"/>
      <c r="VYQ1048549"/>
      <c r="VYR1048549"/>
      <c r="VYS1048549"/>
      <c r="VYT1048549"/>
      <c r="VYU1048549"/>
      <c r="VYV1048549"/>
      <c r="VYW1048549"/>
      <c r="VYX1048549"/>
      <c r="VYY1048549"/>
      <c r="VYZ1048549"/>
      <c r="VZA1048549"/>
      <c r="VZB1048549"/>
      <c r="VZC1048549"/>
      <c r="VZD1048549"/>
      <c r="VZE1048549"/>
      <c r="VZF1048549"/>
      <c r="VZG1048549"/>
      <c r="VZH1048549"/>
      <c r="VZI1048549"/>
      <c r="VZJ1048549"/>
      <c r="VZK1048549"/>
      <c r="VZL1048549"/>
      <c r="VZM1048549"/>
      <c r="VZN1048549"/>
      <c r="VZO1048549"/>
      <c r="VZP1048549"/>
      <c r="VZQ1048549"/>
      <c r="VZR1048549"/>
      <c r="VZS1048549"/>
      <c r="VZT1048549"/>
      <c r="VZU1048549"/>
      <c r="VZV1048549"/>
      <c r="VZW1048549"/>
      <c r="VZX1048549"/>
      <c r="VZY1048549"/>
      <c r="VZZ1048549"/>
      <c r="WAA1048549"/>
      <c r="WAB1048549"/>
      <c r="WAC1048549"/>
      <c r="WAD1048549"/>
      <c r="WAE1048549"/>
      <c r="WAF1048549"/>
      <c r="WAG1048549"/>
      <c r="WAH1048549"/>
      <c r="WAI1048549"/>
      <c r="WAJ1048549"/>
      <c r="WAK1048549"/>
      <c r="WAL1048549"/>
      <c r="WAM1048549"/>
      <c r="WAN1048549"/>
      <c r="WAO1048549"/>
      <c r="WAP1048549"/>
      <c r="WAQ1048549"/>
      <c r="WAR1048549"/>
      <c r="WAS1048549"/>
      <c r="WAT1048549"/>
      <c r="WAU1048549"/>
      <c r="WAV1048549"/>
      <c r="WAW1048549"/>
      <c r="WAX1048549"/>
      <c r="WAY1048549"/>
      <c r="WAZ1048549"/>
      <c r="WBA1048549"/>
      <c r="WBB1048549"/>
      <c r="WBC1048549"/>
      <c r="WBD1048549"/>
      <c r="WBE1048549"/>
      <c r="WBF1048549"/>
      <c r="WBG1048549"/>
      <c r="WBH1048549"/>
      <c r="WBI1048549"/>
      <c r="WBJ1048549"/>
      <c r="WBK1048549"/>
      <c r="WBL1048549"/>
      <c r="WBM1048549"/>
      <c r="WBN1048549"/>
      <c r="WBO1048549"/>
      <c r="WBP1048549"/>
      <c r="WBQ1048549"/>
      <c r="WBR1048549"/>
      <c r="WBS1048549"/>
      <c r="WBT1048549"/>
      <c r="WBU1048549"/>
      <c r="WBV1048549"/>
      <c r="WBW1048549"/>
      <c r="WBX1048549"/>
      <c r="WBY1048549"/>
      <c r="WBZ1048549"/>
      <c r="WCA1048549"/>
      <c r="WCB1048549"/>
      <c r="WCC1048549"/>
      <c r="WCD1048549"/>
      <c r="WCE1048549"/>
      <c r="WCF1048549"/>
      <c r="WCG1048549"/>
      <c r="WCH1048549"/>
      <c r="WCI1048549"/>
      <c r="WCJ1048549"/>
      <c r="WCK1048549"/>
      <c r="WCL1048549"/>
      <c r="WCM1048549"/>
      <c r="WCN1048549"/>
      <c r="WCO1048549"/>
      <c r="WCP1048549"/>
      <c r="WCQ1048549"/>
      <c r="WCR1048549"/>
      <c r="WCS1048549"/>
      <c r="WCT1048549"/>
      <c r="WCU1048549"/>
      <c r="WCV1048549"/>
      <c r="WCW1048549"/>
      <c r="WCX1048549"/>
      <c r="WCY1048549"/>
      <c r="WCZ1048549"/>
      <c r="WDA1048549"/>
      <c r="WDB1048549"/>
      <c r="WDC1048549"/>
      <c r="WDD1048549"/>
      <c r="WDE1048549"/>
      <c r="WDF1048549"/>
      <c r="WDG1048549"/>
      <c r="WDH1048549"/>
      <c r="WDI1048549"/>
      <c r="WDJ1048549"/>
      <c r="WDK1048549"/>
      <c r="WDL1048549"/>
      <c r="WDM1048549"/>
      <c r="WDN1048549"/>
      <c r="WDO1048549"/>
      <c r="WDP1048549"/>
      <c r="WDQ1048549"/>
      <c r="WDR1048549"/>
      <c r="WDS1048549"/>
      <c r="WDT1048549"/>
      <c r="WDU1048549"/>
      <c r="WDV1048549"/>
      <c r="WDW1048549"/>
      <c r="WDX1048549"/>
      <c r="WDY1048549"/>
      <c r="WDZ1048549"/>
      <c r="WEA1048549"/>
      <c r="WEB1048549"/>
      <c r="WEC1048549"/>
      <c r="WED1048549"/>
      <c r="WEE1048549"/>
      <c r="WEF1048549"/>
      <c r="WEG1048549"/>
      <c r="WEH1048549"/>
      <c r="WEI1048549"/>
      <c r="WEJ1048549"/>
      <c r="WEK1048549"/>
      <c r="WEL1048549"/>
      <c r="WEM1048549"/>
      <c r="WEN1048549"/>
      <c r="WEO1048549"/>
      <c r="WEP1048549"/>
      <c r="WEQ1048549"/>
      <c r="WER1048549"/>
      <c r="WES1048549"/>
      <c r="WET1048549"/>
      <c r="WEU1048549"/>
      <c r="WEV1048549"/>
      <c r="WEW1048549"/>
      <c r="WEX1048549"/>
      <c r="WEY1048549"/>
      <c r="WEZ1048549"/>
      <c r="WFA1048549"/>
      <c r="WFB1048549"/>
      <c r="WFC1048549"/>
      <c r="WFD1048549"/>
      <c r="WFE1048549"/>
      <c r="WFF1048549"/>
      <c r="WFG1048549"/>
      <c r="WFH1048549"/>
      <c r="WFI1048549"/>
      <c r="WFJ1048549"/>
      <c r="WFK1048549"/>
      <c r="WFL1048549"/>
      <c r="WFM1048549"/>
      <c r="WFN1048549"/>
      <c r="WFO1048549"/>
      <c r="WFP1048549"/>
      <c r="WFQ1048549"/>
      <c r="WFR1048549"/>
      <c r="WFS1048549"/>
      <c r="WFT1048549"/>
      <c r="WFU1048549"/>
      <c r="WFV1048549"/>
      <c r="WFW1048549"/>
      <c r="WFX1048549"/>
      <c r="WFY1048549"/>
      <c r="WFZ1048549"/>
      <c r="WGA1048549"/>
      <c r="WGB1048549"/>
      <c r="WGC1048549"/>
      <c r="WGD1048549"/>
      <c r="WGE1048549"/>
      <c r="WGF1048549"/>
      <c r="WGG1048549"/>
      <c r="WGH1048549"/>
      <c r="WGI1048549"/>
      <c r="WGJ1048549"/>
      <c r="WGK1048549"/>
      <c r="WGL1048549"/>
      <c r="WGM1048549"/>
      <c r="WGN1048549"/>
      <c r="WGO1048549"/>
      <c r="WGP1048549"/>
      <c r="WGQ1048549"/>
      <c r="WGR1048549"/>
      <c r="WGS1048549"/>
      <c r="WGT1048549"/>
      <c r="WGU1048549"/>
      <c r="WGV1048549"/>
      <c r="WGW1048549"/>
      <c r="WGX1048549"/>
      <c r="WGY1048549"/>
      <c r="WGZ1048549"/>
      <c r="WHA1048549"/>
      <c r="WHB1048549"/>
      <c r="WHC1048549"/>
      <c r="WHD1048549"/>
      <c r="WHE1048549"/>
      <c r="WHF1048549"/>
      <c r="WHG1048549"/>
      <c r="WHH1048549"/>
      <c r="WHI1048549"/>
      <c r="WHJ1048549"/>
      <c r="WHK1048549"/>
      <c r="WHL1048549"/>
      <c r="WHM1048549"/>
      <c r="WHN1048549"/>
      <c r="WHO1048549"/>
      <c r="WHP1048549"/>
      <c r="WHQ1048549"/>
      <c r="WHR1048549"/>
      <c r="WHS1048549"/>
      <c r="WHT1048549"/>
      <c r="WHU1048549"/>
      <c r="WHV1048549"/>
      <c r="WHW1048549"/>
      <c r="WHX1048549"/>
      <c r="WHY1048549"/>
      <c r="WHZ1048549"/>
      <c r="WIA1048549"/>
      <c r="WIB1048549"/>
      <c r="WIC1048549"/>
      <c r="WID1048549"/>
      <c r="WIE1048549"/>
      <c r="WIF1048549"/>
      <c r="WIG1048549"/>
      <c r="WIH1048549"/>
      <c r="WII1048549"/>
      <c r="WIJ1048549"/>
      <c r="WIK1048549"/>
      <c r="WIL1048549"/>
      <c r="WIM1048549"/>
      <c r="WIN1048549"/>
      <c r="WIO1048549"/>
      <c r="WIP1048549"/>
      <c r="WIQ1048549"/>
      <c r="WIR1048549"/>
      <c r="WIS1048549"/>
      <c r="WIT1048549"/>
      <c r="WIU1048549"/>
      <c r="WIV1048549"/>
      <c r="WIW1048549"/>
      <c r="WIX1048549"/>
      <c r="WIY1048549"/>
      <c r="WIZ1048549"/>
      <c r="WJA1048549"/>
      <c r="WJB1048549"/>
      <c r="WJC1048549"/>
      <c r="WJD1048549"/>
      <c r="WJE1048549"/>
      <c r="WJF1048549"/>
      <c r="WJG1048549"/>
      <c r="WJH1048549"/>
      <c r="WJI1048549"/>
      <c r="WJJ1048549"/>
      <c r="WJK1048549"/>
      <c r="WJL1048549"/>
      <c r="WJM1048549"/>
      <c r="WJN1048549"/>
      <c r="WJO1048549"/>
      <c r="WJP1048549"/>
      <c r="WJQ1048549"/>
      <c r="WJR1048549"/>
      <c r="WJS1048549"/>
      <c r="WJT1048549"/>
      <c r="WJU1048549"/>
      <c r="WJV1048549"/>
      <c r="WJW1048549"/>
      <c r="WJX1048549"/>
      <c r="WJY1048549"/>
      <c r="WJZ1048549"/>
      <c r="WKA1048549"/>
      <c r="WKB1048549"/>
      <c r="WKC1048549"/>
      <c r="WKD1048549"/>
      <c r="WKE1048549"/>
      <c r="WKF1048549"/>
      <c r="WKG1048549"/>
      <c r="WKH1048549"/>
      <c r="WKI1048549"/>
      <c r="WKJ1048549"/>
      <c r="WKK1048549"/>
      <c r="WKL1048549"/>
      <c r="WKM1048549"/>
      <c r="WKN1048549"/>
      <c r="WKO1048549"/>
      <c r="WKP1048549"/>
      <c r="WKQ1048549"/>
      <c r="WKR1048549"/>
      <c r="WKS1048549"/>
      <c r="WKT1048549"/>
      <c r="WKU1048549"/>
      <c r="WKV1048549"/>
      <c r="WKW1048549"/>
      <c r="WKX1048549"/>
      <c r="WKY1048549"/>
      <c r="WKZ1048549"/>
      <c r="WLA1048549"/>
      <c r="WLB1048549"/>
      <c r="WLC1048549"/>
      <c r="WLD1048549"/>
      <c r="WLE1048549"/>
      <c r="WLF1048549"/>
      <c r="WLG1048549"/>
      <c r="WLH1048549"/>
      <c r="WLI1048549"/>
      <c r="WLJ1048549"/>
      <c r="WLK1048549"/>
      <c r="WLL1048549"/>
      <c r="WLM1048549"/>
      <c r="WLN1048549"/>
      <c r="WLO1048549"/>
      <c r="WLP1048549"/>
      <c r="WLQ1048549"/>
      <c r="WLR1048549"/>
      <c r="WLS1048549"/>
      <c r="WLT1048549"/>
      <c r="WLU1048549"/>
      <c r="WLV1048549"/>
      <c r="WLW1048549"/>
      <c r="WLX1048549"/>
      <c r="WLY1048549"/>
      <c r="WLZ1048549"/>
      <c r="WMA1048549"/>
      <c r="WMB1048549"/>
      <c r="WMC1048549"/>
      <c r="WMD1048549"/>
      <c r="WME1048549"/>
      <c r="WMF1048549"/>
      <c r="WMG1048549"/>
      <c r="WMH1048549"/>
      <c r="WMI1048549"/>
      <c r="WMJ1048549"/>
      <c r="WMK1048549"/>
      <c r="WML1048549"/>
      <c r="WMM1048549"/>
      <c r="WMN1048549"/>
      <c r="WMO1048549"/>
      <c r="WMP1048549"/>
      <c r="WMQ1048549"/>
      <c r="WMR1048549"/>
      <c r="WMS1048549"/>
      <c r="WMT1048549"/>
      <c r="WMU1048549"/>
      <c r="WMV1048549"/>
      <c r="WMW1048549"/>
      <c r="WMX1048549"/>
      <c r="WMY1048549"/>
      <c r="WMZ1048549"/>
      <c r="WNA1048549"/>
      <c r="WNB1048549"/>
      <c r="WNC1048549"/>
      <c r="WND1048549"/>
      <c r="WNE1048549"/>
      <c r="WNF1048549"/>
      <c r="WNG1048549"/>
      <c r="WNH1048549"/>
      <c r="WNI1048549"/>
      <c r="WNJ1048549"/>
      <c r="WNK1048549"/>
      <c r="WNL1048549"/>
      <c r="WNM1048549"/>
      <c r="WNN1048549"/>
      <c r="WNO1048549"/>
      <c r="WNP1048549"/>
      <c r="WNQ1048549"/>
      <c r="WNR1048549"/>
      <c r="WNS1048549"/>
      <c r="WNT1048549"/>
      <c r="WNU1048549"/>
      <c r="WNV1048549"/>
      <c r="WNW1048549"/>
      <c r="WNX1048549"/>
      <c r="WNY1048549"/>
      <c r="WNZ1048549"/>
      <c r="WOA1048549"/>
      <c r="WOB1048549"/>
      <c r="WOC1048549"/>
      <c r="WOD1048549"/>
      <c r="WOE1048549"/>
      <c r="WOF1048549"/>
      <c r="WOG1048549"/>
      <c r="WOH1048549"/>
      <c r="WOI1048549"/>
      <c r="WOJ1048549"/>
      <c r="WOK1048549"/>
      <c r="WOL1048549"/>
      <c r="WOM1048549"/>
      <c r="WON1048549"/>
      <c r="WOO1048549"/>
      <c r="WOP1048549"/>
      <c r="WOQ1048549"/>
      <c r="WOR1048549"/>
      <c r="WOS1048549"/>
      <c r="WOT1048549"/>
      <c r="WOU1048549"/>
      <c r="WOV1048549"/>
      <c r="WOW1048549"/>
      <c r="WOX1048549"/>
      <c r="WOY1048549"/>
      <c r="WOZ1048549"/>
      <c r="WPA1048549"/>
      <c r="WPB1048549"/>
      <c r="WPC1048549"/>
      <c r="WPD1048549"/>
      <c r="WPE1048549"/>
      <c r="WPF1048549"/>
      <c r="WPG1048549"/>
      <c r="WPH1048549"/>
      <c r="WPI1048549"/>
      <c r="WPJ1048549"/>
      <c r="WPK1048549"/>
      <c r="WPL1048549"/>
      <c r="WPM1048549"/>
      <c r="WPN1048549"/>
      <c r="WPO1048549"/>
      <c r="WPP1048549"/>
      <c r="WPQ1048549"/>
      <c r="WPR1048549"/>
      <c r="WPS1048549"/>
      <c r="WPT1048549"/>
      <c r="WPU1048549"/>
      <c r="WPV1048549"/>
      <c r="WPW1048549"/>
      <c r="WPX1048549"/>
      <c r="WPY1048549"/>
      <c r="WPZ1048549"/>
      <c r="WQA1048549"/>
      <c r="WQB1048549"/>
      <c r="WQC1048549"/>
      <c r="WQD1048549"/>
      <c r="WQE1048549"/>
      <c r="WQF1048549"/>
      <c r="WQG1048549"/>
      <c r="WQH1048549"/>
      <c r="WQI1048549"/>
      <c r="WQJ1048549"/>
      <c r="WQK1048549"/>
      <c r="WQL1048549"/>
      <c r="WQM1048549"/>
      <c r="WQN1048549"/>
      <c r="WQO1048549"/>
      <c r="WQP1048549"/>
      <c r="WQQ1048549"/>
      <c r="WQR1048549"/>
      <c r="WQS1048549"/>
      <c r="WQT1048549"/>
      <c r="WQU1048549"/>
      <c r="WQV1048549"/>
      <c r="WQW1048549"/>
      <c r="WQX1048549"/>
      <c r="WQY1048549"/>
      <c r="WQZ1048549"/>
      <c r="WRA1048549"/>
      <c r="WRB1048549"/>
      <c r="WRC1048549"/>
      <c r="WRD1048549"/>
      <c r="WRE1048549"/>
      <c r="WRF1048549"/>
      <c r="WRG1048549"/>
      <c r="WRH1048549"/>
      <c r="WRI1048549"/>
      <c r="WRJ1048549"/>
      <c r="WRK1048549"/>
      <c r="WRL1048549"/>
      <c r="WRM1048549"/>
      <c r="WRN1048549"/>
      <c r="WRO1048549"/>
      <c r="WRP1048549"/>
      <c r="WRQ1048549"/>
      <c r="WRR1048549"/>
      <c r="WRS1048549"/>
      <c r="WRT1048549"/>
      <c r="WRU1048549"/>
      <c r="WRV1048549"/>
      <c r="WRW1048549"/>
      <c r="WRX1048549"/>
      <c r="WRY1048549"/>
      <c r="WRZ1048549"/>
      <c r="WSA1048549"/>
      <c r="WSB1048549"/>
      <c r="WSC1048549"/>
      <c r="WSD1048549"/>
      <c r="WSE1048549"/>
      <c r="WSF1048549"/>
      <c r="WSG1048549"/>
      <c r="WSH1048549"/>
      <c r="WSI1048549"/>
      <c r="WSJ1048549"/>
      <c r="WSK1048549"/>
      <c r="WSL1048549"/>
      <c r="WSM1048549"/>
      <c r="WSN1048549"/>
      <c r="WSO1048549"/>
      <c r="WSP1048549"/>
      <c r="WSQ1048549"/>
      <c r="WSR1048549"/>
      <c r="WSS1048549"/>
      <c r="WST1048549"/>
      <c r="WSU1048549"/>
      <c r="WSV1048549"/>
      <c r="WSW1048549"/>
      <c r="WSX1048549"/>
      <c r="WSY1048549"/>
      <c r="WSZ1048549"/>
      <c r="WTA1048549"/>
      <c r="WTB1048549"/>
      <c r="WTC1048549"/>
      <c r="WTD1048549"/>
      <c r="WTE1048549"/>
      <c r="WTF1048549"/>
      <c r="WTG1048549"/>
      <c r="WTH1048549"/>
      <c r="WTI1048549"/>
      <c r="WTJ1048549"/>
      <c r="WTK1048549"/>
      <c r="WTL1048549"/>
      <c r="WTM1048549"/>
      <c r="WTN1048549"/>
      <c r="WTO1048549"/>
      <c r="WTP1048549"/>
      <c r="WTQ1048549"/>
      <c r="WTR1048549"/>
      <c r="WTS1048549"/>
      <c r="WTT1048549"/>
      <c r="WTU1048549"/>
      <c r="WTV1048549"/>
      <c r="WTW1048549"/>
      <c r="WTX1048549"/>
      <c r="WTY1048549"/>
      <c r="WTZ1048549"/>
      <c r="WUA1048549"/>
      <c r="WUB1048549"/>
      <c r="WUC1048549"/>
      <c r="WUD1048549"/>
      <c r="WUE1048549"/>
      <c r="WUF1048549"/>
      <c r="WUG1048549"/>
      <c r="WUH1048549"/>
      <c r="WUI1048549"/>
      <c r="WUJ1048549"/>
      <c r="WUK1048549"/>
      <c r="WUL1048549"/>
      <c r="WUM1048549"/>
      <c r="WUN1048549"/>
      <c r="WUO1048549"/>
      <c r="WUP1048549"/>
      <c r="WUQ1048549"/>
      <c r="WUR1048549"/>
      <c r="WUS1048549"/>
      <c r="WUT1048549"/>
      <c r="WUU1048549"/>
      <c r="WUV1048549"/>
      <c r="WUW1048549"/>
      <c r="WUX1048549"/>
      <c r="WUY1048549"/>
      <c r="WUZ1048549"/>
      <c r="WVA1048549"/>
      <c r="WVB1048549"/>
      <c r="WVC1048549"/>
      <c r="WVD1048549"/>
      <c r="WVE1048549"/>
      <c r="WVF1048549"/>
      <c r="WVG1048549"/>
      <c r="WVH1048549"/>
      <c r="WVI1048549"/>
      <c r="WVJ1048549"/>
      <c r="WVK1048549"/>
      <c r="WVL1048549"/>
      <c r="WVM1048549"/>
      <c r="WVN1048549"/>
      <c r="WVO1048549"/>
      <c r="WVP1048549"/>
      <c r="WVQ1048549"/>
      <c r="WVR1048549"/>
      <c r="WVS1048549"/>
      <c r="WVT1048549"/>
      <c r="WVU1048549"/>
      <c r="WVV1048549"/>
      <c r="WVW1048549"/>
      <c r="WVX1048549"/>
      <c r="WVY1048549"/>
      <c r="WVZ1048549"/>
      <c r="WWA1048549"/>
      <c r="WWB1048549"/>
      <c r="WWC1048549"/>
      <c r="WWD1048549"/>
      <c r="WWE1048549"/>
      <c r="WWF1048549"/>
      <c r="WWG1048549"/>
      <c r="WWH1048549"/>
      <c r="WWI1048549"/>
      <c r="WWJ1048549"/>
      <c r="WWK1048549"/>
      <c r="WWL1048549"/>
      <c r="WWM1048549"/>
      <c r="WWN1048549"/>
      <c r="WWO1048549"/>
      <c r="WWP1048549"/>
      <c r="WWQ1048549"/>
      <c r="WWR1048549"/>
      <c r="WWS1048549"/>
      <c r="WWT1048549"/>
      <c r="WWU1048549"/>
      <c r="WWV1048549"/>
      <c r="WWW1048549"/>
      <c r="WWX1048549"/>
      <c r="WWY1048549"/>
      <c r="WWZ1048549"/>
      <c r="WXA1048549"/>
      <c r="WXB1048549"/>
      <c r="WXC1048549"/>
      <c r="WXD1048549"/>
      <c r="WXE1048549"/>
      <c r="WXF1048549"/>
      <c r="WXG1048549"/>
      <c r="WXH1048549"/>
      <c r="WXI1048549"/>
      <c r="WXJ1048549"/>
      <c r="WXK1048549"/>
      <c r="WXL1048549"/>
      <c r="WXM1048549"/>
      <c r="WXN1048549"/>
      <c r="WXO1048549"/>
      <c r="WXP1048549"/>
      <c r="WXQ1048549"/>
      <c r="WXR1048549"/>
      <c r="WXS1048549"/>
      <c r="WXT1048549"/>
      <c r="WXU1048549"/>
      <c r="WXV1048549"/>
      <c r="WXW1048549"/>
      <c r="WXX1048549"/>
      <c r="WXY1048549"/>
      <c r="WXZ1048549"/>
      <c r="WYA1048549"/>
      <c r="WYB1048549"/>
      <c r="WYC1048549"/>
      <c r="WYD1048549"/>
      <c r="WYE1048549"/>
      <c r="WYF1048549"/>
      <c r="WYG1048549"/>
      <c r="WYH1048549"/>
      <c r="WYI1048549"/>
      <c r="WYJ1048549"/>
      <c r="WYK1048549"/>
      <c r="WYL1048549"/>
      <c r="WYM1048549"/>
      <c r="WYN1048549"/>
      <c r="WYO1048549"/>
      <c r="WYP1048549"/>
      <c r="WYQ1048549"/>
      <c r="WYR1048549"/>
      <c r="WYS1048549"/>
      <c r="WYT1048549"/>
      <c r="WYU1048549"/>
      <c r="WYV1048549"/>
      <c r="WYW1048549"/>
      <c r="WYX1048549"/>
      <c r="WYY1048549"/>
      <c r="WYZ1048549"/>
      <c r="WZA1048549"/>
      <c r="WZB1048549"/>
      <c r="WZC1048549"/>
      <c r="WZD1048549"/>
      <c r="WZE1048549"/>
      <c r="WZF1048549"/>
      <c r="WZG1048549"/>
      <c r="WZH1048549"/>
      <c r="WZI1048549"/>
      <c r="WZJ1048549"/>
      <c r="WZK1048549"/>
      <c r="WZL1048549"/>
      <c r="WZM1048549"/>
      <c r="WZN1048549"/>
      <c r="WZO1048549"/>
      <c r="WZP1048549"/>
      <c r="WZQ1048549"/>
      <c r="WZR1048549"/>
      <c r="WZS1048549"/>
      <c r="WZT1048549"/>
      <c r="WZU1048549"/>
      <c r="WZV1048549"/>
      <c r="WZW1048549"/>
      <c r="WZX1048549"/>
      <c r="WZY1048549"/>
      <c r="WZZ1048549"/>
      <c r="XAA1048549"/>
      <c r="XAB1048549"/>
      <c r="XAC1048549"/>
      <c r="XAD1048549"/>
      <c r="XAE1048549"/>
      <c r="XAF1048549"/>
      <c r="XAG1048549"/>
      <c r="XAH1048549"/>
      <c r="XAI1048549"/>
      <c r="XAJ1048549"/>
      <c r="XAK1048549"/>
      <c r="XAL1048549"/>
      <c r="XAM1048549"/>
      <c r="XAN1048549"/>
      <c r="XAO1048549"/>
      <c r="XAP1048549"/>
      <c r="XAQ1048549"/>
      <c r="XAR1048549"/>
      <c r="XAS1048549"/>
      <c r="XAT1048549"/>
      <c r="XAU1048549"/>
      <c r="XAV1048549"/>
      <c r="XAW1048549"/>
      <c r="XAX1048549"/>
      <c r="XAY1048549"/>
      <c r="XAZ1048549"/>
      <c r="XBA1048549"/>
      <c r="XBB1048549"/>
      <c r="XBC1048549"/>
      <c r="XBD1048549"/>
      <c r="XBE1048549"/>
      <c r="XBF1048549"/>
      <c r="XBG1048549"/>
      <c r="XBH1048549"/>
      <c r="XBI1048549"/>
      <c r="XBJ1048549"/>
      <c r="XBK1048549"/>
      <c r="XBL1048549"/>
      <c r="XBM1048549"/>
      <c r="XBN1048549"/>
      <c r="XBO1048549"/>
      <c r="XBP1048549"/>
      <c r="XBQ1048549"/>
      <c r="XBR1048549"/>
      <c r="XBS1048549"/>
      <c r="XBT1048549"/>
      <c r="XBU1048549"/>
      <c r="XBV1048549"/>
      <c r="XBW1048549"/>
      <c r="XBX1048549"/>
      <c r="XBY1048549"/>
      <c r="XBZ1048549"/>
      <c r="XCA1048549"/>
      <c r="XCB1048549"/>
      <c r="XCC1048549"/>
      <c r="XCD1048549"/>
      <c r="XCE1048549"/>
      <c r="XCF1048549"/>
      <c r="XCG1048549"/>
      <c r="XCH1048549"/>
      <c r="XCI1048549"/>
      <c r="XCJ1048549"/>
      <c r="XCK1048549"/>
      <c r="XCL1048549"/>
      <c r="XCM1048549"/>
      <c r="XCN1048549"/>
      <c r="XCO1048549"/>
      <c r="XCP1048549"/>
      <c r="XCQ1048549"/>
      <c r="XCR1048549"/>
      <c r="XCS1048549"/>
      <c r="XCT1048549"/>
      <c r="XCU1048549"/>
      <c r="XCV1048549"/>
      <c r="XCW1048549"/>
      <c r="XCX1048549"/>
      <c r="XCY1048549"/>
      <c r="XCZ1048549"/>
      <c r="XDA1048549"/>
      <c r="XDB1048549"/>
      <c r="XDC1048549"/>
      <c r="XDD1048549"/>
      <c r="XDE1048549"/>
      <c r="XDF1048549"/>
      <c r="XDG1048549"/>
      <c r="XDH1048549"/>
      <c r="XDI1048549"/>
      <c r="XDJ1048549"/>
      <c r="XDK1048549"/>
      <c r="XDL1048549"/>
      <c r="XDM1048549"/>
      <c r="XDN1048549"/>
      <c r="XDO1048549"/>
      <c r="XDP1048549"/>
      <c r="XDQ1048549"/>
      <c r="XDR1048549"/>
      <c r="XDS1048549"/>
      <c r="XDT1048549"/>
      <c r="XDU1048549"/>
      <c r="XDV1048549"/>
      <c r="XDW1048549"/>
      <c r="XDX1048549"/>
      <c r="XDY1048549"/>
      <c r="XDZ1048549"/>
      <c r="XEA1048549"/>
      <c r="XEB1048549"/>
      <c r="XEC1048549"/>
      <c r="XED1048549"/>
      <c r="XEE1048549"/>
      <c r="XEF1048549"/>
      <c r="XEG1048549"/>
      <c r="XEH1048549"/>
      <c r="XEI1048549"/>
      <c r="XEJ1048549"/>
      <c r="XEK1048549"/>
      <c r="XEL1048549"/>
      <c r="XEM1048549"/>
      <c r="XEN1048549"/>
      <c r="XEO1048549"/>
      <c r="XEP1048549"/>
      <c r="XEQ1048549"/>
      <c r="XER1048549"/>
      <c r="XES1048549"/>
      <c r="XET1048549"/>
      <c r="XEU1048549"/>
      <c r="XEV1048549"/>
      <c r="XEW1048549"/>
      <c r="XEX1048549"/>
      <c r="XEY1048549"/>
      <c r="XEZ1048549"/>
      <c r="XFA1048549"/>
      <c r="XFB1048549"/>
      <c r="XFC1048549"/>
      <c r="XFD1048549"/>
    </row>
    <row r="1048550" ht="13.5" spans="1:16384">
      <c r="A1048550"/>
      <c r="B1048550"/>
      <c r="C1048550"/>
      <c r="D1048550"/>
      <c r="E1048550"/>
      <c r="F1048550"/>
      <c r="G1048550"/>
      <c r="H1048550" s="1"/>
      <c r="I1048550" s="1"/>
      <c r="J1048550"/>
      <c r="K1048550"/>
      <c r="L1048550"/>
      <c r="M1048550"/>
      <c r="N1048550"/>
      <c r="O1048550"/>
      <c r="P1048550"/>
      <c r="Q1048550"/>
      <c r="R1048550"/>
      <c r="S1048550"/>
      <c r="T1048550"/>
      <c r="U1048550"/>
      <c r="V1048550"/>
      <c r="W1048550"/>
      <c r="X1048550"/>
      <c r="Y1048550"/>
      <c r="Z1048550"/>
      <c r="AA1048550"/>
      <c r="AB1048550"/>
      <c r="AC1048550"/>
      <c r="AD1048550"/>
      <c r="AE1048550"/>
      <c r="AF1048550"/>
      <c r="AG1048550"/>
      <c r="AH1048550"/>
      <c r="AI1048550"/>
      <c r="AJ1048550"/>
      <c r="AK1048550"/>
      <c r="AL1048550"/>
      <c r="AM1048550"/>
      <c r="AN1048550"/>
      <c r="AO1048550"/>
      <c r="AP1048550"/>
      <c r="AQ1048550"/>
      <c r="AR1048550"/>
      <c r="AS1048550"/>
      <c r="AT1048550"/>
      <c r="AU1048550"/>
      <c r="AV1048550"/>
      <c r="AW1048550"/>
      <c r="AX1048550"/>
      <c r="AY1048550"/>
      <c r="AZ1048550"/>
      <c r="BA1048550"/>
      <c r="BB1048550"/>
      <c r="BC1048550"/>
      <c r="BD1048550"/>
      <c r="BE1048550"/>
      <c r="BF1048550"/>
      <c r="BG1048550"/>
      <c r="BH1048550"/>
      <c r="BI1048550"/>
      <c r="BJ1048550"/>
      <c r="BK1048550"/>
      <c r="BL1048550"/>
      <c r="BM1048550"/>
      <c r="BN1048550"/>
      <c r="BO1048550"/>
      <c r="BP1048550"/>
      <c r="BQ1048550"/>
      <c r="BR1048550"/>
      <c r="BS1048550"/>
      <c r="BT1048550"/>
      <c r="BU1048550"/>
      <c r="BV1048550"/>
      <c r="BW1048550"/>
      <c r="BX1048550"/>
      <c r="BY1048550"/>
      <c r="BZ1048550"/>
      <c r="CA1048550"/>
      <c r="CB1048550"/>
      <c r="CC1048550"/>
      <c r="CD1048550"/>
      <c r="CE1048550"/>
      <c r="CF1048550"/>
      <c r="CG1048550"/>
      <c r="CH1048550"/>
      <c r="CI1048550"/>
      <c r="CJ1048550"/>
      <c r="CK1048550"/>
      <c r="CL1048550"/>
      <c r="CM1048550"/>
      <c r="CN1048550"/>
      <c r="CO1048550"/>
      <c r="CP1048550"/>
      <c r="CQ1048550"/>
      <c r="CR1048550"/>
      <c r="CS1048550"/>
      <c r="CT1048550"/>
      <c r="CU1048550"/>
      <c r="CV1048550"/>
      <c r="CW1048550"/>
      <c r="CX1048550"/>
      <c r="CY1048550"/>
      <c r="CZ1048550"/>
      <c r="DA1048550"/>
      <c r="DB1048550"/>
      <c r="DC1048550"/>
      <c r="DD1048550"/>
      <c r="DE1048550"/>
      <c r="DF1048550"/>
      <c r="DG1048550"/>
      <c r="DH1048550"/>
      <c r="DI1048550"/>
      <c r="DJ1048550"/>
      <c r="DK1048550"/>
      <c r="DL1048550"/>
      <c r="DM1048550"/>
      <c r="DN1048550"/>
      <c r="DO1048550"/>
      <c r="DP1048550"/>
      <c r="DQ1048550"/>
      <c r="DR1048550"/>
      <c r="DS1048550"/>
      <c r="DT1048550"/>
      <c r="DU1048550"/>
      <c r="DV1048550"/>
      <c r="DW1048550"/>
      <c r="DX1048550"/>
      <c r="DY1048550"/>
      <c r="DZ1048550"/>
      <c r="EA1048550"/>
      <c r="EB1048550"/>
      <c r="EC1048550"/>
      <c r="ED1048550"/>
      <c r="EE1048550"/>
      <c r="EF1048550"/>
      <c r="EG1048550"/>
      <c r="EH1048550"/>
      <c r="EI1048550"/>
      <c r="EJ1048550"/>
      <c r="EK1048550"/>
      <c r="EL1048550"/>
      <c r="EM1048550"/>
      <c r="EN1048550"/>
      <c r="EO1048550"/>
      <c r="EP1048550"/>
      <c r="EQ1048550"/>
      <c r="ER1048550"/>
      <c r="ES1048550"/>
      <c r="ET1048550"/>
      <c r="EU1048550"/>
      <c r="EV1048550"/>
      <c r="EW1048550"/>
      <c r="EX1048550"/>
      <c r="EY1048550"/>
      <c r="EZ1048550"/>
      <c r="FA1048550"/>
      <c r="FB1048550"/>
      <c r="FC1048550"/>
      <c r="FD1048550"/>
      <c r="FE1048550"/>
      <c r="FF1048550"/>
      <c r="FG1048550"/>
      <c r="FH1048550"/>
      <c r="FI1048550"/>
      <c r="FJ1048550"/>
      <c r="FK1048550"/>
      <c r="FL1048550"/>
      <c r="FM1048550"/>
      <c r="FN1048550"/>
      <c r="FO1048550"/>
      <c r="FP1048550"/>
      <c r="FQ1048550"/>
      <c r="FR1048550"/>
      <c r="FS1048550"/>
      <c r="FT1048550"/>
      <c r="FU1048550"/>
      <c r="FV1048550"/>
      <c r="FW1048550"/>
      <c r="FX1048550"/>
      <c r="FY1048550"/>
      <c r="FZ1048550"/>
      <c r="GA1048550"/>
      <c r="GB1048550"/>
      <c r="GC1048550"/>
      <c r="GD1048550"/>
      <c r="GE1048550"/>
      <c r="GF1048550"/>
      <c r="GG1048550"/>
      <c r="GH1048550"/>
      <c r="GI1048550"/>
      <c r="GJ1048550"/>
      <c r="GK1048550"/>
      <c r="GL1048550"/>
      <c r="GM1048550"/>
      <c r="GN1048550"/>
      <c r="GO1048550"/>
      <c r="GP1048550"/>
      <c r="GQ1048550"/>
      <c r="GR1048550"/>
      <c r="GS1048550"/>
      <c r="GT1048550"/>
      <c r="GU1048550"/>
      <c r="GV1048550"/>
      <c r="GW1048550"/>
      <c r="GX1048550"/>
      <c r="GY1048550"/>
      <c r="GZ1048550"/>
      <c r="HA1048550"/>
      <c r="HB1048550"/>
      <c r="HC1048550"/>
      <c r="HD1048550"/>
      <c r="HE1048550"/>
      <c r="HF1048550"/>
      <c r="HG1048550"/>
      <c r="HH1048550"/>
      <c r="HI1048550"/>
      <c r="HJ1048550"/>
      <c r="HK1048550"/>
      <c r="HL1048550"/>
      <c r="HM1048550"/>
      <c r="HN1048550"/>
      <c r="HO1048550"/>
      <c r="HP1048550"/>
      <c r="HQ1048550"/>
      <c r="HR1048550"/>
      <c r="HS1048550"/>
      <c r="HT1048550"/>
      <c r="HU1048550"/>
      <c r="HV1048550"/>
      <c r="HW1048550"/>
      <c r="HX1048550"/>
      <c r="HY1048550"/>
      <c r="HZ1048550"/>
      <c r="IA1048550"/>
      <c r="IB1048550"/>
      <c r="IC1048550"/>
      <c r="ID1048550"/>
      <c r="IE1048550"/>
      <c r="IF1048550"/>
      <c r="IG1048550"/>
      <c r="IH1048550"/>
      <c r="II1048550"/>
      <c r="IJ1048550"/>
      <c r="IK1048550"/>
      <c r="IL1048550"/>
      <c r="IM1048550"/>
      <c r="IN1048550"/>
      <c r="IO1048550"/>
      <c r="IP1048550"/>
      <c r="IQ1048550"/>
      <c r="IR1048550"/>
      <c r="IS1048550"/>
      <c r="IT1048550"/>
      <c r="IU1048550"/>
      <c r="IV1048550"/>
      <c r="IW1048550"/>
      <c r="IX1048550"/>
      <c r="IY1048550"/>
      <c r="IZ1048550"/>
      <c r="JA1048550"/>
      <c r="JB1048550"/>
      <c r="JC1048550"/>
      <c r="JD1048550"/>
      <c r="JE1048550"/>
      <c r="JF1048550"/>
      <c r="JG1048550"/>
      <c r="JH1048550"/>
      <c r="JI1048550"/>
      <c r="JJ1048550"/>
      <c r="JK1048550"/>
      <c r="JL1048550"/>
      <c r="JM1048550"/>
      <c r="JN1048550"/>
      <c r="JO1048550"/>
      <c r="JP1048550"/>
      <c r="JQ1048550"/>
      <c r="JR1048550"/>
      <c r="JS1048550"/>
      <c r="JT1048550"/>
      <c r="JU1048550"/>
      <c r="JV1048550"/>
      <c r="JW1048550"/>
      <c r="JX1048550"/>
      <c r="JY1048550"/>
      <c r="JZ1048550"/>
      <c r="KA1048550"/>
      <c r="KB1048550"/>
      <c r="KC1048550"/>
      <c r="KD1048550"/>
      <c r="KE1048550"/>
      <c r="KF1048550"/>
      <c r="KG1048550"/>
      <c r="KH1048550"/>
      <c r="KI1048550"/>
      <c r="KJ1048550"/>
      <c r="KK1048550"/>
      <c r="KL1048550"/>
      <c r="KM1048550"/>
      <c r="KN1048550"/>
      <c r="KO1048550"/>
      <c r="KP1048550"/>
      <c r="KQ1048550"/>
      <c r="KR1048550"/>
      <c r="KS1048550"/>
      <c r="KT1048550"/>
      <c r="KU1048550"/>
      <c r="KV1048550"/>
      <c r="KW1048550"/>
      <c r="KX1048550"/>
      <c r="KY1048550"/>
      <c r="KZ1048550"/>
      <c r="LA1048550"/>
      <c r="LB1048550"/>
      <c r="LC1048550"/>
      <c r="LD1048550"/>
      <c r="LE1048550"/>
      <c r="LF1048550"/>
      <c r="LG1048550"/>
      <c r="LH1048550"/>
      <c r="LI1048550"/>
      <c r="LJ1048550"/>
      <c r="LK1048550"/>
      <c r="LL1048550"/>
      <c r="LM1048550"/>
      <c r="LN1048550"/>
      <c r="LO1048550"/>
      <c r="LP1048550"/>
      <c r="LQ1048550"/>
      <c r="LR1048550"/>
      <c r="LS1048550"/>
      <c r="LT1048550"/>
      <c r="LU1048550"/>
      <c r="LV1048550"/>
      <c r="LW1048550"/>
      <c r="LX1048550"/>
      <c r="LY1048550"/>
      <c r="LZ1048550"/>
      <c r="MA1048550"/>
      <c r="MB1048550"/>
      <c r="MC1048550"/>
      <c r="MD1048550"/>
      <c r="ME1048550"/>
      <c r="MF1048550"/>
      <c r="MG1048550"/>
      <c r="MH1048550"/>
      <c r="MI1048550"/>
      <c r="MJ1048550"/>
      <c r="MK1048550"/>
      <c r="ML1048550"/>
      <c r="MM1048550"/>
      <c r="MN1048550"/>
      <c r="MO1048550"/>
      <c r="MP1048550"/>
      <c r="MQ1048550"/>
      <c r="MR1048550"/>
      <c r="MS1048550"/>
      <c r="MT1048550"/>
      <c r="MU1048550"/>
      <c r="MV1048550"/>
      <c r="MW1048550"/>
      <c r="MX1048550"/>
      <c r="MY1048550"/>
      <c r="MZ1048550"/>
      <c r="NA1048550"/>
      <c r="NB1048550"/>
      <c r="NC1048550"/>
      <c r="ND1048550"/>
      <c r="NE1048550"/>
      <c r="NF1048550"/>
      <c r="NG1048550"/>
      <c r="NH1048550"/>
      <c r="NI1048550"/>
      <c r="NJ1048550"/>
      <c r="NK1048550"/>
      <c r="NL1048550"/>
      <c r="NM1048550"/>
      <c r="NN1048550"/>
      <c r="NO1048550"/>
      <c r="NP1048550"/>
      <c r="NQ1048550"/>
      <c r="NR1048550"/>
      <c r="NS1048550"/>
      <c r="NT1048550"/>
      <c r="NU1048550"/>
      <c r="NV1048550"/>
      <c r="NW1048550"/>
      <c r="NX1048550"/>
      <c r="NY1048550"/>
      <c r="NZ1048550"/>
      <c r="OA1048550"/>
      <c r="OB1048550"/>
      <c r="OC1048550"/>
      <c r="OD1048550"/>
      <c r="OE1048550"/>
      <c r="OF1048550"/>
      <c r="OG1048550"/>
      <c r="OH1048550"/>
      <c r="OI1048550"/>
      <c r="OJ1048550"/>
      <c r="OK1048550"/>
      <c r="OL1048550"/>
      <c r="OM1048550"/>
      <c r="ON1048550"/>
      <c r="OO1048550"/>
      <c r="OP1048550"/>
      <c r="OQ1048550"/>
      <c r="OR1048550"/>
      <c r="OS1048550"/>
      <c r="OT1048550"/>
      <c r="OU1048550"/>
      <c r="OV1048550"/>
      <c r="OW1048550"/>
      <c r="OX1048550"/>
      <c r="OY1048550"/>
      <c r="OZ1048550"/>
      <c r="PA1048550"/>
      <c r="PB1048550"/>
      <c r="PC1048550"/>
      <c r="PD1048550"/>
      <c r="PE1048550"/>
      <c r="PF1048550"/>
      <c r="PG1048550"/>
      <c r="PH1048550"/>
      <c r="PI1048550"/>
      <c r="PJ1048550"/>
      <c r="PK1048550"/>
      <c r="PL1048550"/>
      <c r="PM1048550"/>
      <c r="PN1048550"/>
      <c r="PO1048550"/>
      <c r="PP1048550"/>
      <c r="PQ1048550"/>
      <c r="PR1048550"/>
      <c r="PS1048550"/>
      <c r="PT1048550"/>
      <c r="PU1048550"/>
      <c r="PV1048550"/>
      <c r="PW1048550"/>
      <c r="PX1048550"/>
      <c r="PY1048550"/>
      <c r="PZ1048550"/>
      <c r="QA1048550"/>
      <c r="QB1048550"/>
      <c r="QC1048550"/>
      <c r="QD1048550"/>
      <c r="QE1048550"/>
      <c r="QF1048550"/>
      <c r="QG1048550"/>
      <c r="QH1048550"/>
      <c r="QI1048550"/>
      <c r="QJ1048550"/>
      <c r="QK1048550"/>
      <c r="QL1048550"/>
      <c r="QM1048550"/>
      <c r="QN1048550"/>
      <c r="QO1048550"/>
      <c r="QP1048550"/>
      <c r="QQ1048550"/>
      <c r="QR1048550"/>
      <c r="QS1048550"/>
      <c r="QT1048550"/>
      <c r="QU1048550"/>
      <c r="QV1048550"/>
      <c r="QW1048550"/>
      <c r="QX1048550"/>
      <c r="QY1048550"/>
      <c r="QZ1048550"/>
      <c r="RA1048550"/>
      <c r="RB1048550"/>
      <c r="RC1048550"/>
      <c r="RD1048550"/>
      <c r="RE1048550"/>
      <c r="RF1048550"/>
      <c r="RG1048550"/>
      <c r="RH1048550"/>
      <c r="RI1048550"/>
      <c r="RJ1048550"/>
      <c r="RK1048550"/>
      <c r="RL1048550"/>
      <c r="RM1048550"/>
      <c r="RN1048550"/>
      <c r="RO1048550"/>
      <c r="RP1048550"/>
      <c r="RQ1048550"/>
      <c r="RR1048550"/>
      <c r="RS1048550"/>
      <c r="RT1048550"/>
      <c r="RU1048550"/>
      <c r="RV1048550"/>
      <c r="RW1048550"/>
      <c r="RX1048550"/>
      <c r="RY1048550"/>
      <c r="RZ1048550"/>
      <c r="SA1048550"/>
      <c r="SB1048550"/>
      <c r="SC1048550"/>
      <c r="SD1048550"/>
      <c r="SE1048550"/>
      <c r="SF1048550"/>
      <c r="SG1048550"/>
      <c r="SH1048550"/>
      <c r="SI1048550"/>
      <c r="SJ1048550"/>
      <c r="SK1048550"/>
      <c r="SL1048550"/>
      <c r="SM1048550"/>
      <c r="SN1048550"/>
      <c r="SO1048550"/>
      <c r="SP1048550"/>
      <c r="SQ1048550"/>
      <c r="SR1048550"/>
      <c r="SS1048550"/>
      <c r="ST1048550"/>
      <c r="SU1048550"/>
      <c r="SV1048550"/>
      <c r="SW1048550"/>
      <c r="SX1048550"/>
      <c r="SY1048550"/>
      <c r="SZ1048550"/>
      <c r="TA1048550"/>
      <c r="TB1048550"/>
      <c r="TC1048550"/>
      <c r="TD1048550"/>
      <c r="TE1048550"/>
      <c r="TF1048550"/>
      <c r="TG1048550"/>
      <c r="TH1048550"/>
      <c r="TI1048550"/>
      <c r="TJ1048550"/>
      <c r="TK1048550"/>
      <c r="TL1048550"/>
      <c r="TM1048550"/>
      <c r="TN1048550"/>
      <c r="TO1048550"/>
      <c r="TP1048550"/>
      <c r="TQ1048550"/>
      <c r="TR1048550"/>
      <c r="TS1048550"/>
      <c r="TT1048550"/>
      <c r="TU1048550"/>
      <c r="TV1048550"/>
      <c r="TW1048550"/>
      <c r="TX1048550"/>
      <c r="TY1048550"/>
      <c r="TZ1048550"/>
      <c r="UA1048550"/>
      <c r="UB1048550"/>
      <c r="UC1048550"/>
      <c r="UD1048550"/>
      <c r="UE1048550"/>
      <c r="UF1048550"/>
      <c r="UG1048550"/>
      <c r="UH1048550"/>
      <c r="UI1048550"/>
      <c r="UJ1048550"/>
      <c r="UK1048550"/>
      <c r="UL1048550"/>
      <c r="UM1048550"/>
      <c r="UN1048550"/>
      <c r="UO1048550"/>
      <c r="UP1048550"/>
      <c r="UQ1048550"/>
      <c r="UR1048550"/>
      <c r="US1048550"/>
      <c r="UT1048550"/>
      <c r="UU1048550"/>
      <c r="UV1048550"/>
      <c r="UW1048550"/>
      <c r="UX1048550"/>
      <c r="UY1048550"/>
      <c r="UZ1048550"/>
      <c r="VA1048550"/>
      <c r="VB1048550"/>
      <c r="VC1048550"/>
      <c r="VD1048550"/>
      <c r="VE1048550"/>
      <c r="VF1048550"/>
      <c r="VG1048550"/>
      <c r="VH1048550"/>
      <c r="VI1048550"/>
      <c r="VJ1048550"/>
      <c r="VK1048550"/>
      <c r="VL1048550"/>
      <c r="VM1048550"/>
      <c r="VN1048550"/>
      <c r="VO1048550"/>
      <c r="VP1048550"/>
      <c r="VQ1048550"/>
      <c r="VR1048550"/>
      <c r="VS1048550"/>
      <c r="VT1048550"/>
      <c r="VU1048550"/>
      <c r="VV1048550"/>
      <c r="VW1048550"/>
      <c r="VX1048550"/>
      <c r="VY1048550"/>
      <c r="VZ1048550"/>
      <c r="WA1048550"/>
      <c r="WB1048550"/>
      <c r="WC1048550"/>
      <c r="WD1048550"/>
      <c r="WE1048550"/>
      <c r="WF1048550"/>
      <c r="WG1048550"/>
      <c r="WH1048550"/>
      <c r="WI1048550"/>
      <c r="WJ1048550"/>
      <c r="WK1048550"/>
      <c r="WL1048550"/>
      <c r="WM1048550"/>
      <c r="WN1048550"/>
      <c r="WO1048550"/>
      <c r="WP1048550"/>
      <c r="WQ1048550"/>
      <c r="WR1048550"/>
      <c r="WS1048550"/>
      <c r="WT1048550"/>
      <c r="WU1048550"/>
      <c r="WV1048550"/>
      <c r="WW1048550"/>
      <c r="WX1048550"/>
      <c r="WY1048550"/>
      <c r="WZ1048550"/>
      <c r="XA1048550"/>
      <c r="XB1048550"/>
      <c r="XC1048550"/>
      <c r="XD1048550"/>
      <c r="XE1048550"/>
      <c r="XF1048550"/>
      <c r="XG1048550"/>
      <c r="XH1048550"/>
      <c r="XI1048550"/>
      <c r="XJ1048550"/>
      <c r="XK1048550"/>
      <c r="XL1048550"/>
      <c r="XM1048550"/>
      <c r="XN1048550"/>
      <c r="XO1048550"/>
      <c r="XP1048550"/>
      <c r="XQ1048550"/>
      <c r="XR1048550"/>
      <c r="XS1048550"/>
      <c r="XT1048550"/>
      <c r="XU1048550"/>
      <c r="XV1048550"/>
      <c r="XW1048550"/>
      <c r="XX1048550"/>
      <c r="XY1048550"/>
      <c r="XZ1048550"/>
      <c r="YA1048550"/>
      <c r="YB1048550"/>
      <c r="YC1048550"/>
      <c r="YD1048550"/>
      <c r="YE1048550"/>
      <c r="YF1048550"/>
      <c r="YG1048550"/>
      <c r="YH1048550"/>
      <c r="YI1048550"/>
      <c r="YJ1048550"/>
      <c r="YK1048550"/>
      <c r="YL1048550"/>
      <c r="YM1048550"/>
      <c r="YN1048550"/>
      <c r="YO1048550"/>
      <c r="YP1048550"/>
      <c r="YQ1048550"/>
      <c r="YR1048550"/>
      <c r="YS1048550"/>
      <c r="YT1048550"/>
      <c r="YU1048550"/>
      <c r="YV1048550"/>
      <c r="YW1048550"/>
      <c r="YX1048550"/>
      <c r="YY1048550"/>
      <c r="YZ1048550"/>
      <c r="ZA1048550"/>
      <c r="ZB1048550"/>
      <c r="ZC1048550"/>
      <c r="ZD1048550"/>
      <c r="ZE1048550"/>
      <c r="ZF1048550"/>
      <c r="ZG1048550"/>
      <c r="ZH1048550"/>
      <c r="ZI1048550"/>
      <c r="ZJ1048550"/>
      <c r="ZK1048550"/>
      <c r="ZL1048550"/>
      <c r="ZM1048550"/>
      <c r="ZN1048550"/>
      <c r="ZO1048550"/>
      <c r="ZP1048550"/>
      <c r="ZQ1048550"/>
      <c r="ZR1048550"/>
      <c r="ZS1048550"/>
      <c r="ZT1048550"/>
      <c r="ZU1048550"/>
      <c r="ZV1048550"/>
      <c r="ZW1048550"/>
      <c r="ZX1048550"/>
      <c r="ZY1048550"/>
      <c r="ZZ1048550"/>
      <c r="AAA1048550"/>
      <c r="AAB1048550"/>
      <c r="AAC1048550"/>
      <c r="AAD1048550"/>
      <c r="AAE1048550"/>
      <c r="AAF1048550"/>
      <c r="AAG1048550"/>
      <c r="AAH1048550"/>
      <c r="AAI1048550"/>
      <c r="AAJ1048550"/>
      <c r="AAK1048550"/>
      <c r="AAL1048550"/>
      <c r="AAM1048550"/>
      <c r="AAN1048550"/>
      <c r="AAO1048550"/>
      <c r="AAP1048550"/>
      <c r="AAQ1048550"/>
      <c r="AAR1048550"/>
      <c r="AAS1048550"/>
      <c r="AAT1048550"/>
      <c r="AAU1048550"/>
      <c r="AAV1048550"/>
      <c r="AAW1048550"/>
      <c r="AAX1048550"/>
      <c r="AAY1048550"/>
      <c r="AAZ1048550"/>
      <c r="ABA1048550"/>
      <c r="ABB1048550"/>
      <c r="ABC1048550"/>
      <c r="ABD1048550"/>
      <c r="ABE1048550"/>
      <c r="ABF1048550"/>
      <c r="ABG1048550"/>
      <c r="ABH1048550"/>
      <c r="ABI1048550"/>
      <c r="ABJ1048550"/>
      <c r="ABK1048550"/>
      <c r="ABL1048550"/>
      <c r="ABM1048550"/>
      <c r="ABN1048550"/>
      <c r="ABO1048550"/>
      <c r="ABP1048550"/>
      <c r="ABQ1048550"/>
      <c r="ABR1048550"/>
      <c r="ABS1048550"/>
      <c r="ABT1048550"/>
      <c r="ABU1048550"/>
      <c r="ABV1048550"/>
      <c r="ABW1048550"/>
      <c r="ABX1048550"/>
      <c r="ABY1048550"/>
      <c r="ABZ1048550"/>
      <c r="ACA1048550"/>
      <c r="ACB1048550"/>
      <c r="ACC1048550"/>
      <c r="ACD1048550"/>
      <c r="ACE1048550"/>
      <c r="ACF1048550"/>
      <c r="ACG1048550"/>
      <c r="ACH1048550"/>
      <c r="ACI1048550"/>
      <c r="ACJ1048550"/>
      <c r="ACK1048550"/>
      <c r="ACL1048550"/>
      <c r="ACM1048550"/>
      <c r="ACN1048550"/>
      <c r="ACO1048550"/>
      <c r="ACP1048550"/>
      <c r="ACQ1048550"/>
      <c r="ACR1048550"/>
      <c r="ACS1048550"/>
      <c r="ACT1048550"/>
      <c r="ACU1048550"/>
      <c r="ACV1048550"/>
      <c r="ACW1048550"/>
      <c r="ACX1048550"/>
      <c r="ACY1048550"/>
      <c r="ACZ1048550"/>
      <c r="ADA1048550"/>
      <c r="ADB1048550"/>
      <c r="ADC1048550"/>
      <c r="ADD1048550"/>
      <c r="ADE1048550"/>
      <c r="ADF1048550"/>
      <c r="ADG1048550"/>
      <c r="ADH1048550"/>
      <c r="ADI1048550"/>
      <c r="ADJ1048550"/>
      <c r="ADK1048550"/>
      <c r="ADL1048550"/>
      <c r="ADM1048550"/>
      <c r="ADN1048550"/>
      <c r="ADO1048550"/>
      <c r="ADP1048550"/>
      <c r="ADQ1048550"/>
      <c r="ADR1048550"/>
      <c r="ADS1048550"/>
      <c r="ADT1048550"/>
      <c r="ADU1048550"/>
      <c r="ADV1048550"/>
      <c r="ADW1048550"/>
      <c r="ADX1048550"/>
      <c r="ADY1048550"/>
      <c r="ADZ1048550"/>
      <c r="AEA1048550"/>
      <c r="AEB1048550"/>
      <c r="AEC1048550"/>
      <c r="AED1048550"/>
      <c r="AEE1048550"/>
      <c r="AEF1048550"/>
      <c r="AEG1048550"/>
      <c r="AEH1048550"/>
      <c r="AEI1048550"/>
      <c r="AEJ1048550"/>
      <c r="AEK1048550"/>
      <c r="AEL1048550"/>
      <c r="AEM1048550"/>
      <c r="AEN1048550"/>
      <c r="AEO1048550"/>
      <c r="AEP1048550"/>
      <c r="AEQ1048550"/>
      <c r="AER1048550"/>
      <c r="AES1048550"/>
      <c r="AET1048550"/>
      <c r="AEU1048550"/>
      <c r="AEV1048550"/>
      <c r="AEW1048550"/>
      <c r="AEX1048550"/>
      <c r="AEY1048550"/>
      <c r="AEZ1048550"/>
      <c r="AFA1048550"/>
      <c r="AFB1048550"/>
      <c r="AFC1048550"/>
      <c r="AFD1048550"/>
      <c r="AFE1048550"/>
      <c r="AFF1048550"/>
      <c r="AFG1048550"/>
      <c r="AFH1048550"/>
      <c r="AFI1048550"/>
      <c r="AFJ1048550"/>
      <c r="AFK1048550"/>
      <c r="AFL1048550"/>
      <c r="AFM1048550"/>
      <c r="AFN1048550"/>
      <c r="AFO1048550"/>
      <c r="AFP1048550"/>
      <c r="AFQ1048550"/>
      <c r="AFR1048550"/>
      <c r="AFS1048550"/>
      <c r="AFT1048550"/>
      <c r="AFU1048550"/>
      <c r="AFV1048550"/>
      <c r="AFW1048550"/>
      <c r="AFX1048550"/>
      <c r="AFY1048550"/>
      <c r="AFZ1048550"/>
      <c r="AGA1048550"/>
      <c r="AGB1048550"/>
      <c r="AGC1048550"/>
      <c r="AGD1048550"/>
      <c r="AGE1048550"/>
      <c r="AGF1048550"/>
      <c r="AGG1048550"/>
      <c r="AGH1048550"/>
      <c r="AGI1048550"/>
      <c r="AGJ1048550"/>
      <c r="AGK1048550"/>
      <c r="AGL1048550"/>
      <c r="AGM1048550"/>
      <c r="AGN1048550"/>
      <c r="AGO1048550"/>
      <c r="AGP1048550"/>
      <c r="AGQ1048550"/>
      <c r="AGR1048550"/>
      <c r="AGS1048550"/>
      <c r="AGT1048550"/>
      <c r="AGU1048550"/>
      <c r="AGV1048550"/>
      <c r="AGW1048550"/>
      <c r="AGX1048550"/>
      <c r="AGY1048550"/>
      <c r="AGZ1048550"/>
      <c r="AHA1048550"/>
      <c r="AHB1048550"/>
      <c r="AHC1048550"/>
      <c r="AHD1048550"/>
      <c r="AHE1048550"/>
      <c r="AHF1048550"/>
      <c r="AHG1048550"/>
      <c r="AHH1048550"/>
      <c r="AHI1048550"/>
      <c r="AHJ1048550"/>
      <c r="AHK1048550"/>
      <c r="AHL1048550"/>
      <c r="AHM1048550"/>
      <c r="AHN1048550"/>
      <c r="AHO1048550"/>
      <c r="AHP1048550"/>
      <c r="AHQ1048550"/>
      <c r="AHR1048550"/>
      <c r="AHS1048550"/>
      <c r="AHT1048550"/>
      <c r="AHU1048550"/>
      <c r="AHV1048550"/>
      <c r="AHW1048550"/>
      <c r="AHX1048550"/>
      <c r="AHY1048550"/>
      <c r="AHZ1048550"/>
      <c r="AIA1048550"/>
      <c r="AIB1048550"/>
      <c r="AIC1048550"/>
      <c r="AID1048550"/>
      <c r="AIE1048550"/>
      <c r="AIF1048550"/>
      <c r="AIG1048550"/>
      <c r="AIH1048550"/>
      <c r="AII1048550"/>
      <c r="AIJ1048550"/>
      <c r="AIK1048550"/>
      <c r="AIL1048550"/>
      <c r="AIM1048550"/>
      <c r="AIN1048550"/>
      <c r="AIO1048550"/>
      <c r="AIP1048550"/>
      <c r="AIQ1048550"/>
      <c r="AIR1048550"/>
      <c r="AIS1048550"/>
      <c r="AIT1048550"/>
      <c r="AIU1048550"/>
      <c r="AIV1048550"/>
      <c r="AIW1048550"/>
      <c r="AIX1048550"/>
      <c r="AIY1048550"/>
      <c r="AIZ1048550"/>
      <c r="AJA1048550"/>
      <c r="AJB1048550"/>
      <c r="AJC1048550"/>
      <c r="AJD1048550"/>
      <c r="AJE1048550"/>
      <c r="AJF1048550"/>
      <c r="AJG1048550"/>
      <c r="AJH1048550"/>
      <c r="AJI1048550"/>
      <c r="AJJ1048550"/>
      <c r="AJK1048550"/>
      <c r="AJL1048550"/>
      <c r="AJM1048550"/>
      <c r="AJN1048550"/>
      <c r="AJO1048550"/>
      <c r="AJP1048550"/>
      <c r="AJQ1048550"/>
      <c r="AJR1048550"/>
      <c r="AJS1048550"/>
      <c r="AJT1048550"/>
      <c r="AJU1048550"/>
      <c r="AJV1048550"/>
      <c r="AJW1048550"/>
      <c r="AJX1048550"/>
      <c r="AJY1048550"/>
      <c r="AJZ1048550"/>
      <c r="AKA1048550"/>
      <c r="AKB1048550"/>
      <c r="AKC1048550"/>
      <c r="AKD1048550"/>
      <c r="AKE1048550"/>
      <c r="AKF1048550"/>
      <c r="AKG1048550"/>
      <c r="AKH1048550"/>
      <c r="AKI1048550"/>
      <c r="AKJ1048550"/>
      <c r="AKK1048550"/>
      <c r="AKL1048550"/>
      <c r="AKM1048550"/>
      <c r="AKN1048550"/>
      <c r="AKO1048550"/>
      <c r="AKP1048550"/>
      <c r="AKQ1048550"/>
      <c r="AKR1048550"/>
      <c r="AKS1048550"/>
      <c r="AKT1048550"/>
      <c r="AKU1048550"/>
      <c r="AKV1048550"/>
      <c r="AKW1048550"/>
      <c r="AKX1048550"/>
      <c r="AKY1048550"/>
      <c r="AKZ1048550"/>
      <c r="ALA1048550"/>
      <c r="ALB1048550"/>
      <c r="ALC1048550"/>
      <c r="ALD1048550"/>
      <c r="ALE1048550"/>
      <c r="ALF1048550"/>
      <c r="ALG1048550"/>
      <c r="ALH1048550"/>
      <c r="ALI1048550"/>
      <c r="ALJ1048550"/>
      <c r="ALK1048550"/>
      <c r="ALL1048550"/>
      <c r="ALM1048550"/>
      <c r="ALN1048550"/>
      <c r="ALO1048550"/>
      <c r="ALP1048550"/>
      <c r="ALQ1048550"/>
      <c r="ALR1048550"/>
      <c r="ALS1048550"/>
      <c r="ALT1048550"/>
      <c r="ALU1048550"/>
      <c r="ALV1048550"/>
      <c r="ALW1048550"/>
      <c r="ALX1048550"/>
      <c r="ALY1048550"/>
      <c r="ALZ1048550"/>
      <c r="AMA1048550"/>
      <c r="AMB1048550"/>
      <c r="AMC1048550"/>
      <c r="AMD1048550"/>
      <c r="AME1048550"/>
      <c r="AMF1048550"/>
      <c r="AMG1048550"/>
      <c r="AMH1048550"/>
      <c r="AMI1048550"/>
      <c r="AMJ1048550"/>
      <c r="AMK1048550"/>
      <c r="AML1048550"/>
      <c r="AMM1048550"/>
      <c r="AMN1048550"/>
      <c r="AMO1048550"/>
      <c r="AMP1048550"/>
      <c r="AMQ1048550"/>
      <c r="AMR1048550"/>
      <c r="AMS1048550"/>
      <c r="AMT1048550"/>
      <c r="AMU1048550"/>
      <c r="AMV1048550"/>
      <c r="AMW1048550"/>
      <c r="AMX1048550"/>
      <c r="AMY1048550"/>
      <c r="AMZ1048550"/>
      <c r="ANA1048550"/>
      <c r="ANB1048550"/>
      <c r="ANC1048550"/>
      <c r="AND1048550"/>
      <c r="ANE1048550"/>
      <c r="ANF1048550"/>
      <c r="ANG1048550"/>
      <c r="ANH1048550"/>
      <c r="ANI1048550"/>
      <c r="ANJ1048550"/>
      <c r="ANK1048550"/>
      <c r="ANL1048550"/>
      <c r="ANM1048550"/>
      <c r="ANN1048550"/>
      <c r="ANO1048550"/>
      <c r="ANP1048550"/>
      <c r="ANQ1048550"/>
      <c r="ANR1048550"/>
      <c r="ANS1048550"/>
      <c r="ANT1048550"/>
      <c r="ANU1048550"/>
      <c r="ANV1048550"/>
      <c r="ANW1048550"/>
      <c r="ANX1048550"/>
      <c r="ANY1048550"/>
      <c r="ANZ1048550"/>
      <c r="AOA1048550"/>
      <c r="AOB1048550"/>
      <c r="AOC1048550"/>
      <c r="AOD1048550"/>
      <c r="AOE1048550"/>
      <c r="AOF1048550"/>
      <c r="AOG1048550"/>
      <c r="AOH1048550"/>
      <c r="AOI1048550"/>
      <c r="AOJ1048550"/>
      <c r="AOK1048550"/>
      <c r="AOL1048550"/>
      <c r="AOM1048550"/>
      <c r="AON1048550"/>
      <c r="AOO1048550"/>
      <c r="AOP1048550"/>
      <c r="AOQ1048550"/>
      <c r="AOR1048550"/>
      <c r="AOS1048550"/>
      <c r="AOT1048550"/>
      <c r="AOU1048550"/>
      <c r="AOV1048550"/>
      <c r="AOW1048550"/>
      <c r="AOX1048550"/>
      <c r="AOY1048550"/>
      <c r="AOZ1048550"/>
      <c r="APA1048550"/>
      <c r="APB1048550"/>
      <c r="APC1048550"/>
      <c r="APD1048550"/>
      <c r="APE1048550"/>
      <c r="APF1048550"/>
      <c r="APG1048550"/>
      <c r="APH1048550"/>
      <c r="API1048550"/>
      <c r="APJ1048550"/>
      <c r="APK1048550"/>
      <c r="APL1048550"/>
      <c r="APM1048550"/>
      <c r="APN1048550"/>
      <c r="APO1048550"/>
      <c r="APP1048550"/>
      <c r="APQ1048550"/>
      <c r="APR1048550"/>
      <c r="APS1048550"/>
      <c r="APT1048550"/>
      <c r="APU1048550"/>
      <c r="APV1048550"/>
      <c r="APW1048550"/>
      <c r="APX1048550"/>
      <c r="APY1048550"/>
      <c r="APZ1048550"/>
      <c r="AQA1048550"/>
      <c r="AQB1048550"/>
      <c r="AQC1048550"/>
      <c r="AQD1048550"/>
      <c r="AQE1048550"/>
      <c r="AQF1048550"/>
      <c r="AQG1048550"/>
      <c r="AQH1048550"/>
      <c r="AQI1048550"/>
      <c r="AQJ1048550"/>
      <c r="AQK1048550"/>
      <c r="AQL1048550"/>
      <c r="AQM1048550"/>
      <c r="AQN1048550"/>
      <c r="AQO1048550"/>
      <c r="AQP1048550"/>
      <c r="AQQ1048550"/>
      <c r="AQR1048550"/>
      <c r="AQS1048550"/>
      <c r="AQT1048550"/>
      <c r="AQU1048550"/>
      <c r="AQV1048550"/>
      <c r="AQW1048550"/>
      <c r="AQX1048550"/>
      <c r="AQY1048550"/>
      <c r="AQZ1048550"/>
      <c r="ARA1048550"/>
      <c r="ARB1048550"/>
      <c r="ARC1048550"/>
      <c r="ARD1048550"/>
      <c r="ARE1048550"/>
      <c r="ARF1048550"/>
      <c r="ARG1048550"/>
      <c r="ARH1048550"/>
      <c r="ARI1048550"/>
      <c r="ARJ1048550"/>
      <c r="ARK1048550"/>
      <c r="ARL1048550"/>
      <c r="ARM1048550"/>
      <c r="ARN1048550"/>
      <c r="ARO1048550"/>
      <c r="ARP1048550"/>
      <c r="ARQ1048550"/>
      <c r="ARR1048550"/>
      <c r="ARS1048550"/>
      <c r="ART1048550"/>
      <c r="ARU1048550"/>
      <c r="ARV1048550"/>
      <c r="ARW1048550"/>
      <c r="ARX1048550"/>
      <c r="ARY1048550"/>
      <c r="ARZ1048550"/>
      <c r="ASA1048550"/>
      <c r="ASB1048550"/>
      <c r="ASC1048550"/>
      <c r="ASD1048550"/>
      <c r="ASE1048550"/>
      <c r="ASF1048550"/>
      <c r="ASG1048550"/>
      <c r="ASH1048550"/>
      <c r="ASI1048550"/>
      <c r="ASJ1048550"/>
      <c r="ASK1048550"/>
      <c r="ASL1048550"/>
      <c r="ASM1048550"/>
      <c r="ASN1048550"/>
      <c r="ASO1048550"/>
      <c r="ASP1048550"/>
      <c r="ASQ1048550"/>
      <c r="ASR1048550"/>
      <c r="ASS1048550"/>
      <c r="AST1048550"/>
      <c r="ASU1048550"/>
      <c r="ASV1048550"/>
      <c r="ASW1048550"/>
      <c r="ASX1048550"/>
      <c r="ASY1048550"/>
      <c r="ASZ1048550"/>
      <c r="ATA1048550"/>
      <c r="ATB1048550"/>
      <c r="ATC1048550"/>
      <c r="ATD1048550"/>
      <c r="ATE1048550"/>
      <c r="ATF1048550"/>
      <c r="ATG1048550"/>
      <c r="ATH1048550"/>
      <c r="ATI1048550"/>
      <c r="ATJ1048550"/>
      <c r="ATK1048550"/>
      <c r="ATL1048550"/>
      <c r="ATM1048550"/>
      <c r="ATN1048550"/>
      <c r="ATO1048550"/>
      <c r="ATP1048550"/>
      <c r="ATQ1048550"/>
      <c r="ATR1048550"/>
      <c r="ATS1048550"/>
      <c r="ATT1048550"/>
      <c r="ATU1048550"/>
      <c r="ATV1048550"/>
      <c r="ATW1048550"/>
      <c r="ATX1048550"/>
      <c r="ATY1048550"/>
      <c r="ATZ1048550"/>
      <c r="AUA1048550"/>
      <c r="AUB1048550"/>
      <c r="AUC1048550"/>
      <c r="AUD1048550"/>
      <c r="AUE1048550"/>
      <c r="AUF1048550"/>
      <c r="AUG1048550"/>
      <c r="AUH1048550"/>
      <c r="AUI1048550"/>
      <c r="AUJ1048550"/>
      <c r="AUK1048550"/>
      <c r="AUL1048550"/>
      <c r="AUM1048550"/>
      <c r="AUN1048550"/>
      <c r="AUO1048550"/>
      <c r="AUP1048550"/>
      <c r="AUQ1048550"/>
      <c r="AUR1048550"/>
      <c r="AUS1048550"/>
      <c r="AUT1048550"/>
      <c r="AUU1048550"/>
      <c r="AUV1048550"/>
      <c r="AUW1048550"/>
      <c r="AUX1048550"/>
      <c r="AUY1048550"/>
      <c r="AUZ1048550"/>
      <c r="AVA1048550"/>
      <c r="AVB1048550"/>
      <c r="AVC1048550"/>
      <c r="AVD1048550"/>
      <c r="AVE1048550"/>
      <c r="AVF1048550"/>
      <c r="AVG1048550"/>
      <c r="AVH1048550"/>
      <c r="AVI1048550"/>
      <c r="AVJ1048550"/>
      <c r="AVK1048550"/>
      <c r="AVL1048550"/>
      <c r="AVM1048550"/>
      <c r="AVN1048550"/>
      <c r="AVO1048550"/>
      <c r="AVP1048550"/>
      <c r="AVQ1048550"/>
      <c r="AVR1048550"/>
      <c r="AVS1048550"/>
      <c r="AVT1048550"/>
      <c r="AVU1048550"/>
      <c r="AVV1048550"/>
      <c r="AVW1048550"/>
      <c r="AVX1048550"/>
      <c r="AVY1048550"/>
      <c r="AVZ1048550"/>
      <c r="AWA1048550"/>
      <c r="AWB1048550"/>
      <c r="AWC1048550"/>
      <c r="AWD1048550"/>
      <c r="AWE1048550"/>
      <c r="AWF1048550"/>
      <c r="AWG1048550"/>
      <c r="AWH1048550"/>
      <c r="AWI1048550"/>
      <c r="AWJ1048550"/>
      <c r="AWK1048550"/>
      <c r="AWL1048550"/>
      <c r="AWM1048550"/>
      <c r="AWN1048550"/>
      <c r="AWO1048550"/>
      <c r="AWP1048550"/>
      <c r="AWQ1048550"/>
      <c r="AWR1048550"/>
      <c r="AWS1048550"/>
      <c r="AWT1048550"/>
      <c r="AWU1048550"/>
      <c r="AWV1048550"/>
      <c r="AWW1048550"/>
      <c r="AWX1048550"/>
      <c r="AWY1048550"/>
      <c r="AWZ1048550"/>
      <c r="AXA1048550"/>
      <c r="AXB1048550"/>
      <c r="AXC1048550"/>
      <c r="AXD1048550"/>
      <c r="AXE1048550"/>
      <c r="AXF1048550"/>
      <c r="AXG1048550"/>
      <c r="AXH1048550"/>
      <c r="AXI1048550"/>
      <c r="AXJ1048550"/>
      <c r="AXK1048550"/>
      <c r="AXL1048550"/>
      <c r="AXM1048550"/>
      <c r="AXN1048550"/>
      <c r="AXO1048550"/>
      <c r="AXP1048550"/>
      <c r="AXQ1048550"/>
      <c r="AXR1048550"/>
      <c r="AXS1048550"/>
      <c r="AXT1048550"/>
      <c r="AXU1048550"/>
      <c r="AXV1048550"/>
      <c r="AXW1048550"/>
      <c r="AXX1048550"/>
      <c r="AXY1048550"/>
      <c r="AXZ1048550"/>
      <c r="AYA1048550"/>
      <c r="AYB1048550"/>
      <c r="AYC1048550"/>
      <c r="AYD1048550"/>
      <c r="AYE1048550"/>
      <c r="AYF1048550"/>
      <c r="AYG1048550"/>
      <c r="AYH1048550"/>
      <c r="AYI1048550"/>
      <c r="AYJ1048550"/>
      <c r="AYK1048550"/>
      <c r="AYL1048550"/>
      <c r="AYM1048550"/>
      <c r="AYN1048550"/>
      <c r="AYO1048550"/>
      <c r="AYP1048550"/>
      <c r="AYQ1048550"/>
      <c r="AYR1048550"/>
      <c r="AYS1048550"/>
      <c r="AYT1048550"/>
      <c r="AYU1048550"/>
      <c r="AYV1048550"/>
      <c r="AYW1048550"/>
      <c r="AYX1048550"/>
      <c r="AYY1048550"/>
      <c r="AYZ1048550"/>
      <c r="AZA1048550"/>
      <c r="AZB1048550"/>
      <c r="AZC1048550"/>
      <c r="AZD1048550"/>
      <c r="AZE1048550"/>
      <c r="AZF1048550"/>
      <c r="AZG1048550"/>
      <c r="AZH1048550"/>
      <c r="AZI1048550"/>
      <c r="AZJ1048550"/>
      <c r="AZK1048550"/>
      <c r="AZL1048550"/>
      <c r="AZM1048550"/>
      <c r="AZN1048550"/>
      <c r="AZO1048550"/>
      <c r="AZP1048550"/>
      <c r="AZQ1048550"/>
      <c r="AZR1048550"/>
      <c r="AZS1048550"/>
      <c r="AZT1048550"/>
      <c r="AZU1048550"/>
      <c r="AZV1048550"/>
      <c r="AZW1048550"/>
      <c r="AZX1048550"/>
      <c r="AZY1048550"/>
      <c r="AZZ1048550"/>
      <c r="BAA1048550"/>
      <c r="BAB1048550"/>
      <c r="BAC1048550"/>
      <c r="BAD1048550"/>
      <c r="BAE1048550"/>
      <c r="BAF1048550"/>
      <c r="BAG1048550"/>
      <c r="BAH1048550"/>
      <c r="BAI1048550"/>
      <c r="BAJ1048550"/>
      <c r="BAK1048550"/>
      <c r="BAL1048550"/>
      <c r="BAM1048550"/>
      <c r="BAN1048550"/>
      <c r="BAO1048550"/>
      <c r="BAP1048550"/>
      <c r="BAQ1048550"/>
      <c r="BAR1048550"/>
      <c r="BAS1048550"/>
      <c r="BAT1048550"/>
      <c r="BAU1048550"/>
      <c r="BAV1048550"/>
      <c r="BAW1048550"/>
      <c r="BAX1048550"/>
      <c r="BAY1048550"/>
      <c r="BAZ1048550"/>
      <c r="BBA1048550"/>
      <c r="BBB1048550"/>
      <c r="BBC1048550"/>
      <c r="BBD1048550"/>
      <c r="BBE1048550"/>
      <c r="BBF1048550"/>
      <c r="BBG1048550"/>
      <c r="BBH1048550"/>
      <c r="BBI1048550"/>
      <c r="BBJ1048550"/>
      <c r="BBK1048550"/>
      <c r="BBL1048550"/>
      <c r="BBM1048550"/>
      <c r="BBN1048550"/>
      <c r="BBO1048550"/>
      <c r="BBP1048550"/>
      <c r="BBQ1048550"/>
      <c r="BBR1048550"/>
      <c r="BBS1048550"/>
      <c r="BBT1048550"/>
      <c r="BBU1048550"/>
      <c r="BBV1048550"/>
      <c r="BBW1048550"/>
      <c r="BBX1048550"/>
      <c r="BBY1048550"/>
      <c r="BBZ1048550"/>
      <c r="BCA1048550"/>
      <c r="BCB1048550"/>
      <c r="BCC1048550"/>
      <c r="BCD1048550"/>
      <c r="BCE1048550"/>
      <c r="BCF1048550"/>
      <c r="BCG1048550"/>
      <c r="BCH1048550"/>
      <c r="BCI1048550"/>
      <c r="BCJ1048550"/>
      <c r="BCK1048550"/>
      <c r="BCL1048550"/>
      <c r="BCM1048550"/>
      <c r="BCN1048550"/>
      <c r="BCO1048550"/>
      <c r="BCP1048550"/>
      <c r="BCQ1048550"/>
      <c r="BCR1048550"/>
      <c r="BCS1048550"/>
      <c r="BCT1048550"/>
      <c r="BCU1048550"/>
      <c r="BCV1048550"/>
      <c r="BCW1048550"/>
      <c r="BCX1048550"/>
      <c r="BCY1048550"/>
      <c r="BCZ1048550"/>
      <c r="BDA1048550"/>
      <c r="BDB1048550"/>
      <c r="BDC1048550"/>
      <c r="BDD1048550"/>
      <c r="BDE1048550"/>
      <c r="BDF1048550"/>
      <c r="BDG1048550"/>
      <c r="BDH1048550"/>
      <c r="BDI1048550"/>
      <c r="BDJ1048550"/>
      <c r="BDK1048550"/>
      <c r="BDL1048550"/>
      <c r="BDM1048550"/>
      <c r="BDN1048550"/>
      <c r="BDO1048550"/>
      <c r="BDP1048550"/>
      <c r="BDQ1048550"/>
      <c r="BDR1048550"/>
      <c r="BDS1048550"/>
      <c r="BDT1048550"/>
      <c r="BDU1048550"/>
      <c r="BDV1048550"/>
      <c r="BDW1048550"/>
      <c r="BDX1048550"/>
      <c r="BDY1048550"/>
      <c r="BDZ1048550"/>
      <c r="BEA1048550"/>
      <c r="BEB1048550"/>
      <c r="BEC1048550"/>
      <c r="BED1048550"/>
      <c r="BEE1048550"/>
      <c r="BEF1048550"/>
      <c r="BEG1048550"/>
      <c r="BEH1048550"/>
      <c r="BEI1048550"/>
      <c r="BEJ1048550"/>
      <c r="BEK1048550"/>
      <c r="BEL1048550"/>
      <c r="BEM1048550"/>
      <c r="BEN1048550"/>
      <c r="BEO1048550"/>
      <c r="BEP1048550"/>
      <c r="BEQ1048550"/>
      <c r="BER1048550"/>
      <c r="BES1048550"/>
      <c r="BET1048550"/>
      <c r="BEU1048550"/>
      <c r="BEV1048550"/>
      <c r="BEW1048550"/>
      <c r="BEX1048550"/>
      <c r="BEY1048550"/>
      <c r="BEZ1048550"/>
      <c r="BFA1048550"/>
      <c r="BFB1048550"/>
      <c r="BFC1048550"/>
      <c r="BFD1048550"/>
      <c r="BFE1048550"/>
      <c r="BFF1048550"/>
      <c r="BFG1048550"/>
      <c r="BFH1048550"/>
      <c r="BFI1048550"/>
      <c r="BFJ1048550"/>
      <c r="BFK1048550"/>
      <c r="BFL1048550"/>
      <c r="BFM1048550"/>
      <c r="BFN1048550"/>
      <c r="BFO1048550"/>
      <c r="BFP1048550"/>
      <c r="BFQ1048550"/>
      <c r="BFR1048550"/>
      <c r="BFS1048550"/>
      <c r="BFT1048550"/>
      <c r="BFU1048550"/>
      <c r="BFV1048550"/>
      <c r="BFW1048550"/>
      <c r="BFX1048550"/>
      <c r="BFY1048550"/>
      <c r="BFZ1048550"/>
      <c r="BGA1048550"/>
      <c r="BGB1048550"/>
      <c r="BGC1048550"/>
      <c r="BGD1048550"/>
      <c r="BGE1048550"/>
      <c r="BGF1048550"/>
      <c r="BGG1048550"/>
      <c r="BGH1048550"/>
      <c r="BGI1048550"/>
      <c r="BGJ1048550"/>
      <c r="BGK1048550"/>
      <c r="BGL1048550"/>
      <c r="BGM1048550"/>
      <c r="BGN1048550"/>
      <c r="BGO1048550"/>
      <c r="BGP1048550"/>
      <c r="BGQ1048550"/>
      <c r="BGR1048550"/>
      <c r="BGS1048550"/>
      <c r="BGT1048550"/>
      <c r="BGU1048550"/>
      <c r="BGV1048550"/>
      <c r="BGW1048550"/>
      <c r="BGX1048550"/>
      <c r="BGY1048550"/>
      <c r="BGZ1048550"/>
      <c r="BHA1048550"/>
      <c r="BHB1048550"/>
      <c r="BHC1048550"/>
      <c r="BHD1048550"/>
      <c r="BHE1048550"/>
      <c r="BHF1048550"/>
      <c r="BHG1048550"/>
      <c r="BHH1048550"/>
      <c r="BHI1048550"/>
      <c r="BHJ1048550"/>
      <c r="BHK1048550"/>
      <c r="BHL1048550"/>
      <c r="BHM1048550"/>
      <c r="BHN1048550"/>
      <c r="BHO1048550"/>
      <c r="BHP1048550"/>
      <c r="BHQ1048550"/>
      <c r="BHR1048550"/>
      <c r="BHS1048550"/>
      <c r="BHT1048550"/>
      <c r="BHU1048550"/>
      <c r="BHV1048550"/>
      <c r="BHW1048550"/>
      <c r="BHX1048550"/>
      <c r="BHY1048550"/>
      <c r="BHZ1048550"/>
      <c r="BIA1048550"/>
      <c r="BIB1048550"/>
      <c r="BIC1048550"/>
      <c r="BID1048550"/>
      <c r="BIE1048550"/>
      <c r="BIF1048550"/>
      <c r="BIG1048550"/>
      <c r="BIH1048550"/>
      <c r="BII1048550"/>
      <c r="BIJ1048550"/>
      <c r="BIK1048550"/>
      <c r="BIL1048550"/>
      <c r="BIM1048550"/>
      <c r="BIN1048550"/>
      <c r="BIO1048550"/>
      <c r="BIP1048550"/>
      <c r="BIQ1048550"/>
      <c r="BIR1048550"/>
      <c r="BIS1048550"/>
      <c r="BIT1048550"/>
      <c r="BIU1048550"/>
      <c r="BIV1048550"/>
      <c r="BIW1048550"/>
      <c r="BIX1048550"/>
      <c r="BIY1048550"/>
      <c r="BIZ1048550"/>
      <c r="BJA1048550"/>
      <c r="BJB1048550"/>
      <c r="BJC1048550"/>
      <c r="BJD1048550"/>
      <c r="BJE1048550"/>
      <c r="BJF1048550"/>
      <c r="BJG1048550"/>
      <c r="BJH1048550"/>
      <c r="BJI1048550"/>
      <c r="BJJ1048550"/>
      <c r="BJK1048550"/>
      <c r="BJL1048550"/>
      <c r="BJM1048550"/>
      <c r="BJN1048550"/>
      <c r="BJO1048550"/>
      <c r="BJP1048550"/>
      <c r="BJQ1048550"/>
      <c r="BJR1048550"/>
      <c r="BJS1048550"/>
      <c r="BJT1048550"/>
      <c r="BJU1048550"/>
      <c r="BJV1048550"/>
      <c r="BJW1048550"/>
      <c r="BJX1048550"/>
      <c r="BJY1048550"/>
      <c r="BJZ1048550"/>
      <c r="BKA1048550"/>
      <c r="BKB1048550"/>
      <c r="BKC1048550"/>
      <c r="BKD1048550"/>
      <c r="BKE1048550"/>
      <c r="BKF1048550"/>
      <c r="BKG1048550"/>
      <c r="BKH1048550"/>
      <c r="BKI1048550"/>
      <c r="BKJ1048550"/>
      <c r="BKK1048550"/>
      <c r="BKL1048550"/>
      <c r="BKM1048550"/>
      <c r="BKN1048550"/>
      <c r="BKO1048550"/>
      <c r="BKP1048550"/>
      <c r="BKQ1048550"/>
      <c r="BKR1048550"/>
      <c r="BKS1048550"/>
      <c r="BKT1048550"/>
      <c r="BKU1048550"/>
      <c r="BKV1048550"/>
      <c r="BKW1048550"/>
      <c r="BKX1048550"/>
      <c r="BKY1048550"/>
      <c r="BKZ1048550"/>
      <c r="BLA1048550"/>
      <c r="BLB1048550"/>
      <c r="BLC1048550"/>
      <c r="BLD1048550"/>
      <c r="BLE1048550"/>
      <c r="BLF1048550"/>
      <c r="BLG1048550"/>
      <c r="BLH1048550"/>
      <c r="BLI1048550"/>
      <c r="BLJ1048550"/>
      <c r="BLK1048550"/>
      <c r="BLL1048550"/>
      <c r="BLM1048550"/>
      <c r="BLN1048550"/>
      <c r="BLO1048550"/>
      <c r="BLP1048550"/>
      <c r="BLQ1048550"/>
      <c r="BLR1048550"/>
      <c r="BLS1048550"/>
      <c r="BLT1048550"/>
      <c r="BLU1048550"/>
      <c r="BLV1048550"/>
      <c r="BLW1048550"/>
      <c r="BLX1048550"/>
      <c r="BLY1048550"/>
      <c r="BLZ1048550"/>
      <c r="BMA1048550"/>
      <c r="BMB1048550"/>
      <c r="BMC1048550"/>
      <c r="BMD1048550"/>
      <c r="BME1048550"/>
      <c r="BMF1048550"/>
      <c r="BMG1048550"/>
      <c r="BMH1048550"/>
      <c r="BMI1048550"/>
      <c r="BMJ1048550"/>
      <c r="BMK1048550"/>
      <c r="BML1048550"/>
      <c r="BMM1048550"/>
      <c r="BMN1048550"/>
      <c r="BMO1048550"/>
      <c r="BMP1048550"/>
      <c r="BMQ1048550"/>
      <c r="BMR1048550"/>
      <c r="BMS1048550"/>
      <c r="BMT1048550"/>
      <c r="BMU1048550"/>
      <c r="BMV1048550"/>
      <c r="BMW1048550"/>
      <c r="BMX1048550"/>
      <c r="BMY1048550"/>
      <c r="BMZ1048550"/>
      <c r="BNA1048550"/>
      <c r="BNB1048550"/>
      <c r="BNC1048550"/>
      <c r="BND1048550"/>
      <c r="BNE1048550"/>
      <c r="BNF1048550"/>
      <c r="BNG1048550"/>
      <c r="BNH1048550"/>
      <c r="BNI1048550"/>
      <c r="BNJ1048550"/>
      <c r="BNK1048550"/>
      <c r="BNL1048550"/>
      <c r="BNM1048550"/>
      <c r="BNN1048550"/>
      <c r="BNO1048550"/>
      <c r="BNP1048550"/>
      <c r="BNQ1048550"/>
      <c r="BNR1048550"/>
      <c r="BNS1048550"/>
      <c r="BNT1048550"/>
      <c r="BNU1048550"/>
      <c r="BNV1048550"/>
      <c r="BNW1048550"/>
      <c r="BNX1048550"/>
      <c r="BNY1048550"/>
      <c r="BNZ1048550"/>
      <c r="BOA1048550"/>
      <c r="BOB1048550"/>
      <c r="BOC1048550"/>
      <c r="BOD1048550"/>
      <c r="BOE1048550"/>
      <c r="BOF1048550"/>
      <c r="BOG1048550"/>
      <c r="BOH1048550"/>
      <c r="BOI1048550"/>
      <c r="BOJ1048550"/>
      <c r="BOK1048550"/>
      <c r="BOL1048550"/>
      <c r="BOM1048550"/>
      <c r="BON1048550"/>
      <c r="BOO1048550"/>
      <c r="BOP1048550"/>
      <c r="BOQ1048550"/>
      <c r="BOR1048550"/>
      <c r="BOS1048550"/>
      <c r="BOT1048550"/>
      <c r="BOU1048550"/>
      <c r="BOV1048550"/>
      <c r="BOW1048550"/>
      <c r="BOX1048550"/>
      <c r="BOY1048550"/>
      <c r="BOZ1048550"/>
      <c r="BPA1048550"/>
      <c r="BPB1048550"/>
      <c r="BPC1048550"/>
      <c r="BPD1048550"/>
      <c r="BPE1048550"/>
      <c r="BPF1048550"/>
      <c r="BPG1048550"/>
      <c r="BPH1048550"/>
      <c r="BPI1048550"/>
      <c r="BPJ1048550"/>
      <c r="BPK1048550"/>
      <c r="BPL1048550"/>
      <c r="BPM1048550"/>
      <c r="BPN1048550"/>
      <c r="BPO1048550"/>
      <c r="BPP1048550"/>
      <c r="BPQ1048550"/>
      <c r="BPR1048550"/>
      <c r="BPS1048550"/>
      <c r="BPT1048550"/>
      <c r="BPU1048550"/>
      <c r="BPV1048550"/>
      <c r="BPW1048550"/>
      <c r="BPX1048550"/>
      <c r="BPY1048550"/>
      <c r="BPZ1048550"/>
      <c r="BQA1048550"/>
      <c r="BQB1048550"/>
      <c r="BQC1048550"/>
      <c r="BQD1048550"/>
      <c r="BQE1048550"/>
      <c r="BQF1048550"/>
      <c r="BQG1048550"/>
      <c r="BQH1048550"/>
      <c r="BQI1048550"/>
      <c r="BQJ1048550"/>
      <c r="BQK1048550"/>
      <c r="BQL1048550"/>
      <c r="BQM1048550"/>
      <c r="BQN1048550"/>
      <c r="BQO1048550"/>
      <c r="BQP1048550"/>
      <c r="BQQ1048550"/>
      <c r="BQR1048550"/>
      <c r="BQS1048550"/>
      <c r="BQT1048550"/>
      <c r="BQU1048550"/>
      <c r="BQV1048550"/>
      <c r="BQW1048550"/>
      <c r="BQX1048550"/>
      <c r="BQY1048550"/>
      <c r="BQZ1048550"/>
      <c r="BRA1048550"/>
      <c r="BRB1048550"/>
      <c r="BRC1048550"/>
      <c r="BRD1048550"/>
      <c r="BRE1048550"/>
      <c r="BRF1048550"/>
      <c r="BRG1048550"/>
      <c r="BRH1048550"/>
      <c r="BRI1048550"/>
      <c r="BRJ1048550"/>
      <c r="BRK1048550"/>
      <c r="BRL1048550"/>
      <c r="BRM1048550"/>
      <c r="BRN1048550"/>
      <c r="BRO1048550"/>
      <c r="BRP1048550"/>
      <c r="BRQ1048550"/>
      <c r="BRR1048550"/>
      <c r="BRS1048550"/>
      <c r="BRT1048550"/>
      <c r="BRU1048550"/>
      <c r="BRV1048550"/>
      <c r="BRW1048550"/>
      <c r="BRX1048550"/>
      <c r="BRY1048550"/>
      <c r="BRZ1048550"/>
      <c r="BSA1048550"/>
      <c r="BSB1048550"/>
      <c r="BSC1048550"/>
      <c r="BSD1048550"/>
      <c r="BSE1048550"/>
      <c r="BSF1048550"/>
      <c r="BSG1048550"/>
      <c r="BSH1048550"/>
      <c r="BSI1048550"/>
      <c r="BSJ1048550"/>
      <c r="BSK1048550"/>
      <c r="BSL1048550"/>
      <c r="BSM1048550"/>
      <c r="BSN1048550"/>
      <c r="BSO1048550"/>
      <c r="BSP1048550"/>
      <c r="BSQ1048550"/>
      <c r="BSR1048550"/>
      <c r="BSS1048550"/>
      <c r="BST1048550"/>
      <c r="BSU1048550"/>
      <c r="BSV1048550"/>
      <c r="BSW1048550"/>
      <c r="BSX1048550"/>
      <c r="BSY1048550"/>
      <c r="BSZ1048550"/>
      <c r="BTA1048550"/>
      <c r="BTB1048550"/>
      <c r="BTC1048550"/>
      <c r="BTD1048550"/>
      <c r="BTE1048550"/>
      <c r="BTF1048550"/>
      <c r="BTG1048550"/>
      <c r="BTH1048550"/>
      <c r="BTI1048550"/>
      <c r="BTJ1048550"/>
      <c r="BTK1048550"/>
      <c r="BTL1048550"/>
      <c r="BTM1048550"/>
      <c r="BTN1048550"/>
      <c r="BTO1048550"/>
      <c r="BTP1048550"/>
      <c r="BTQ1048550"/>
      <c r="BTR1048550"/>
      <c r="BTS1048550"/>
      <c r="BTT1048550"/>
      <c r="BTU1048550"/>
      <c r="BTV1048550"/>
      <c r="BTW1048550"/>
      <c r="BTX1048550"/>
      <c r="BTY1048550"/>
      <c r="BTZ1048550"/>
      <c r="BUA1048550"/>
      <c r="BUB1048550"/>
      <c r="BUC1048550"/>
      <c r="BUD1048550"/>
      <c r="BUE1048550"/>
      <c r="BUF1048550"/>
      <c r="BUG1048550"/>
      <c r="BUH1048550"/>
      <c r="BUI1048550"/>
      <c r="BUJ1048550"/>
      <c r="BUK1048550"/>
      <c r="BUL1048550"/>
      <c r="BUM1048550"/>
      <c r="BUN1048550"/>
      <c r="BUO1048550"/>
      <c r="BUP1048550"/>
      <c r="BUQ1048550"/>
      <c r="BUR1048550"/>
      <c r="BUS1048550"/>
      <c r="BUT1048550"/>
      <c r="BUU1048550"/>
      <c r="BUV1048550"/>
      <c r="BUW1048550"/>
      <c r="BUX1048550"/>
      <c r="BUY1048550"/>
      <c r="BUZ1048550"/>
      <c r="BVA1048550"/>
      <c r="BVB1048550"/>
      <c r="BVC1048550"/>
      <c r="BVD1048550"/>
      <c r="BVE1048550"/>
      <c r="BVF1048550"/>
      <c r="BVG1048550"/>
      <c r="BVH1048550"/>
      <c r="BVI1048550"/>
      <c r="BVJ1048550"/>
      <c r="BVK1048550"/>
      <c r="BVL1048550"/>
      <c r="BVM1048550"/>
      <c r="BVN1048550"/>
      <c r="BVO1048550"/>
      <c r="BVP1048550"/>
      <c r="BVQ1048550"/>
      <c r="BVR1048550"/>
      <c r="BVS1048550"/>
      <c r="BVT1048550"/>
      <c r="BVU1048550"/>
      <c r="BVV1048550"/>
      <c r="BVW1048550"/>
      <c r="BVX1048550"/>
      <c r="BVY1048550"/>
      <c r="BVZ1048550"/>
      <c r="BWA1048550"/>
      <c r="BWB1048550"/>
      <c r="BWC1048550"/>
      <c r="BWD1048550"/>
      <c r="BWE1048550"/>
      <c r="BWF1048550"/>
      <c r="BWG1048550"/>
      <c r="BWH1048550"/>
      <c r="BWI1048550"/>
      <c r="BWJ1048550"/>
      <c r="BWK1048550"/>
      <c r="BWL1048550"/>
      <c r="BWM1048550"/>
      <c r="BWN1048550"/>
      <c r="BWO1048550"/>
      <c r="BWP1048550"/>
      <c r="BWQ1048550"/>
      <c r="BWR1048550"/>
      <c r="BWS1048550"/>
      <c r="BWT1048550"/>
      <c r="BWU1048550"/>
      <c r="BWV1048550"/>
      <c r="BWW1048550"/>
      <c r="BWX1048550"/>
      <c r="BWY1048550"/>
      <c r="BWZ1048550"/>
      <c r="BXA1048550"/>
      <c r="BXB1048550"/>
      <c r="BXC1048550"/>
      <c r="BXD1048550"/>
      <c r="BXE1048550"/>
      <c r="BXF1048550"/>
      <c r="BXG1048550"/>
      <c r="BXH1048550"/>
      <c r="BXI1048550"/>
      <c r="BXJ1048550"/>
      <c r="BXK1048550"/>
      <c r="BXL1048550"/>
      <c r="BXM1048550"/>
      <c r="BXN1048550"/>
      <c r="BXO1048550"/>
      <c r="BXP1048550"/>
      <c r="BXQ1048550"/>
      <c r="BXR1048550"/>
      <c r="BXS1048550"/>
      <c r="BXT1048550"/>
      <c r="BXU1048550"/>
      <c r="BXV1048550"/>
      <c r="BXW1048550"/>
      <c r="BXX1048550"/>
      <c r="BXY1048550"/>
      <c r="BXZ1048550"/>
      <c r="BYA1048550"/>
      <c r="BYB1048550"/>
      <c r="BYC1048550"/>
      <c r="BYD1048550"/>
      <c r="BYE1048550"/>
      <c r="BYF1048550"/>
      <c r="BYG1048550"/>
      <c r="BYH1048550"/>
      <c r="BYI1048550"/>
      <c r="BYJ1048550"/>
      <c r="BYK1048550"/>
      <c r="BYL1048550"/>
      <c r="BYM1048550"/>
      <c r="BYN1048550"/>
      <c r="BYO1048550"/>
      <c r="BYP1048550"/>
      <c r="BYQ1048550"/>
      <c r="BYR1048550"/>
      <c r="BYS1048550"/>
      <c r="BYT1048550"/>
      <c r="BYU1048550"/>
      <c r="BYV1048550"/>
      <c r="BYW1048550"/>
      <c r="BYX1048550"/>
      <c r="BYY1048550"/>
      <c r="BYZ1048550"/>
      <c r="BZA1048550"/>
      <c r="BZB1048550"/>
      <c r="BZC1048550"/>
      <c r="BZD1048550"/>
      <c r="BZE1048550"/>
      <c r="BZF1048550"/>
      <c r="BZG1048550"/>
      <c r="BZH1048550"/>
      <c r="BZI1048550"/>
      <c r="BZJ1048550"/>
      <c r="BZK1048550"/>
      <c r="BZL1048550"/>
      <c r="BZM1048550"/>
      <c r="BZN1048550"/>
      <c r="BZO1048550"/>
      <c r="BZP1048550"/>
      <c r="BZQ1048550"/>
      <c r="BZR1048550"/>
      <c r="BZS1048550"/>
      <c r="BZT1048550"/>
      <c r="BZU1048550"/>
      <c r="BZV1048550"/>
      <c r="BZW1048550"/>
      <c r="BZX1048550"/>
      <c r="BZY1048550"/>
      <c r="BZZ1048550"/>
      <c r="CAA1048550"/>
      <c r="CAB1048550"/>
      <c r="CAC1048550"/>
      <c r="CAD1048550"/>
      <c r="CAE1048550"/>
      <c r="CAF1048550"/>
      <c r="CAG1048550"/>
      <c r="CAH1048550"/>
      <c r="CAI1048550"/>
      <c r="CAJ1048550"/>
      <c r="CAK1048550"/>
      <c r="CAL1048550"/>
      <c r="CAM1048550"/>
      <c r="CAN1048550"/>
      <c r="CAO1048550"/>
      <c r="CAP1048550"/>
      <c r="CAQ1048550"/>
      <c r="CAR1048550"/>
      <c r="CAS1048550"/>
      <c r="CAT1048550"/>
      <c r="CAU1048550"/>
      <c r="CAV1048550"/>
      <c r="CAW1048550"/>
      <c r="CAX1048550"/>
      <c r="CAY1048550"/>
      <c r="CAZ1048550"/>
      <c r="CBA1048550"/>
      <c r="CBB1048550"/>
      <c r="CBC1048550"/>
      <c r="CBD1048550"/>
      <c r="CBE1048550"/>
      <c r="CBF1048550"/>
      <c r="CBG1048550"/>
      <c r="CBH1048550"/>
      <c r="CBI1048550"/>
      <c r="CBJ1048550"/>
      <c r="CBK1048550"/>
      <c r="CBL1048550"/>
      <c r="CBM1048550"/>
      <c r="CBN1048550"/>
      <c r="CBO1048550"/>
      <c r="CBP1048550"/>
      <c r="CBQ1048550"/>
      <c r="CBR1048550"/>
      <c r="CBS1048550"/>
      <c r="CBT1048550"/>
      <c r="CBU1048550"/>
      <c r="CBV1048550"/>
      <c r="CBW1048550"/>
      <c r="CBX1048550"/>
      <c r="CBY1048550"/>
      <c r="CBZ1048550"/>
      <c r="CCA1048550"/>
      <c r="CCB1048550"/>
      <c r="CCC1048550"/>
      <c r="CCD1048550"/>
      <c r="CCE1048550"/>
      <c r="CCF1048550"/>
      <c r="CCG1048550"/>
      <c r="CCH1048550"/>
      <c r="CCI1048550"/>
      <c r="CCJ1048550"/>
      <c r="CCK1048550"/>
      <c r="CCL1048550"/>
      <c r="CCM1048550"/>
      <c r="CCN1048550"/>
      <c r="CCO1048550"/>
      <c r="CCP1048550"/>
      <c r="CCQ1048550"/>
      <c r="CCR1048550"/>
      <c r="CCS1048550"/>
      <c r="CCT1048550"/>
      <c r="CCU1048550"/>
      <c r="CCV1048550"/>
      <c r="CCW1048550"/>
      <c r="CCX1048550"/>
      <c r="CCY1048550"/>
      <c r="CCZ1048550"/>
      <c r="CDA1048550"/>
      <c r="CDB1048550"/>
      <c r="CDC1048550"/>
      <c r="CDD1048550"/>
      <c r="CDE1048550"/>
      <c r="CDF1048550"/>
      <c r="CDG1048550"/>
      <c r="CDH1048550"/>
      <c r="CDI1048550"/>
      <c r="CDJ1048550"/>
      <c r="CDK1048550"/>
      <c r="CDL1048550"/>
      <c r="CDM1048550"/>
      <c r="CDN1048550"/>
      <c r="CDO1048550"/>
      <c r="CDP1048550"/>
      <c r="CDQ1048550"/>
      <c r="CDR1048550"/>
      <c r="CDS1048550"/>
      <c r="CDT1048550"/>
      <c r="CDU1048550"/>
      <c r="CDV1048550"/>
      <c r="CDW1048550"/>
      <c r="CDX1048550"/>
      <c r="CDY1048550"/>
      <c r="CDZ1048550"/>
      <c r="CEA1048550"/>
      <c r="CEB1048550"/>
      <c r="CEC1048550"/>
      <c r="CED1048550"/>
      <c r="CEE1048550"/>
      <c r="CEF1048550"/>
      <c r="CEG1048550"/>
      <c r="CEH1048550"/>
      <c r="CEI1048550"/>
      <c r="CEJ1048550"/>
      <c r="CEK1048550"/>
      <c r="CEL1048550"/>
      <c r="CEM1048550"/>
      <c r="CEN1048550"/>
      <c r="CEO1048550"/>
      <c r="CEP1048550"/>
      <c r="CEQ1048550"/>
      <c r="CER1048550"/>
      <c r="CES1048550"/>
      <c r="CET1048550"/>
      <c r="CEU1048550"/>
      <c r="CEV1048550"/>
      <c r="CEW1048550"/>
      <c r="CEX1048550"/>
      <c r="CEY1048550"/>
      <c r="CEZ1048550"/>
      <c r="CFA1048550"/>
      <c r="CFB1048550"/>
      <c r="CFC1048550"/>
      <c r="CFD1048550"/>
      <c r="CFE1048550"/>
      <c r="CFF1048550"/>
      <c r="CFG1048550"/>
      <c r="CFH1048550"/>
      <c r="CFI1048550"/>
      <c r="CFJ1048550"/>
      <c r="CFK1048550"/>
      <c r="CFL1048550"/>
      <c r="CFM1048550"/>
      <c r="CFN1048550"/>
      <c r="CFO1048550"/>
      <c r="CFP1048550"/>
      <c r="CFQ1048550"/>
      <c r="CFR1048550"/>
      <c r="CFS1048550"/>
      <c r="CFT1048550"/>
      <c r="CFU1048550"/>
      <c r="CFV1048550"/>
      <c r="CFW1048550"/>
      <c r="CFX1048550"/>
      <c r="CFY1048550"/>
      <c r="CFZ1048550"/>
      <c r="CGA1048550"/>
      <c r="CGB1048550"/>
      <c r="CGC1048550"/>
      <c r="CGD1048550"/>
      <c r="CGE1048550"/>
      <c r="CGF1048550"/>
      <c r="CGG1048550"/>
      <c r="CGH1048550"/>
      <c r="CGI1048550"/>
      <c r="CGJ1048550"/>
      <c r="CGK1048550"/>
      <c r="CGL1048550"/>
      <c r="CGM1048550"/>
      <c r="CGN1048550"/>
      <c r="CGO1048550"/>
      <c r="CGP1048550"/>
      <c r="CGQ1048550"/>
      <c r="CGR1048550"/>
      <c r="CGS1048550"/>
      <c r="CGT1048550"/>
      <c r="CGU1048550"/>
      <c r="CGV1048550"/>
      <c r="CGW1048550"/>
      <c r="CGX1048550"/>
      <c r="CGY1048550"/>
      <c r="CGZ1048550"/>
      <c r="CHA1048550"/>
      <c r="CHB1048550"/>
      <c r="CHC1048550"/>
      <c r="CHD1048550"/>
      <c r="CHE1048550"/>
      <c r="CHF1048550"/>
      <c r="CHG1048550"/>
      <c r="CHH1048550"/>
      <c r="CHI1048550"/>
      <c r="CHJ1048550"/>
      <c r="CHK1048550"/>
      <c r="CHL1048550"/>
      <c r="CHM1048550"/>
      <c r="CHN1048550"/>
      <c r="CHO1048550"/>
      <c r="CHP1048550"/>
      <c r="CHQ1048550"/>
      <c r="CHR1048550"/>
      <c r="CHS1048550"/>
      <c r="CHT1048550"/>
      <c r="CHU1048550"/>
      <c r="CHV1048550"/>
      <c r="CHW1048550"/>
      <c r="CHX1048550"/>
      <c r="CHY1048550"/>
      <c r="CHZ1048550"/>
      <c r="CIA1048550"/>
      <c r="CIB1048550"/>
      <c r="CIC1048550"/>
      <c r="CID1048550"/>
      <c r="CIE1048550"/>
      <c r="CIF1048550"/>
      <c r="CIG1048550"/>
      <c r="CIH1048550"/>
      <c r="CII1048550"/>
      <c r="CIJ1048550"/>
      <c r="CIK1048550"/>
      <c r="CIL1048550"/>
      <c r="CIM1048550"/>
      <c r="CIN1048550"/>
      <c r="CIO1048550"/>
      <c r="CIP1048550"/>
      <c r="CIQ1048550"/>
      <c r="CIR1048550"/>
      <c r="CIS1048550"/>
      <c r="CIT1048550"/>
      <c r="CIU1048550"/>
      <c r="CIV1048550"/>
      <c r="CIW1048550"/>
      <c r="CIX1048550"/>
      <c r="CIY1048550"/>
      <c r="CIZ1048550"/>
      <c r="CJA1048550"/>
      <c r="CJB1048550"/>
      <c r="CJC1048550"/>
      <c r="CJD1048550"/>
      <c r="CJE1048550"/>
      <c r="CJF1048550"/>
      <c r="CJG1048550"/>
      <c r="CJH1048550"/>
      <c r="CJI1048550"/>
      <c r="CJJ1048550"/>
      <c r="CJK1048550"/>
      <c r="CJL1048550"/>
      <c r="CJM1048550"/>
      <c r="CJN1048550"/>
      <c r="CJO1048550"/>
      <c r="CJP1048550"/>
      <c r="CJQ1048550"/>
      <c r="CJR1048550"/>
      <c r="CJS1048550"/>
      <c r="CJT1048550"/>
      <c r="CJU1048550"/>
      <c r="CJV1048550"/>
      <c r="CJW1048550"/>
      <c r="CJX1048550"/>
      <c r="CJY1048550"/>
      <c r="CJZ1048550"/>
      <c r="CKA1048550"/>
      <c r="CKB1048550"/>
      <c r="CKC1048550"/>
      <c r="CKD1048550"/>
      <c r="CKE1048550"/>
      <c r="CKF1048550"/>
      <c r="CKG1048550"/>
      <c r="CKH1048550"/>
      <c r="CKI1048550"/>
      <c r="CKJ1048550"/>
      <c r="CKK1048550"/>
      <c r="CKL1048550"/>
      <c r="CKM1048550"/>
      <c r="CKN1048550"/>
      <c r="CKO1048550"/>
      <c r="CKP1048550"/>
      <c r="CKQ1048550"/>
      <c r="CKR1048550"/>
      <c r="CKS1048550"/>
      <c r="CKT1048550"/>
      <c r="CKU1048550"/>
      <c r="CKV1048550"/>
      <c r="CKW1048550"/>
      <c r="CKX1048550"/>
      <c r="CKY1048550"/>
      <c r="CKZ1048550"/>
      <c r="CLA1048550"/>
      <c r="CLB1048550"/>
      <c r="CLC1048550"/>
      <c r="CLD1048550"/>
      <c r="CLE1048550"/>
      <c r="CLF1048550"/>
      <c r="CLG1048550"/>
      <c r="CLH1048550"/>
      <c r="CLI1048550"/>
      <c r="CLJ1048550"/>
      <c r="CLK1048550"/>
      <c r="CLL1048550"/>
      <c r="CLM1048550"/>
      <c r="CLN1048550"/>
      <c r="CLO1048550"/>
      <c r="CLP1048550"/>
      <c r="CLQ1048550"/>
      <c r="CLR1048550"/>
      <c r="CLS1048550"/>
      <c r="CLT1048550"/>
      <c r="CLU1048550"/>
      <c r="CLV1048550"/>
      <c r="CLW1048550"/>
      <c r="CLX1048550"/>
      <c r="CLY1048550"/>
      <c r="CLZ1048550"/>
      <c r="CMA1048550"/>
      <c r="CMB1048550"/>
      <c r="CMC1048550"/>
      <c r="CMD1048550"/>
      <c r="CME1048550"/>
      <c r="CMF1048550"/>
      <c r="CMG1048550"/>
      <c r="CMH1048550"/>
      <c r="CMI1048550"/>
      <c r="CMJ1048550"/>
      <c r="CMK1048550"/>
      <c r="CML1048550"/>
      <c r="CMM1048550"/>
      <c r="CMN1048550"/>
      <c r="CMO1048550"/>
      <c r="CMP1048550"/>
      <c r="CMQ1048550"/>
      <c r="CMR1048550"/>
      <c r="CMS1048550"/>
      <c r="CMT1048550"/>
      <c r="CMU1048550"/>
      <c r="CMV1048550"/>
      <c r="CMW1048550"/>
      <c r="CMX1048550"/>
      <c r="CMY1048550"/>
      <c r="CMZ1048550"/>
      <c r="CNA1048550"/>
      <c r="CNB1048550"/>
      <c r="CNC1048550"/>
      <c r="CND1048550"/>
      <c r="CNE1048550"/>
      <c r="CNF1048550"/>
      <c r="CNG1048550"/>
      <c r="CNH1048550"/>
      <c r="CNI1048550"/>
      <c r="CNJ1048550"/>
      <c r="CNK1048550"/>
      <c r="CNL1048550"/>
      <c r="CNM1048550"/>
      <c r="CNN1048550"/>
      <c r="CNO1048550"/>
      <c r="CNP1048550"/>
      <c r="CNQ1048550"/>
      <c r="CNR1048550"/>
      <c r="CNS1048550"/>
      <c r="CNT1048550"/>
      <c r="CNU1048550"/>
      <c r="CNV1048550"/>
      <c r="CNW1048550"/>
      <c r="CNX1048550"/>
      <c r="CNY1048550"/>
      <c r="CNZ1048550"/>
      <c r="COA1048550"/>
      <c r="COB1048550"/>
      <c r="COC1048550"/>
      <c r="COD1048550"/>
      <c r="COE1048550"/>
      <c r="COF1048550"/>
      <c r="COG1048550"/>
      <c r="COH1048550"/>
      <c r="COI1048550"/>
      <c r="COJ1048550"/>
      <c r="COK1048550"/>
      <c r="COL1048550"/>
      <c r="COM1048550"/>
      <c r="CON1048550"/>
      <c r="COO1048550"/>
      <c r="COP1048550"/>
      <c r="COQ1048550"/>
      <c r="COR1048550"/>
      <c r="COS1048550"/>
      <c r="COT1048550"/>
      <c r="COU1048550"/>
      <c r="COV1048550"/>
      <c r="COW1048550"/>
      <c r="COX1048550"/>
      <c r="COY1048550"/>
      <c r="COZ1048550"/>
      <c r="CPA1048550"/>
      <c r="CPB1048550"/>
      <c r="CPC1048550"/>
      <c r="CPD1048550"/>
      <c r="CPE1048550"/>
      <c r="CPF1048550"/>
      <c r="CPG1048550"/>
      <c r="CPH1048550"/>
      <c r="CPI1048550"/>
      <c r="CPJ1048550"/>
      <c r="CPK1048550"/>
      <c r="CPL1048550"/>
      <c r="CPM1048550"/>
      <c r="CPN1048550"/>
      <c r="CPO1048550"/>
      <c r="CPP1048550"/>
      <c r="CPQ1048550"/>
      <c r="CPR1048550"/>
      <c r="CPS1048550"/>
      <c r="CPT1048550"/>
      <c r="CPU1048550"/>
      <c r="CPV1048550"/>
      <c r="CPW1048550"/>
      <c r="CPX1048550"/>
      <c r="CPY1048550"/>
      <c r="CPZ1048550"/>
      <c r="CQA1048550"/>
      <c r="CQB1048550"/>
      <c r="CQC1048550"/>
      <c r="CQD1048550"/>
      <c r="CQE1048550"/>
      <c r="CQF1048550"/>
      <c r="CQG1048550"/>
      <c r="CQH1048550"/>
      <c r="CQI1048550"/>
      <c r="CQJ1048550"/>
      <c r="CQK1048550"/>
      <c r="CQL1048550"/>
      <c r="CQM1048550"/>
      <c r="CQN1048550"/>
      <c r="CQO1048550"/>
      <c r="CQP1048550"/>
      <c r="CQQ1048550"/>
      <c r="CQR1048550"/>
      <c r="CQS1048550"/>
      <c r="CQT1048550"/>
      <c r="CQU1048550"/>
      <c r="CQV1048550"/>
      <c r="CQW1048550"/>
      <c r="CQX1048550"/>
      <c r="CQY1048550"/>
      <c r="CQZ1048550"/>
      <c r="CRA1048550"/>
      <c r="CRB1048550"/>
      <c r="CRC1048550"/>
      <c r="CRD1048550"/>
      <c r="CRE1048550"/>
      <c r="CRF1048550"/>
      <c r="CRG1048550"/>
      <c r="CRH1048550"/>
      <c r="CRI1048550"/>
      <c r="CRJ1048550"/>
      <c r="CRK1048550"/>
      <c r="CRL1048550"/>
      <c r="CRM1048550"/>
      <c r="CRN1048550"/>
      <c r="CRO1048550"/>
      <c r="CRP1048550"/>
      <c r="CRQ1048550"/>
      <c r="CRR1048550"/>
      <c r="CRS1048550"/>
      <c r="CRT1048550"/>
      <c r="CRU1048550"/>
      <c r="CRV1048550"/>
      <c r="CRW1048550"/>
      <c r="CRX1048550"/>
      <c r="CRY1048550"/>
      <c r="CRZ1048550"/>
      <c r="CSA1048550"/>
      <c r="CSB1048550"/>
      <c r="CSC1048550"/>
      <c r="CSD1048550"/>
      <c r="CSE1048550"/>
      <c r="CSF1048550"/>
      <c r="CSG1048550"/>
      <c r="CSH1048550"/>
      <c r="CSI1048550"/>
      <c r="CSJ1048550"/>
      <c r="CSK1048550"/>
      <c r="CSL1048550"/>
      <c r="CSM1048550"/>
      <c r="CSN1048550"/>
      <c r="CSO1048550"/>
      <c r="CSP1048550"/>
      <c r="CSQ1048550"/>
      <c r="CSR1048550"/>
      <c r="CSS1048550"/>
      <c r="CST1048550"/>
      <c r="CSU1048550"/>
      <c r="CSV1048550"/>
      <c r="CSW1048550"/>
      <c r="CSX1048550"/>
      <c r="CSY1048550"/>
      <c r="CSZ1048550"/>
      <c r="CTA1048550"/>
      <c r="CTB1048550"/>
      <c r="CTC1048550"/>
      <c r="CTD1048550"/>
      <c r="CTE1048550"/>
      <c r="CTF1048550"/>
      <c r="CTG1048550"/>
      <c r="CTH1048550"/>
      <c r="CTI1048550"/>
      <c r="CTJ1048550"/>
      <c r="CTK1048550"/>
      <c r="CTL1048550"/>
      <c r="CTM1048550"/>
      <c r="CTN1048550"/>
      <c r="CTO1048550"/>
      <c r="CTP1048550"/>
      <c r="CTQ1048550"/>
      <c r="CTR1048550"/>
      <c r="CTS1048550"/>
      <c r="CTT1048550"/>
      <c r="CTU1048550"/>
      <c r="CTV1048550"/>
      <c r="CTW1048550"/>
      <c r="CTX1048550"/>
      <c r="CTY1048550"/>
      <c r="CTZ1048550"/>
      <c r="CUA1048550"/>
      <c r="CUB1048550"/>
      <c r="CUC1048550"/>
      <c r="CUD1048550"/>
      <c r="CUE1048550"/>
      <c r="CUF1048550"/>
      <c r="CUG1048550"/>
      <c r="CUH1048550"/>
      <c r="CUI1048550"/>
      <c r="CUJ1048550"/>
      <c r="CUK1048550"/>
      <c r="CUL1048550"/>
      <c r="CUM1048550"/>
      <c r="CUN1048550"/>
      <c r="CUO1048550"/>
      <c r="CUP1048550"/>
      <c r="CUQ1048550"/>
      <c r="CUR1048550"/>
      <c r="CUS1048550"/>
      <c r="CUT1048550"/>
      <c r="CUU1048550"/>
      <c r="CUV1048550"/>
      <c r="CUW1048550"/>
      <c r="CUX1048550"/>
      <c r="CUY1048550"/>
      <c r="CUZ1048550"/>
      <c r="CVA1048550"/>
      <c r="CVB1048550"/>
      <c r="CVC1048550"/>
      <c r="CVD1048550"/>
      <c r="CVE1048550"/>
      <c r="CVF1048550"/>
      <c r="CVG1048550"/>
      <c r="CVH1048550"/>
      <c r="CVI1048550"/>
      <c r="CVJ1048550"/>
      <c r="CVK1048550"/>
      <c r="CVL1048550"/>
      <c r="CVM1048550"/>
      <c r="CVN1048550"/>
      <c r="CVO1048550"/>
      <c r="CVP1048550"/>
      <c r="CVQ1048550"/>
      <c r="CVR1048550"/>
      <c r="CVS1048550"/>
      <c r="CVT1048550"/>
      <c r="CVU1048550"/>
      <c r="CVV1048550"/>
      <c r="CVW1048550"/>
      <c r="CVX1048550"/>
      <c r="CVY1048550"/>
      <c r="CVZ1048550"/>
      <c r="CWA1048550"/>
      <c r="CWB1048550"/>
      <c r="CWC1048550"/>
      <c r="CWD1048550"/>
      <c r="CWE1048550"/>
      <c r="CWF1048550"/>
      <c r="CWG1048550"/>
      <c r="CWH1048550"/>
      <c r="CWI1048550"/>
      <c r="CWJ1048550"/>
      <c r="CWK1048550"/>
      <c r="CWL1048550"/>
      <c r="CWM1048550"/>
      <c r="CWN1048550"/>
      <c r="CWO1048550"/>
      <c r="CWP1048550"/>
      <c r="CWQ1048550"/>
      <c r="CWR1048550"/>
      <c r="CWS1048550"/>
      <c r="CWT1048550"/>
      <c r="CWU1048550"/>
      <c r="CWV1048550"/>
      <c r="CWW1048550"/>
      <c r="CWX1048550"/>
      <c r="CWY1048550"/>
      <c r="CWZ1048550"/>
      <c r="CXA1048550"/>
      <c r="CXB1048550"/>
      <c r="CXC1048550"/>
      <c r="CXD1048550"/>
      <c r="CXE1048550"/>
      <c r="CXF1048550"/>
      <c r="CXG1048550"/>
      <c r="CXH1048550"/>
      <c r="CXI1048550"/>
      <c r="CXJ1048550"/>
      <c r="CXK1048550"/>
      <c r="CXL1048550"/>
      <c r="CXM1048550"/>
      <c r="CXN1048550"/>
      <c r="CXO1048550"/>
      <c r="CXP1048550"/>
      <c r="CXQ1048550"/>
      <c r="CXR1048550"/>
      <c r="CXS1048550"/>
      <c r="CXT1048550"/>
      <c r="CXU1048550"/>
      <c r="CXV1048550"/>
      <c r="CXW1048550"/>
      <c r="CXX1048550"/>
      <c r="CXY1048550"/>
      <c r="CXZ1048550"/>
      <c r="CYA1048550"/>
      <c r="CYB1048550"/>
      <c r="CYC1048550"/>
      <c r="CYD1048550"/>
      <c r="CYE1048550"/>
      <c r="CYF1048550"/>
      <c r="CYG1048550"/>
      <c r="CYH1048550"/>
      <c r="CYI1048550"/>
      <c r="CYJ1048550"/>
      <c r="CYK1048550"/>
      <c r="CYL1048550"/>
      <c r="CYM1048550"/>
      <c r="CYN1048550"/>
      <c r="CYO1048550"/>
      <c r="CYP1048550"/>
      <c r="CYQ1048550"/>
      <c r="CYR1048550"/>
      <c r="CYS1048550"/>
      <c r="CYT1048550"/>
      <c r="CYU1048550"/>
      <c r="CYV1048550"/>
      <c r="CYW1048550"/>
      <c r="CYX1048550"/>
      <c r="CYY1048550"/>
      <c r="CYZ1048550"/>
      <c r="CZA1048550"/>
      <c r="CZB1048550"/>
      <c r="CZC1048550"/>
      <c r="CZD1048550"/>
      <c r="CZE1048550"/>
      <c r="CZF1048550"/>
      <c r="CZG1048550"/>
      <c r="CZH1048550"/>
      <c r="CZI1048550"/>
      <c r="CZJ1048550"/>
      <c r="CZK1048550"/>
      <c r="CZL1048550"/>
      <c r="CZM1048550"/>
      <c r="CZN1048550"/>
      <c r="CZO1048550"/>
      <c r="CZP1048550"/>
      <c r="CZQ1048550"/>
      <c r="CZR1048550"/>
      <c r="CZS1048550"/>
      <c r="CZT1048550"/>
      <c r="CZU1048550"/>
      <c r="CZV1048550"/>
      <c r="CZW1048550"/>
      <c r="CZX1048550"/>
      <c r="CZY1048550"/>
      <c r="CZZ1048550"/>
      <c r="DAA1048550"/>
      <c r="DAB1048550"/>
      <c r="DAC1048550"/>
      <c r="DAD1048550"/>
      <c r="DAE1048550"/>
      <c r="DAF1048550"/>
      <c r="DAG1048550"/>
      <c r="DAH1048550"/>
      <c r="DAI1048550"/>
      <c r="DAJ1048550"/>
      <c r="DAK1048550"/>
      <c r="DAL1048550"/>
      <c r="DAM1048550"/>
      <c r="DAN1048550"/>
      <c r="DAO1048550"/>
      <c r="DAP1048550"/>
      <c r="DAQ1048550"/>
      <c r="DAR1048550"/>
      <c r="DAS1048550"/>
      <c r="DAT1048550"/>
      <c r="DAU1048550"/>
      <c r="DAV1048550"/>
      <c r="DAW1048550"/>
      <c r="DAX1048550"/>
      <c r="DAY1048550"/>
      <c r="DAZ1048550"/>
      <c r="DBA1048550"/>
      <c r="DBB1048550"/>
      <c r="DBC1048550"/>
      <c r="DBD1048550"/>
      <c r="DBE1048550"/>
      <c r="DBF1048550"/>
      <c r="DBG1048550"/>
      <c r="DBH1048550"/>
      <c r="DBI1048550"/>
      <c r="DBJ1048550"/>
      <c r="DBK1048550"/>
      <c r="DBL1048550"/>
      <c r="DBM1048550"/>
      <c r="DBN1048550"/>
      <c r="DBO1048550"/>
      <c r="DBP1048550"/>
      <c r="DBQ1048550"/>
      <c r="DBR1048550"/>
      <c r="DBS1048550"/>
      <c r="DBT1048550"/>
      <c r="DBU1048550"/>
      <c r="DBV1048550"/>
      <c r="DBW1048550"/>
      <c r="DBX1048550"/>
      <c r="DBY1048550"/>
      <c r="DBZ1048550"/>
      <c r="DCA1048550"/>
      <c r="DCB1048550"/>
      <c r="DCC1048550"/>
      <c r="DCD1048550"/>
      <c r="DCE1048550"/>
      <c r="DCF1048550"/>
      <c r="DCG1048550"/>
      <c r="DCH1048550"/>
      <c r="DCI1048550"/>
      <c r="DCJ1048550"/>
      <c r="DCK1048550"/>
      <c r="DCL1048550"/>
      <c r="DCM1048550"/>
      <c r="DCN1048550"/>
      <c r="DCO1048550"/>
      <c r="DCP1048550"/>
      <c r="DCQ1048550"/>
      <c r="DCR1048550"/>
      <c r="DCS1048550"/>
      <c r="DCT1048550"/>
      <c r="DCU1048550"/>
      <c r="DCV1048550"/>
      <c r="DCW1048550"/>
      <c r="DCX1048550"/>
      <c r="DCY1048550"/>
      <c r="DCZ1048550"/>
      <c r="DDA1048550"/>
      <c r="DDB1048550"/>
      <c r="DDC1048550"/>
      <c r="DDD1048550"/>
      <c r="DDE1048550"/>
      <c r="DDF1048550"/>
      <c r="DDG1048550"/>
      <c r="DDH1048550"/>
      <c r="DDI1048550"/>
      <c r="DDJ1048550"/>
      <c r="DDK1048550"/>
      <c r="DDL1048550"/>
      <c r="DDM1048550"/>
      <c r="DDN1048550"/>
      <c r="DDO1048550"/>
      <c r="DDP1048550"/>
      <c r="DDQ1048550"/>
      <c r="DDR1048550"/>
      <c r="DDS1048550"/>
      <c r="DDT1048550"/>
      <c r="DDU1048550"/>
      <c r="DDV1048550"/>
      <c r="DDW1048550"/>
      <c r="DDX1048550"/>
      <c r="DDY1048550"/>
      <c r="DDZ1048550"/>
      <c r="DEA1048550"/>
      <c r="DEB1048550"/>
      <c r="DEC1048550"/>
      <c r="DED1048550"/>
      <c r="DEE1048550"/>
      <c r="DEF1048550"/>
      <c r="DEG1048550"/>
      <c r="DEH1048550"/>
      <c r="DEI1048550"/>
      <c r="DEJ1048550"/>
      <c r="DEK1048550"/>
      <c r="DEL1048550"/>
      <c r="DEM1048550"/>
      <c r="DEN1048550"/>
      <c r="DEO1048550"/>
      <c r="DEP1048550"/>
      <c r="DEQ1048550"/>
      <c r="DER1048550"/>
      <c r="DES1048550"/>
      <c r="DET1048550"/>
      <c r="DEU1048550"/>
      <c r="DEV1048550"/>
      <c r="DEW1048550"/>
      <c r="DEX1048550"/>
      <c r="DEY1048550"/>
      <c r="DEZ1048550"/>
      <c r="DFA1048550"/>
      <c r="DFB1048550"/>
      <c r="DFC1048550"/>
      <c r="DFD1048550"/>
      <c r="DFE1048550"/>
      <c r="DFF1048550"/>
      <c r="DFG1048550"/>
      <c r="DFH1048550"/>
      <c r="DFI1048550"/>
      <c r="DFJ1048550"/>
      <c r="DFK1048550"/>
      <c r="DFL1048550"/>
      <c r="DFM1048550"/>
      <c r="DFN1048550"/>
      <c r="DFO1048550"/>
      <c r="DFP1048550"/>
      <c r="DFQ1048550"/>
      <c r="DFR1048550"/>
      <c r="DFS1048550"/>
      <c r="DFT1048550"/>
      <c r="DFU1048550"/>
      <c r="DFV1048550"/>
      <c r="DFW1048550"/>
      <c r="DFX1048550"/>
      <c r="DFY1048550"/>
      <c r="DFZ1048550"/>
      <c r="DGA1048550"/>
      <c r="DGB1048550"/>
      <c r="DGC1048550"/>
      <c r="DGD1048550"/>
      <c r="DGE1048550"/>
      <c r="DGF1048550"/>
      <c r="DGG1048550"/>
      <c r="DGH1048550"/>
      <c r="DGI1048550"/>
      <c r="DGJ1048550"/>
      <c r="DGK1048550"/>
      <c r="DGL1048550"/>
      <c r="DGM1048550"/>
      <c r="DGN1048550"/>
      <c r="DGO1048550"/>
      <c r="DGP1048550"/>
      <c r="DGQ1048550"/>
      <c r="DGR1048550"/>
      <c r="DGS1048550"/>
      <c r="DGT1048550"/>
      <c r="DGU1048550"/>
      <c r="DGV1048550"/>
      <c r="DGW1048550"/>
      <c r="DGX1048550"/>
      <c r="DGY1048550"/>
      <c r="DGZ1048550"/>
      <c r="DHA1048550"/>
      <c r="DHB1048550"/>
      <c r="DHC1048550"/>
      <c r="DHD1048550"/>
      <c r="DHE1048550"/>
      <c r="DHF1048550"/>
      <c r="DHG1048550"/>
      <c r="DHH1048550"/>
      <c r="DHI1048550"/>
      <c r="DHJ1048550"/>
      <c r="DHK1048550"/>
      <c r="DHL1048550"/>
      <c r="DHM1048550"/>
      <c r="DHN1048550"/>
      <c r="DHO1048550"/>
      <c r="DHP1048550"/>
      <c r="DHQ1048550"/>
      <c r="DHR1048550"/>
      <c r="DHS1048550"/>
      <c r="DHT1048550"/>
      <c r="DHU1048550"/>
      <c r="DHV1048550"/>
      <c r="DHW1048550"/>
      <c r="DHX1048550"/>
      <c r="DHY1048550"/>
      <c r="DHZ1048550"/>
      <c r="DIA1048550"/>
      <c r="DIB1048550"/>
      <c r="DIC1048550"/>
      <c r="DID1048550"/>
      <c r="DIE1048550"/>
      <c r="DIF1048550"/>
      <c r="DIG1048550"/>
      <c r="DIH1048550"/>
      <c r="DII1048550"/>
      <c r="DIJ1048550"/>
      <c r="DIK1048550"/>
      <c r="DIL1048550"/>
      <c r="DIM1048550"/>
      <c r="DIN1048550"/>
      <c r="DIO1048550"/>
      <c r="DIP1048550"/>
      <c r="DIQ1048550"/>
      <c r="DIR1048550"/>
      <c r="DIS1048550"/>
      <c r="DIT1048550"/>
      <c r="DIU1048550"/>
      <c r="DIV1048550"/>
      <c r="DIW1048550"/>
      <c r="DIX1048550"/>
      <c r="DIY1048550"/>
      <c r="DIZ1048550"/>
      <c r="DJA1048550"/>
      <c r="DJB1048550"/>
      <c r="DJC1048550"/>
      <c r="DJD1048550"/>
      <c r="DJE1048550"/>
      <c r="DJF1048550"/>
      <c r="DJG1048550"/>
      <c r="DJH1048550"/>
      <c r="DJI1048550"/>
      <c r="DJJ1048550"/>
      <c r="DJK1048550"/>
      <c r="DJL1048550"/>
      <c r="DJM1048550"/>
      <c r="DJN1048550"/>
      <c r="DJO1048550"/>
      <c r="DJP1048550"/>
      <c r="DJQ1048550"/>
      <c r="DJR1048550"/>
      <c r="DJS1048550"/>
      <c r="DJT1048550"/>
      <c r="DJU1048550"/>
      <c r="DJV1048550"/>
      <c r="DJW1048550"/>
      <c r="DJX1048550"/>
      <c r="DJY1048550"/>
      <c r="DJZ1048550"/>
      <c r="DKA1048550"/>
      <c r="DKB1048550"/>
      <c r="DKC1048550"/>
      <c r="DKD1048550"/>
      <c r="DKE1048550"/>
      <c r="DKF1048550"/>
      <c r="DKG1048550"/>
      <c r="DKH1048550"/>
      <c r="DKI1048550"/>
      <c r="DKJ1048550"/>
      <c r="DKK1048550"/>
      <c r="DKL1048550"/>
      <c r="DKM1048550"/>
      <c r="DKN1048550"/>
      <c r="DKO1048550"/>
      <c r="DKP1048550"/>
      <c r="DKQ1048550"/>
      <c r="DKR1048550"/>
      <c r="DKS1048550"/>
      <c r="DKT1048550"/>
      <c r="DKU1048550"/>
      <c r="DKV1048550"/>
      <c r="DKW1048550"/>
      <c r="DKX1048550"/>
      <c r="DKY1048550"/>
      <c r="DKZ1048550"/>
      <c r="DLA1048550"/>
      <c r="DLB1048550"/>
      <c r="DLC1048550"/>
      <c r="DLD1048550"/>
      <c r="DLE1048550"/>
      <c r="DLF1048550"/>
      <c r="DLG1048550"/>
      <c r="DLH1048550"/>
      <c r="DLI1048550"/>
      <c r="DLJ1048550"/>
      <c r="DLK1048550"/>
      <c r="DLL1048550"/>
      <c r="DLM1048550"/>
      <c r="DLN1048550"/>
      <c r="DLO1048550"/>
      <c r="DLP1048550"/>
      <c r="DLQ1048550"/>
      <c r="DLR1048550"/>
      <c r="DLS1048550"/>
      <c r="DLT1048550"/>
      <c r="DLU1048550"/>
      <c r="DLV1048550"/>
      <c r="DLW1048550"/>
      <c r="DLX1048550"/>
      <c r="DLY1048550"/>
      <c r="DLZ1048550"/>
      <c r="DMA1048550"/>
      <c r="DMB1048550"/>
      <c r="DMC1048550"/>
      <c r="DMD1048550"/>
      <c r="DME1048550"/>
      <c r="DMF1048550"/>
      <c r="DMG1048550"/>
      <c r="DMH1048550"/>
      <c r="DMI1048550"/>
      <c r="DMJ1048550"/>
      <c r="DMK1048550"/>
      <c r="DML1048550"/>
      <c r="DMM1048550"/>
      <c r="DMN1048550"/>
      <c r="DMO1048550"/>
      <c r="DMP1048550"/>
      <c r="DMQ1048550"/>
      <c r="DMR1048550"/>
      <c r="DMS1048550"/>
      <c r="DMT1048550"/>
      <c r="DMU1048550"/>
      <c r="DMV1048550"/>
      <c r="DMW1048550"/>
      <c r="DMX1048550"/>
      <c r="DMY1048550"/>
      <c r="DMZ1048550"/>
      <c r="DNA1048550"/>
      <c r="DNB1048550"/>
      <c r="DNC1048550"/>
      <c r="DND1048550"/>
      <c r="DNE1048550"/>
      <c r="DNF1048550"/>
      <c r="DNG1048550"/>
      <c r="DNH1048550"/>
      <c r="DNI1048550"/>
      <c r="DNJ1048550"/>
      <c r="DNK1048550"/>
      <c r="DNL1048550"/>
      <c r="DNM1048550"/>
      <c r="DNN1048550"/>
      <c r="DNO1048550"/>
      <c r="DNP1048550"/>
      <c r="DNQ1048550"/>
      <c r="DNR1048550"/>
      <c r="DNS1048550"/>
      <c r="DNT1048550"/>
      <c r="DNU1048550"/>
      <c r="DNV1048550"/>
      <c r="DNW1048550"/>
      <c r="DNX1048550"/>
      <c r="DNY1048550"/>
      <c r="DNZ1048550"/>
      <c r="DOA1048550"/>
      <c r="DOB1048550"/>
      <c r="DOC1048550"/>
      <c r="DOD1048550"/>
      <c r="DOE1048550"/>
      <c r="DOF1048550"/>
      <c r="DOG1048550"/>
      <c r="DOH1048550"/>
      <c r="DOI1048550"/>
      <c r="DOJ1048550"/>
      <c r="DOK1048550"/>
      <c r="DOL1048550"/>
      <c r="DOM1048550"/>
      <c r="DON1048550"/>
      <c r="DOO1048550"/>
      <c r="DOP1048550"/>
      <c r="DOQ1048550"/>
      <c r="DOR1048550"/>
      <c r="DOS1048550"/>
      <c r="DOT1048550"/>
      <c r="DOU1048550"/>
      <c r="DOV1048550"/>
      <c r="DOW1048550"/>
      <c r="DOX1048550"/>
      <c r="DOY1048550"/>
      <c r="DOZ1048550"/>
      <c r="DPA1048550"/>
      <c r="DPB1048550"/>
      <c r="DPC1048550"/>
      <c r="DPD1048550"/>
      <c r="DPE1048550"/>
      <c r="DPF1048550"/>
      <c r="DPG1048550"/>
      <c r="DPH1048550"/>
      <c r="DPI1048550"/>
      <c r="DPJ1048550"/>
      <c r="DPK1048550"/>
      <c r="DPL1048550"/>
      <c r="DPM1048550"/>
      <c r="DPN1048550"/>
      <c r="DPO1048550"/>
      <c r="DPP1048550"/>
      <c r="DPQ1048550"/>
      <c r="DPR1048550"/>
      <c r="DPS1048550"/>
      <c r="DPT1048550"/>
      <c r="DPU1048550"/>
      <c r="DPV1048550"/>
      <c r="DPW1048550"/>
      <c r="DPX1048550"/>
      <c r="DPY1048550"/>
      <c r="DPZ1048550"/>
      <c r="DQA1048550"/>
      <c r="DQB1048550"/>
      <c r="DQC1048550"/>
      <c r="DQD1048550"/>
      <c r="DQE1048550"/>
      <c r="DQF1048550"/>
      <c r="DQG1048550"/>
      <c r="DQH1048550"/>
      <c r="DQI1048550"/>
      <c r="DQJ1048550"/>
      <c r="DQK1048550"/>
      <c r="DQL1048550"/>
      <c r="DQM1048550"/>
      <c r="DQN1048550"/>
      <c r="DQO1048550"/>
      <c r="DQP1048550"/>
      <c r="DQQ1048550"/>
      <c r="DQR1048550"/>
      <c r="DQS1048550"/>
      <c r="DQT1048550"/>
      <c r="DQU1048550"/>
      <c r="DQV1048550"/>
      <c r="DQW1048550"/>
      <c r="DQX1048550"/>
      <c r="DQY1048550"/>
      <c r="DQZ1048550"/>
      <c r="DRA1048550"/>
      <c r="DRB1048550"/>
      <c r="DRC1048550"/>
      <c r="DRD1048550"/>
      <c r="DRE1048550"/>
      <c r="DRF1048550"/>
      <c r="DRG1048550"/>
      <c r="DRH1048550"/>
      <c r="DRI1048550"/>
      <c r="DRJ1048550"/>
      <c r="DRK1048550"/>
      <c r="DRL1048550"/>
      <c r="DRM1048550"/>
      <c r="DRN1048550"/>
      <c r="DRO1048550"/>
      <c r="DRP1048550"/>
      <c r="DRQ1048550"/>
      <c r="DRR1048550"/>
      <c r="DRS1048550"/>
      <c r="DRT1048550"/>
      <c r="DRU1048550"/>
      <c r="DRV1048550"/>
      <c r="DRW1048550"/>
      <c r="DRX1048550"/>
      <c r="DRY1048550"/>
      <c r="DRZ1048550"/>
      <c r="DSA1048550"/>
      <c r="DSB1048550"/>
      <c r="DSC1048550"/>
      <c r="DSD1048550"/>
      <c r="DSE1048550"/>
      <c r="DSF1048550"/>
      <c r="DSG1048550"/>
      <c r="DSH1048550"/>
      <c r="DSI1048550"/>
      <c r="DSJ1048550"/>
      <c r="DSK1048550"/>
      <c r="DSL1048550"/>
      <c r="DSM1048550"/>
      <c r="DSN1048550"/>
      <c r="DSO1048550"/>
      <c r="DSP1048550"/>
      <c r="DSQ1048550"/>
      <c r="DSR1048550"/>
      <c r="DSS1048550"/>
      <c r="DST1048550"/>
      <c r="DSU1048550"/>
      <c r="DSV1048550"/>
      <c r="DSW1048550"/>
      <c r="DSX1048550"/>
      <c r="DSY1048550"/>
      <c r="DSZ1048550"/>
      <c r="DTA1048550"/>
      <c r="DTB1048550"/>
      <c r="DTC1048550"/>
      <c r="DTD1048550"/>
      <c r="DTE1048550"/>
      <c r="DTF1048550"/>
      <c r="DTG1048550"/>
      <c r="DTH1048550"/>
      <c r="DTI1048550"/>
      <c r="DTJ1048550"/>
      <c r="DTK1048550"/>
      <c r="DTL1048550"/>
      <c r="DTM1048550"/>
      <c r="DTN1048550"/>
      <c r="DTO1048550"/>
      <c r="DTP1048550"/>
      <c r="DTQ1048550"/>
      <c r="DTR1048550"/>
      <c r="DTS1048550"/>
      <c r="DTT1048550"/>
      <c r="DTU1048550"/>
      <c r="DTV1048550"/>
      <c r="DTW1048550"/>
      <c r="DTX1048550"/>
      <c r="DTY1048550"/>
      <c r="DTZ1048550"/>
      <c r="DUA1048550"/>
      <c r="DUB1048550"/>
      <c r="DUC1048550"/>
      <c r="DUD1048550"/>
      <c r="DUE1048550"/>
      <c r="DUF1048550"/>
      <c r="DUG1048550"/>
      <c r="DUH1048550"/>
      <c r="DUI1048550"/>
      <c r="DUJ1048550"/>
      <c r="DUK1048550"/>
      <c r="DUL1048550"/>
      <c r="DUM1048550"/>
      <c r="DUN1048550"/>
      <c r="DUO1048550"/>
      <c r="DUP1048550"/>
      <c r="DUQ1048550"/>
      <c r="DUR1048550"/>
      <c r="DUS1048550"/>
      <c r="DUT1048550"/>
      <c r="DUU1048550"/>
      <c r="DUV1048550"/>
      <c r="DUW1048550"/>
      <c r="DUX1048550"/>
      <c r="DUY1048550"/>
      <c r="DUZ1048550"/>
      <c r="DVA1048550"/>
      <c r="DVB1048550"/>
      <c r="DVC1048550"/>
      <c r="DVD1048550"/>
      <c r="DVE1048550"/>
      <c r="DVF1048550"/>
      <c r="DVG1048550"/>
      <c r="DVH1048550"/>
      <c r="DVI1048550"/>
      <c r="DVJ1048550"/>
      <c r="DVK1048550"/>
      <c r="DVL1048550"/>
      <c r="DVM1048550"/>
      <c r="DVN1048550"/>
      <c r="DVO1048550"/>
      <c r="DVP1048550"/>
      <c r="DVQ1048550"/>
      <c r="DVR1048550"/>
      <c r="DVS1048550"/>
      <c r="DVT1048550"/>
      <c r="DVU1048550"/>
      <c r="DVV1048550"/>
      <c r="DVW1048550"/>
      <c r="DVX1048550"/>
      <c r="DVY1048550"/>
      <c r="DVZ1048550"/>
      <c r="DWA1048550"/>
      <c r="DWB1048550"/>
      <c r="DWC1048550"/>
      <c r="DWD1048550"/>
      <c r="DWE1048550"/>
      <c r="DWF1048550"/>
      <c r="DWG1048550"/>
      <c r="DWH1048550"/>
      <c r="DWI1048550"/>
      <c r="DWJ1048550"/>
      <c r="DWK1048550"/>
      <c r="DWL1048550"/>
      <c r="DWM1048550"/>
      <c r="DWN1048550"/>
      <c r="DWO1048550"/>
      <c r="DWP1048550"/>
      <c r="DWQ1048550"/>
      <c r="DWR1048550"/>
      <c r="DWS1048550"/>
      <c r="DWT1048550"/>
      <c r="DWU1048550"/>
      <c r="DWV1048550"/>
      <c r="DWW1048550"/>
      <c r="DWX1048550"/>
      <c r="DWY1048550"/>
      <c r="DWZ1048550"/>
      <c r="DXA1048550"/>
      <c r="DXB1048550"/>
      <c r="DXC1048550"/>
      <c r="DXD1048550"/>
      <c r="DXE1048550"/>
      <c r="DXF1048550"/>
      <c r="DXG1048550"/>
      <c r="DXH1048550"/>
      <c r="DXI1048550"/>
      <c r="DXJ1048550"/>
      <c r="DXK1048550"/>
      <c r="DXL1048550"/>
      <c r="DXM1048550"/>
      <c r="DXN1048550"/>
      <c r="DXO1048550"/>
      <c r="DXP1048550"/>
      <c r="DXQ1048550"/>
      <c r="DXR1048550"/>
      <c r="DXS1048550"/>
      <c r="DXT1048550"/>
      <c r="DXU1048550"/>
      <c r="DXV1048550"/>
      <c r="DXW1048550"/>
      <c r="DXX1048550"/>
      <c r="DXY1048550"/>
      <c r="DXZ1048550"/>
      <c r="DYA1048550"/>
      <c r="DYB1048550"/>
      <c r="DYC1048550"/>
      <c r="DYD1048550"/>
      <c r="DYE1048550"/>
      <c r="DYF1048550"/>
      <c r="DYG1048550"/>
      <c r="DYH1048550"/>
      <c r="DYI1048550"/>
      <c r="DYJ1048550"/>
      <c r="DYK1048550"/>
      <c r="DYL1048550"/>
      <c r="DYM1048550"/>
      <c r="DYN1048550"/>
      <c r="DYO1048550"/>
      <c r="DYP1048550"/>
      <c r="DYQ1048550"/>
      <c r="DYR1048550"/>
      <c r="DYS1048550"/>
      <c r="DYT1048550"/>
      <c r="DYU1048550"/>
      <c r="DYV1048550"/>
      <c r="DYW1048550"/>
      <c r="DYX1048550"/>
      <c r="DYY1048550"/>
      <c r="DYZ1048550"/>
      <c r="DZA1048550"/>
      <c r="DZB1048550"/>
      <c r="DZC1048550"/>
      <c r="DZD1048550"/>
      <c r="DZE1048550"/>
      <c r="DZF1048550"/>
      <c r="DZG1048550"/>
      <c r="DZH1048550"/>
      <c r="DZI1048550"/>
      <c r="DZJ1048550"/>
      <c r="DZK1048550"/>
      <c r="DZL1048550"/>
      <c r="DZM1048550"/>
      <c r="DZN1048550"/>
      <c r="DZO1048550"/>
      <c r="DZP1048550"/>
      <c r="DZQ1048550"/>
      <c r="DZR1048550"/>
      <c r="DZS1048550"/>
      <c r="DZT1048550"/>
      <c r="DZU1048550"/>
      <c r="DZV1048550"/>
      <c r="DZW1048550"/>
      <c r="DZX1048550"/>
      <c r="DZY1048550"/>
      <c r="DZZ1048550"/>
      <c r="EAA1048550"/>
      <c r="EAB1048550"/>
      <c r="EAC1048550"/>
      <c r="EAD1048550"/>
      <c r="EAE1048550"/>
      <c r="EAF1048550"/>
      <c r="EAG1048550"/>
      <c r="EAH1048550"/>
      <c r="EAI1048550"/>
      <c r="EAJ1048550"/>
      <c r="EAK1048550"/>
      <c r="EAL1048550"/>
      <c r="EAM1048550"/>
      <c r="EAN1048550"/>
      <c r="EAO1048550"/>
      <c r="EAP1048550"/>
      <c r="EAQ1048550"/>
      <c r="EAR1048550"/>
      <c r="EAS1048550"/>
      <c r="EAT1048550"/>
      <c r="EAU1048550"/>
      <c r="EAV1048550"/>
      <c r="EAW1048550"/>
      <c r="EAX1048550"/>
      <c r="EAY1048550"/>
      <c r="EAZ1048550"/>
      <c r="EBA1048550"/>
      <c r="EBB1048550"/>
      <c r="EBC1048550"/>
      <c r="EBD1048550"/>
      <c r="EBE1048550"/>
      <c r="EBF1048550"/>
      <c r="EBG1048550"/>
      <c r="EBH1048550"/>
      <c r="EBI1048550"/>
      <c r="EBJ1048550"/>
      <c r="EBK1048550"/>
      <c r="EBL1048550"/>
      <c r="EBM1048550"/>
      <c r="EBN1048550"/>
      <c r="EBO1048550"/>
      <c r="EBP1048550"/>
      <c r="EBQ1048550"/>
      <c r="EBR1048550"/>
      <c r="EBS1048550"/>
      <c r="EBT1048550"/>
      <c r="EBU1048550"/>
      <c r="EBV1048550"/>
      <c r="EBW1048550"/>
      <c r="EBX1048550"/>
      <c r="EBY1048550"/>
      <c r="EBZ1048550"/>
      <c r="ECA1048550"/>
      <c r="ECB1048550"/>
      <c r="ECC1048550"/>
      <c r="ECD1048550"/>
      <c r="ECE1048550"/>
      <c r="ECF1048550"/>
      <c r="ECG1048550"/>
      <c r="ECH1048550"/>
      <c r="ECI1048550"/>
      <c r="ECJ1048550"/>
      <c r="ECK1048550"/>
      <c r="ECL1048550"/>
      <c r="ECM1048550"/>
      <c r="ECN1048550"/>
      <c r="ECO1048550"/>
      <c r="ECP1048550"/>
      <c r="ECQ1048550"/>
      <c r="ECR1048550"/>
      <c r="ECS1048550"/>
      <c r="ECT1048550"/>
      <c r="ECU1048550"/>
      <c r="ECV1048550"/>
      <c r="ECW1048550"/>
      <c r="ECX1048550"/>
      <c r="ECY1048550"/>
      <c r="ECZ1048550"/>
      <c r="EDA1048550"/>
      <c r="EDB1048550"/>
      <c r="EDC1048550"/>
      <c r="EDD1048550"/>
      <c r="EDE1048550"/>
      <c r="EDF1048550"/>
      <c r="EDG1048550"/>
      <c r="EDH1048550"/>
      <c r="EDI1048550"/>
      <c r="EDJ1048550"/>
      <c r="EDK1048550"/>
      <c r="EDL1048550"/>
      <c r="EDM1048550"/>
      <c r="EDN1048550"/>
      <c r="EDO1048550"/>
      <c r="EDP1048550"/>
      <c r="EDQ1048550"/>
      <c r="EDR1048550"/>
      <c r="EDS1048550"/>
      <c r="EDT1048550"/>
      <c r="EDU1048550"/>
      <c r="EDV1048550"/>
      <c r="EDW1048550"/>
      <c r="EDX1048550"/>
      <c r="EDY1048550"/>
      <c r="EDZ1048550"/>
      <c r="EEA1048550"/>
      <c r="EEB1048550"/>
      <c r="EEC1048550"/>
      <c r="EED1048550"/>
      <c r="EEE1048550"/>
      <c r="EEF1048550"/>
      <c r="EEG1048550"/>
      <c r="EEH1048550"/>
      <c r="EEI1048550"/>
      <c r="EEJ1048550"/>
      <c r="EEK1048550"/>
      <c r="EEL1048550"/>
      <c r="EEM1048550"/>
      <c r="EEN1048550"/>
      <c r="EEO1048550"/>
      <c r="EEP1048550"/>
      <c r="EEQ1048550"/>
      <c r="EER1048550"/>
      <c r="EES1048550"/>
      <c r="EET1048550"/>
      <c r="EEU1048550"/>
      <c r="EEV1048550"/>
      <c r="EEW1048550"/>
      <c r="EEX1048550"/>
      <c r="EEY1048550"/>
      <c r="EEZ1048550"/>
      <c r="EFA1048550"/>
      <c r="EFB1048550"/>
      <c r="EFC1048550"/>
      <c r="EFD1048550"/>
      <c r="EFE1048550"/>
      <c r="EFF1048550"/>
      <c r="EFG1048550"/>
      <c r="EFH1048550"/>
      <c r="EFI1048550"/>
      <c r="EFJ1048550"/>
      <c r="EFK1048550"/>
      <c r="EFL1048550"/>
      <c r="EFM1048550"/>
      <c r="EFN1048550"/>
      <c r="EFO1048550"/>
      <c r="EFP1048550"/>
      <c r="EFQ1048550"/>
      <c r="EFR1048550"/>
      <c r="EFS1048550"/>
      <c r="EFT1048550"/>
      <c r="EFU1048550"/>
      <c r="EFV1048550"/>
      <c r="EFW1048550"/>
      <c r="EFX1048550"/>
      <c r="EFY1048550"/>
      <c r="EFZ1048550"/>
      <c r="EGA1048550"/>
      <c r="EGB1048550"/>
      <c r="EGC1048550"/>
      <c r="EGD1048550"/>
      <c r="EGE1048550"/>
      <c r="EGF1048550"/>
      <c r="EGG1048550"/>
      <c r="EGH1048550"/>
      <c r="EGI1048550"/>
      <c r="EGJ1048550"/>
      <c r="EGK1048550"/>
      <c r="EGL1048550"/>
      <c r="EGM1048550"/>
      <c r="EGN1048550"/>
      <c r="EGO1048550"/>
      <c r="EGP1048550"/>
      <c r="EGQ1048550"/>
      <c r="EGR1048550"/>
      <c r="EGS1048550"/>
      <c r="EGT1048550"/>
      <c r="EGU1048550"/>
      <c r="EGV1048550"/>
      <c r="EGW1048550"/>
      <c r="EGX1048550"/>
      <c r="EGY1048550"/>
      <c r="EGZ1048550"/>
      <c r="EHA1048550"/>
      <c r="EHB1048550"/>
      <c r="EHC1048550"/>
      <c r="EHD1048550"/>
      <c r="EHE1048550"/>
      <c r="EHF1048550"/>
      <c r="EHG1048550"/>
      <c r="EHH1048550"/>
      <c r="EHI1048550"/>
      <c r="EHJ1048550"/>
      <c r="EHK1048550"/>
      <c r="EHL1048550"/>
      <c r="EHM1048550"/>
      <c r="EHN1048550"/>
      <c r="EHO1048550"/>
      <c r="EHP1048550"/>
      <c r="EHQ1048550"/>
      <c r="EHR1048550"/>
      <c r="EHS1048550"/>
      <c r="EHT1048550"/>
      <c r="EHU1048550"/>
      <c r="EHV1048550"/>
      <c r="EHW1048550"/>
      <c r="EHX1048550"/>
      <c r="EHY1048550"/>
      <c r="EHZ1048550"/>
      <c r="EIA1048550"/>
      <c r="EIB1048550"/>
      <c r="EIC1048550"/>
      <c r="EID1048550"/>
      <c r="EIE1048550"/>
      <c r="EIF1048550"/>
      <c r="EIG1048550"/>
      <c r="EIH1048550"/>
      <c r="EII1048550"/>
      <c r="EIJ1048550"/>
      <c r="EIK1048550"/>
      <c r="EIL1048550"/>
      <c r="EIM1048550"/>
      <c r="EIN1048550"/>
      <c r="EIO1048550"/>
      <c r="EIP1048550"/>
      <c r="EIQ1048550"/>
      <c r="EIR1048550"/>
      <c r="EIS1048550"/>
      <c r="EIT1048550"/>
      <c r="EIU1048550"/>
      <c r="EIV1048550"/>
      <c r="EIW1048550"/>
      <c r="EIX1048550"/>
      <c r="EIY1048550"/>
      <c r="EIZ1048550"/>
      <c r="EJA1048550"/>
      <c r="EJB1048550"/>
      <c r="EJC1048550"/>
      <c r="EJD1048550"/>
      <c r="EJE1048550"/>
      <c r="EJF1048550"/>
      <c r="EJG1048550"/>
      <c r="EJH1048550"/>
      <c r="EJI1048550"/>
      <c r="EJJ1048550"/>
      <c r="EJK1048550"/>
      <c r="EJL1048550"/>
      <c r="EJM1048550"/>
      <c r="EJN1048550"/>
      <c r="EJO1048550"/>
      <c r="EJP1048550"/>
      <c r="EJQ1048550"/>
      <c r="EJR1048550"/>
      <c r="EJS1048550"/>
      <c r="EJT1048550"/>
      <c r="EJU1048550"/>
      <c r="EJV1048550"/>
      <c r="EJW1048550"/>
      <c r="EJX1048550"/>
      <c r="EJY1048550"/>
      <c r="EJZ1048550"/>
      <c r="EKA1048550"/>
      <c r="EKB1048550"/>
      <c r="EKC1048550"/>
      <c r="EKD1048550"/>
      <c r="EKE1048550"/>
      <c r="EKF1048550"/>
      <c r="EKG1048550"/>
      <c r="EKH1048550"/>
      <c r="EKI1048550"/>
      <c r="EKJ1048550"/>
      <c r="EKK1048550"/>
      <c r="EKL1048550"/>
      <c r="EKM1048550"/>
      <c r="EKN1048550"/>
      <c r="EKO1048550"/>
      <c r="EKP1048550"/>
      <c r="EKQ1048550"/>
      <c r="EKR1048550"/>
      <c r="EKS1048550"/>
      <c r="EKT1048550"/>
      <c r="EKU1048550"/>
      <c r="EKV1048550"/>
      <c r="EKW1048550"/>
      <c r="EKX1048550"/>
      <c r="EKY1048550"/>
      <c r="EKZ1048550"/>
      <c r="ELA1048550"/>
      <c r="ELB1048550"/>
      <c r="ELC1048550"/>
      <c r="ELD1048550"/>
      <c r="ELE1048550"/>
      <c r="ELF1048550"/>
      <c r="ELG1048550"/>
      <c r="ELH1048550"/>
      <c r="ELI1048550"/>
      <c r="ELJ1048550"/>
      <c r="ELK1048550"/>
      <c r="ELL1048550"/>
      <c r="ELM1048550"/>
      <c r="ELN1048550"/>
      <c r="ELO1048550"/>
      <c r="ELP1048550"/>
      <c r="ELQ1048550"/>
      <c r="ELR1048550"/>
      <c r="ELS1048550"/>
      <c r="ELT1048550"/>
      <c r="ELU1048550"/>
      <c r="ELV1048550"/>
      <c r="ELW1048550"/>
      <c r="ELX1048550"/>
      <c r="ELY1048550"/>
      <c r="ELZ1048550"/>
      <c r="EMA1048550"/>
      <c r="EMB1048550"/>
      <c r="EMC1048550"/>
      <c r="EMD1048550"/>
      <c r="EME1048550"/>
      <c r="EMF1048550"/>
      <c r="EMG1048550"/>
      <c r="EMH1048550"/>
      <c r="EMI1048550"/>
      <c r="EMJ1048550"/>
      <c r="EMK1048550"/>
      <c r="EML1048550"/>
      <c r="EMM1048550"/>
      <c r="EMN1048550"/>
      <c r="EMO1048550"/>
      <c r="EMP1048550"/>
      <c r="EMQ1048550"/>
      <c r="EMR1048550"/>
      <c r="EMS1048550"/>
      <c r="EMT1048550"/>
      <c r="EMU1048550"/>
      <c r="EMV1048550"/>
      <c r="EMW1048550"/>
      <c r="EMX1048550"/>
      <c r="EMY1048550"/>
      <c r="EMZ1048550"/>
      <c r="ENA1048550"/>
      <c r="ENB1048550"/>
      <c r="ENC1048550"/>
      <c r="END1048550"/>
      <c r="ENE1048550"/>
      <c r="ENF1048550"/>
      <c r="ENG1048550"/>
      <c r="ENH1048550"/>
      <c r="ENI1048550"/>
      <c r="ENJ1048550"/>
      <c r="ENK1048550"/>
      <c r="ENL1048550"/>
      <c r="ENM1048550"/>
      <c r="ENN1048550"/>
      <c r="ENO1048550"/>
      <c r="ENP1048550"/>
      <c r="ENQ1048550"/>
      <c r="ENR1048550"/>
      <c r="ENS1048550"/>
      <c r="ENT1048550"/>
      <c r="ENU1048550"/>
      <c r="ENV1048550"/>
      <c r="ENW1048550"/>
      <c r="ENX1048550"/>
      <c r="ENY1048550"/>
      <c r="ENZ1048550"/>
      <c r="EOA1048550"/>
      <c r="EOB1048550"/>
      <c r="EOC1048550"/>
      <c r="EOD1048550"/>
      <c r="EOE1048550"/>
      <c r="EOF1048550"/>
      <c r="EOG1048550"/>
      <c r="EOH1048550"/>
      <c r="EOI1048550"/>
      <c r="EOJ1048550"/>
      <c r="EOK1048550"/>
      <c r="EOL1048550"/>
      <c r="EOM1048550"/>
      <c r="EON1048550"/>
      <c r="EOO1048550"/>
      <c r="EOP1048550"/>
      <c r="EOQ1048550"/>
      <c r="EOR1048550"/>
      <c r="EOS1048550"/>
      <c r="EOT1048550"/>
      <c r="EOU1048550"/>
      <c r="EOV1048550"/>
      <c r="EOW1048550"/>
      <c r="EOX1048550"/>
      <c r="EOY1048550"/>
      <c r="EOZ1048550"/>
      <c r="EPA1048550"/>
      <c r="EPB1048550"/>
      <c r="EPC1048550"/>
      <c r="EPD1048550"/>
      <c r="EPE1048550"/>
      <c r="EPF1048550"/>
      <c r="EPG1048550"/>
      <c r="EPH1048550"/>
      <c r="EPI1048550"/>
      <c r="EPJ1048550"/>
      <c r="EPK1048550"/>
      <c r="EPL1048550"/>
      <c r="EPM1048550"/>
      <c r="EPN1048550"/>
      <c r="EPO1048550"/>
      <c r="EPP1048550"/>
      <c r="EPQ1048550"/>
      <c r="EPR1048550"/>
      <c r="EPS1048550"/>
      <c r="EPT1048550"/>
      <c r="EPU1048550"/>
      <c r="EPV1048550"/>
      <c r="EPW1048550"/>
      <c r="EPX1048550"/>
      <c r="EPY1048550"/>
      <c r="EPZ1048550"/>
      <c r="EQA1048550"/>
      <c r="EQB1048550"/>
      <c r="EQC1048550"/>
      <c r="EQD1048550"/>
      <c r="EQE1048550"/>
      <c r="EQF1048550"/>
      <c r="EQG1048550"/>
      <c r="EQH1048550"/>
      <c r="EQI1048550"/>
      <c r="EQJ1048550"/>
      <c r="EQK1048550"/>
      <c r="EQL1048550"/>
      <c r="EQM1048550"/>
      <c r="EQN1048550"/>
      <c r="EQO1048550"/>
      <c r="EQP1048550"/>
      <c r="EQQ1048550"/>
      <c r="EQR1048550"/>
      <c r="EQS1048550"/>
      <c r="EQT1048550"/>
      <c r="EQU1048550"/>
      <c r="EQV1048550"/>
      <c r="EQW1048550"/>
      <c r="EQX1048550"/>
      <c r="EQY1048550"/>
      <c r="EQZ1048550"/>
      <c r="ERA1048550"/>
      <c r="ERB1048550"/>
      <c r="ERC1048550"/>
      <c r="ERD1048550"/>
      <c r="ERE1048550"/>
      <c r="ERF1048550"/>
      <c r="ERG1048550"/>
      <c r="ERH1048550"/>
      <c r="ERI1048550"/>
      <c r="ERJ1048550"/>
      <c r="ERK1048550"/>
      <c r="ERL1048550"/>
      <c r="ERM1048550"/>
      <c r="ERN1048550"/>
      <c r="ERO1048550"/>
      <c r="ERP1048550"/>
      <c r="ERQ1048550"/>
      <c r="ERR1048550"/>
      <c r="ERS1048550"/>
      <c r="ERT1048550"/>
      <c r="ERU1048550"/>
      <c r="ERV1048550"/>
      <c r="ERW1048550"/>
      <c r="ERX1048550"/>
      <c r="ERY1048550"/>
      <c r="ERZ1048550"/>
      <c r="ESA1048550"/>
      <c r="ESB1048550"/>
      <c r="ESC1048550"/>
      <c r="ESD1048550"/>
      <c r="ESE1048550"/>
      <c r="ESF1048550"/>
      <c r="ESG1048550"/>
      <c r="ESH1048550"/>
      <c r="ESI1048550"/>
      <c r="ESJ1048550"/>
      <c r="ESK1048550"/>
      <c r="ESL1048550"/>
      <c r="ESM1048550"/>
      <c r="ESN1048550"/>
      <c r="ESO1048550"/>
      <c r="ESP1048550"/>
      <c r="ESQ1048550"/>
      <c r="ESR1048550"/>
      <c r="ESS1048550"/>
      <c r="EST1048550"/>
      <c r="ESU1048550"/>
      <c r="ESV1048550"/>
      <c r="ESW1048550"/>
      <c r="ESX1048550"/>
      <c r="ESY1048550"/>
      <c r="ESZ1048550"/>
      <c r="ETA1048550"/>
      <c r="ETB1048550"/>
      <c r="ETC1048550"/>
      <c r="ETD1048550"/>
      <c r="ETE1048550"/>
      <c r="ETF1048550"/>
      <c r="ETG1048550"/>
      <c r="ETH1048550"/>
      <c r="ETI1048550"/>
      <c r="ETJ1048550"/>
      <c r="ETK1048550"/>
      <c r="ETL1048550"/>
      <c r="ETM1048550"/>
      <c r="ETN1048550"/>
      <c r="ETO1048550"/>
      <c r="ETP1048550"/>
      <c r="ETQ1048550"/>
      <c r="ETR1048550"/>
      <c r="ETS1048550"/>
      <c r="ETT1048550"/>
      <c r="ETU1048550"/>
      <c r="ETV1048550"/>
      <c r="ETW1048550"/>
      <c r="ETX1048550"/>
      <c r="ETY1048550"/>
      <c r="ETZ1048550"/>
      <c r="EUA1048550"/>
      <c r="EUB1048550"/>
      <c r="EUC1048550"/>
      <c r="EUD1048550"/>
      <c r="EUE1048550"/>
      <c r="EUF1048550"/>
      <c r="EUG1048550"/>
      <c r="EUH1048550"/>
      <c r="EUI1048550"/>
      <c r="EUJ1048550"/>
      <c r="EUK1048550"/>
      <c r="EUL1048550"/>
      <c r="EUM1048550"/>
      <c r="EUN1048550"/>
      <c r="EUO1048550"/>
      <c r="EUP1048550"/>
      <c r="EUQ1048550"/>
      <c r="EUR1048550"/>
      <c r="EUS1048550"/>
      <c r="EUT1048550"/>
      <c r="EUU1048550"/>
      <c r="EUV1048550"/>
      <c r="EUW1048550"/>
      <c r="EUX1048550"/>
      <c r="EUY1048550"/>
      <c r="EUZ1048550"/>
      <c r="EVA1048550"/>
      <c r="EVB1048550"/>
      <c r="EVC1048550"/>
      <c r="EVD1048550"/>
      <c r="EVE1048550"/>
      <c r="EVF1048550"/>
      <c r="EVG1048550"/>
      <c r="EVH1048550"/>
      <c r="EVI1048550"/>
      <c r="EVJ1048550"/>
      <c r="EVK1048550"/>
      <c r="EVL1048550"/>
      <c r="EVM1048550"/>
      <c r="EVN1048550"/>
      <c r="EVO1048550"/>
      <c r="EVP1048550"/>
      <c r="EVQ1048550"/>
      <c r="EVR1048550"/>
      <c r="EVS1048550"/>
      <c r="EVT1048550"/>
      <c r="EVU1048550"/>
      <c r="EVV1048550"/>
      <c r="EVW1048550"/>
      <c r="EVX1048550"/>
      <c r="EVY1048550"/>
      <c r="EVZ1048550"/>
      <c r="EWA1048550"/>
      <c r="EWB1048550"/>
      <c r="EWC1048550"/>
      <c r="EWD1048550"/>
      <c r="EWE1048550"/>
      <c r="EWF1048550"/>
      <c r="EWG1048550"/>
      <c r="EWH1048550"/>
      <c r="EWI1048550"/>
      <c r="EWJ1048550"/>
      <c r="EWK1048550"/>
      <c r="EWL1048550"/>
      <c r="EWM1048550"/>
      <c r="EWN1048550"/>
      <c r="EWO1048550"/>
      <c r="EWP1048550"/>
      <c r="EWQ1048550"/>
      <c r="EWR1048550"/>
      <c r="EWS1048550"/>
      <c r="EWT1048550"/>
      <c r="EWU1048550"/>
      <c r="EWV1048550"/>
      <c r="EWW1048550"/>
      <c r="EWX1048550"/>
      <c r="EWY1048550"/>
      <c r="EWZ1048550"/>
      <c r="EXA1048550"/>
      <c r="EXB1048550"/>
      <c r="EXC1048550"/>
      <c r="EXD1048550"/>
      <c r="EXE1048550"/>
      <c r="EXF1048550"/>
      <c r="EXG1048550"/>
      <c r="EXH1048550"/>
      <c r="EXI1048550"/>
      <c r="EXJ1048550"/>
      <c r="EXK1048550"/>
      <c r="EXL1048550"/>
      <c r="EXM1048550"/>
      <c r="EXN1048550"/>
      <c r="EXO1048550"/>
      <c r="EXP1048550"/>
      <c r="EXQ1048550"/>
      <c r="EXR1048550"/>
      <c r="EXS1048550"/>
      <c r="EXT1048550"/>
      <c r="EXU1048550"/>
      <c r="EXV1048550"/>
      <c r="EXW1048550"/>
      <c r="EXX1048550"/>
      <c r="EXY1048550"/>
      <c r="EXZ1048550"/>
      <c r="EYA1048550"/>
      <c r="EYB1048550"/>
      <c r="EYC1048550"/>
      <c r="EYD1048550"/>
      <c r="EYE1048550"/>
      <c r="EYF1048550"/>
      <c r="EYG1048550"/>
      <c r="EYH1048550"/>
      <c r="EYI1048550"/>
      <c r="EYJ1048550"/>
      <c r="EYK1048550"/>
      <c r="EYL1048550"/>
      <c r="EYM1048550"/>
      <c r="EYN1048550"/>
      <c r="EYO1048550"/>
      <c r="EYP1048550"/>
      <c r="EYQ1048550"/>
      <c r="EYR1048550"/>
      <c r="EYS1048550"/>
      <c r="EYT1048550"/>
      <c r="EYU1048550"/>
      <c r="EYV1048550"/>
      <c r="EYW1048550"/>
      <c r="EYX1048550"/>
      <c r="EYY1048550"/>
      <c r="EYZ1048550"/>
      <c r="EZA1048550"/>
      <c r="EZB1048550"/>
      <c r="EZC1048550"/>
      <c r="EZD1048550"/>
      <c r="EZE1048550"/>
      <c r="EZF1048550"/>
      <c r="EZG1048550"/>
      <c r="EZH1048550"/>
      <c r="EZI1048550"/>
      <c r="EZJ1048550"/>
      <c r="EZK1048550"/>
      <c r="EZL1048550"/>
      <c r="EZM1048550"/>
      <c r="EZN1048550"/>
      <c r="EZO1048550"/>
      <c r="EZP1048550"/>
      <c r="EZQ1048550"/>
      <c r="EZR1048550"/>
      <c r="EZS1048550"/>
      <c r="EZT1048550"/>
      <c r="EZU1048550"/>
      <c r="EZV1048550"/>
      <c r="EZW1048550"/>
      <c r="EZX1048550"/>
      <c r="EZY1048550"/>
      <c r="EZZ1048550"/>
      <c r="FAA1048550"/>
      <c r="FAB1048550"/>
      <c r="FAC1048550"/>
      <c r="FAD1048550"/>
      <c r="FAE1048550"/>
      <c r="FAF1048550"/>
      <c r="FAG1048550"/>
      <c r="FAH1048550"/>
      <c r="FAI1048550"/>
      <c r="FAJ1048550"/>
      <c r="FAK1048550"/>
      <c r="FAL1048550"/>
      <c r="FAM1048550"/>
      <c r="FAN1048550"/>
      <c r="FAO1048550"/>
      <c r="FAP1048550"/>
      <c r="FAQ1048550"/>
      <c r="FAR1048550"/>
      <c r="FAS1048550"/>
      <c r="FAT1048550"/>
      <c r="FAU1048550"/>
      <c r="FAV1048550"/>
      <c r="FAW1048550"/>
      <c r="FAX1048550"/>
      <c r="FAY1048550"/>
      <c r="FAZ1048550"/>
      <c r="FBA1048550"/>
      <c r="FBB1048550"/>
      <c r="FBC1048550"/>
      <c r="FBD1048550"/>
      <c r="FBE1048550"/>
      <c r="FBF1048550"/>
      <c r="FBG1048550"/>
      <c r="FBH1048550"/>
      <c r="FBI1048550"/>
      <c r="FBJ1048550"/>
      <c r="FBK1048550"/>
      <c r="FBL1048550"/>
      <c r="FBM1048550"/>
      <c r="FBN1048550"/>
      <c r="FBO1048550"/>
      <c r="FBP1048550"/>
      <c r="FBQ1048550"/>
      <c r="FBR1048550"/>
      <c r="FBS1048550"/>
      <c r="FBT1048550"/>
      <c r="FBU1048550"/>
      <c r="FBV1048550"/>
      <c r="FBW1048550"/>
      <c r="FBX1048550"/>
      <c r="FBY1048550"/>
      <c r="FBZ1048550"/>
      <c r="FCA1048550"/>
      <c r="FCB1048550"/>
      <c r="FCC1048550"/>
      <c r="FCD1048550"/>
      <c r="FCE1048550"/>
      <c r="FCF1048550"/>
      <c r="FCG1048550"/>
      <c r="FCH1048550"/>
      <c r="FCI1048550"/>
      <c r="FCJ1048550"/>
      <c r="FCK1048550"/>
      <c r="FCL1048550"/>
      <c r="FCM1048550"/>
      <c r="FCN1048550"/>
      <c r="FCO1048550"/>
      <c r="FCP1048550"/>
      <c r="FCQ1048550"/>
      <c r="FCR1048550"/>
      <c r="FCS1048550"/>
      <c r="FCT1048550"/>
      <c r="FCU1048550"/>
      <c r="FCV1048550"/>
      <c r="FCW1048550"/>
      <c r="FCX1048550"/>
      <c r="FCY1048550"/>
      <c r="FCZ1048550"/>
      <c r="FDA1048550"/>
      <c r="FDB1048550"/>
      <c r="FDC1048550"/>
      <c r="FDD1048550"/>
      <c r="FDE1048550"/>
      <c r="FDF1048550"/>
      <c r="FDG1048550"/>
      <c r="FDH1048550"/>
      <c r="FDI1048550"/>
      <c r="FDJ1048550"/>
      <c r="FDK1048550"/>
      <c r="FDL1048550"/>
      <c r="FDM1048550"/>
      <c r="FDN1048550"/>
      <c r="FDO1048550"/>
      <c r="FDP1048550"/>
      <c r="FDQ1048550"/>
      <c r="FDR1048550"/>
      <c r="FDS1048550"/>
      <c r="FDT1048550"/>
      <c r="FDU1048550"/>
      <c r="FDV1048550"/>
      <c r="FDW1048550"/>
      <c r="FDX1048550"/>
      <c r="FDY1048550"/>
      <c r="FDZ1048550"/>
      <c r="FEA1048550"/>
      <c r="FEB1048550"/>
      <c r="FEC1048550"/>
      <c r="FED1048550"/>
      <c r="FEE1048550"/>
      <c r="FEF1048550"/>
      <c r="FEG1048550"/>
      <c r="FEH1048550"/>
      <c r="FEI1048550"/>
      <c r="FEJ1048550"/>
      <c r="FEK1048550"/>
      <c r="FEL1048550"/>
      <c r="FEM1048550"/>
      <c r="FEN1048550"/>
      <c r="FEO1048550"/>
      <c r="FEP1048550"/>
      <c r="FEQ1048550"/>
      <c r="FER1048550"/>
      <c r="FES1048550"/>
      <c r="FET1048550"/>
      <c r="FEU1048550"/>
      <c r="FEV1048550"/>
      <c r="FEW1048550"/>
      <c r="FEX1048550"/>
      <c r="FEY1048550"/>
      <c r="FEZ1048550"/>
      <c r="FFA1048550"/>
      <c r="FFB1048550"/>
      <c r="FFC1048550"/>
      <c r="FFD1048550"/>
      <c r="FFE1048550"/>
      <c r="FFF1048550"/>
      <c r="FFG1048550"/>
      <c r="FFH1048550"/>
      <c r="FFI1048550"/>
      <c r="FFJ1048550"/>
      <c r="FFK1048550"/>
      <c r="FFL1048550"/>
      <c r="FFM1048550"/>
      <c r="FFN1048550"/>
      <c r="FFO1048550"/>
      <c r="FFP1048550"/>
      <c r="FFQ1048550"/>
      <c r="FFR1048550"/>
      <c r="FFS1048550"/>
      <c r="FFT1048550"/>
      <c r="FFU1048550"/>
      <c r="FFV1048550"/>
      <c r="FFW1048550"/>
      <c r="FFX1048550"/>
      <c r="FFY1048550"/>
      <c r="FFZ1048550"/>
      <c r="FGA1048550"/>
      <c r="FGB1048550"/>
      <c r="FGC1048550"/>
      <c r="FGD1048550"/>
      <c r="FGE1048550"/>
      <c r="FGF1048550"/>
      <c r="FGG1048550"/>
      <c r="FGH1048550"/>
      <c r="FGI1048550"/>
      <c r="FGJ1048550"/>
      <c r="FGK1048550"/>
      <c r="FGL1048550"/>
      <c r="FGM1048550"/>
      <c r="FGN1048550"/>
      <c r="FGO1048550"/>
      <c r="FGP1048550"/>
      <c r="FGQ1048550"/>
      <c r="FGR1048550"/>
      <c r="FGS1048550"/>
      <c r="FGT1048550"/>
      <c r="FGU1048550"/>
      <c r="FGV1048550"/>
      <c r="FGW1048550"/>
      <c r="FGX1048550"/>
      <c r="FGY1048550"/>
      <c r="FGZ1048550"/>
      <c r="FHA1048550"/>
      <c r="FHB1048550"/>
      <c r="FHC1048550"/>
      <c r="FHD1048550"/>
      <c r="FHE1048550"/>
      <c r="FHF1048550"/>
      <c r="FHG1048550"/>
      <c r="FHH1048550"/>
      <c r="FHI1048550"/>
      <c r="FHJ1048550"/>
      <c r="FHK1048550"/>
      <c r="FHL1048550"/>
      <c r="FHM1048550"/>
      <c r="FHN1048550"/>
      <c r="FHO1048550"/>
      <c r="FHP1048550"/>
      <c r="FHQ1048550"/>
      <c r="FHR1048550"/>
      <c r="FHS1048550"/>
      <c r="FHT1048550"/>
      <c r="FHU1048550"/>
      <c r="FHV1048550"/>
      <c r="FHW1048550"/>
      <c r="FHX1048550"/>
      <c r="FHY1048550"/>
      <c r="FHZ1048550"/>
      <c r="FIA1048550"/>
      <c r="FIB1048550"/>
      <c r="FIC1048550"/>
      <c r="FID1048550"/>
      <c r="FIE1048550"/>
      <c r="FIF1048550"/>
      <c r="FIG1048550"/>
      <c r="FIH1048550"/>
      <c r="FII1048550"/>
      <c r="FIJ1048550"/>
      <c r="FIK1048550"/>
      <c r="FIL1048550"/>
      <c r="FIM1048550"/>
      <c r="FIN1048550"/>
      <c r="FIO1048550"/>
      <c r="FIP1048550"/>
      <c r="FIQ1048550"/>
      <c r="FIR1048550"/>
      <c r="FIS1048550"/>
      <c r="FIT1048550"/>
      <c r="FIU1048550"/>
      <c r="FIV1048550"/>
      <c r="FIW1048550"/>
      <c r="FIX1048550"/>
      <c r="FIY1048550"/>
      <c r="FIZ1048550"/>
      <c r="FJA1048550"/>
      <c r="FJB1048550"/>
      <c r="FJC1048550"/>
      <c r="FJD1048550"/>
      <c r="FJE1048550"/>
      <c r="FJF1048550"/>
      <c r="FJG1048550"/>
      <c r="FJH1048550"/>
      <c r="FJI1048550"/>
      <c r="FJJ1048550"/>
      <c r="FJK1048550"/>
      <c r="FJL1048550"/>
      <c r="FJM1048550"/>
      <c r="FJN1048550"/>
      <c r="FJO1048550"/>
      <c r="FJP1048550"/>
      <c r="FJQ1048550"/>
      <c r="FJR1048550"/>
      <c r="FJS1048550"/>
      <c r="FJT1048550"/>
      <c r="FJU1048550"/>
      <c r="FJV1048550"/>
      <c r="FJW1048550"/>
      <c r="FJX1048550"/>
      <c r="FJY1048550"/>
      <c r="FJZ1048550"/>
      <c r="FKA1048550"/>
      <c r="FKB1048550"/>
      <c r="FKC1048550"/>
      <c r="FKD1048550"/>
      <c r="FKE1048550"/>
      <c r="FKF1048550"/>
      <c r="FKG1048550"/>
      <c r="FKH1048550"/>
      <c r="FKI1048550"/>
      <c r="FKJ1048550"/>
      <c r="FKK1048550"/>
      <c r="FKL1048550"/>
      <c r="FKM1048550"/>
      <c r="FKN1048550"/>
      <c r="FKO1048550"/>
      <c r="FKP1048550"/>
      <c r="FKQ1048550"/>
      <c r="FKR1048550"/>
      <c r="FKS1048550"/>
      <c r="FKT1048550"/>
      <c r="FKU1048550"/>
      <c r="FKV1048550"/>
      <c r="FKW1048550"/>
      <c r="FKX1048550"/>
      <c r="FKY1048550"/>
      <c r="FKZ1048550"/>
      <c r="FLA1048550"/>
      <c r="FLB1048550"/>
      <c r="FLC1048550"/>
      <c r="FLD1048550"/>
      <c r="FLE1048550"/>
      <c r="FLF1048550"/>
      <c r="FLG1048550"/>
      <c r="FLH1048550"/>
      <c r="FLI1048550"/>
      <c r="FLJ1048550"/>
      <c r="FLK1048550"/>
      <c r="FLL1048550"/>
      <c r="FLM1048550"/>
      <c r="FLN1048550"/>
      <c r="FLO1048550"/>
      <c r="FLP1048550"/>
      <c r="FLQ1048550"/>
      <c r="FLR1048550"/>
      <c r="FLS1048550"/>
      <c r="FLT1048550"/>
      <c r="FLU1048550"/>
      <c r="FLV1048550"/>
      <c r="FLW1048550"/>
      <c r="FLX1048550"/>
      <c r="FLY1048550"/>
      <c r="FLZ1048550"/>
      <c r="FMA1048550"/>
      <c r="FMB1048550"/>
      <c r="FMC1048550"/>
      <c r="FMD1048550"/>
      <c r="FME1048550"/>
      <c r="FMF1048550"/>
      <c r="FMG1048550"/>
      <c r="FMH1048550"/>
      <c r="FMI1048550"/>
      <c r="FMJ1048550"/>
      <c r="FMK1048550"/>
      <c r="FML1048550"/>
      <c r="FMM1048550"/>
      <c r="FMN1048550"/>
      <c r="FMO1048550"/>
      <c r="FMP1048550"/>
      <c r="FMQ1048550"/>
      <c r="FMR1048550"/>
      <c r="FMS1048550"/>
      <c r="FMT1048550"/>
      <c r="FMU1048550"/>
      <c r="FMV1048550"/>
      <c r="FMW1048550"/>
      <c r="FMX1048550"/>
      <c r="FMY1048550"/>
      <c r="FMZ1048550"/>
      <c r="FNA1048550"/>
      <c r="FNB1048550"/>
      <c r="FNC1048550"/>
      <c r="FND1048550"/>
      <c r="FNE1048550"/>
      <c r="FNF1048550"/>
      <c r="FNG1048550"/>
      <c r="FNH1048550"/>
      <c r="FNI1048550"/>
      <c r="FNJ1048550"/>
      <c r="FNK1048550"/>
      <c r="FNL1048550"/>
      <c r="FNM1048550"/>
      <c r="FNN1048550"/>
      <c r="FNO1048550"/>
      <c r="FNP1048550"/>
      <c r="FNQ1048550"/>
      <c r="FNR1048550"/>
      <c r="FNS1048550"/>
      <c r="FNT1048550"/>
      <c r="FNU1048550"/>
      <c r="FNV1048550"/>
      <c r="FNW1048550"/>
      <c r="FNX1048550"/>
      <c r="FNY1048550"/>
      <c r="FNZ1048550"/>
      <c r="FOA1048550"/>
      <c r="FOB1048550"/>
      <c r="FOC1048550"/>
      <c r="FOD1048550"/>
      <c r="FOE1048550"/>
      <c r="FOF1048550"/>
      <c r="FOG1048550"/>
      <c r="FOH1048550"/>
      <c r="FOI1048550"/>
      <c r="FOJ1048550"/>
      <c r="FOK1048550"/>
      <c r="FOL1048550"/>
      <c r="FOM1048550"/>
      <c r="FON1048550"/>
      <c r="FOO1048550"/>
      <c r="FOP1048550"/>
      <c r="FOQ1048550"/>
      <c r="FOR1048550"/>
      <c r="FOS1048550"/>
      <c r="FOT1048550"/>
      <c r="FOU1048550"/>
      <c r="FOV1048550"/>
      <c r="FOW1048550"/>
      <c r="FOX1048550"/>
      <c r="FOY1048550"/>
      <c r="FOZ1048550"/>
      <c r="FPA1048550"/>
      <c r="FPB1048550"/>
      <c r="FPC1048550"/>
      <c r="FPD1048550"/>
      <c r="FPE1048550"/>
      <c r="FPF1048550"/>
      <c r="FPG1048550"/>
      <c r="FPH1048550"/>
      <c r="FPI1048550"/>
      <c r="FPJ1048550"/>
      <c r="FPK1048550"/>
      <c r="FPL1048550"/>
      <c r="FPM1048550"/>
      <c r="FPN1048550"/>
      <c r="FPO1048550"/>
      <c r="FPP1048550"/>
      <c r="FPQ1048550"/>
      <c r="FPR1048550"/>
      <c r="FPS1048550"/>
      <c r="FPT1048550"/>
      <c r="FPU1048550"/>
      <c r="FPV1048550"/>
      <c r="FPW1048550"/>
      <c r="FPX1048550"/>
      <c r="FPY1048550"/>
      <c r="FPZ1048550"/>
      <c r="FQA1048550"/>
      <c r="FQB1048550"/>
      <c r="FQC1048550"/>
      <c r="FQD1048550"/>
      <c r="FQE1048550"/>
      <c r="FQF1048550"/>
      <c r="FQG1048550"/>
      <c r="FQH1048550"/>
      <c r="FQI1048550"/>
      <c r="FQJ1048550"/>
      <c r="FQK1048550"/>
      <c r="FQL1048550"/>
      <c r="FQM1048550"/>
      <c r="FQN1048550"/>
      <c r="FQO1048550"/>
      <c r="FQP1048550"/>
      <c r="FQQ1048550"/>
      <c r="FQR1048550"/>
      <c r="FQS1048550"/>
      <c r="FQT1048550"/>
      <c r="FQU1048550"/>
      <c r="FQV1048550"/>
      <c r="FQW1048550"/>
      <c r="FQX1048550"/>
      <c r="FQY1048550"/>
      <c r="FQZ1048550"/>
      <c r="FRA1048550"/>
      <c r="FRB1048550"/>
      <c r="FRC1048550"/>
      <c r="FRD1048550"/>
      <c r="FRE1048550"/>
      <c r="FRF1048550"/>
      <c r="FRG1048550"/>
      <c r="FRH1048550"/>
      <c r="FRI1048550"/>
      <c r="FRJ1048550"/>
      <c r="FRK1048550"/>
      <c r="FRL1048550"/>
      <c r="FRM1048550"/>
      <c r="FRN1048550"/>
      <c r="FRO1048550"/>
      <c r="FRP1048550"/>
      <c r="FRQ1048550"/>
      <c r="FRR1048550"/>
      <c r="FRS1048550"/>
      <c r="FRT1048550"/>
      <c r="FRU1048550"/>
      <c r="FRV1048550"/>
      <c r="FRW1048550"/>
      <c r="FRX1048550"/>
      <c r="FRY1048550"/>
      <c r="FRZ1048550"/>
      <c r="FSA1048550"/>
      <c r="FSB1048550"/>
      <c r="FSC1048550"/>
      <c r="FSD1048550"/>
      <c r="FSE1048550"/>
      <c r="FSF1048550"/>
      <c r="FSG1048550"/>
      <c r="FSH1048550"/>
      <c r="FSI1048550"/>
      <c r="FSJ1048550"/>
      <c r="FSK1048550"/>
      <c r="FSL1048550"/>
      <c r="FSM1048550"/>
      <c r="FSN1048550"/>
      <c r="FSO1048550"/>
      <c r="FSP1048550"/>
      <c r="FSQ1048550"/>
      <c r="FSR1048550"/>
      <c r="FSS1048550"/>
      <c r="FST1048550"/>
      <c r="FSU1048550"/>
      <c r="FSV1048550"/>
      <c r="FSW1048550"/>
      <c r="FSX1048550"/>
      <c r="FSY1048550"/>
      <c r="FSZ1048550"/>
      <c r="FTA1048550"/>
      <c r="FTB1048550"/>
      <c r="FTC1048550"/>
      <c r="FTD1048550"/>
      <c r="FTE1048550"/>
      <c r="FTF1048550"/>
      <c r="FTG1048550"/>
      <c r="FTH1048550"/>
      <c r="FTI1048550"/>
      <c r="FTJ1048550"/>
      <c r="FTK1048550"/>
      <c r="FTL1048550"/>
      <c r="FTM1048550"/>
      <c r="FTN1048550"/>
      <c r="FTO1048550"/>
      <c r="FTP1048550"/>
      <c r="FTQ1048550"/>
      <c r="FTR1048550"/>
      <c r="FTS1048550"/>
      <c r="FTT1048550"/>
      <c r="FTU1048550"/>
      <c r="FTV1048550"/>
      <c r="FTW1048550"/>
      <c r="FTX1048550"/>
      <c r="FTY1048550"/>
      <c r="FTZ1048550"/>
      <c r="FUA1048550"/>
      <c r="FUB1048550"/>
      <c r="FUC1048550"/>
      <c r="FUD1048550"/>
      <c r="FUE1048550"/>
      <c r="FUF1048550"/>
      <c r="FUG1048550"/>
      <c r="FUH1048550"/>
      <c r="FUI1048550"/>
      <c r="FUJ1048550"/>
      <c r="FUK1048550"/>
      <c r="FUL1048550"/>
      <c r="FUM1048550"/>
      <c r="FUN1048550"/>
      <c r="FUO1048550"/>
      <c r="FUP1048550"/>
      <c r="FUQ1048550"/>
      <c r="FUR1048550"/>
      <c r="FUS1048550"/>
      <c r="FUT1048550"/>
      <c r="FUU1048550"/>
      <c r="FUV1048550"/>
      <c r="FUW1048550"/>
      <c r="FUX1048550"/>
      <c r="FUY1048550"/>
      <c r="FUZ1048550"/>
      <c r="FVA1048550"/>
      <c r="FVB1048550"/>
      <c r="FVC1048550"/>
      <c r="FVD1048550"/>
      <c r="FVE1048550"/>
      <c r="FVF1048550"/>
      <c r="FVG1048550"/>
      <c r="FVH1048550"/>
      <c r="FVI1048550"/>
      <c r="FVJ1048550"/>
      <c r="FVK1048550"/>
      <c r="FVL1048550"/>
      <c r="FVM1048550"/>
      <c r="FVN1048550"/>
      <c r="FVO1048550"/>
      <c r="FVP1048550"/>
      <c r="FVQ1048550"/>
      <c r="FVR1048550"/>
      <c r="FVS1048550"/>
      <c r="FVT1048550"/>
      <c r="FVU1048550"/>
      <c r="FVV1048550"/>
      <c r="FVW1048550"/>
      <c r="FVX1048550"/>
      <c r="FVY1048550"/>
      <c r="FVZ1048550"/>
      <c r="FWA1048550"/>
      <c r="FWB1048550"/>
      <c r="FWC1048550"/>
      <c r="FWD1048550"/>
      <c r="FWE1048550"/>
      <c r="FWF1048550"/>
      <c r="FWG1048550"/>
      <c r="FWH1048550"/>
      <c r="FWI1048550"/>
      <c r="FWJ1048550"/>
      <c r="FWK1048550"/>
      <c r="FWL1048550"/>
      <c r="FWM1048550"/>
      <c r="FWN1048550"/>
      <c r="FWO1048550"/>
      <c r="FWP1048550"/>
      <c r="FWQ1048550"/>
      <c r="FWR1048550"/>
      <c r="FWS1048550"/>
      <c r="FWT1048550"/>
      <c r="FWU1048550"/>
      <c r="FWV1048550"/>
      <c r="FWW1048550"/>
      <c r="FWX1048550"/>
      <c r="FWY1048550"/>
      <c r="FWZ1048550"/>
      <c r="FXA1048550"/>
      <c r="FXB1048550"/>
      <c r="FXC1048550"/>
      <c r="FXD1048550"/>
      <c r="FXE1048550"/>
      <c r="FXF1048550"/>
      <c r="FXG1048550"/>
      <c r="FXH1048550"/>
      <c r="FXI1048550"/>
      <c r="FXJ1048550"/>
      <c r="FXK1048550"/>
      <c r="FXL1048550"/>
      <c r="FXM1048550"/>
      <c r="FXN1048550"/>
      <c r="FXO1048550"/>
      <c r="FXP1048550"/>
      <c r="FXQ1048550"/>
      <c r="FXR1048550"/>
      <c r="FXS1048550"/>
      <c r="FXT1048550"/>
      <c r="FXU1048550"/>
      <c r="FXV1048550"/>
      <c r="FXW1048550"/>
      <c r="FXX1048550"/>
      <c r="FXY1048550"/>
      <c r="FXZ1048550"/>
      <c r="FYA1048550"/>
      <c r="FYB1048550"/>
      <c r="FYC1048550"/>
      <c r="FYD1048550"/>
      <c r="FYE1048550"/>
      <c r="FYF1048550"/>
      <c r="FYG1048550"/>
      <c r="FYH1048550"/>
      <c r="FYI1048550"/>
      <c r="FYJ1048550"/>
      <c r="FYK1048550"/>
      <c r="FYL1048550"/>
      <c r="FYM1048550"/>
      <c r="FYN1048550"/>
      <c r="FYO1048550"/>
      <c r="FYP1048550"/>
      <c r="FYQ1048550"/>
      <c r="FYR1048550"/>
      <c r="FYS1048550"/>
      <c r="FYT1048550"/>
      <c r="FYU1048550"/>
      <c r="FYV1048550"/>
      <c r="FYW1048550"/>
      <c r="FYX1048550"/>
      <c r="FYY1048550"/>
      <c r="FYZ1048550"/>
      <c r="FZA1048550"/>
      <c r="FZB1048550"/>
      <c r="FZC1048550"/>
      <c r="FZD1048550"/>
      <c r="FZE1048550"/>
      <c r="FZF1048550"/>
      <c r="FZG1048550"/>
      <c r="FZH1048550"/>
      <c r="FZI1048550"/>
      <c r="FZJ1048550"/>
      <c r="FZK1048550"/>
      <c r="FZL1048550"/>
      <c r="FZM1048550"/>
      <c r="FZN1048550"/>
      <c r="FZO1048550"/>
      <c r="FZP1048550"/>
      <c r="FZQ1048550"/>
      <c r="FZR1048550"/>
      <c r="FZS1048550"/>
      <c r="FZT1048550"/>
      <c r="FZU1048550"/>
      <c r="FZV1048550"/>
      <c r="FZW1048550"/>
      <c r="FZX1048550"/>
      <c r="FZY1048550"/>
      <c r="FZZ1048550"/>
      <c r="GAA1048550"/>
      <c r="GAB1048550"/>
      <c r="GAC1048550"/>
      <c r="GAD1048550"/>
      <c r="GAE1048550"/>
      <c r="GAF1048550"/>
      <c r="GAG1048550"/>
      <c r="GAH1048550"/>
      <c r="GAI1048550"/>
      <c r="GAJ1048550"/>
      <c r="GAK1048550"/>
      <c r="GAL1048550"/>
      <c r="GAM1048550"/>
      <c r="GAN1048550"/>
      <c r="GAO1048550"/>
      <c r="GAP1048550"/>
      <c r="GAQ1048550"/>
      <c r="GAR1048550"/>
      <c r="GAS1048550"/>
      <c r="GAT1048550"/>
      <c r="GAU1048550"/>
      <c r="GAV1048550"/>
      <c r="GAW1048550"/>
      <c r="GAX1048550"/>
      <c r="GAY1048550"/>
      <c r="GAZ1048550"/>
      <c r="GBA1048550"/>
      <c r="GBB1048550"/>
      <c r="GBC1048550"/>
      <c r="GBD1048550"/>
      <c r="GBE1048550"/>
      <c r="GBF1048550"/>
      <c r="GBG1048550"/>
      <c r="GBH1048550"/>
      <c r="GBI1048550"/>
      <c r="GBJ1048550"/>
      <c r="GBK1048550"/>
      <c r="GBL1048550"/>
      <c r="GBM1048550"/>
      <c r="GBN1048550"/>
      <c r="GBO1048550"/>
      <c r="GBP1048550"/>
      <c r="GBQ1048550"/>
      <c r="GBR1048550"/>
      <c r="GBS1048550"/>
      <c r="GBT1048550"/>
      <c r="GBU1048550"/>
      <c r="GBV1048550"/>
      <c r="GBW1048550"/>
      <c r="GBX1048550"/>
      <c r="GBY1048550"/>
      <c r="GBZ1048550"/>
      <c r="GCA1048550"/>
      <c r="GCB1048550"/>
      <c r="GCC1048550"/>
      <c r="GCD1048550"/>
      <c r="GCE1048550"/>
      <c r="GCF1048550"/>
      <c r="GCG1048550"/>
      <c r="GCH1048550"/>
      <c r="GCI1048550"/>
      <c r="GCJ1048550"/>
      <c r="GCK1048550"/>
      <c r="GCL1048550"/>
      <c r="GCM1048550"/>
      <c r="GCN1048550"/>
      <c r="GCO1048550"/>
      <c r="GCP1048550"/>
      <c r="GCQ1048550"/>
      <c r="GCR1048550"/>
      <c r="GCS1048550"/>
      <c r="GCT1048550"/>
      <c r="GCU1048550"/>
      <c r="GCV1048550"/>
      <c r="GCW1048550"/>
      <c r="GCX1048550"/>
      <c r="GCY1048550"/>
      <c r="GCZ1048550"/>
      <c r="GDA1048550"/>
      <c r="GDB1048550"/>
      <c r="GDC1048550"/>
      <c r="GDD1048550"/>
      <c r="GDE1048550"/>
      <c r="GDF1048550"/>
      <c r="GDG1048550"/>
      <c r="GDH1048550"/>
      <c r="GDI1048550"/>
      <c r="GDJ1048550"/>
      <c r="GDK1048550"/>
      <c r="GDL1048550"/>
      <c r="GDM1048550"/>
      <c r="GDN1048550"/>
      <c r="GDO1048550"/>
      <c r="GDP1048550"/>
      <c r="GDQ1048550"/>
      <c r="GDR1048550"/>
      <c r="GDS1048550"/>
      <c r="GDT1048550"/>
      <c r="GDU1048550"/>
      <c r="GDV1048550"/>
      <c r="GDW1048550"/>
      <c r="GDX1048550"/>
      <c r="GDY1048550"/>
      <c r="GDZ1048550"/>
      <c r="GEA1048550"/>
      <c r="GEB1048550"/>
      <c r="GEC1048550"/>
      <c r="GED1048550"/>
      <c r="GEE1048550"/>
      <c r="GEF1048550"/>
      <c r="GEG1048550"/>
      <c r="GEH1048550"/>
      <c r="GEI1048550"/>
      <c r="GEJ1048550"/>
      <c r="GEK1048550"/>
      <c r="GEL1048550"/>
      <c r="GEM1048550"/>
      <c r="GEN1048550"/>
      <c r="GEO1048550"/>
      <c r="GEP1048550"/>
      <c r="GEQ1048550"/>
      <c r="GER1048550"/>
      <c r="GES1048550"/>
      <c r="GET1048550"/>
      <c r="GEU1048550"/>
      <c r="GEV1048550"/>
      <c r="GEW1048550"/>
      <c r="GEX1048550"/>
      <c r="GEY1048550"/>
      <c r="GEZ1048550"/>
      <c r="GFA1048550"/>
      <c r="GFB1048550"/>
      <c r="GFC1048550"/>
      <c r="GFD1048550"/>
      <c r="GFE1048550"/>
      <c r="GFF1048550"/>
      <c r="GFG1048550"/>
      <c r="GFH1048550"/>
      <c r="GFI1048550"/>
      <c r="GFJ1048550"/>
      <c r="GFK1048550"/>
      <c r="GFL1048550"/>
      <c r="GFM1048550"/>
      <c r="GFN1048550"/>
      <c r="GFO1048550"/>
      <c r="GFP1048550"/>
      <c r="GFQ1048550"/>
      <c r="GFR1048550"/>
      <c r="GFS1048550"/>
      <c r="GFT1048550"/>
      <c r="GFU1048550"/>
      <c r="GFV1048550"/>
      <c r="GFW1048550"/>
      <c r="GFX1048550"/>
      <c r="GFY1048550"/>
      <c r="GFZ1048550"/>
      <c r="GGA1048550"/>
      <c r="GGB1048550"/>
      <c r="GGC1048550"/>
      <c r="GGD1048550"/>
      <c r="GGE1048550"/>
      <c r="GGF1048550"/>
      <c r="GGG1048550"/>
      <c r="GGH1048550"/>
      <c r="GGI1048550"/>
      <c r="GGJ1048550"/>
      <c r="GGK1048550"/>
      <c r="GGL1048550"/>
      <c r="GGM1048550"/>
      <c r="GGN1048550"/>
      <c r="GGO1048550"/>
      <c r="GGP1048550"/>
      <c r="GGQ1048550"/>
      <c r="GGR1048550"/>
      <c r="GGS1048550"/>
      <c r="GGT1048550"/>
      <c r="GGU1048550"/>
      <c r="GGV1048550"/>
      <c r="GGW1048550"/>
      <c r="GGX1048550"/>
      <c r="GGY1048550"/>
      <c r="GGZ1048550"/>
      <c r="GHA1048550"/>
      <c r="GHB1048550"/>
      <c r="GHC1048550"/>
      <c r="GHD1048550"/>
      <c r="GHE1048550"/>
      <c r="GHF1048550"/>
      <c r="GHG1048550"/>
      <c r="GHH1048550"/>
      <c r="GHI1048550"/>
      <c r="GHJ1048550"/>
      <c r="GHK1048550"/>
      <c r="GHL1048550"/>
      <c r="GHM1048550"/>
      <c r="GHN1048550"/>
      <c r="GHO1048550"/>
      <c r="GHP1048550"/>
      <c r="GHQ1048550"/>
      <c r="GHR1048550"/>
      <c r="GHS1048550"/>
      <c r="GHT1048550"/>
      <c r="GHU1048550"/>
      <c r="GHV1048550"/>
      <c r="GHW1048550"/>
      <c r="GHX1048550"/>
      <c r="GHY1048550"/>
      <c r="GHZ1048550"/>
      <c r="GIA1048550"/>
      <c r="GIB1048550"/>
      <c r="GIC1048550"/>
      <c r="GID1048550"/>
      <c r="GIE1048550"/>
      <c r="GIF1048550"/>
      <c r="GIG1048550"/>
      <c r="GIH1048550"/>
      <c r="GII1048550"/>
      <c r="GIJ1048550"/>
      <c r="GIK1048550"/>
      <c r="GIL1048550"/>
      <c r="GIM1048550"/>
      <c r="GIN1048550"/>
      <c r="GIO1048550"/>
      <c r="GIP1048550"/>
      <c r="GIQ1048550"/>
      <c r="GIR1048550"/>
      <c r="GIS1048550"/>
      <c r="GIT1048550"/>
      <c r="GIU1048550"/>
      <c r="GIV1048550"/>
      <c r="GIW1048550"/>
      <c r="GIX1048550"/>
      <c r="GIY1048550"/>
      <c r="GIZ1048550"/>
      <c r="GJA1048550"/>
      <c r="GJB1048550"/>
      <c r="GJC1048550"/>
      <c r="GJD1048550"/>
      <c r="GJE1048550"/>
      <c r="GJF1048550"/>
      <c r="GJG1048550"/>
      <c r="GJH1048550"/>
      <c r="GJI1048550"/>
      <c r="GJJ1048550"/>
      <c r="GJK1048550"/>
      <c r="GJL1048550"/>
      <c r="GJM1048550"/>
      <c r="GJN1048550"/>
      <c r="GJO1048550"/>
      <c r="GJP1048550"/>
      <c r="GJQ1048550"/>
      <c r="GJR1048550"/>
      <c r="GJS1048550"/>
      <c r="GJT1048550"/>
      <c r="GJU1048550"/>
      <c r="GJV1048550"/>
      <c r="GJW1048550"/>
      <c r="GJX1048550"/>
      <c r="GJY1048550"/>
      <c r="GJZ1048550"/>
      <c r="GKA1048550"/>
      <c r="GKB1048550"/>
      <c r="GKC1048550"/>
      <c r="GKD1048550"/>
      <c r="GKE1048550"/>
      <c r="GKF1048550"/>
      <c r="GKG1048550"/>
      <c r="GKH1048550"/>
      <c r="GKI1048550"/>
      <c r="GKJ1048550"/>
      <c r="GKK1048550"/>
      <c r="GKL1048550"/>
      <c r="GKM1048550"/>
      <c r="GKN1048550"/>
      <c r="GKO1048550"/>
      <c r="GKP1048550"/>
      <c r="GKQ1048550"/>
      <c r="GKR1048550"/>
      <c r="GKS1048550"/>
      <c r="GKT1048550"/>
      <c r="GKU1048550"/>
      <c r="GKV1048550"/>
      <c r="GKW1048550"/>
      <c r="GKX1048550"/>
      <c r="GKY1048550"/>
      <c r="GKZ1048550"/>
      <c r="GLA1048550"/>
      <c r="GLB1048550"/>
      <c r="GLC1048550"/>
      <c r="GLD1048550"/>
      <c r="GLE1048550"/>
      <c r="GLF1048550"/>
      <c r="GLG1048550"/>
      <c r="GLH1048550"/>
      <c r="GLI1048550"/>
      <c r="GLJ1048550"/>
      <c r="GLK1048550"/>
      <c r="GLL1048550"/>
      <c r="GLM1048550"/>
      <c r="GLN1048550"/>
      <c r="GLO1048550"/>
      <c r="GLP1048550"/>
      <c r="GLQ1048550"/>
      <c r="GLR1048550"/>
      <c r="GLS1048550"/>
      <c r="GLT1048550"/>
      <c r="GLU1048550"/>
      <c r="GLV1048550"/>
      <c r="GLW1048550"/>
      <c r="GLX1048550"/>
      <c r="GLY1048550"/>
      <c r="GLZ1048550"/>
      <c r="GMA1048550"/>
      <c r="GMB1048550"/>
      <c r="GMC1048550"/>
      <c r="GMD1048550"/>
      <c r="GME1048550"/>
      <c r="GMF1048550"/>
      <c r="GMG1048550"/>
      <c r="GMH1048550"/>
      <c r="GMI1048550"/>
      <c r="GMJ1048550"/>
      <c r="GMK1048550"/>
      <c r="GML1048550"/>
      <c r="GMM1048550"/>
      <c r="GMN1048550"/>
      <c r="GMO1048550"/>
      <c r="GMP1048550"/>
      <c r="GMQ1048550"/>
      <c r="GMR1048550"/>
      <c r="GMS1048550"/>
      <c r="GMT1048550"/>
      <c r="GMU1048550"/>
      <c r="GMV1048550"/>
      <c r="GMW1048550"/>
      <c r="GMX1048550"/>
      <c r="GMY1048550"/>
      <c r="GMZ1048550"/>
      <c r="GNA1048550"/>
      <c r="GNB1048550"/>
      <c r="GNC1048550"/>
      <c r="GND1048550"/>
      <c r="GNE1048550"/>
      <c r="GNF1048550"/>
      <c r="GNG1048550"/>
      <c r="GNH1048550"/>
      <c r="GNI1048550"/>
      <c r="GNJ1048550"/>
      <c r="GNK1048550"/>
      <c r="GNL1048550"/>
      <c r="GNM1048550"/>
      <c r="GNN1048550"/>
      <c r="GNO1048550"/>
      <c r="GNP1048550"/>
      <c r="GNQ1048550"/>
      <c r="GNR1048550"/>
      <c r="GNS1048550"/>
      <c r="GNT1048550"/>
      <c r="GNU1048550"/>
      <c r="GNV1048550"/>
      <c r="GNW1048550"/>
      <c r="GNX1048550"/>
      <c r="GNY1048550"/>
      <c r="GNZ1048550"/>
      <c r="GOA1048550"/>
      <c r="GOB1048550"/>
      <c r="GOC1048550"/>
      <c r="GOD1048550"/>
      <c r="GOE1048550"/>
      <c r="GOF1048550"/>
      <c r="GOG1048550"/>
      <c r="GOH1048550"/>
      <c r="GOI1048550"/>
      <c r="GOJ1048550"/>
      <c r="GOK1048550"/>
      <c r="GOL1048550"/>
      <c r="GOM1048550"/>
      <c r="GON1048550"/>
      <c r="GOO1048550"/>
      <c r="GOP1048550"/>
      <c r="GOQ1048550"/>
      <c r="GOR1048550"/>
      <c r="GOS1048550"/>
      <c r="GOT1048550"/>
      <c r="GOU1048550"/>
      <c r="GOV1048550"/>
      <c r="GOW1048550"/>
      <c r="GOX1048550"/>
      <c r="GOY1048550"/>
      <c r="GOZ1048550"/>
      <c r="GPA1048550"/>
      <c r="GPB1048550"/>
      <c r="GPC1048550"/>
      <c r="GPD1048550"/>
      <c r="GPE1048550"/>
      <c r="GPF1048550"/>
      <c r="GPG1048550"/>
      <c r="GPH1048550"/>
      <c r="GPI1048550"/>
      <c r="GPJ1048550"/>
      <c r="GPK1048550"/>
      <c r="GPL1048550"/>
      <c r="GPM1048550"/>
      <c r="GPN1048550"/>
      <c r="GPO1048550"/>
      <c r="GPP1048550"/>
      <c r="GPQ1048550"/>
      <c r="GPR1048550"/>
      <c r="GPS1048550"/>
      <c r="GPT1048550"/>
      <c r="GPU1048550"/>
      <c r="GPV1048550"/>
      <c r="GPW1048550"/>
      <c r="GPX1048550"/>
      <c r="GPY1048550"/>
      <c r="GPZ1048550"/>
      <c r="GQA1048550"/>
      <c r="GQB1048550"/>
      <c r="GQC1048550"/>
      <c r="GQD1048550"/>
      <c r="GQE1048550"/>
      <c r="GQF1048550"/>
      <c r="GQG1048550"/>
      <c r="GQH1048550"/>
      <c r="GQI1048550"/>
      <c r="GQJ1048550"/>
      <c r="GQK1048550"/>
      <c r="GQL1048550"/>
      <c r="GQM1048550"/>
      <c r="GQN1048550"/>
      <c r="GQO1048550"/>
      <c r="GQP1048550"/>
      <c r="GQQ1048550"/>
      <c r="GQR1048550"/>
      <c r="GQS1048550"/>
      <c r="GQT1048550"/>
      <c r="GQU1048550"/>
      <c r="GQV1048550"/>
      <c r="GQW1048550"/>
      <c r="GQX1048550"/>
      <c r="GQY1048550"/>
      <c r="GQZ1048550"/>
      <c r="GRA1048550"/>
      <c r="GRB1048550"/>
      <c r="GRC1048550"/>
      <c r="GRD1048550"/>
      <c r="GRE1048550"/>
      <c r="GRF1048550"/>
      <c r="GRG1048550"/>
      <c r="GRH1048550"/>
      <c r="GRI1048550"/>
      <c r="GRJ1048550"/>
      <c r="GRK1048550"/>
      <c r="GRL1048550"/>
      <c r="GRM1048550"/>
      <c r="GRN1048550"/>
      <c r="GRO1048550"/>
      <c r="GRP1048550"/>
      <c r="GRQ1048550"/>
      <c r="GRR1048550"/>
      <c r="GRS1048550"/>
      <c r="GRT1048550"/>
      <c r="GRU1048550"/>
      <c r="GRV1048550"/>
      <c r="GRW1048550"/>
      <c r="GRX1048550"/>
      <c r="GRY1048550"/>
      <c r="GRZ1048550"/>
      <c r="GSA1048550"/>
      <c r="GSB1048550"/>
      <c r="GSC1048550"/>
      <c r="GSD1048550"/>
      <c r="GSE1048550"/>
      <c r="GSF1048550"/>
      <c r="GSG1048550"/>
      <c r="GSH1048550"/>
      <c r="GSI1048550"/>
      <c r="GSJ1048550"/>
      <c r="GSK1048550"/>
      <c r="GSL1048550"/>
      <c r="GSM1048550"/>
      <c r="GSN1048550"/>
      <c r="GSO1048550"/>
      <c r="GSP1048550"/>
      <c r="GSQ1048550"/>
      <c r="GSR1048550"/>
      <c r="GSS1048550"/>
      <c r="GST1048550"/>
      <c r="GSU1048550"/>
      <c r="GSV1048550"/>
      <c r="GSW1048550"/>
      <c r="GSX1048550"/>
      <c r="GSY1048550"/>
      <c r="GSZ1048550"/>
      <c r="GTA1048550"/>
      <c r="GTB1048550"/>
      <c r="GTC1048550"/>
      <c r="GTD1048550"/>
      <c r="GTE1048550"/>
      <c r="GTF1048550"/>
      <c r="GTG1048550"/>
      <c r="GTH1048550"/>
      <c r="GTI1048550"/>
      <c r="GTJ1048550"/>
      <c r="GTK1048550"/>
      <c r="GTL1048550"/>
      <c r="GTM1048550"/>
      <c r="GTN1048550"/>
      <c r="GTO1048550"/>
      <c r="GTP1048550"/>
      <c r="GTQ1048550"/>
      <c r="GTR1048550"/>
      <c r="GTS1048550"/>
      <c r="GTT1048550"/>
      <c r="GTU1048550"/>
      <c r="GTV1048550"/>
      <c r="GTW1048550"/>
      <c r="GTX1048550"/>
      <c r="GTY1048550"/>
      <c r="GTZ1048550"/>
      <c r="GUA1048550"/>
      <c r="GUB1048550"/>
      <c r="GUC1048550"/>
      <c r="GUD1048550"/>
      <c r="GUE1048550"/>
      <c r="GUF1048550"/>
      <c r="GUG1048550"/>
      <c r="GUH1048550"/>
      <c r="GUI1048550"/>
      <c r="GUJ1048550"/>
      <c r="GUK1048550"/>
      <c r="GUL1048550"/>
      <c r="GUM1048550"/>
      <c r="GUN1048550"/>
      <c r="GUO1048550"/>
      <c r="GUP1048550"/>
      <c r="GUQ1048550"/>
      <c r="GUR1048550"/>
      <c r="GUS1048550"/>
      <c r="GUT1048550"/>
      <c r="GUU1048550"/>
      <c r="GUV1048550"/>
      <c r="GUW1048550"/>
      <c r="GUX1048550"/>
      <c r="GUY1048550"/>
      <c r="GUZ1048550"/>
      <c r="GVA1048550"/>
      <c r="GVB1048550"/>
      <c r="GVC1048550"/>
      <c r="GVD1048550"/>
      <c r="GVE1048550"/>
      <c r="GVF1048550"/>
      <c r="GVG1048550"/>
      <c r="GVH1048550"/>
      <c r="GVI1048550"/>
      <c r="GVJ1048550"/>
      <c r="GVK1048550"/>
      <c r="GVL1048550"/>
      <c r="GVM1048550"/>
      <c r="GVN1048550"/>
      <c r="GVO1048550"/>
      <c r="GVP1048550"/>
      <c r="GVQ1048550"/>
      <c r="GVR1048550"/>
      <c r="GVS1048550"/>
      <c r="GVT1048550"/>
      <c r="GVU1048550"/>
      <c r="GVV1048550"/>
      <c r="GVW1048550"/>
      <c r="GVX1048550"/>
      <c r="GVY1048550"/>
      <c r="GVZ1048550"/>
      <c r="GWA1048550"/>
      <c r="GWB1048550"/>
      <c r="GWC1048550"/>
      <c r="GWD1048550"/>
      <c r="GWE1048550"/>
      <c r="GWF1048550"/>
      <c r="GWG1048550"/>
      <c r="GWH1048550"/>
      <c r="GWI1048550"/>
      <c r="GWJ1048550"/>
      <c r="GWK1048550"/>
      <c r="GWL1048550"/>
      <c r="GWM1048550"/>
      <c r="GWN1048550"/>
      <c r="GWO1048550"/>
      <c r="GWP1048550"/>
      <c r="GWQ1048550"/>
      <c r="GWR1048550"/>
      <c r="GWS1048550"/>
      <c r="GWT1048550"/>
      <c r="GWU1048550"/>
      <c r="GWV1048550"/>
      <c r="GWW1048550"/>
      <c r="GWX1048550"/>
      <c r="GWY1048550"/>
      <c r="GWZ1048550"/>
      <c r="GXA1048550"/>
      <c r="GXB1048550"/>
      <c r="GXC1048550"/>
      <c r="GXD1048550"/>
      <c r="GXE1048550"/>
      <c r="GXF1048550"/>
      <c r="GXG1048550"/>
      <c r="GXH1048550"/>
      <c r="GXI1048550"/>
      <c r="GXJ1048550"/>
      <c r="GXK1048550"/>
      <c r="GXL1048550"/>
      <c r="GXM1048550"/>
      <c r="GXN1048550"/>
      <c r="GXO1048550"/>
      <c r="GXP1048550"/>
      <c r="GXQ1048550"/>
      <c r="GXR1048550"/>
      <c r="GXS1048550"/>
      <c r="GXT1048550"/>
      <c r="GXU1048550"/>
      <c r="GXV1048550"/>
      <c r="GXW1048550"/>
      <c r="GXX1048550"/>
      <c r="GXY1048550"/>
      <c r="GXZ1048550"/>
      <c r="GYA1048550"/>
      <c r="GYB1048550"/>
      <c r="GYC1048550"/>
      <c r="GYD1048550"/>
      <c r="GYE1048550"/>
      <c r="GYF1048550"/>
      <c r="GYG1048550"/>
      <c r="GYH1048550"/>
      <c r="GYI1048550"/>
      <c r="GYJ1048550"/>
      <c r="GYK1048550"/>
      <c r="GYL1048550"/>
      <c r="GYM1048550"/>
      <c r="GYN1048550"/>
      <c r="GYO1048550"/>
      <c r="GYP1048550"/>
      <c r="GYQ1048550"/>
      <c r="GYR1048550"/>
      <c r="GYS1048550"/>
      <c r="GYT1048550"/>
      <c r="GYU1048550"/>
      <c r="GYV1048550"/>
      <c r="GYW1048550"/>
      <c r="GYX1048550"/>
      <c r="GYY1048550"/>
      <c r="GYZ1048550"/>
      <c r="GZA1048550"/>
      <c r="GZB1048550"/>
      <c r="GZC1048550"/>
      <c r="GZD1048550"/>
      <c r="GZE1048550"/>
      <c r="GZF1048550"/>
      <c r="GZG1048550"/>
      <c r="GZH1048550"/>
      <c r="GZI1048550"/>
      <c r="GZJ1048550"/>
      <c r="GZK1048550"/>
      <c r="GZL1048550"/>
      <c r="GZM1048550"/>
      <c r="GZN1048550"/>
      <c r="GZO1048550"/>
      <c r="GZP1048550"/>
      <c r="GZQ1048550"/>
      <c r="GZR1048550"/>
      <c r="GZS1048550"/>
      <c r="GZT1048550"/>
      <c r="GZU1048550"/>
      <c r="GZV1048550"/>
      <c r="GZW1048550"/>
      <c r="GZX1048550"/>
      <c r="GZY1048550"/>
      <c r="GZZ1048550"/>
      <c r="HAA1048550"/>
      <c r="HAB1048550"/>
      <c r="HAC1048550"/>
      <c r="HAD1048550"/>
      <c r="HAE1048550"/>
      <c r="HAF1048550"/>
      <c r="HAG1048550"/>
      <c r="HAH1048550"/>
      <c r="HAI1048550"/>
      <c r="HAJ1048550"/>
      <c r="HAK1048550"/>
      <c r="HAL1048550"/>
      <c r="HAM1048550"/>
      <c r="HAN1048550"/>
      <c r="HAO1048550"/>
      <c r="HAP1048550"/>
      <c r="HAQ1048550"/>
      <c r="HAR1048550"/>
      <c r="HAS1048550"/>
      <c r="HAT1048550"/>
      <c r="HAU1048550"/>
      <c r="HAV1048550"/>
      <c r="HAW1048550"/>
      <c r="HAX1048550"/>
      <c r="HAY1048550"/>
      <c r="HAZ1048550"/>
      <c r="HBA1048550"/>
      <c r="HBB1048550"/>
      <c r="HBC1048550"/>
      <c r="HBD1048550"/>
      <c r="HBE1048550"/>
      <c r="HBF1048550"/>
      <c r="HBG1048550"/>
      <c r="HBH1048550"/>
      <c r="HBI1048550"/>
      <c r="HBJ1048550"/>
      <c r="HBK1048550"/>
      <c r="HBL1048550"/>
      <c r="HBM1048550"/>
      <c r="HBN1048550"/>
      <c r="HBO1048550"/>
      <c r="HBP1048550"/>
      <c r="HBQ1048550"/>
      <c r="HBR1048550"/>
      <c r="HBS1048550"/>
      <c r="HBT1048550"/>
      <c r="HBU1048550"/>
      <c r="HBV1048550"/>
      <c r="HBW1048550"/>
      <c r="HBX1048550"/>
      <c r="HBY1048550"/>
      <c r="HBZ1048550"/>
      <c r="HCA1048550"/>
      <c r="HCB1048550"/>
      <c r="HCC1048550"/>
      <c r="HCD1048550"/>
      <c r="HCE1048550"/>
      <c r="HCF1048550"/>
      <c r="HCG1048550"/>
      <c r="HCH1048550"/>
      <c r="HCI1048550"/>
      <c r="HCJ1048550"/>
      <c r="HCK1048550"/>
      <c r="HCL1048550"/>
      <c r="HCM1048550"/>
      <c r="HCN1048550"/>
      <c r="HCO1048550"/>
      <c r="HCP1048550"/>
      <c r="HCQ1048550"/>
      <c r="HCR1048550"/>
      <c r="HCS1048550"/>
      <c r="HCT1048550"/>
      <c r="HCU1048550"/>
      <c r="HCV1048550"/>
      <c r="HCW1048550"/>
      <c r="HCX1048550"/>
      <c r="HCY1048550"/>
      <c r="HCZ1048550"/>
      <c r="HDA1048550"/>
      <c r="HDB1048550"/>
      <c r="HDC1048550"/>
      <c r="HDD1048550"/>
      <c r="HDE1048550"/>
      <c r="HDF1048550"/>
      <c r="HDG1048550"/>
      <c r="HDH1048550"/>
      <c r="HDI1048550"/>
      <c r="HDJ1048550"/>
      <c r="HDK1048550"/>
      <c r="HDL1048550"/>
      <c r="HDM1048550"/>
      <c r="HDN1048550"/>
      <c r="HDO1048550"/>
      <c r="HDP1048550"/>
      <c r="HDQ1048550"/>
      <c r="HDR1048550"/>
      <c r="HDS1048550"/>
      <c r="HDT1048550"/>
      <c r="HDU1048550"/>
      <c r="HDV1048550"/>
      <c r="HDW1048550"/>
      <c r="HDX1048550"/>
      <c r="HDY1048550"/>
      <c r="HDZ1048550"/>
      <c r="HEA1048550"/>
      <c r="HEB1048550"/>
      <c r="HEC1048550"/>
      <c r="HED1048550"/>
      <c r="HEE1048550"/>
      <c r="HEF1048550"/>
      <c r="HEG1048550"/>
      <c r="HEH1048550"/>
      <c r="HEI1048550"/>
      <c r="HEJ1048550"/>
      <c r="HEK1048550"/>
      <c r="HEL1048550"/>
      <c r="HEM1048550"/>
      <c r="HEN1048550"/>
      <c r="HEO1048550"/>
      <c r="HEP1048550"/>
      <c r="HEQ1048550"/>
      <c r="HER1048550"/>
      <c r="HES1048550"/>
      <c r="HET1048550"/>
      <c r="HEU1048550"/>
      <c r="HEV1048550"/>
      <c r="HEW1048550"/>
      <c r="HEX1048550"/>
      <c r="HEY1048550"/>
      <c r="HEZ1048550"/>
      <c r="HFA1048550"/>
      <c r="HFB1048550"/>
      <c r="HFC1048550"/>
      <c r="HFD1048550"/>
      <c r="HFE1048550"/>
      <c r="HFF1048550"/>
      <c r="HFG1048550"/>
      <c r="HFH1048550"/>
      <c r="HFI1048550"/>
      <c r="HFJ1048550"/>
      <c r="HFK1048550"/>
      <c r="HFL1048550"/>
      <c r="HFM1048550"/>
      <c r="HFN1048550"/>
      <c r="HFO1048550"/>
      <c r="HFP1048550"/>
      <c r="HFQ1048550"/>
      <c r="HFR1048550"/>
      <c r="HFS1048550"/>
      <c r="HFT1048550"/>
      <c r="HFU1048550"/>
      <c r="HFV1048550"/>
      <c r="HFW1048550"/>
      <c r="HFX1048550"/>
      <c r="HFY1048550"/>
      <c r="HFZ1048550"/>
      <c r="HGA1048550"/>
      <c r="HGB1048550"/>
      <c r="HGC1048550"/>
      <c r="HGD1048550"/>
      <c r="HGE1048550"/>
      <c r="HGF1048550"/>
      <c r="HGG1048550"/>
      <c r="HGH1048550"/>
      <c r="HGI1048550"/>
      <c r="HGJ1048550"/>
      <c r="HGK1048550"/>
      <c r="HGL1048550"/>
      <c r="HGM1048550"/>
      <c r="HGN1048550"/>
      <c r="HGO1048550"/>
      <c r="HGP1048550"/>
      <c r="HGQ1048550"/>
      <c r="HGR1048550"/>
      <c r="HGS1048550"/>
      <c r="HGT1048550"/>
      <c r="HGU1048550"/>
      <c r="HGV1048550"/>
      <c r="HGW1048550"/>
      <c r="HGX1048550"/>
      <c r="HGY1048550"/>
      <c r="HGZ1048550"/>
      <c r="HHA1048550"/>
      <c r="HHB1048550"/>
      <c r="HHC1048550"/>
      <c r="HHD1048550"/>
      <c r="HHE1048550"/>
      <c r="HHF1048550"/>
      <c r="HHG1048550"/>
      <c r="HHH1048550"/>
      <c r="HHI1048550"/>
      <c r="HHJ1048550"/>
      <c r="HHK1048550"/>
      <c r="HHL1048550"/>
      <c r="HHM1048550"/>
      <c r="HHN1048550"/>
      <c r="HHO1048550"/>
      <c r="HHP1048550"/>
      <c r="HHQ1048550"/>
      <c r="HHR1048550"/>
      <c r="HHS1048550"/>
      <c r="HHT1048550"/>
      <c r="HHU1048550"/>
      <c r="HHV1048550"/>
      <c r="HHW1048550"/>
      <c r="HHX1048550"/>
      <c r="HHY1048550"/>
      <c r="HHZ1048550"/>
      <c r="HIA1048550"/>
      <c r="HIB1048550"/>
      <c r="HIC1048550"/>
      <c r="HID1048550"/>
      <c r="HIE1048550"/>
      <c r="HIF1048550"/>
      <c r="HIG1048550"/>
      <c r="HIH1048550"/>
      <c r="HII1048550"/>
      <c r="HIJ1048550"/>
      <c r="HIK1048550"/>
      <c r="HIL1048550"/>
      <c r="HIM1048550"/>
      <c r="HIN1048550"/>
      <c r="HIO1048550"/>
      <c r="HIP1048550"/>
      <c r="HIQ1048550"/>
      <c r="HIR1048550"/>
      <c r="HIS1048550"/>
      <c r="HIT1048550"/>
      <c r="HIU1048550"/>
      <c r="HIV1048550"/>
      <c r="HIW1048550"/>
      <c r="HIX1048550"/>
      <c r="HIY1048550"/>
      <c r="HIZ1048550"/>
      <c r="HJA1048550"/>
      <c r="HJB1048550"/>
      <c r="HJC1048550"/>
      <c r="HJD1048550"/>
      <c r="HJE1048550"/>
      <c r="HJF1048550"/>
      <c r="HJG1048550"/>
      <c r="HJH1048550"/>
      <c r="HJI1048550"/>
      <c r="HJJ1048550"/>
      <c r="HJK1048550"/>
      <c r="HJL1048550"/>
      <c r="HJM1048550"/>
      <c r="HJN1048550"/>
      <c r="HJO1048550"/>
      <c r="HJP1048550"/>
      <c r="HJQ1048550"/>
      <c r="HJR1048550"/>
      <c r="HJS1048550"/>
      <c r="HJT1048550"/>
      <c r="HJU1048550"/>
      <c r="HJV1048550"/>
      <c r="HJW1048550"/>
      <c r="HJX1048550"/>
      <c r="HJY1048550"/>
      <c r="HJZ1048550"/>
      <c r="HKA1048550"/>
      <c r="HKB1048550"/>
      <c r="HKC1048550"/>
      <c r="HKD1048550"/>
      <c r="HKE1048550"/>
      <c r="HKF1048550"/>
      <c r="HKG1048550"/>
      <c r="HKH1048550"/>
      <c r="HKI1048550"/>
      <c r="HKJ1048550"/>
      <c r="HKK1048550"/>
      <c r="HKL1048550"/>
      <c r="HKM1048550"/>
      <c r="HKN1048550"/>
      <c r="HKO1048550"/>
      <c r="HKP1048550"/>
      <c r="HKQ1048550"/>
      <c r="HKR1048550"/>
      <c r="HKS1048550"/>
      <c r="HKT1048550"/>
      <c r="HKU1048550"/>
      <c r="HKV1048550"/>
      <c r="HKW1048550"/>
      <c r="HKX1048550"/>
      <c r="HKY1048550"/>
      <c r="HKZ1048550"/>
      <c r="HLA1048550"/>
      <c r="HLB1048550"/>
      <c r="HLC1048550"/>
      <c r="HLD1048550"/>
      <c r="HLE1048550"/>
      <c r="HLF1048550"/>
      <c r="HLG1048550"/>
      <c r="HLH1048550"/>
      <c r="HLI1048550"/>
      <c r="HLJ1048550"/>
      <c r="HLK1048550"/>
      <c r="HLL1048550"/>
      <c r="HLM1048550"/>
      <c r="HLN1048550"/>
      <c r="HLO1048550"/>
      <c r="HLP1048550"/>
      <c r="HLQ1048550"/>
      <c r="HLR1048550"/>
      <c r="HLS1048550"/>
      <c r="HLT1048550"/>
      <c r="HLU1048550"/>
      <c r="HLV1048550"/>
      <c r="HLW1048550"/>
      <c r="HLX1048550"/>
      <c r="HLY1048550"/>
      <c r="HLZ1048550"/>
      <c r="HMA1048550"/>
      <c r="HMB1048550"/>
      <c r="HMC1048550"/>
      <c r="HMD1048550"/>
      <c r="HME1048550"/>
      <c r="HMF1048550"/>
      <c r="HMG1048550"/>
      <c r="HMH1048550"/>
      <c r="HMI1048550"/>
      <c r="HMJ1048550"/>
      <c r="HMK1048550"/>
      <c r="HML1048550"/>
      <c r="HMM1048550"/>
      <c r="HMN1048550"/>
      <c r="HMO1048550"/>
      <c r="HMP1048550"/>
      <c r="HMQ1048550"/>
      <c r="HMR1048550"/>
      <c r="HMS1048550"/>
      <c r="HMT1048550"/>
      <c r="HMU1048550"/>
      <c r="HMV1048550"/>
      <c r="HMW1048550"/>
      <c r="HMX1048550"/>
      <c r="HMY1048550"/>
      <c r="HMZ1048550"/>
      <c r="HNA1048550"/>
      <c r="HNB1048550"/>
      <c r="HNC1048550"/>
      <c r="HND1048550"/>
      <c r="HNE1048550"/>
      <c r="HNF1048550"/>
      <c r="HNG1048550"/>
      <c r="HNH1048550"/>
      <c r="HNI1048550"/>
      <c r="HNJ1048550"/>
      <c r="HNK1048550"/>
      <c r="HNL1048550"/>
      <c r="HNM1048550"/>
      <c r="HNN1048550"/>
      <c r="HNO1048550"/>
      <c r="HNP1048550"/>
      <c r="HNQ1048550"/>
      <c r="HNR1048550"/>
      <c r="HNS1048550"/>
      <c r="HNT1048550"/>
      <c r="HNU1048550"/>
      <c r="HNV1048550"/>
      <c r="HNW1048550"/>
      <c r="HNX1048550"/>
      <c r="HNY1048550"/>
      <c r="HNZ1048550"/>
      <c r="HOA1048550"/>
      <c r="HOB1048550"/>
      <c r="HOC1048550"/>
      <c r="HOD1048550"/>
      <c r="HOE1048550"/>
      <c r="HOF1048550"/>
      <c r="HOG1048550"/>
      <c r="HOH1048550"/>
      <c r="HOI1048550"/>
      <c r="HOJ1048550"/>
      <c r="HOK1048550"/>
      <c r="HOL1048550"/>
      <c r="HOM1048550"/>
      <c r="HON1048550"/>
      <c r="HOO1048550"/>
      <c r="HOP1048550"/>
      <c r="HOQ1048550"/>
      <c r="HOR1048550"/>
      <c r="HOS1048550"/>
      <c r="HOT1048550"/>
      <c r="HOU1048550"/>
      <c r="HOV1048550"/>
      <c r="HOW1048550"/>
      <c r="HOX1048550"/>
      <c r="HOY1048550"/>
      <c r="HOZ1048550"/>
      <c r="HPA1048550"/>
      <c r="HPB1048550"/>
      <c r="HPC1048550"/>
      <c r="HPD1048550"/>
      <c r="HPE1048550"/>
      <c r="HPF1048550"/>
      <c r="HPG1048550"/>
      <c r="HPH1048550"/>
      <c r="HPI1048550"/>
      <c r="HPJ1048550"/>
      <c r="HPK1048550"/>
      <c r="HPL1048550"/>
      <c r="HPM1048550"/>
      <c r="HPN1048550"/>
      <c r="HPO1048550"/>
      <c r="HPP1048550"/>
      <c r="HPQ1048550"/>
      <c r="HPR1048550"/>
      <c r="HPS1048550"/>
      <c r="HPT1048550"/>
      <c r="HPU1048550"/>
      <c r="HPV1048550"/>
      <c r="HPW1048550"/>
      <c r="HPX1048550"/>
      <c r="HPY1048550"/>
      <c r="HPZ1048550"/>
      <c r="HQA1048550"/>
      <c r="HQB1048550"/>
      <c r="HQC1048550"/>
      <c r="HQD1048550"/>
      <c r="HQE1048550"/>
      <c r="HQF1048550"/>
      <c r="HQG1048550"/>
      <c r="HQH1048550"/>
      <c r="HQI1048550"/>
      <c r="HQJ1048550"/>
      <c r="HQK1048550"/>
      <c r="HQL1048550"/>
      <c r="HQM1048550"/>
      <c r="HQN1048550"/>
      <c r="HQO1048550"/>
      <c r="HQP1048550"/>
      <c r="HQQ1048550"/>
      <c r="HQR1048550"/>
      <c r="HQS1048550"/>
      <c r="HQT1048550"/>
      <c r="HQU1048550"/>
      <c r="HQV1048550"/>
      <c r="HQW1048550"/>
      <c r="HQX1048550"/>
      <c r="HQY1048550"/>
      <c r="HQZ1048550"/>
      <c r="HRA1048550"/>
      <c r="HRB1048550"/>
      <c r="HRC1048550"/>
      <c r="HRD1048550"/>
      <c r="HRE1048550"/>
      <c r="HRF1048550"/>
      <c r="HRG1048550"/>
      <c r="HRH1048550"/>
      <c r="HRI1048550"/>
      <c r="HRJ1048550"/>
      <c r="HRK1048550"/>
      <c r="HRL1048550"/>
      <c r="HRM1048550"/>
      <c r="HRN1048550"/>
      <c r="HRO1048550"/>
      <c r="HRP1048550"/>
      <c r="HRQ1048550"/>
      <c r="HRR1048550"/>
      <c r="HRS1048550"/>
      <c r="HRT1048550"/>
      <c r="HRU1048550"/>
      <c r="HRV1048550"/>
      <c r="HRW1048550"/>
      <c r="HRX1048550"/>
      <c r="HRY1048550"/>
      <c r="HRZ1048550"/>
      <c r="HSA1048550"/>
      <c r="HSB1048550"/>
      <c r="HSC1048550"/>
      <c r="HSD1048550"/>
      <c r="HSE1048550"/>
      <c r="HSF1048550"/>
      <c r="HSG1048550"/>
      <c r="HSH1048550"/>
      <c r="HSI1048550"/>
      <c r="HSJ1048550"/>
      <c r="HSK1048550"/>
      <c r="HSL1048550"/>
      <c r="HSM1048550"/>
      <c r="HSN1048550"/>
      <c r="HSO1048550"/>
      <c r="HSP1048550"/>
      <c r="HSQ1048550"/>
      <c r="HSR1048550"/>
      <c r="HSS1048550"/>
      <c r="HST1048550"/>
      <c r="HSU1048550"/>
      <c r="HSV1048550"/>
      <c r="HSW1048550"/>
      <c r="HSX1048550"/>
      <c r="HSY1048550"/>
      <c r="HSZ1048550"/>
      <c r="HTA1048550"/>
      <c r="HTB1048550"/>
      <c r="HTC1048550"/>
      <c r="HTD1048550"/>
      <c r="HTE1048550"/>
      <c r="HTF1048550"/>
      <c r="HTG1048550"/>
      <c r="HTH1048550"/>
      <c r="HTI1048550"/>
      <c r="HTJ1048550"/>
      <c r="HTK1048550"/>
      <c r="HTL1048550"/>
      <c r="HTM1048550"/>
      <c r="HTN1048550"/>
      <c r="HTO1048550"/>
      <c r="HTP1048550"/>
      <c r="HTQ1048550"/>
      <c r="HTR1048550"/>
      <c r="HTS1048550"/>
      <c r="HTT1048550"/>
      <c r="HTU1048550"/>
      <c r="HTV1048550"/>
      <c r="HTW1048550"/>
      <c r="HTX1048550"/>
      <c r="HTY1048550"/>
      <c r="HTZ1048550"/>
      <c r="HUA1048550"/>
      <c r="HUB1048550"/>
      <c r="HUC1048550"/>
      <c r="HUD1048550"/>
      <c r="HUE1048550"/>
      <c r="HUF1048550"/>
      <c r="HUG1048550"/>
      <c r="HUH1048550"/>
      <c r="HUI1048550"/>
      <c r="HUJ1048550"/>
      <c r="HUK1048550"/>
      <c r="HUL1048550"/>
      <c r="HUM1048550"/>
      <c r="HUN1048550"/>
      <c r="HUO1048550"/>
      <c r="HUP1048550"/>
      <c r="HUQ1048550"/>
      <c r="HUR1048550"/>
      <c r="HUS1048550"/>
      <c r="HUT1048550"/>
      <c r="HUU1048550"/>
      <c r="HUV1048550"/>
      <c r="HUW1048550"/>
      <c r="HUX1048550"/>
      <c r="HUY1048550"/>
      <c r="HUZ1048550"/>
      <c r="HVA1048550"/>
      <c r="HVB1048550"/>
      <c r="HVC1048550"/>
      <c r="HVD1048550"/>
      <c r="HVE1048550"/>
      <c r="HVF1048550"/>
      <c r="HVG1048550"/>
      <c r="HVH1048550"/>
      <c r="HVI1048550"/>
      <c r="HVJ1048550"/>
      <c r="HVK1048550"/>
      <c r="HVL1048550"/>
      <c r="HVM1048550"/>
      <c r="HVN1048550"/>
      <c r="HVO1048550"/>
      <c r="HVP1048550"/>
      <c r="HVQ1048550"/>
      <c r="HVR1048550"/>
      <c r="HVS1048550"/>
      <c r="HVT1048550"/>
      <c r="HVU1048550"/>
      <c r="HVV1048550"/>
      <c r="HVW1048550"/>
      <c r="HVX1048550"/>
      <c r="HVY1048550"/>
      <c r="HVZ1048550"/>
      <c r="HWA1048550"/>
      <c r="HWB1048550"/>
      <c r="HWC1048550"/>
      <c r="HWD1048550"/>
      <c r="HWE1048550"/>
      <c r="HWF1048550"/>
      <c r="HWG1048550"/>
      <c r="HWH1048550"/>
      <c r="HWI1048550"/>
      <c r="HWJ1048550"/>
      <c r="HWK1048550"/>
      <c r="HWL1048550"/>
      <c r="HWM1048550"/>
      <c r="HWN1048550"/>
      <c r="HWO1048550"/>
      <c r="HWP1048550"/>
      <c r="HWQ1048550"/>
      <c r="HWR1048550"/>
      <c r="HWS1048550"/>
      <c r="HWT1048550"/>
      <c r="HWU1048550"/>
      <c r="HWV1048550"/>
      <c r="HWW1048550"/>
      <c r="HWX1048550"/>
      <c r="HWY1048550"/>
      <c r="HWZ1048550"/>
      <c r="HXA1048550"/>
      <c r="HXB1048550"/>
      <c r="HXC1048550"/>
      <c r="HXD1048550"/>
      <c r="HXE1048550"/>
      <c r="HXF1048550"/>
      <c r="HXG1048550"/>
      <c r="HXH1048550"/>
      <c r="HXI1048550"/>
      <c r="HXJ1048550"/>
      <c r="HXK1048550"/>
      <c r="HXL1048550"/>
      <c r="HXM1048550"/>
      <c r="HXN1048550"/>
      <c r="HXO1048550"/>
      <c r="HXP1048550"/>
      <c r="HXQ1048550"/>
      <c r="HXR1048550"/>
      <c r="HXS1048550"/>
      <c r="HXT1048550"/>
      <c r="HXU1048550"/>
      <c r="HXV1048550"/>
      <c r="HXW1048550"/>
      <c r="HXX1048550"/>
      <c r="HXY1048550"/>
      <c r="HXZ1048550"/>
      <c r="HYA1048550"/>
      <c r="HYB1048550"/>
      <c r="HYC1048550"/>
      <c r="HYD1048550"/>
      <c r="HYE1048550"/>
      <c r="HYF1048550"/>
      <c r="HYG1048550"/>
      <c r="HYH1048550"/>
      <c r="HYI1048550"/>
      <c r="HYJ1048550"/>
      <c r="HYK1048550"/>
      <c r="HYL1048550"/>
      <c r="HYM1048550"/>
      <c r="HYN1048550"/>
      <c r="HYO1048550"/>
      <c r="HYP1048550"/>
      <c r="HYQ1048550"/>
      <c r="HYR1048550"/>
      <c r="HYS1048550"/>
      <c r="HYT1048550"/>
      <c r="HYU1048550"/>
      <c r="HYV1048550"/>
      <c r="HYW1048550"/>
      <c r="HYX1048550"/>
      <c r="HYY1048550"/>
      <c r="HYZ1048550"/>
      <c r="HZA1048550"/>
      <c r="HZB1048550"/>
      <c r="HZC1048550"/>
      <c r="HZD1048550"/>
      <c r="HZE1048550"/>
      <c r="HZF1048550"/>
      <c r="HZG1048550"/>
      <c r="HZH1048550"/>
      <c r="HZI1048550"/>
      <c r="HZJ1048550"/>
      <c r="HZK1048550"/>
      <c r="HZL1048550"/>
      <c r="HZM1048550"/>
      <c r="HZN1048550"/>
      <c r="HZO1048550"/>
      <c r="HZP1048550"/>
      <c r="HZQ1048550"/>
      <c r="HZR1048550"/>
      <c r="HZS1048550"/>
      <c r="HZT1048550"/>
      <c r="HZU1048550"/>
      <c r="HZV1048550"/>
      <c r="HZW1048550"/>
      <c r="HZX1048550"/>
      <c r="HZY1048550"/>
      <c r="HZZ1048550"/>
      <c r="IAA1048550"/>
      <c r="IAB1048550"/>
      <c r="IAC1048550"/>
      <c r="IAD1048550"/>
      <c r="IAE1048550"/>
      <c r="IAF1048550"/>
      <c r="IAG1048550"/>
      <c r="IAH1048550"/>
      <c r="IAI1048550"/>
      <c r="IAJ1048550"/>
      <c r="IAK1048550"/>
      <c r="IAL1048550"/>
      <c r="IAM1048550"/>
      <c r="IAN1048550"/>
      <c r="IAO1048550"/>
      <c r="IAP1048550"/>
      <c r="IAQ1048550"/>
      <c r="IAR1048550"/>
      <c r="IAS1048550"/>
      <c r="IAT1048550"/>
      <c r="IAU1048550"/>
      <c r="IAV1048550"/>
      <c r="IAW1048550"/>
      <c r="IAX1048550"/>
      <c r="IAY1048550"/>
      <c r="IAZ1048550"/>
      <c r="IBA1048550"/>
      <c r="IBB1048550"/>
      <c r="IBC1048550"/>
      <c r="IBD1048550"/>
      <c r="IBE1048550"/>
      <c r="IBF1048550"/>
      <c r="IBG1048550"/>
      <c r="IBH1048550"/>
      <c r="IBI1048550"/>
      <c r="IBJ1048550"/>
      <c r="IBK1048550"/>
      <c r="IBL1048550"/>
      <c r="IBM1048550"/>
      <c r="IBN1048550"/>
      <c r="IBO1048550"/>
      <c r="IBP1048550"/>
      <c r="IBQ1048550"/>
      <c r="IBR1048550"/>
      <c r="IBS1048550"/>
      <c r="IBT1048550"/>
      <c r="IBU1048550"/>
      <c r="IBV1048550"/>
      <c r="IBW1048550"/>
      <c r="IBX1048550"/>
      <c r="IBY1048550"/>
      <c r="IBZ1048550"/>
      <c r="ICA1048550"/>
      <c r="ICB1048550"/>
      <c r="ICC1048550"/>
      <c r="ICD1048550"/>
      <c r="ICE1048550"/>
      <c r="ICF1048550"/>
      <c r="ICG1048550"/>
      <c r="ICH1048550"/>
      <c r="ICI1048550"/>
      <c r="ICJ1048550"/>
      <c r="ICK1048550"/>
      <c r="ICL1048550"/>
      <c r="ICM1048550"/>
      <c r="ICN1048550"/>
      <c r="ICO1048550"/>
      <c r="ICP1048550"/>
      <c r="ICQ1048550"/>
      <c r="ICR1048550"/>
      <c r="ICS1048550"/>
      <c r="ICT1048550"/>
      <c r="ICU1048550"/>
      <c r="ICV1048550"/>
      <c r="ICW1048550"/>
      <c r="ICX1048550"/>
      <c r="ICY1048550"/>
      <c r="ICZ1048550"/>
      <c r="IDA1048550"/>
      <c r="IDB1048550"/>
      <c r="IDC1048550"/>
      <c r="IDD1048550"/>
      <c r="IDE1048550"/>
      <c r="IDF1048550"/>
      <c r="IDG1048550"/>
      <c r="IDH1048550"/>
      <c r="IDI1048550"/>
      <c r="IDJ1048550"/>
      <c r="IDK1048550"/>
      <c r="IDL1048550"/>
      <c r="IDM1048550"/>
      <c r="IDN1048550"/>
      <c r="IDO1048550"/>
      <c r="IDP1048550"/>
      <c r="IDQ1048550"/>
      <c r="IDR1048550"/>
      <c r="IDS1048550"/>
      <c r="IDT1048550"/>
      <c r="IDU1048550"/>
      <c r="IDV1048550"/>
      <c r="IDW1048550"/>
      <c r="IDX1048550"/>
      <c r="IDY1048550"/>
      <c r="IDZ1048550"/>
      <c r="IEA1048550"/>
      <c r="IEB1048550"/>
      <c r="IEC1048550"/>
      <c r="IED1048550"/>
      <c r="IEE1048550"/>
      <c r="IEF1048550"/>
      <c r="IEG1048550"/>
      <c r="IEH1048550"/>
      <c r="IEI1048550"/>
      <c r="IEJ1048550"/>
      <c r="IEK1048550"/>
      <c r="IEL1048550"/>
      <c r="IEM1048550"/>
      <c r="IEN1048550"/>
      <c r="IEO1048550"/>
      <c r="IEP1048550"/>
      <c r="IEQ1048550"/>
      <c r="IER1048550"/>
      <c r="IES1048550"/>
      <c r="IET1048550"/>
      <c r="IEU1048550"/>
      <c r="IEV1048550"/>
      <c r="IEW1048550"/>
      <c r="IEX1048550"/>
      <c r="IEY1048550"/>
      <c r="IEZ1048550"/>
      <c r="IFA1048550"/>
      <c r="IFB1048550"/>
      <c r="IFC1048550"/>
      <c r="IFD1048550"/>
      <c r="IFE1048550"/>
      <c r="IFF1048550"/>
      <c r="IFG1048550"/>
      <c r="IFH1048550"/>
      <c r="IFI1048550"/>
      <c r="IFJ1048550"/>
      <c r="IFK1048550"/>
      <c r="IFL1048550"/>
      <c r="IFM1048550"/>
      <c r="IFN1048550"/>
      <c r="IFO1048550"/>
      <c r="IFP1048550"/>
      <c r="IFQ1048550"/>
      <c r="IFR1048550"/>
      <c r="IFS1048550"/>
      <c r="IFT1048550"/>
      <c r="IFU1048550"/>
      <c r="IFV1048550"/>
      <c r="IFW1048550"/>
      <c r="IFX1048550"/>
      <c r="IFY1048550"/>
      <c r="IFZ1048550"/>
      <c r="IGA1048550"/>
      <c r="IGB1048550"/>
      <c r="IGC1048550"/>
      <c r="IGD1048550"/>
      <c r="IGE1048550"/>
      <c r="IGF1048550"/>
      <c r="IGG1048550"/>
      <c r="IGH1048550"/>
      <c r="IGI1048550"/>
      <c r="IGJ1048550"/>
      <c r="IGK1048550"/>
      <c r="IGL1048550"/>
      <c r="IGM1048550"/>
      <c r="IGN1048550"/>
      <c r="IGO1048550"/>
      <c r="IGP1048550"/>
      <c r="IGQ1048550"/>
      <c r="IGR1048550"/>
      <c r="IGS1048550"/>
      <c r="IGT1048550"/>
      <c r="IGU1048550"/>
      <c r="IGV1048550"/>
      <c r="IGW1048550"/>
      <c r="IGX1048550"/>
      <c r="IGY1048550"/>
      <c r="IGZ1048550"/>
      <c r="IHA1048550"/>
      <c r="IHB1048550"/>
      <c r="IHC1048550"/>
      <c r="IHD1048550"/>
      <c r="IHE1048550"/>
      <c r="IHF1048550"/>
      <c r="IHG1048550"/>
      <c r="IHH1048550"/>
      <c r="IHI1048550"/>
      <c r="IHJ1048550"/>
      <c r="IHK1048550"/>
      <c r="IHL1048550"/>
      <c r="IHM1048550"/>
      <c r="IHN1048550"/>
      <c r="IHO1048550"/>
      <c r="IHP1048550"/>
      <c r="IHQ1048550"/>
      <c r="IHR1048550"/>
      <c r="IHS1048550"/>
      <c r="IHT1048550"/>
      <c r="IHU1048550"/>
      <c r="IHV1048550"/>
      <c r="IHW1048550"/>
      <c r="IHX1048550"/>
      <c r="IHY1048550"/>
      <c r="IHZ1048550"/>
      <c r="IIA1048550"/>
      <c r="IIB1048550"/>
      <c r="IIC1048550"/>
      <c r="IID1048550"/>
      <c r="IIE1048550"/>
      <c r="IIF1048550"/>
      <c r="IIG1048550"/>
      <c r="IIH1048550"/>
      <c r="III1048550"/>
      <c r="IIJ1048550"/>
      <c r="IIK1048550"/>
      <c r="IIL1048550"/>
      <c r="IIM1048550"/>
      <c r="IIN1048550"/>
      <c r="IIO1048550"/>
      <c r="IIP1048550"/>
      <c r="IIQ1048550"/>
      <c r="IIR1048550"/>
      <c r="IIS1048550"/>
      <c r="IIT1048550"/>
      <c r="IIU1048550"/>
      <c r="IIV1048550"/>
      <c r="IIW1048550"/>
      <c r="IIX1048550"/>
      <c r="IIY1048550"/>
      <c r="IIZ1048550"/>
      <c r="IJA1048550"/>
      <c r="IJB1048550"/>
      <c r="IJC1048550"/>
      <c r="IJD1048550"/>
      <c r="IJE1048550"/>
      <c r="IJF1048550"/>
      <c r="IJG1048550"/>
      <c r="IJH1048550"/>
      <c r="IJI1048550"/>
      <c r="IJJ1048550"/>
      <c r="IJK1048550"/>
      <c r="IJL1048550"/>
      <c r="IJM1048550"/>
      <c r="IJN1048550"/>
      <c r="IJO1048550"/>
      <c r="IJP1048550"/>
      <c r="IJQ1048550"/>
      <c r="IJR1048550"/>
      <c r="IJS1048550"/>
      <c r="IJT1048550"/>
      <c r="IJU1048550"/>
      <c r="IJV1048550"/>
      <c r="IJW1048550"/>
      <c r="IJX1048550"/>
      <c r="IJY1048550"/>
      <c r="IJZ1048550"/>
      <c r="IKA1048550"/>
      <c r="IKB1048550"/>
      <c r="IKC1048550"/>
      <c r="IKD1048550"/>
      <c r="IKE1048550"/>
      <c r="IKF1048550"/>
      <c r="IKG1048550"/>
      <c r="IKH1048550"/>
      <c r="IKI1048550"/>
      <c r="IKJ1048550"/>
      <c r="IKK1048550"/>
      <c r="IKL1048550"/>
      <c r="IKM1048550"/>
      <c r="IKN1048550"/>
      <c r="IKO1048550"/>
      <c r="IKP1048550"/>
      <c r="IKQ1048550"/>
      <c r="IKR1048550"/>
      <c r="IKS1048550"/>
      <c r="IKT1048550"/>
      <c r="IKU1048550"/>
      <c r="IKV1048550"/>
      <c r="IKW1048550"/>
      <c r="IKX1048550"/>
      <c r="IKY1048550"/>
      <c r="IKZ1048550"/>
      <c r="ILA1048550"/>
      <c r="ILB1048550"/>
      <c r="ILC1048550"/>
      <c r="ILD1048550"/>
      <c r="ILE1048550"/>
      <c r="ILF1048550"/>
      <c r="ILG1048550"/>
      <c r="ILH1048550"/>
      <c r="ILI1048550"/>
      <c r="ILJ1048550"/>
      <c r="ILK1048550"/>
      <c r="ILL1048550"/>
      <c r="ILM1048550"/>
      <c r="ILN1048550"/>
      <c r="ILO1048550"/>
      <c r="ILP1048550"/>
      <c r="ILQ1048550"/>
      <c r="ILR1048550"/>
      <c r="ILS1048550"/>
      <c r="ILT1048550"/>
      <c r="ILU1048550"/>
      <c r="ILV1048550"/>
      <c r="ILW1048550"/>
      <c r="ILX1048550"/>
      <c r="ILY1048550"/>
      <c r="ILZ1048550"/>
      <c r="IMA1048550"/>
      <c r="IMB1048550"/>
      <c r="IMC1048550"/>
      <c r="IMD1048550"/>
      <c r="IME1048550"/>
      <c r="IMF1048550"/>
      <c r="IMG1048550"/>
      <c r="IMH1048550"/>
      <c r="IMI1048550"/>
      <c r="IMJ1048550"/>
      <c r="IMK1048550"/>
      <c r="IML1048550"/>
      <c r="IMM1048550"/>
      <c r="IMN1048550"/>
      <c r="IMO1048550"/>
      <c r="IMP1048550"/>
      <c r="IMQ1048550"/>
      <c r="IMR1048550"/>
      <c r="IMS1048550"/>
      <c r="IMT1048550"/>
      <c r="IMU1048550"/>
      <c r="IMV1048550"/>
      <c r="IMW1048550"/>
      <c r="IMX1048550"/>
      <c r="IMY1048550"/>
      <c r="IMZ1048550"/>
      <c r="INA1048550"/>
      <c r="INB1048550"/>
      <c r="INC1048550"/>
      <c r="IND1048550"/>
      <c r="INE1048550"/>
      <c r="INF1048550"/>
      <c r="ING1048550"/>
      <c r="INH1048550"/>
      <c r="INI1048550"/>
      <c r="INJ1048550"/>
      <c r="INK1048550"/>
      <c r="INL1048550"/>
      <c r="INM1048550"/>
      <c r="INN1048550"/>
      <c r="INO1048550"/>
      <c r="INP1048550"/>
      <c r="INQ1048550"/>
      <c r="INR1048550"/>
      <c r="INS1048550"/>
      <c r="INT1048550"/>
      <c r="INU1048550"/>
      <c r="INV1048550"/>
      <c r="INW1048550"/>
      <c r="INX1048550"/>
      <c r="INY1048550"/>
      <c r="INZ1048550"/>
      <c r="IOA1048550"/>
      <c r="IOB1048550"/>
      <c r="IOC1048550"/>
      <c r="IOD1048550"/>
      <c r="IOE1048550"/>
      <c r="IOF1048550"/>
      <c r="IOG1048550"/>
      <c r="IOH1048550"/>
      <c r="IOI1048550"/>
      <c r="IOJ1048550"/>
      <c r="IOK1048550"/>
      <c r="IOL1048550"/>
      <c r="IOM1048550"/>
      <c r="ION1048550"/>
      <c r="IOO1048550"/>
      <c r="IOP1048550"/>
      <c r="IOQ1048550"/>
      <c r="IOR1048550"/>
      <c r="IOS1048550"/>
      <c r="IOT1048550"/>
      <c r="IOU1048550"/>
      <c r="IOV1048550"/>
      <c r="IOW1048550"/>
      <c r="IOX1048550"/>
      <c r="IOY1048550"/>
      <c r="IOZ1048550"/>
      <c r="IPA1048550"/>
      <c r="IPB1048550"/>
      <c r="IPC1048550"/>
      <c r="IPD1048550"/>
      <c r="IPE1048550"/>
      <c r="IPF1048550"/>
      <c r="IPG1048550"/>
      <c r="IPH1048550"/>
      <c r="IPI1048550"/>
      <c r="IPJ1048550"/>
      <c r="IPK1048550"/>
      <c r="IPL1048550"/>
      <c r="IPM1048550"/>
      <c r="IPN1048550"/>
      <c r="IPO1048550"/>
      <c r="IPP1048550"/>
      <c r="IPQ1048550"/>
      <c r="IPR1048550"/>
      <c r="IPS1048550"/>
      <c r="IPT1048550"/>
      <c r="IPU1048550"/>
      <c r="IPV1048550"/>
      <c r="IPW1048550"/>
      <c r="IPX1048550"/>
      <c r="IPY1048550"/>
      <c r="IPZ1048550"/>
      <c r="IQA1048550"/>
      <c r="IQB1048550"/>
      <c r="IQC1048550"/>
      <c r="IQD1048550"/>
      <c r="IQE1048550"/>
      <c r="IQF1048550"/>
      <c r="IQG1048550"/>
      <c r="IQH1048550"/>
      <c r="IQI1048550"/>
      <c r="IQJ1048550"/>
      <c r="IQK1048550"/>
      <c r="IQL1048550"/>
      <c r="IQM1048550"/>
      <c r="IQN1048550"/>
      <c r="IQO1048550"/>
      <c r="IQP1048550"/>
      <c r="IQQ1048550"/>
      <c r="IQR1048550"/>
      <c r="IQS1048550"/>
      <c r="IQT1048550"/>
      <c r="IQU1048550"/>
      <c r="IQV1048550"/>
      <c r="IQW1048550"/>
      <c r="IQX1048550"/>
      <c r="IQY1048550"/>
      <c r="IQZ1048550"/>
      <c r="IRA1048550"/>
      <c r="IRB1048550"/>
      <c r="IRC1048550"/>
      <c r="IRD1048550"/>
      <c r="IRE1048550"/>
      <c r="IRF1048550"/>
      <c r="IRG1048550"/>
      <c r="IRH1048550"/>
      <c r="IRI1048550"/>
      <c r="IRJ1048550"/>
      <c r="IRK1048550"/>
      <c r="IRL1048550"/>
      <c r="IRM1048550"/>
      <c r="IRN1048550"/>
      <c r="IRO1048550"/>
      <c r="IRP1048550"/>
      <c r="IRQ1048550"/>
      <c r="IRR1048550"/>
      <c r="IRS1048550"/>
      <c r="IRT1048550"/>
      <c r="IRU1048550"/>
      <c r="IRV1048550"/>
      <c r="IRW1048550"/>
      <c r="IRX1048550"/>
      <c r="IRY1048550"/>
      <c r="IRZ1048550"/>
      <c r="ISA1048550"/>
      <c r="ISB1048550"/>
      <c r="ISC1048550"/>
      <c r="ISD1048550"/>
      <c r="ISE1048550"/>
      <c r="ISF1048550"/>
      <c r="ISG1048550"/>
      <c r="ISH1048550"/>
      <c r="ISI1048550"/>
      <c r="ISJ1048550"/>
      <c r="ISK1048550"/>
      <c r="ISL1048550"/>
      <c r="ISM1048550"/>
      <c r="ISN1048550"/>
      <c r="ISO1048550"/>
      <c r="ISP1048550"/>
      <c r="ISQ1048550"/>
      <c r="ISR1048550"/>
      <c r="ISS1048550"/>
      <c r="IST1048550"/>
      <c r="ISU1048550"/>
      <c r="ISV1048550"/>
      <c r="ISW1048550"/>
      <c r="ISX1048550"/>
      <c r="ISY1048550"/>
      <c r="ISZ1048550"/>
      <c r="ITA1048550"/>
      <c r="ITB1048550"/>
      <c r="ITC1048550"/>
      <c r="ITD1048550"/>
      <c r="ITE1048550"/>
      <c r="ITF1048550"/>
      <c r="ITG1048550"/>
      <c r="ITH1048550"/>
      <c r="ITI1048550"/>
      <c r="ITJ1048550"/>
      <c r="ITK1048550"/>
      <c r="ITL1048550"/>
      <c r="ITM1048550"/>
      <c r="ITN1048550"/>
      <c r="ITO1048550"/>
      <c r="ITP1048550"/>
      <c r="ITQ1048550"/>
      <c r="ITR1048550"/>
      <c r="ITS1048550"/>
      <c r="ITT1048550"/>
      <c r="ITU1048550"/>
      <c r="ITV1048550"/>
      <c r="ITW1048550"/>
      <c r="ITX1048550"/>
      <c r="ITY1048550"/>
      <c r="ITZ1048550"/>
      <c r="IUA1048550"/>
      <c r="IUB1048550"/>
      <c r="IUC1048550"/>
      <c r="IUD1048550"/>
      <c r="IUE1048550"/>
      <c r="IUF1048550"/>
      <c r="IUG1048550"/>
      <c r="IUH1048550"/>
      <c r="IUI1048550"/>
      <c r="IUJ1048550"/>
      <c r="IUK1048550"/>
      <c r="IUL1048550"/>
      <c r="IUM1048550"/>
      <c r="IUN1048550"/>
      <c r="IUO1048550"/>
      <c r="IUP1048550"/>
      <c r="IUQ1048550"/>
      <c r="IUR1048550"/>
      <c r="IUS1048550"/>
      <c r="IUT1048550"/>
      <c r="IUU1048550"/>
      <c r="IUV1048550"/>
      <c r="IUW1048550"/>
      <c r="IUX1048550"/>
      <c r="IUY1048550"/>
      <c r="IUZ1048550"/>
      <c r="IVA1048550"/>
      <c r="IVB1048550"/>
      <c r="IVC1048550"/>
      <c r="IVD1048550"/>
      <c r="IVE1048550"/>
      <c r="IVF1048550"/>
      <c r="IVG1048550"/>
      <c r="IVH1048550"/>
      <c r="IVI1048550"/>
      <c r="IVJ1048550"/>
      <c r="IVK1048550"/>
      <c r="IVL1048550"/>
      <c r="IVM1048550"/>
      <c r="IVN1048550"/>
      <c r="IVO1048550"/>
      <c r="IVP1048550"/>
      <c r="IVQ1048550"/>
      <c r="IVR1048550"/>
      <c r="IVS1048550"/>
      <c r="IVT1048550"/>
      <c r="IVU1048550"/>
      <c r="IVV1048550"/>
      <c r="IVW1048550"/>
      <c r="IVX1048550"/>
      <c r="IVY1048550"/>
      <c r="IVZ1048550"/>
      <c r="IWA1048550"/>
      <c r="IWB1048550"/>
      <c r="IWC1048550"/>
      <c r="IWD1048550"/>
      <c r="IWE1048550"/>
      <c r="IWF1048550"/>
      <c r="IWG1048550"/>
      <c r="IWH1048550"/>
      <c r="IWI1048550"/>
      <c r="IWJ1048550"/>
      <c r="IWK1048550"/>
      <c r="IWL1048550"/>
      <c r="IWM1048550"/>
      <c r="IWN1048550"/>
      <c r="IWO1048550"/>
      <c r="IWP1048550"/>
      <c r="IWQ1048550"/>
      <c r="IWR1048550"/>
      <c r="IWS1048550"/>
      <c r="IWT1048550"/>
      <c r="IWU1048550"/>
      <c r="IWV1048550"/>
      <c r="IWW1048550"/>
      <c r="IWX1048550"/>
      <c r="IWY1048550"/>
      <c r="IWZ1048550"/>
      <c r="IXA1048550"/>
      <c r="IXB1048550"/>
      <c r="IXC1048550"/>
      <c r="IXD1048550"/>
      <c r="IXE1048550"/>
      <c r="IXF1048550"/>
      <c r="IXG1048550"/>
      <c r="IXH1048550"/>
      <c r="IXI1048550"/>
      <c r="IXJ1048550"/>
      <c r="IXK1048550"/>
      <c r="IXL1048550"/>
      <c r="IXM1048550"/>
      <c r="IXN1048550"/>
      <c r="IXO1048550"/>
      <c r="IXP1048550"/>
      <c r="IXQ1048550"/>
      <c r="IXR1048550"/>
      <c r="IXS1048550"/>
      <c r="IXT1048550"/>
      <c r="IXU1048550"/>
      <c r="IXV1048550"/>
      <c r="IXW1048550"/>
      <c r="IXX1048550"/>
      <c r="IXY1048550"/>
      <c r="IXZ1048550"/>
      <c r="IYA1048550"/>
      <c r="IYB1048550"/>
      <c r="IYC1048550"/>
      <c r="IYD1048550"/>
      <c r="IYE1048550"/>
      <c r="IYF1048550"/>
      <c r="IYG1048550"/>
      <c r="IYH1048550"/>
      <c r="IYI1048550"/>
      <c r="IYJ1048550"/>
      <c r="IYK1048550"/>
      <c r="IYL1048550"/>
      <c r="IYM1048550"/>
      <c r="IYN1048550"/>
      <c r="IYO1048550"/>
      <c r="IYP1048550"/>
      <c r="IYQ1048550"/>
      <c r="IYR1048550"/>
      <c r="IYS1048550"/>
      <c r="IYT1048550"/>
      <c r="IYU1048550"/>
      <c r="IYV1048550"/>
      <c r="IYW1048550"/>
      <c r="IYX1048550"/>
      <c r="IYY1048550"/>
      <c r="IYZ1048550"/>
      <c r="IZA1048550"/>
      <c r="IZB1048550"/>
      <c r="IZC1048550"/>
      <c r="IZD1048550"/>
      <c r="IZE1048550"/>
      <c r="IZF1048550"/>
      <c r="IZG1048550"/>
      <c r="IZH1048550"/>
      <c r="IZI1048550"/>
      <c r="IZJ1048550"/>
      <c r="IZK1048550"/>
      <c r="IZL1048550"/>
      <c r="IZM1048550"/>
      <c r="IZN1048550"/>
      <c r="IZO1048550"/>
      <c r="IZP1048550"/>
      <c r="IZQ1048550"/>
      <c r="IZR1048550"/>
      <c r="IZS1048550"/>
      <c r="IZT1048550"/>
      <c r="IZU1048550"/>
      <c r="IZV1048550"/>
      <c r="IZW1048550"/>
      <c r="IZX1048550"/>
      <c r="IZY1048550"/>
      <c r="IZZ1048550"/>
      <c r="JAA1048550"/>
      <c r="JAB1048550"/>
      <c r="JAC1048550"/>
      <c r="JAD1048550"/>
      <c r="JAE1048550"/>
      <c r="JAF1048550"/>
      <c r="JAG1048550"/>
      <c r="JAH1048550"/>
      <c r="JAI1048550"/>
      <c r="JAJ1048550"/>
      <c r="JAK1048550"/>
      <c r="JAL1048550"/>
      <c r="JAM1048550"/>
      <c r="JAN1048550"/>
      <c r="JAO1048550"/>
      <c r="JAP1048550"/>
      <c r="JAQ1048550"/>
      <c r="JAR1048550"/>
      <c r="JAS1048550"/>
      <c r="JAT1048550"/>
      <c r="JAU1048550"/>
      <c r="JAV1048550"/>
      <c r="JAW1048550"/>
      <c r="JAX1048550"/>
      <c r="JAY1048550"/>
      <c r="JAZ1048550"/>
      <c r="JBA1048550"/>
      <c r="JBB1048550"/>
      <c r="JBC1048550"/>
      <c r="JBD1048550"/>
      <c r="JBE1048550"/>
      <c r="JBF1048550"/>
      <c r="JBG1048550"/>
      <c r="JBH1048550"/>
      <c r="JBI1048550"/>
      <c r="JBJ1048550"/>
      <c r="JBK1048550"/>
      <c r="JBL1048550"/>
      <c r="JBM1048550"/>
      <c r="JBN1048550"/>
      <c r="JBO1048550"/>
      <c r="JBP1048550"/>
      <c r="JBQ1048550"/>
      <c r="JBR1048550"/>
      <c r="JBS1048550"/>
      <c r="JBT1048550"/>
      <c r="JBU1048550"/>
      <c r="JBV1048550"/>
      <c r="JBW1048550"/>
      <c r="JBX1048550"/>
      <c r="JBY1048550"/>
      <c r="JBZ1048550"/>
      <c r="JCA1048550"/>
      <c r="JCB1048550"/>
      <c r="JCC1048550"/>
      <c r="JCD1048550"/>
      <c r="JCE1048550"/>
      <c r="JCF1048550"/>
      <c r="JCG1048550"/>
      <c r="JCH1048550"/>
      <c r="JCI1048550"/>
      <c r="JCJ1048550"/>
      <c r="JCK1048550"/>
      <c r="JCL1048550"/>
      <c r="JCM1048550"/>
      <c r="JCN1048550"/>
      <c r="JCO1048550"/>
      <c r="JCP1048550"/>
      <c r="JCQ1048550"/>
      <c r="JCR1048550"/>
      <c r="JCS1048550"/>
      <c r="JCT1048550"/>
      <c r="JCU1048550"/>
      <c r="JCV1048550"/>
      <c r="JCW1048550"/>
      <c r="JCX1048550"/>
      <c r="JCY1048550"/>
      <c r="JCZ1048550"/>
      <c r="JDA1048550"/>
      <c r="JDB1048550"/>
      <c r="JDC1048550"/>
      <c r="JDD1048550"/>
      <c r="JDE1048550"/>
      <c r="JDF1048550"/>
      <c r="JDG1048550"/>
      <c r="JDH1048550"/>
      <c r="JDI1048550"/>
      <c r="JDJ1048550"/>
      <c r="JDK1048550"/>
      <c r="JDL1048550"/>
      <c r="JDM1048550"/>
      <c r="JDN1048550"/>
      <c r="JDO1048550"/>
      <c r="JDP1048550"/>
      <c r="JDQ1048550"/>
      <c r="JDR1048550"/>
      <c r="JDS1048550"/>
      <c r="JDT1048550"/>
      <c r="JDU1048550"/>
      <c r="JDV1048550"/>
      <c r="JDW1048550"/>
      <c r="JDX1048550"/>
      <c r="JDY1048550"/>
      <c r="JDZ1048550"/>
      <c r="JEA1048550"/>
      <c r="JEB1048550"/>
      <c r="JEC1048550"/>
      <c r="JED1048550"/>
      <c r="JEE1048550"/>
      <c r="JEF1048550"/>
      <c r="JEG1048550"/>
      <c r="JEH1048550"/>
      <c r="JEI1048550"/>
      <c r="JEJ1048550"/>
      <c r="JEK1048550"/>
      <c r="JEL1048550"/>
      <c r="JEM1048550"/>
      <c r="JEN1048550"/>
      <c r="JEO1048550"/>
      <c r="JEP1048550"/>
      <c r="JEQ1048550"/>
      <c r="JER1048550"/>
      <c r="JES1048550"/>
      <c r="JET1048550"/>
      <c r="JEU1048550"/>
      <c r="JEV1048550"/>
      <c r="JEW1048550"/>
      <c r="JEX1048550"/>
      <c r="JEY1048550"/>
      <c r="JEZ1048550"/>
      <c r="JFA1048550"/>
      <c r="JFB1048550"/>
      <c r="JFC1048550"/>
      <c r="JFD1048550"/>
      <c r="JFE1048550"/>
      <c r="JFF1048550"/>
      <c r="JFG1048550"/>
      <c r="JFH1048550"/>
      <c r="JFI1048550"/>
      <c r="JFJ1048550"/>
      <c r="JFK1048550"/>
      <c r="JFL1048550"/>
      <c r="JFM1048550"/>
      <c r="JFN1048550"/>
      <c r="JFO1048550"/>
      <c r="JFP1048550"/>
      <c r="JFQ1048550"/>
      <c r="JFR1048550"/>
      <c r="JFS1048550"/>
      <c r="JFT1048550"/>
      <c r="JFU1048550"/>
      <c r="JFV1048550"/>
      <c r="JFW1048550"/>
      <c r="JFX1048550"/>
      <c r="JFY1048550"/>
      <c r="JFZ1048550"/>
      <c r="JGA1048550"/>
      <c r="JGB1048550"/>
      <c r="JGC1048550"/>
      <c r="JGD1048550"/>
      <c r="JGE1048550"/>
      <c r="JGF1048550"/>
      <c r="JGG1048550"/>
      <c r="JGH1048550"/>
      <c r="JGI1048550"/>
      <c r="JGJ1048550"/>
      <c r="JGK1048550"/>
      <c r="JGL1048550"/>
      <c r="JGM1048550"/>
      <c r="JGN1048550"/>
      <c r="JGO1048550"/>
      <c r="JGP1048550"/>
      <c r="JGQ1048550"/>
      <c r="JGR1048550"/>
      <c r="JGS1048550"/>
      <c r="JGT1048550"/>
      <c r="JGU1048550"/>
      <c r="JGV1048550"/>
      <c r="JGW1048550"/>
      <c r="JGX1048550"/>
      <c r="JGY1048550"/>
      <c r="JGZ1048550"/>
      <c r="JHA1048550"/>
      <c r="JHB1048550"/>
      <c r="JHC1048550"/>
      <c r="JHD1048550"/>
      <c r="JHE1048550"/>
      <c r="JHF1048550"/>
      <c r="JHG1048550"/>
      <c r="JHH1048550"/>
      <c r="JHI1048550"/>
      <c r="JHJ1048550"/>
      <c r="JHK1048550"/>
      <c r="JHL1048550"/>
      <c r="JHM1048550"/>
      <c r="JHN1048550"/>
      <c r="JHO1048550"/>
      <c r="JHP1048550"/>
      <c r="JHQ1048550"/>
      <c r="JHR1048550"/>
      <c r="JHS1048550"/>
      <c r="JHT1048550"/>
      <c r="JHU1048550"/>
      <c r="JHV1048550"/>
      <c r="JHW1048550"/>
      <c r="JHX1048550"/>
      <c r="JHY1048550"/>
      <c r="JHZ1048550"/>
      <c r="JIA1048550"/>
      <c r="JIB1048550"/>
      <c r="JIC1048550"/>
      <c r="JID1048550"/>
      <c r="JIE1048550"/>
      <c r="JIF1048550"/>
      <c r="JIG1048550"/>
      <c r="JIH1048550"/>
      <c r="JII1048550"/>
      <c r="JIJ1048550"/>
      <c r="JIK1048550"/>
      <c r="JIL1048550"/>
      <c r="JIM1048550"/>
      <c r="JIN1048550"/>
      <c r="JIO1048550"/>
      <c r="JIP1048550"/>
      <c r="JIQ1048550"/>
      <c r="JIR1048550"/>
      <c r="JIS1048550"/>
      <c r="JIT1048550"/>
      <c r="JIU1048550"/>
      <c r="JIV1048550"/>
      <c r="JIW1048550"/>
      <c r="JIX1048550"/>
      <c r="JIY1048550"/>
      <c r="JIZ1048550"/>
      <c r="JJA1048550"/>
      <c r="JJB1048550"/>
      <c r="JJC1048550"/>
      <c r="JJD1048550"/>
      <c r="JJE1048550"/>
      <c r="JJF1048550"/>
      <c r="JJG1048550"/>
      <c r="JJH1048550"/>
      <c r="JJI1048550"/>
      <c r="JJJ1048550"/>
      <c r="JJK1048550"/>
      <c r="JJL1048550"/>
      <c r="JJM1048550"/>
      <c r="JJN1048550"/>
      <c r="JJO1048550"/>
      <c r="JJP1048550"/>
      <c r="JJQ1048550"/>
      <c r="JJR1048550"/>
      <c r="JJS1048550"/>
      <c r="JJT1048550"/>
      <c r="JJU1048550"/>
      <c r="JJV1048550"/>
      <c r="JJW1048550"/>
      <c r="JJX1048550"/>
      <c r="JJY1048550"/>
      <c r="JJZ1048550"/>
      <c r="JKA1048550"/>
      <c r="JKB1048550"/>
      <c r="JKC1048550"/>
      <c r="JKD1048550"/>
      <c r="JKE1048550"/>
      <c r="JKF1048550"/>
      <c r="JKG1048550"/>
      <c r="JKH1048550"/>
      <c r="JKI1048550"/>
      <c r="JKJ1048550"/>
      <c r="JKK1048550"/>
      <c r="JKL1048550"/>
      <c r="JKM1048550"/>
      <c r="JKN1048550"/>
      <c r="JKO1048550"/>
      <c r="JKP1048550"/>
      <c r="JKQ1048550"/>
      <c r="JKR1048550"/>
      <c r="JKS1048550"/>
      <c r="JKT1048550"/>
      <c r="JKU1048550"/>
      <c r="JKV1048550"/>
      <c r="JKW1048550"/>
      <c r="JKX1048550"/>
      <c r="JKY1048550"/>
      <c r="JKZ1048550"/>
      <c r="JLA1048550"/>
      <c r="JLB1048550"/>
      <c r="JLC1048550"/>
      <c r="JLD1048550"/>
      <c r="JLE1048550"/>
      <c r="JLF1048550"/>
      <c r="JLG1048550"/>
      <c r="JLH1048550"/>
      <c r="JLI1048550"/>
      <c r="JLJ1048550"/>
      <c r="JLK1048550"/>
      <c r="JLL1048550"/>
      <c r="JLM1048550"/>
      <c r="JLN1048550"/>
      <c r="JLO1048550"/>
      <c r="JLP1048550"/>
      <c r="JLQ1048550"/>
      <c r="JLR1048550"/>
      <c r="JLS1048550"/>
      <c r="JLT1048550"/>
      <c r="JLU1048550"/>
      <c r="JLV1048550"/>
      <c r="JLW1048550"/>
      <c r="JLX1048550"/>
      <c r="JLY1048550"/>
      <c r="JLZ1048550"/>
      <c r="JMA1048550"/>
      <c r="JMB1048550"/>
      <c r="JMC1048550"/>
      <c r="JMD1048550"/>
      <c r="JME1048550"/>
      <c r="JMF1048550"/>
      <c r="JMG1048550"/>
      <c r="JMH1048550"/>
      <c r="JMI1048550"/>
      <c r="JMJ1048550"/>
      <c r="JMK1048550"/>
      <c r="JML1048550"/>
      <c r="JMM1048550"/>
      <c r="JMN1048550"/>
      <c r="JMO1048550"/>
      <c r="JMP1048550"/>
      <c r="JMQ1048550"/>
      <c r="JMR1048550"/>
      <c r="JMS1048550"/>
      <c r="JMT1048550"/>
      <c r="JMU1048550"/>
      <c r="JMV1048550"/>
      <c r="JMW1048550"/>
      <c r="JMX1048550"/>
      <c r="JMY1048550"/>
      <c r="JMZ1048550"/>
      <c r="JNA1048550"/>
      <c r="JNB1048550"/>
      <c r="JNC1048550"/>
      <c r="JND1048550"/>
      <c r="JNE1048550"/>
      <c r="JNF1048550"/>
      <c r="JNG1048550"/>
      <c r="JNH1048550"/>
      <c r="JNI1048550"/>
      <c r="JNJ1048550"/>
      <c r="JNK1048550"/>
      <c r="JNL1048550"/>
      <c r="JNM1048550"/>
      <c r="JNN1048550"/>
      <c r="JNO1048550"/>
      <c r="JNP1048550"/>
      <c r="JNQ1048550"/>
      <c r="JNR1048550"/>
      <c r="JNS1048550"/>
      <c r="JNT1048550"/>
      <c r="JNU1048550"/>
      <c r="JNV1048550"/>
      <c r="JNW1048550"/>
      <c r="JNX1048550"/>
      <c r="JNY1048550"/>
      <c r="JNZ1048550"/>
      <c r="JOA1048550"/>
      <c r="JOB1048550"/>
      <c r="JOC1048550"/>
      <c r="JOD1048550"/>
      <c r="JOE1048550"/>
      <c r="JOF1048550"/>
      <c r="JOG1048550"/>
      <c r="JOH1048550"/>
      <c r="JOI1048550"/>
      <c r="JOJ1048550"/>
      <c r="JOK1048550"/>
      <c r="JOL1048550"/>
      <c r="JOM1048550"/>
      <c r="JON1048550"/>
      <c r="JOO1048550"/>
      <c r="JOP1048550"/>
      <c r="JOQ1048550"/>
      <c r="JOR1048550"/>
      <c r="JOS1048550"/>
      <c r="JOT1048550"/>
      <c r="JOU1048550"/>
      <c r="JOV1048550"/>
      <c r="JOW1048550"/>
      <c r="JOX1048550"/>
      <c r="JOY1048550"/>
      <c r="JOZ1048550"/>
      <c r="JPA1048550"/>
      <c r="JPB1048550"/>
      <c r="JPC1048550"/>
      <c r="JPD1048550"/>
      <c r="JPE1048550"/>
      <c r="JPF1048550"/>
      <c r="JPG1048550"/>
      <c r="JPH1048550"/>
      <c r="JPI1048550"/>
      <c r="JPJ1048550"/>
      <c r="JPK1048550"/>
      <c r="JPL1048550"/>
      <c r="JPM1048550"/>
      <c r="JPN1048550"/>
      <c r="JPO1048550"/>
      <c r="JPP1048550"/>
      <c r="JPQ1048550"/>
      <c r="JPR1048550"/>
      <c r="JPS1048550"/>
      <c r="JPT1048550"/>
      <c r="JPU1048550"/>
      <c r="JPV1048550"/>
      <c r="JPW1048550"/>
      <c r="JPX1048550"/>
      <c r="JPY1048550"/>
      <c r="JPZ1048550"/>
      <c r="JQA1048550"/>
      <c r="JQB1048550"/>
      <c r="JQC1048550"/>
      <c r="JQD1048550"/>
      <c r="JQE1048550"/>
      <c r="JQF1048550"/>
      <c r="JQG1048550"/>
      <c r="JQH1048550"/>
      <c r="JQI1048550"/>
      <c r="JQJ1048550"/>
      <c r="JQK1048550"/>
      <c r="JQL1048550"/>
      <c r="JQM1048550"/>
      <c r="JQN1048550"/>
      <c r="JQO1048550"/>
      <c r="JQP1048550"/>
      <c r="JQQ1048550"/>
      <c r="JQR1048550"/>
      <c r="JQS1048550"/>
      <c r="JQT1048550"/>
      <c r="JQU1048550"/>
      <c r="JQV1048550"/>
      <c r="JQW1048550"/>
      <c r="JQX1048550"/>
      <c r="JQY1048550"/>
      <c r="JQZ1048550"/>
      <c r="JRA1048550"/>
      <c r="JRB1048550"/>
      <c r="JRC1048550"/>
      <c r="JRD1048550"/>
      <c r="JRE1048550"/>
      <c r="JRF1048550"/>
      <c r="JRG1048550"/>
      <c r="JRH1048550"/>
      <c r="JRI1048550"/>
      <c r="JRJ1048550"/>
      <c r="JRK1048550"/>
      <c r="JRL1048550"/>
      <c r="JRM1048550"/>
      <c r="JRN1048550"/>
      <c r="JRO1048550"/>
      <c r="JRP1048550"/>
      <c r="JRQ1048550"/>
      <c r="JRR1048550"/>
      <c r="JRS1048550"/>
      <c r="JRT1048550"/>
      <c r="JRU1048550"/>
      <c r="JRV1048550"/>
      <c r="JRW1048550"/>
      <c r="JRX1048550"/>
      <c r="JRY1048550"/>
      <c r="JRZ1048550"/>
      <c r="JSA1048550"/>
      <c r="JSB1048550"/>
      <c r="JSC1048550"/>
      <c r="JSD1048550"/>
      <c r="JSE1048550"/>
      <c r="JSF1048550"/>
      <c r="JSG1048550"/>
      <c r="JSH1048550"/>
      <c r="JSI1048550"/>
      <c r="JSJ1048550"/>
      <c r="JSK1048550"/>
      <c r="JSL1048550"/>
      <c r="JSM1048550"/>
      <c r="JSN1048550"/>
      <c r="JSO1048550"/>
      <c r="JSP1048550"/>
      <c r="JSQ1048550"/>
      <c r="JSR1048550"/>
      <c r="JSS1048550"/>
      <c r="JST1048550"/>
      <c r="JSU1048550"/>
      <c r="JSV1048550"/>
      <c r="JSW1048550"/>
      <c r="JSX1048550"/>
      <c r="JSY1048550"/>
      <c r="JSZ1048550"/>
      <c r="JTA1048550"/>
      <c r="JTB1048550"/>
      <c r="JTC1048550"/>
      <c r="JTD1048550"/>
      <c r="JTE1048550"/>
      <c r="JTF1048550"/>
      <c r="JTG1048550"/>
      <c r="JTH1048550"/>
      <c r="JTI1048550"/>
      <c r="JTJ1048550"/>
      <c r="JTK1048550"/>
      <c r="JTL1048550"/>
      <c r="JTM1048550"/>
      <c r="JTN1048550"/>
      <c r="JTO1048550"/>
      <c r="JTP1048550"/>
      <c r="JTQ1048550"/>
      <c r="JTR1048550"/>
      <c r="JTS1048550"/>
      <c r="JTT1048550"/>
      <c r="JTU1048550"/>
      <c r="JTV1048550"/>
      <c r="JTW1048550"/>
      <c r="JTX1048550"/>
      <c r="JTY1048550"/>
      <c r="JTZ1048550"/>
      <c r="JUA1048550"/>
      <c r="JUB1048550"/>
      <c r="JUC1048550"/>
      <c r="JUD1048550"/>
      <c r="JUE1048550"/>
      <c r="JUF1048550"/>
      <c r="JUG1048550"/>
      <c r="JUH1048550"/>
      <c r="JUI1048550"/>
      <c r="JUJ1048550"/>
      <c r="JUK1048550"/>
      <c r="JUL1048550"/>
      <c r="JUM1048550"/>
      <c r="JUN1048550"/>
      <c r="JUO1048550"/>
      <c r="JUP1048550"/>
      <c r="JUQ1048550"/>
      <c r="JUR1048550"/>
      <c r="JUS1048550"/>
      <c r="JUT1048550"/>
      <c r="JUU1048550"/>
      <c r="JUV1048550"/>
      <c r="JUW1048550"/>
      <c r="JUX1048550"/>
      <c r="JUY1048550"/>
      <c r="JUZ1048550"/>
      <c r="JVA1048550"/>
      <c r="JVB1048550"/>
      <c r="JVC1048550"/>
      <c r="JVD1048550"/>
      <c r="JVE1048550"/>
      <c r="JVF1048550"/>
      <c r="JVG1048550"/>
      <c r="JVH1048550"/>
      <c r="JVI1048550"/>
      <c r="JVJ1048550"/>
      <c r="JVK1048550"/>
      <c r="JVL1048550"/>
      <c r="JVM1048550"/>
      <c r="JVN1048550"/>
      <c r="JVO1048550"/>
      <c r="JVP1048550"/>
      <c r="JVQ1048550"/>
      <c r="JVR1048550"/>
      <c r="JVS1048550"/>
      <c r="JVT1048550"/>
      <c r="JVU1048550"/>
      <c r="JVV1048550"/>
      <c r="JVW1048550"/>
      <c r="JVX1048550"/>
      <c r="JVY1048550"/>
      <c r="JVZ1048550"/>
      <c r="JWA1048550"/>
      <c r="JWB1048550"/>
      <c r="JWC1048550"/>
      <c r="JWD1048550"/>
      <c r="JWE1048550"/>
      <c r="JWF1048550"/>
      <c r="JWG1048550"/>
      <c r="JWH1048550"/>
      <c r="JWI1048550"/>
      <c r="JWJ1048550"/>
      <c r="JWK1048550"/>
      <c r="JWL1048550"/>
      <c r="JWM1048550"/>
      <c r="JWN1048550"/>
      <c r="JWO1048550"/>
      <c r="JWP1048550"/>
      <c r="JWQ1048550"/>
      <c r="JWR1048550"/>
      <c r="JWS1048550"/>
      <c r="JWT1048550"/>
      <c r="JWU1048550"/>
      <c r="JWV1048550"/>
      <c r="JWW1048550"/>
      <c r="JWX1048550"/>
      <c r="JWY1048550"/>
      <c r="JWZ1048550"/>
      <c r="JXA1048550"/>
      <c r="JXB1048550"/>
      <c r="JXC1048550"/>
      <c r="JXD1048550"/>
      <c r="JXE1048550"/>
      <c r="JXF1048550"/>
      <c r="JXG1048550"/>
      <c r="JXH1048550"/>
      <c r="JXI1048550"/>
      <c r="JXJ1048550"/>
      <c r="JXK1048550"/>
      <c r="JXL1048550"/>
      <c r="JXM1048550"/>
      <c r="JXN1048550"/>
      <c r="JXO1048550"/>
      <c r="JXP1048550"/>
      <c r="JXQ1048550"/>
      <c r="JXR1048550"/>
      <c r="JXS1048550"/>
      <c r="JXT1048550"/>
      <c r="JXU1048550"/>
      <c r="JXV1048550"/>
      <c r="JXW1048550"/>
      <c r="JXX1048550"/>
      <c r="JXY1048550"/>
      <c r="JXZ1048550"/>
      <c r="JYA1048550"/>
      <c r="JYB1048550"/>
      <c r="JYC1048550"/>
      <c r="JYD1048550"/>
      <c r="JYE1048550"/>
      <c r="JYF1048550"/>
      <c r="JYG1048550"/>
      <c r="JYH1048550"/>
      <c r="JYI1048550"/>
      <c r="JYJ1048550"/>
      <c r="JYK1048550"/>
      <c r="JYL1048550"/>
      <c r="JYM1048550"/>
      <c r="JYN1048550"/>
      <c r="JYO1048550"/>
      <c r="JYP1048550"/>
      <c r="JYQ1048550"/>
      <c r="JYR1048550"/>
      <c r="JYS1048550"/>
      <c r="JYT1048550"/>
      <c r="JYU1048550"/>
      <c r="JYV1048550"/>
      <c r="JYW1048550"/>
      <c r="JYX1048550"/>
      <c r="JYY1048550"/>
      <c r="JYZ1048550"/>
      <c r="JZA1048550"/>
      <c r="JZB1048550"/>
      <c r="JZC1048550"/>
      <c r="JZD1048550"/>
      <c r="JZE1048550"/>
      <c r="JZF1048550"/>
      <c r="JZG1048550"/>
      <c r="JZH1048550"/>
      <c r="JZI1048550"/>
      <c r="JZJ1048550"/>
      <c r="JZK1048550"/>
      <c r="JZL1048550"/>
      <c r="JZM1048550"/>
      <c r="JZN1048550"/>
      <c r="JZO1048550"/>
      <c r="JZP1048550"/>
      <c r="JZQ1048550"/>
      <c r="JZR1048550"/>
      <c r="JZS1048550"/>
      <c r="JZT1048550"/>
      <c r="JZU1048550"/>
      <c r="JZV1048550"/>
      <c r="JZW1048550"/>
      <c r="JZX1048550"/>
      <c r="JZY1048550"/>
      <c r="JZZ1048550"/>
      <c r="KAA1048550"/>
      <c r="KAB1048550"/>
      <c r="KAC1048550"/>
      <c r="KAD1048550"/>
      <c r="KAE1048550"/>
      <c r="KAF1048550"/>
      <c r="KAG1048550"/>
      <c r="KAH1048550"/>
      <c r="KAI1048550"/>
      <c r="KAJ1048550"/>
      <c r="KAK1048550"/>
      <c r="KAL1048550"/>
      <c r="KAM1048550"/>
      <c r="KAN1048550"/>
      <c r="KAO1048550"/>
      <c r="KAP1048550"/>
      <c r="KAQ1048550"/>
      <c r="KAR1048550"/>
      <c r="KAS1048550"/>
      <c r="KAT1048550"/>
      <c r="KAU1048550"/>
      <c r="KAV1048550"/>
      <c r="KAW1048550"/>
      <c r="KAX1048550"/>
      <c r="KAY1048550"/>
      <c r="KAZ1048550"/>
      <c r="KBA1048550"/>
      <c r="KBB1048550"/>
      <c r="KBC1048550"/>
      <c r="KBD1048550"/>
      <c r="KBE1048550"/>
      <c r="KBF1048550"/>
      <c r="KBG1048550"/>
      <c r="KBH1048550"/>
      <c r="KBI1048550"/>
      <c r="KBJ1048550"/>
      <c r="KBK1048550"/>
      <c r="KBL1048550"/>
      <c r="KBM1048550"/>
      <c r="KBN1048550"/>
      <c r="KBO1048550"/>
      <c r="KBP1048550"/>
      <c r="KBQ1048550"/>
      <c r="KBR1048550"/>
      <c r="KBS1048550"/>
      <c r="KBT1048550"/>
      <c r="KBU1048550"/>
      <c r="KBV1048550"/>
      <c r="KBW1048550"/>
      <c r="KBX1048550"/>
      <c r="KBY1048550"/>
      <c r="KBZ1048550"/>
      <c r="KCA1048550"/>
      <c r="KCB1048550"/>
      <c r="KCC1048550"/>
      <c r="KCD1048550"/>
      <c r="KCE1048550"/>
      <c r="KCF1048550"/>
      <c r="KCG1048550"/>
      <c r="KCH1048550"/>
      <c r="KCI1048550"/>
      <c r="KCJ1048550"/>
      <c r="KCK1048550"/>
      <c r="KCL1048550"/>
      <c r="KCM1048550"/>
      <c r="KCN1048550"/>
      <c r="KCO1048550"/>
      <c r="KCP1048550"/>
      <c r="KCQ1048550"/>
      <c r="KCR1048550"/>
      <c r="KCS1048550"/>
      <c r="KCT1048550"/>
      <c r="KCU1048550"/>
      <c r="KCV1048550"/>
      <c r="KCW1048550"/>
      <c r="KCX1048550"/>
      <c r="KCY1048550"/>
      <c r="KCZ1048550"/>
      <c r="KDA1048550"/>
      <c r="KDB1048550"/>
      <c r="KDC1048550"/>
      <c r="KDD1048550"/>
      <c r="KDE1048550"/>
      <c r="KDF1048550"/>
      <c r="KDG1048550"/>
      <c r="KDH1048550"/>
      <c r="KDI1048550"/>
      <c r="KDJ1048550"/>
      <c r="KDK1048550"/>
      <c r="KDL1048550"/>
      <c r="KDM1048550"/>
      <c r="KDN1048550"/>
      <c r="KDO1048550"/>
      <c r="KDP1048550"/>
      <c r="KDQ1048550"/>
      <c r="KDR1048550"/>
      <c r="KDS1048550"/>
      <c r="KDT1048550"/>
      <c r="KDU1048550"/>
      <c r="KDV1048550"/>
      <c r="KDW1048550"/>
      <c r="KDX1048550"/>
      <c r="KDY1048550"/>
      <c r="KDZ1048550"/>
      <c r="KEA1048550"/>
      <c r="KEB1048550"/>
      <c r="KEC1048550"/>
      <c r="KED1048550"/>
      <c r="KEE1048550"/>
      <c r="KEF1048550"/>
      <c r="KEG1048550"/>
      <c r="KEH1048550"/>
      <c r="KEI1048550"/>
      <c r="KEJ1048550"/>
      <c r="KEK1048550"/>
      <c r="KEL1048550"/>
      <c r="KEM1048550"/>
      <c r="KEN1048550"/>
      <c r="KEO1048550"/>
      <c r="KEP1048550"/>
      <c r="KEQ1048550"/>
      <c r="KER1048550"/>
      <c r="KES1048550"/>
      <c r="KET1048550"/>
      <c r="KEU1048550"/>
      <c r="KEV1048550"/>
      <c r="KEW1048550"/>
      <c r="KEX1048550"/>
      <c r="KEY1048550"/>
      <c r="KEZ1048550"/>
      <c r="KFA1048550"/>
      <c r="KFB1048550"/>
      <c r="KFC1048550"/>
      <c r="KFD1048550"/>
      <c r="KFE1048550"/>
      <c r="KFF1048550"/>
      <c r="KFG1048550"/>
      <c r="KFH1048550"/>
      <c r="KFI1048550"/>
      <c r="KFJ1048550"/>
      <c r="KFK1048550"/>
      <c r="KFL1048550"/>
      <c r="KFM1048550"/>
      <c r="KFN1048550"/>
      <c r="KFO1048550"/>
      <c r="KFP1048550"/>
      <c r="KFQ1048550"/>
      <c r="KFR1048550"/>
      <c r="KFS1048550"/>
      <c r="KFT1048550"/>
      <c r="KFU1048550"/>
      <c r="KFV1048550"/>
      <c r="KFW1048550"/>
      <c r="KFX1048550"/>
      <c r="KFY1048550"/>
      <c r="KFZ1048550"/>
      <c r="KGA1048550"/>
      <c r="KGB1048550"/>
      <c r="KGC1048550"/>
      <c r="KGD1048550"/>
      <c r="KGE1048550"/>
      <c r="KGF1048550"/>
      <c r="KGG1048550"/>
      <c r="KGH1048550"/>
      <c r="KGI1048550"/>
      <c r="KGJ1048550"/>
      <c r="KGK1048550"/>
      <c r="KGL1048550"/>
      <c r="KGM1048550"/>
      <c r="KGN1048550"/>
      <c r="KGO1048550"/>
      <c r="KGP1048550"/>
      <c r="KGQ1048550"/>
      <c r="KGR1048550"/>
      <c r="KGS1048550"/>
      <c r="KGT1048550"/>
      <c r="KGU1048550"/>
      <c r="KGV1048550"/>
      <c r="KGW1048550"/>
      <c r="KGX1048550"/>
      <c r="KGY1048550"/>
      <c r="KGZ1048550"/>
      <c r="KHA1048550"/>
      <c r="KHB1048550"/>
      <c r="KHC1048550"/>
      <c r="KHD1048550"/>
      <c r="KHE1048550"/>
      <c r="KHF1048550"/>
      <c r="KHG1048550"/>
      <c r="KHH1048550"/>
      <c r="KHI1048550"/>
      <c r="KHJ1048550"/>
      <c r="KHK1048550"/>
      <c r="KHL1048550"/>
      <c r="KHM1048550"/>
      <c r="KHN1048550"/>
      <c r="KHO1048550"/>
      <c r="KHP1048550"/>
      <c r="KHQ1048550"/>
      <c r="KHR1048550"/>
      <c r="KHS1048550"/>
      <c r="KHT1048550"/>
      <c r="KHU1048550"/>
      <c r="KHV1048550"/>
      <c r="KHW1048550"/>
      <c r="KHX1048550"/>
      <c r="KHY1048550"/>
      <c r="KHZ1048550"/>
      <c r="KIA1048550"/>
      <c r="KIB1048550"/>
      <c r="KIC1048550"/>
      <c r="KID1048550"/>
      <c r="KIE1048550"/>
      <c r="KIF1048550"/>
      <c r="KIG1048550"/>
      <c r="KIH1048550"/>
      <c r="KII1048550"/>
      <c r="KIJ1048550"/>
      <c r="KIK1048550"/>
      <c r="KIL1048550"/>
      <c r="KIM1048550"/>
      <c r="KIN1048550"/>
      <c r="KIO1048550"/>
      <c r="KIP1048550"/>
      <c r="KIQ1048550"/>
      <c r="KIR1048550"/>
      <c r="KIS1048550"/>
      <c r="KIT1048550"/>
      <c r="KIU1048550"/>
      <c r="KIV1048550"/>
      <c r="KIW1048550"/>
      <c r="KIX1048550"/>
      <c r="KIY1048550"/>
      <c r="KIZ1048550"/>
      <c r="KJA1048550"/>
      <c r="KJB1048550"/>
      <c r="KJC1048550"/>
      <c r="KJD1048550"/>
      <c r="KJE1048550"/>
      <c r="KJF1048550"/>
      <c r="KJG1048550"/>
      <c r="KJH1048550"/>
      <c r="KJI1048550"/>
      <c r="KJJ1048550"/>
      <c r="KJK1048550"/>
      <c r="KJL1048550"/>
      <c r="KJM1048550"/>
      <c r="KJN1048550"/>
      <c r="KJO1048550"/>
      <c r="KJP1048550"/>
      <c r="KJQ1048550"/>
      <c r="KJR1048550"/>
      <c r="KJS1048550"/>
      <c r="KJT1048550"/>
      <c r="KJU1048550"/>
      <c r="KJV1048550"/>
      <c r="KJW1048550"/>
      <c r="KJX1048550"/>
      <c r="KJY1048550"/>
      <c r="KJZ1048550"/>
      <c r="KKA1048550"/>
      <c r="KKB1048550"/>
      <c r="KKC1048550"/>
      <c r="KKD1048550"/>
      <c r="KKE1048550"/>
      <c r="KKF1048550"/>
      <c r="KKG1048550"/>
      <c r="KKH1048550"/>
      <c r="KKI1048550"/>
      <c r="KKJ1048550"/>
      <c r="KKK1048550"/>
      <c r="KKL1048550"/>
      <c r="KKM1048550"/>
      <c r="KKN1048550"/>
      <c r="KKO1048550"/>
      <c r="KKP1048550"/>
      <c r="KKQ1048550"/>
      <c r="KKR1048550"/>
      <c r="KKS1048550"/>
      <c r="KKT1048550"/>
      <c r="KKU1048550"/>
      <c r="KKV1048550"/>
      <c r="KKW1048550"/>
      <c r="KKX1048550"/>
      <c r="KKY1048550"/>
      <c r="KKZ1048550"/>
      <c r="KLA1048550"/>
      <c r="KLB1048550"/>
      <c r="KLC1048550"/>
      <c r="KLD1048550"/>
      <c r="KLE1048550"/>
      <c r="KLF1048550"/>
      <c r="KLG1048550"/>
      <c r="KLH1048550"/>
      <c r="KLI1048550"/>
      <c r="KLJ1048550"/>
      <c r="KLK1048550"/>
      <c r="KLL1048550"/>
      <c r="KLM1048550"/>
      <c r="KLN1048550"/>
      <c r="KLO1048550"/>
      <c r="KLP1048550"/>
      <c r="KLQ1048550"/>
      <c r="KLR1048550"/>
      <c r="KLS1048550"/>
      <c r="KLT1048550"/>
      <c r="KLU1048550"/>
      <c r="KLV1048550"/>
      <c r="KLW1048550"/>
      <c r="KLX1048550"/>
      <c r="KLY1048550"/>
      <c r="KLZ1048550"/>
      <c r="KMA1048550"/>
      <c r="KMB1048550"/>
      <c r="KMC1048550"/>
      <c r="KMD1048550"/>
      <c r="KME1048550"/>
      <c r="KMF1048550"/>
      <c r="KMG1048550"/>
      <c r="KMH1048550"/>
      <c r="KMI1048550"/>
      <c r="KMJ1048550"/>
      <c r="KMK1048550"/>
      <c r="KML1048550"/>
      <c r="KMM1048550"/>
      <c r="KMN1048550"/>
      <c r="KMO1048550"/>
      <c r="KMP1048550"/>
      <c r="KMQ1048550"/>
      <c r="KMR1048550"/>
      <c r="KMS1048550"/>
      <c r="KMT1048550"/>
      <c r="KMU1048550"/>
      <c r="KMV1048550"/>
      <c r="KMW1048550"/>
      <c r="KMX1048550"/>
      <c r="KMY1048550"/>
      <c r="KMZ1048550"/>
      <c r="KNA1048550"/>
      <c r="KNB1048550"/>
      <c r="KNC1048550"/>
      <c r="KND1048550"/>
      <c r="KNE1048550"/>
      <c r="KNF1048550"/>
      <c r="KNG1048550"/>
      <c r="KNH1048550"/>
      <c r="KNI1048550"/>
      <c r="KNJ1048550"/>
      <c r="KNK1048550"/>
      <c r="KNL1048550"/>
      <c r="KNM1048550"/>
      <c r="KNN1048550"/>
      <c r="KNO1048550"/>
      <c r="KNP1048550"/>
      <c r="KNQ1048550"/>
      <c r="KNR1048550"/>
      <c r="KNS1048550"/>
      <c r="KNT1048550"/>
      <c r="KNU1048550"/>
      <c r="KNV1048550"/>
      <c r="KNW1048550"/>
      <c r="KNX1048550"/>
      <c r="KNY1048550"/>
      <c r="KNZ1048550"/>
      <c r="KOA1048550"/>
      <c r="KOB1048550"/>
      <c r="KOC1048550"/>
      <c r="KOD1048550"/>
      <c r="KOE1048550"/>
      <c r="KOF1048550"/>
      <c r="KOG1048550"/>
      <c r="KOH1048550"/>
      <c r="KOI1048550"/>
      <c r="KOJ1048550"/>
      <c r="KOK1048550"/>
      <c r="KOL1048550"/>
      <c r="KOM1048550"/>
      <c r="KON1048550"/>
      <c r="KOO1048550"/>
      <c r="KOP1048550"/>
      <c r="KOQ1048550"/>
      <c r="KOR1048550"/>
      <c r="KOS1048550"/>
      <c r="KOT1048550"/>
      <c r="KOU1048550"/>
      <c r="KOV1048550"/>
      <c r="KOW1048550"/>
      <c r="KOX1048550"/>
      <c r="KOY1048550"/>
      <c r="KOZ1048550"/>
      <c r="KPA1048550"/>
      <c r="KPB1048550"/>
      <c r="KPC1048550"/>
      <c r="KPD1048550"/>
      <c r="KPE1048550"/>
      <c r="KPF1048550"/>
      <c r="KPG1048550"/>
      <c r="KPH1048550"/>
      <c r="KPI1048550"/>
      <c r="KPJ1048550"/>
      <c r="KPK1048550"/>
      <c r="KPL1048550"/>
      <c r="KPM1048550"/>
      <c r="KPN1048550"/>
      <c r="KPO1048550"/>
      <c r="KPP1048550"/>
      <c r="KPQ1048550"/>
      <c r="KPR1048550"/>
      <c r="KPS1048550"/>
      <c r="KPT1048550"/>
      <c r="KPU1048550"/>
      <c r="KPV1048550"/>
      <c r="KPW1048550"/>
      <c r="KPX1048550"/>
      <c r="KPY1048550"/>
      <c r="KPZ1048550"/>
      <c r="KQA1048550"/>
      <c r="KQB1048550"/>
      <c r="KQC1048550"/>
      <c r="KQD1048550"/>
      <c r="KQE1048550"/>
      <c r="KQF1048550"/>
      <c r="KQG1048550"/>
      <c r="KQH1048550"/>
      <c r="KQI1048550"/>
      <c r="KQJ1048550"/>
      <c r="KQK1048550"/>
      <c r="KQL1048550"/>
      <c r="KQM1048550"/>
      <c r="KQN1048550"/>
      <c r="KQO1048550"/>
      <c r="KQP1048550"/>
      <c r="KQQ1048550"/>
      <c r="KQR1048550"/>
      <c r="KQS1048550"/>
      <c r="KQT1048550"/>
      <c r="KQU1048550"/>
      <c r="KQV1048550"/>
      <c r="KQW1048550"/>
      <c r="KQX1048550"/>
      <c r="KQY1048550"/>
      <c r="KQZ1048550"/>
      <c r="KRA1048550"/>
      <c r="KRB1048550"/>
      <c r="KRC1048550"/>
      <c r="KRD1048550"/>
      <c r="KRE1048550"/>
      <c r="KRF1048550"/>
      <c r="KRG1048550"/>
      <c r="KRH1048550"/>
      <c r="KRI1048550"/>
      <c r="KRJ1048550"/>
      <c r="KRK1048550"/>
      <c r="KRL1048550"/>
      <c r="KRM1048550"/>
      <c r="KRN1048550"/>
      <c r="KRO1048550"/>
      <c r="KRP1048550"/>
      <c r="KRQ1048550"/>
      <c r="KRR1048550"/>
      <c r="KRS1048550"/>
      <c r="KRT1048550"/>
      <c r="KRU1048550"/>
      <c r="KRV1048550"/>
      <c r="KRW1048550"/>
      <c r="KRX1048550"/>
      <c r="KRY1048550"/>
      <c r="KRZ1048550"/>
      <c r="KSA1048550"/>
      <c r="KSB1048550"/>
      <c r="KSC1048550"/>
      <c r="KSD1048550"/>
      <c r="KSE1048550"/>
      <c r="KSF1048550"/>
      <c r="KSG1048550"/>
      <c r="KSH1048550"/>
      <c r="KSI1048550"/>
      <c r="KSJ1048550"/>
      <c r="KSK1048550"/>
      <c r="KSL1048550"/>
      <c r="KSM1048550"/>
      <c r="KSN1048550"/>
      <c r="KSO1048550"/>
      <c r="KSP1048550"/>
      <c r="KSQ1048550"/>
      <c r="KSR1048550"/>
      <c r="KSS1048550"/>
      <c r="KST1048550"/>
      <c r="KSU1048550"/>
      <c r="KSV1048550"/>
      <c r="KSW1048550"/>
      <c r="KSX1048550"/>
      <c r="KSY1048550"/>
      <c r="KSZ1048550"/>
      <c r="KTA1048550"/>
      <c r="KTB1048550"/>
      <c r="KTC1048550"/>
      <c r="KTD1048550"/>
      <c r="KTE1048550"/>
      <c r="KTF1048550"/>
      <c r="KTG1048550"/>
      <c r="KTH1048550"/>
      <c r="KTI1048550"/>
      <c r="KTJ1048550"/>
      <c r="KTK1048550"/>
      <c r="KTL1048550"/>
      <c r="KTM1048550"/>
      <c r="KTN1048550"/>
      <c r="KTO1048550"/>
      <c r="KTP1048550"/>
      <c r="KTQ1048550"/>
      <c r="KTR1048550"/>
      <c r="KTS1048550"/>
      <c r="KTT1048550"/>
      <c r="KTU1048550"/>
      <c r="KTV1048550"/>
      <c r="KTW1048550"/>
      <c r="KTX1048550"/>
      <c r="KTY1048550"/>
      <c r="KTZ1048550"/>
      <c r="KUA1048550"/>
      <c r="KUB1048550"/>
      <c r="KUC1048550"/>
      <c r="KUD1048550"/>
      <c r="KUE1048550"/>
      <c r="KUF1048550"/>
      <c r="KUG1048550"/>
      <c r="KUH1048550"/>
      <c r="KUI1048550"/>
      <c r="KUJ1048550"/>
      <c r="KUK1048550"/>
      <c r="KUL1048550"/>
      <c r="KUM1048550"/>
      <c r="KUN1048550"/>
      <c r="KUO1048550"/>
      <c r="KUP1048550"/>
      <c r="KUQ1048550"/>
      <c r="KUR1048550"/>
      <c r="KUS1048550"/>
      <c r="KUT1048550"/>
      <c r="KUU1048550"/>
      <c r="KUV1048550"/>
      <c r="KUW1048550"/>
      <c r="KUX1048550"/>
      <c r="KUY1048550"/>
      <c r="KUZ1048550"/>
      <c r="KVA1048550"/>
      <c r="KVB1048550"/>
      <c r="KVC1048550"/>
      <c r="KVD1048550"/>
      <c r="KVE1048550"/>
      <c r="KVF1048550"/>
      <c r="KVG1048550"/>
      <c r="KVH1048550"/>
      <c r="KVI1048550"/>
      <c r="KVJ1048550"/>
      <c r="KVK1048550"/>
      <c r="KVL1048550"/>
      <c r="KVM1048550"/>
      <c r="KVN1048550"/>
      <c r="KVO1048550"/>
      <c r="KVP1048550"/>
      <c r="KVQ1048550"/>
      <c r="KVR1048550"/>
      <c r="KVS1048550"/>
      <c r="KVT1048550"/>
      <c r="KVU1048550"/>
      <c r="KVV1048550"/>
      <c r="KVW1048550"/>
      <c r="KVX1048550"/>
      <c r="KVY1048550"/>
      <c r="KVZ1048550"/>
      <c r="KWA1048550"/>
      <c r="KWB1048550"/>
      <c r="KWC1048550"/>
      <c r="KWD1048550"/>
      <c r="KWE1048550"/>
      <c r="KWF1048550"/>
      <c r="KWG1048550"/>
      <c r="KWH1048550"/>
      <c r="KWI1048550"/>
      <c r="KWJ1048550"/>
      <c r="KWK1048550"/>
      <c r="KWL1048550"/>
      <c r="KWM1048550"/>
      <c r="KWN1048550"/>
      <c r="KWO1048550"/>
      <c r="KWP1048550"/>
      <c r="KWQ1048550"/>
      <c r="KWR1048550"/>
      <c r="KWS1048550"/>
      <c r="KWT1048550"/>
      <c r="KWU1048550"/>
      <c r="KWV1048550"/>
      <c r="KWW1048550"/>
      <c r="KWX1048550"/>
      <c r="KWY1048550"/>
      <c r="KWZ1048550"/>
      <c r="KXA1048550"/>
      <c r="KXB1048550"/>
      <c r="KXC1048550"/>
      <c r="KXD1048550"/>
      <c r="KXE1048550"/>
      <c r="KXF1048550"/>
      <c r="KXG1048550"/>
      <c r="KXH1048550"/>
      <c r="KXI1048550"/>
      <c r="KXJ1048550"/>
      <c r="KXK1048550"/>
      <c r="KXL1048550"/>
      <c r="KXM1048550"/>
      <c r="KXN1048550"/>
      <c r="KXO1048550"/>
      <c r="KXP1048550"/>
      <c r="KXQ1048550"/>
      <c r="KXR1048550"/>
      <c r="KXS1048550"/>
      <c r="KXT1048550"/>
      <c r="KXU1048550"/>
      <c r="KXV1048550"/>
      <c r="KXW1048550"/>
      <c r="KXX1048550"/>
      <c r="KXY1048550"/>
      <c r="KXZ1048550"/>
      <c r="KYA1048550"/>
      <c r="KYB1048550"/>
      <c r="KYC1048550"/>
      <c r="KYD1048550"/>
      <c r="KYE1048550"/>
      <c r="KYF1048550"/>
      <c r="KYG1048550"/>
      <c r="KYH1048550"/>
      <c r="KYI1048550"/>
      <c r="KYJ1048550"/>
      <c r="KYK1048550"/>
      <c r="KYL1048550"/>
      <c r="KYM1048550"/>
      <c r="KYN1048550"/>
      <c r="KYO1048550"/>
      <c r="KYP1048550"/>
      <c r="KYQ1048550"/>
      <c r="KYR1048550"/>
      <c r="KYS1048550"/>
      <c r="KYT1048550"/>
      <c r="KYU1048550"/>
      <c r="KYV1048550"/>
      <c r="KYW1048550"/>
      <c r="KYX1048550"/>
      <c r="KYY1048550"/>
      <c r="KYZ1048550"/>
      <c r="KZA1048550"/>
      <c r="KZB1048550"/>
      <c r="KZC1048550"/>
      <c r="KZD1048550"/>
      <c r="KZE1048550"/>
      <c r="KZF1048550"/>
      <c r="KZG1048550"/>
      <c r="KZH1048550"/>
      <c r="KZI1048550"/>
      <c r="KZJ1048550"/>
      <c r="KZK1048550"/>
      <c r="KZL1048550"/>
      <c r="KZM1048550"/>
      <c r="KZN1048550"/>
      <c r="KZO1048550"/>
      <c r="KZP1048550"/>
      <c r="KZQ1048550"/>
      <c r="KZR1048550"/>
      <c r="KZS1048550"/>
      <c r="KZT1048550"/>
      <c r="KZU1048550"/>
      <c r="KZV1048550"/>
      <c r="KZW1048550"/>
      <c r="KZX1048550"/>
      <c r="KZY1048550"/>
      <c r="KZZ1048550"/>
      <c r="LAA1048550"/>
      <c r="LAB1048550"/>
      <c r="LAC1048550"/>
      <c r="LAD1048550"/>
      <c r="LAE1048550"/>
      <c r="LAF1048550"/>
      <c r="LAG1048550"/>
      <c r="LAH1048550"/>
      <c r="LAI1048550"/>
      <c r="LAJ1048550"/>
      <c r="LAK1048550"/>
      <c r="LAL1048550"/>
      <c r="LAM1048550"/>
      <c r="LAN1048550"/>
      <c r="LAO1048550"/>
      <c r="LAP1048550"/>
      <c r="LAQ1048550"/>
      <c r="LAR1048550"/>
      <c r="LAS1048550"/>
      <c r="LAT1048550"/>
      <c r="LAU1048550"/>
      <c r="LAV1048550"/>
      <c r="LAW1048550"/>
      <c r="LAX1048550"/>
      <c r="LAY1048550"/>
      <c r="LAZ1048550"/>
      <c r="LBA1048550"/>
      <c r="LBB1048550"/>
      <c r="LBC1048550"/>
      <c r="LBD1048550"/>
      <c r="LBE1048550"/>
      <c r="LBF1048550"/>
      <c r="LBG1048550"/>
      <c r="LBH1048550"/>
      <c r="LBI1048550"/>
      <c r="LBJ1048550"/>
      <c r="LBK1048550"/>
      <c r="LBL1048550"/>
      <c r="LBM1048550"/>
      <c r="LBN1048550"/>
      <c r="LBO1048550"/>
      <c r="LBP1048550"/>
      <c r="LBQ1048550"/>
      <c r="LBR1048550"/>
      <c r="LBS1048550"/>
      <c r="LBT1048550"/>
      <c r="LBU1048550"/>
      <c r="LBV1048550"/>
      <c r="LBW1048550"/>
      <c r="LBX1048550"/>
      <c r="LBY1048550"/>
      <c r="LBZ1048550"/>
      <c r="LCA1048550"/>
      <c r="LCB1048550"/>
      <c r="LCC1048550"/>
      <c r="LCD1048550"/>
      <c r="LCE1048550"/>
      <c r="LCF1048550"/>
      <c r="LCG1048550"/>
      <c r="LCH1048550"/>
      <c r="LCI1048550"/>
      <c r="LCJ1048550"/>
      <c r="LCK1048550"/>
      <c r="LCL1048550"/>
      <c r="LCM1048550"/>
      <c r="LCN1048550"/>
      <c r="LCO1048550"/>
      <c r="LCP1048550"/>
      <c r="LCQ1048550"/>
      <c r="LCR1048550"/>
      <c r="LCS1048550"/>
      <c r="LCT1048550"/>
      <c r="LCU1048550"/>
      <c r="LCV1048550"/>
      <c r="LCW1048550"/>
      <c r="LCX1048550"/>
      <c r="LCY1048550"/>
      <c r="LCZ1048550"/>
      <c r="LDA1048550"/>
      <c r="LDB1048550"/>
      <c r="LDC1048550"/>
      <c r="LDD1048550"/>
      <c r="LDE1048550"/>
      <c r="LDF1048550"/>
      <c r="LDG1048550"/>
      <c r="LDH1048550"/>
      <c r="LDI1048550"/>
      <c r="LDJ1048550"/>
      <c r="LDK1048550"/>
      <c r="LDL1048550"/>
      <c r="LDM1048550"/>
      <c r="LDN1048550"/>
      <c r="LDO1048550"/>
      <c r="LDP1048550"/>
      <c r="LDQ1048550"/>
      <c r="LDR1048550"/>
      <c r="LDS1048550"/>
      <c r="LDT1048550"/>
      <c r="LDU1048550"/>
      <c r="LDV1048550"/>
      <c r="LDW1048550"/>
      <c r="LDX1048550"/>
      <c r="LDY1048550"/>
      <c r="LDZ1048550"/>
      <c r="LEA1048550"/>
      <c r="LEB1048550"/>
      <c r="LEC1048550"/>
      <c r="LED1048550"/>
      <c r="LEE1048550"/>
      <c r="LEF1048550"/>
      <c r="LEG1048550"/>
      <c r="LEH1048550"/>
      <c r="LEI1048550"/>
      <c r="LEJ1048550"/>
      <c r="LEK1048550"/>
      <c r="LEL1048550"/>
      <c r="LEM1048550"/>
      <c r="LEN1048550"/>
      <c r="LEO1048550"/>
      <c r="LEP1048550"/>
      <c r="LEQ1048550"/>
      <c r="LER1048550"/>
      <c r="LES1048550"/>
      <c r="LET1048550"/>
      <c r="LEU1048550"/>
      <c r="LEV1048550"/>
      <c r="LEW1048550"/>
      <c r="LEX1048550"/>
      <c r="LEY1048550"/>
      <c r="LEZ1048550"/>
      <c r="LFA1048550"/>
      <c r="LFB1048550"/>
      <c r="LFC1048550"/>
      <c r="LFD1048550"/>
      <c r="LFE1048550"/>
      <c r="LFF1048550"/>
      <c r="LFG1048550"/>
      <c r="LFH1048550"/>
      <c r="LFI1048550"/>
      <c r="LFJ1048550"/>
      <c r="LFK1048550"/>
      <c r="LFL1048550"/>
      <c r="LFM1048550"/>
      <c r="LFN1048550"/>
      <c r="LFO1048550"/>
      <c r="LFP1048550"/>
      <c r="LFQ1048550"/>
      <c r="LFR1048550"/>
      <c r="LFS1048550"/>
      <c r="LFT1048550"/>
      <c r="LFU1048550"/>
      <c r="LFV1048550"/>
      <c r="LFW1048550"/>
      <c r="LFX1048550"/>
      <c r="LFY1048550"/>
      <c r="LFZ1048550"/>
      <c r="LGA1048550"/>
      <c r="LGB1048550"/>
      <c r="LGC1048550"/>
      <c r="LGD1048550"/>
      <c r="LGE1048550"/>
      <c r="LGF1048550"/>
      <c r="LGG1048550"/>
      <c r="LGH1048550"/>
      <c r="LGI1048550"/>
      <c r="LGJ1048550"/>
      <c r="LGK1048550"/>
      <c r="LGL1048550"/>
      <c r="LGM1048550"/>
      <c r="LGN1048550"/>
      <c r="LGO1048550"/>
      <c r="LGP1048550"/>
      <c r="LGQ1048550"/>
      <c r="LGR1048550"/>
      <c r="LGS1048550"/>
      <c r="LGT1048550"/>
      <c r="LGU1048550"/>
      <c r="LGV1048550"/>
      <c r="LGW1048550"/>
      <c r="LGX1048550"/>
      <c r="LGY1048550"/>
      <c r="LGZ1048550"/>
      <c r="LHA1048550"/>
      <c r="LHB1048550"/>
      <c r="LHC1048550"/>
      <c r="LHD1048550"/>
      <c r="LHE1048550"/>
      <c r="LHF1048550"/>
      <c r="LHG1048550"/>
      <c r="LHH1048550"/>
      <c r="LHI1048550"/>
      <c r="LHJ1048550"/>
      <c r="LHK1048550"/>
      <c r="LHL1048550"/>
      <c r="LHM1048550"/>
      <c r="LHN1048550"/>
      <c r="LHO1048550"/>
      <c r="LHP1048550"/>
      <c r="LHQ1048550"/>
      <c r="LHR1048550"/>
      <c r="LHS1048550"/>
      <c r="LHT1048550"/>
      <c r="LHU1048550"/>
      <c r="LHV1048550"/>
      <c r="LHW1048550"/>
      <c r="LHX1048550"/>
      <c r="LHY1048550"/>
      <c r="LHZ1048550"/>
      <c r="LIA1048550"/>
      <c r="LIB1048550"/>
      <c r="LIC1048550"/>
      <c r="LID1048550"/>
      <c r="LIE1048550"/>
      <c r="LIF1048550"/>
      <c r="LIG1048550"/>
      <c r="LIH1048550"/>
      <c r="LII1048550"/>
      <c r="LIJ1048550"/>
      <c r="LIK1048550"/>
      <c r="LIL1048550"/>
      <c r="LIM1048550"/>
      <c r="LIN1048550"/>
      <c r="LIO1048550"/>
      <c r="LIP1048550"/>
      <c r="LIQ1048550"/>
      <c r="LIR1048550"/>
      <c r="LIS1048550"/>
      <c r="LIT1048550"/>
      <c r="LIU1048550"/>
      <c r="LIV1048550"/>
      <c r="LIW1048550"/>
      <c r="LIX1048550"/>
      <c r="LIY1048550"/>
      <c r="LIZ1048550"/>
      <c r="LJA1048550"/>
      <c r="LJB1048550"/>
      <c r="LJC1048550"/>
      <c r="LJD1048550"/>
      <c r="LJE1048550"/>
      <c r="LJF1048550"/>
      <c r="LJG1048550"/>
      <c r="LJH1048550"/>
      <c r="LJI1048550"/>
      <c r="LJJ1048550"/>
      <c r="LJK1048550"/>
      <c r="LJL1048550"/>
      <c r="LJM1048550"/>
      <c r="LJN1048550"/>
      <c r="LJO1048550"/>
      <c r="LJP1048550"/>
      <c r="LJQ1048550"/>
      <c r="LJR1048550"/>
      <c r="LJS1048550"/>
      <c r="LJT1048550"/>
      <c r="LJU1048550"/>
      <c r="LJV1048550"/>
      <c r="LJW1048550"/>
      <c r="LJX1048550"/>
      <c r="LJY1048550"/>
      <c r="LJZ1048550"/>
      <c r="LKA1048550"/>
      <c r="LKB1048550"/>
      <c r="LKC1048550"/>
      <c r="LKD1048550"/>
      <c r="LKE1048550"/>
      <c r="LKF1048550"/>
      <c r="LKG1048550"/>
      <c r="LKH1048550"/>
      <c r="LKI1048550"/>
      <c r="LKJ1048550"/>
      <c r="LKK1048550"/>
      <c r="LKL1048550"/>
      <c r="LKM1048550"/>
      <c r="LKN1048550"/>
      <c r="LKO1048550"/>
      <c r="LKP1048550"/>
      <c r="LKQ1048550"/>
      <c r="LKR1048550"/>
      <c r="LKS1048550"/>
      <c r="LKT1048550"/>
      <c r="LKU1048550"/>
      <c r="LKV1048550"/>
      <c r="LKW1048550"/>
      <c r="LKX1048550"/>
      <c r="LKY1048550"/>
      <c r="LKZ1048550"/>
      <c r="LLA1048550"/>
      <c r="LLB1048550"/>
      <c r="LLC1048550"/>
      <c r="LLD1048550"/>
      <c r="LLE1048550"/>
      <c r="LLF1048550"/>
      <c r="LLG1048550"/>
      <c r="LLH1048550"/>
      <c r="LLI1048550"/>
      <c r="LLJ1048550"/>
      <c r="LLK1048550"/>
      <c r="LLL1048550"/>
      <c r="LLM1048550"/>
      <c r="LLN1048550"/>
      <c r="LLO1048550"/>
      <c r="LLP1048550"/>
      <c r="LLQ1048550"/>
      <c r="LLR1048550"/>
      <c r="LLS1048550"/>
      <c r="LLT1048550"/>
      <c r="LLU1048550"/>
      <c r="LLV1048550"/>
      <c r="LLW1048550"/>
      <c r="LLX1048550"/>
      <c r="LLY1048550"/>
      <c r="LLZ1048550"/>
      <c r="LMA1048550"/>
      <c r="LMB1048550"/>
      <c r="LMC1048550"/>
      <c r="LMD1048550"/>
      <c r="LME1048550"/>
      <c r="LMF1048550"/>
      <c r="LMG1048550"/>
      <c r="LMH1048550"/>
      <c r="LMI1048550"/>
      <c r="LMJ1048550"/>
      <c r="LMK1048550"/>
      <c r="LML1048550"/>
      <c r="LMM1048550"/>
      <c r="LMN1048550"/>
      <c r="LMO1048550"/>
      <c r="LMP1048550"/>
      <c r="LMQ1048550"/>
      <c r="LMR1048550"/>
      <c r="LMS1048550"/>
      <c r="LMT1048550"/>
      <c r="LMU1048550"/>
      <c r="LMV1048550"/>
      <c r="LMW1048550"/>
      <c r="LMX1048550"/>
      <c r="LMY1048550"/>
      <c r="LMZ1048550"/>
      <c r="LNA1048550"/>
      <c r="LNB1048550"/>
      <c r="LNC1048550"/>
      <c r="LND1048550"/>
      <c r="LNE1048550"/>
      <c r="LNF1048550"/>
      <c r="LNG1048550"/>
      <c r="LNH1048550"/>
      <c r="LNI1048550"/>
      <c r="LNJ1048550"/>
      <c r="LNK1048550"/>
      <c r="LNL1048550"/>
      <c r="LNM1048550"/>
      <c r="LNN1048550"/>
      <c r="LNO1048550"/>
      <c r="LNP1048550"/>
      <c r="LNQ1048550"/>
      <c r="LNR1048550"/>
      <c r="LNS1048550"/>
      <c r="LNT1048550"/>
      <c r="LNU1048550"/>
      <c r="LNV1048550"/>
      <c r="LNW1048550"/>
      <c r="LNX1048550"/>
      <c r="LNY1048550"/>
      <c r="LNZ1048550"/>
      <c r="LOA1048550"/>
      <c r="LOB1048550"/>
      <c r="LOC1048550"/>
      <c r="LOD1048550"/>
      <c r="LOE1048550"/>
      <c r="LOF1048550"/>
      <c r="LOG1048550"/>
      <c r="LOH1048550"/>
      <c r="LOI1048550"/>
      <c r="LOJ1048550"/>
      <c r="LOK1048550"/>
      <c r="LOL1048550"/>
      <c r="LOM1048550"/>
      <c r="LON1048550"/>
      <c r="LOO1048550"/>
      <c r="LOP1048550"/>
      <c r="LOQ1048550"/>
      <c r="LOR1048550"/>
      <c r="LOS1048550"/>
      <c r="LOT1048550"/>
      <c r="LOU1048550"/>
      <c r="LOV1048550"/>
      <c r="LOW1048550"/>
      <c r="LOX1048550"/>
      <c r="LOY1048550"/>
      <c r="LOZ1048550"/>
      <c r="LPA1048550"/>
      <c r="LPB1048550"/>
      <c r="LPC1048550"/>
      <c r="LPD1048550"/>
      <c r="LPE1048550"/>
      <c r="LPF1048550"/>
      <c r="LPG1048550"/>
      <c r="LPH1048550"/>
      <c r="LPI1048550"/>
      <c r="LPJ1048550"/>
      <c r="LPK1048550"/>
      <c r="LPL1048550"/>
      <c r="LPM1048550"/>
      <c r="LPN1048550"/>
      <c r="LPO1048550"/>
      <c r="LPP1048550"/>
      <c r="LPQ1048550"/>
      <c r="LPR1048550"/>
      <c r="LPS1048550"/>
      <c r="LPT1048550"/>
      <c r="LPU1048550"/>
      <c r="LPV1048550"/>
      <c r="LPW1048550"/>
      <c r="LPX1048550"/>
      <c r="LPY1048550"/>
      <c r="LPZ1048550"/>
      <c r="LQA1048550"/>
      <c r="LQB1048550"/>
      <c r="LQC1048550"/>
      <c r="LQD1048550"/>
      <c r="LQE1048550"/>
      <c r="LQF1048550"/>
      <c r="LQG1048550"/>
      <c r="LQH1048550"/>
      <c r="LQI1048550"/>
      <c r="LQJ1048550"/>
      <c r="LQK1048550"/>
      <c r="LQL1048550"/>
      <c r="LQM1048550"/>
      <c r="LQN1048550"/>
      <c r="LQO1048550"/>
      <c r="LQP1048550"/>
      <c r="LQQ1048550"/>
      <c r="LQR1048550"/>
      <c r="LQS1048550"/>
      <c r="LQT1048550"/>
      <c r="LQU1048550"/>
      <c r="LQV1048550"/>
      <c r="LQW1048550"/>
      <c r="LQX1048550"/>
      <c r="LQY1048550"/>
      <c r="LQZ1048550"/>
      <c r="LRA1048550"/>
      <c r="LRB1048550"/>
      <c r="LRC1048550"/>
      <c r="LRD1048550"/>
      <c r="LRE1048550"/>
      <c r="LRF1048550"/>
      <c r="LRG1048550"/>
      <c r="LRH1048550"/>
      <c r="LRI1048550"/>
      <c r="LRJ1048550"/>
      <c r="LRK1048550"/>
      <c r="LRL1048550"/>
      <c r="LRM1048550"/>
      <c r="LRN1048550"/>
      <c r="LRO1048550"/>
      <c r="LRP1048550"/>
      <c r="LRQ1048550"/>
      <c r="LRR1048550"/>
      <c r="LRS1048550"/>
      <c r="LRT1048550"/>
      <c r="LRU1048550"/>
      <c r="LRV1048550"/>
      <c r="LRW1048550"/>
      <c r="LRX1048550"/>
      <c r="LRY1048550"/>
      <c r="LRZ1048550"/>
      <c r="LSA1048550"/>
      <c r="LSB1048550"/>
      <c r="LSC1048550"/>
      <c r="LSD1048550"/>
      <c r="LSE1048550"/>
      <c r="LSF1048550"/>
      <c r="LSG1048550"/>
      <c r="LSH1048550"/>
      <c r="LSI1048550"/>
      <c r="LSJ1048550"/>
      <c r="LSK1048550"/>
      <c r="LSL1048550"/>
      <c r="LSM1048550"/>
      <c r="LSN1048550"/>
      <c r="LSO1048550"/>
      <c r="LSP1048550"/>
      <c r="LSQ1048550"/>
      <c r="LSR1048550"/>
      <c r="LSS1048550"/>
      <c r="LST1048550"/>
      <c r="LSU1048550"/>
      <c r="LSV1048550"/>
      <c r="LSW1048550"/>
      <c r="LSX1048550"/>
      <c r="LSY1048550"/>
      <c r="LSZ1048550"/>
      <c r="LTA1048550"/>
      <c r="LTB1048550"/>
      <c r="LTC1048550"/>
      <c r="LTD1048550"/>
      <c r="LTE1048550"/>
      <c r="LTF1048550"/>
      <c r="LTG1048550"/>
      <c r="LTH1048550"/>
      <c r="LTI1048550"/>
      <c r="LTJ1048550"/>
      <c r="LTK1048550"/>
      <c r="LTL1048550"/>
      <c r="LTM1048550"/>
      <c r="LTN1048550"/>
      <c r="LTO1048550"/>
      <c r="LTP1048550"/>
      <c r="LTQ1048550"/>
      <c r="LTR1048550"/>
      <c r="LTS1048550"/>
      <c r="LTT1048550"/>
      <c r="LTU1048550"/>
      <c r="LTV1048550"/>
      <c r="LTW1048550"/>
      <c r="LTX1048550"/>
      <c r="LTY1048550"/>
      <c r="LTZ1048550"/>
      <c r="LUA1048550"/>
      <c r="LUB1048550"/>
      <c r="LUC1048550"/>
      <c r="LUD1048550"/>
      <c r="LUE1048550"/>
      <c r="LUF1048550"/>
      <c r="LUG1048550"/>
      <c r="LUH1048550"/>
      <c r="LUI1048550"/>
      <c r="LUJ1048550"/>
      <c r="LUK1048550"/>
      <c r="LUL1048550"/>
      <c r="LUM1048550"/>
      <c r="LUN1048550"/>
      <c r="LUO1048550"/>
      <c r="LUP1048550"/>
      <c r="LUQ1048550"/>
      <c r="LUR1048550"/>
      <c r="LUS1048550"/>
      <c r="LUT1048550"/>
      <c r="LUU1048550"/>
      <c r="LUV1048550"/>
      <c r="LUW1048550"/>
      <c r="LUX1048550"/>
      <c r="LUY1048550"/>
      <c r="LUZ1048550"/>
      <c r="LVA1048550"/>
      <c r="LVB1048550"/>
      <c r="LVC1048550"/>
      <c r="LVD1048550"/>
      <c r="LVE1048550"/>
      <c r="LVF1048550"/>
      <c r="LVG1048550"/>
      <c r="LVH1048550"/>
      <c r="LVI1048550"/>
      <c r="LVJ1048550"/>
      <c r="LVK1048550"/>
      <c r="LVL1048550"/>
      <c r="LVM1048550"/>
      <c r="LVN1048550"/>
      <c r="LVO1048550"/>
      <c r="LVP1048550"/>
      <c r="LVQ1048550"/>
      <c r="LVR1048550"/>
      <c r="LVS1048550"/>
      <c r="LVT1048550"/>
      <c r="LVU1048550"/>
      <c r="LVV1048550"/>
      <c r="LVW1048550"/>
      <c r="LVX1048550"/>
      <c r="LVY1048550"/>
      <c r="LVZ1048550"/>
      <c r="LWA1048550"/>
      <c r="LWB1048550"/>
      <c r="LWC1048550"/>
      <c r="LWD1048550"/>
      <c r="LWE1048550"/>
      <c r="LWF1048550"/>
      <c r="LWG1048550"/>
      <c r="LWH1048550"/>
      <c r="LWI1048550"/>
      <c r="LWJ1048550"/>
      <c r="LWK1048550"/>
      <c r="LWL1048550"/>
      <c r="LWM1048550"/>
      <c r="LWN1048550"/>
      <c r="LWO1048550"/>
      <c r="LWP1048550"/>
      <c r="LWQ1048550"/>
      <c r="LWR1048550"/>
      <c r="LWS1048550"/>
      <c r="LWT1048550"/>
      <c r="LWU1048550"/>
      <c r="LWV1048550"/>
      <c r="LWW1048550"/>
      <c r="LWX1048550"/>
      <c r="LWY1048550"/>
      <c r="LWZ1048550"/>
      <c r="LXA1048550"/>
      <c r="LXB1048550"/>
      <c r="LXC1048550"/>
      <c r="LXD1048550"/>
      <c r="LXE1048550"/>
      <c r="LXF1048550"/>
      <c r="LXG1048550"/>
      <c r="LXH1048550"/>
      <c r="LXI1048550"/>
      <c r="LXJ1048550"/>
      <c r="LXK1048550"/>
      <c r="LXL1048550"/>
      <c r="LXM1048550"/>
      <c r="LXN1048550"/>
      <c r="LXO1048550"/>
      <c r="LXP1048550"/>
      <c r="LXQ1048550"/>
      <c r="LXR1048550"/>
      <c r="LXS1048550"/>
      <c r="LXT1048550"/>
      <c r="LXU1048550"/>
      <c r="LXV1048550"/>
      <c r="LXW1048550"/>
      <c r="LXX1048550"/>
      <c r="LXY1048550"/>
      <c r="LXZ1048550"/>
      <c r="LYA1048550"/>
      <c r="LYB1048550"/>
      <c r="LYC1048550"/>
      <c r="LYD1048550"/>
      <c r="LYE1048550"/>
      <c r="LYF1048550"/>
      <c r="LYG1048550"/>
      <c r="LYH1048550"/>
      <c r="LYI1048550"/>
      <c r="LYJ1048550"/>
      <c r="LYK1048550"/>
      <c r="LYL1048550"/>
      <c r="LYM1048550"/>
      <c r="LYN1048550"/>
      <c r="LYO1048550"/>
      <c r="LYP1048550"/>
      <c r="LYQ1048550"/>
      <c r="LYR1048550"/>
      <c r="LYS1048550"/>
      <c r="LYT1048550"/>
      <c r="LYU1048550"/>
      <c r="LYV1048550"/>
      <c r="LYW1048550"/>
      <c r="LYX1048550"/>
      <c r="LYY1048550"/>
      <c r="LYZ1048550"/>
      <c r="LZA1048550"/>
      <c r="LZB1048550"/>
      <c r="LZC1048550"/>
      <c r="LZD1048550"/>
      <c r="LZE1048550"/>
      <c r="LZF1048550"/>
      <c r="LZG1048550"/>
      <c r="LZH1048550"/>
      <c r="LZI1048550"/>
      <c r="LZJ1048550"/>
      <c r="LZK1048550"/>
      <c r="LZL1048550"/>
      <c r="LZM1048550"/>
      <c r="LZN1048550"/>
      <c r="LZO1048550"/>
      <c r="LZP1048550"/>
      <c r="LZQ1048550"/>
      <c r="LZR1048550"/>
      <c r="LZS1048550"/>
      <c r="LZT1048550"/>
      <c r="LZU1048550"/>
      <c r="LZV1048550"/>
      <c r="LZW1048550"/>
      <c r="LZX1048550"/>
      <c r="LZY1048550"/>
      <c r="LZZ1048550"/>
      <c r="MAA1048550"/>
      <c r="MAB1048550"/>
      <c r="MAC1048550"/>
      <c r="MAD1048550"/>
      <c r="MAE1048550"/>
      <c r="MAF1048550"/>
      <c r="MAG1048550"/>
      <c r="MAH1048550"/>
      <c r="MAI1048550"/>
      <c r="MAJ1048550"/>
      <c r="MAK1048550"/>
      <c r="MAL1048550"/>
      <c r="MAM1048550"/>
      <c r="MAN1048550"/>
      <c r="MAO1048550"/>
      <c r="MAP1048550"/>
      <c r="MAQ1048550"/>
      <c r="MAR1048550"/>
      <c r="MAS1048550"/>
      <c r="MAT1048550"/>
      <c r="MAU1048550"/>
      <c r="MAV1048550"/>
      <c r="MAW1048550"/>
      <c r="MAX1048550"/>
      <c r="MAY1048550"/>
      <c r="MAZ1048550"/>
      <c r="MBA1048550"/>
      <c r="MBB1048550"/>
      <c r="MBC1048550"/>
      <c r="MBD1048550"/>
      <c r="MBE1048550"/>
      <c r="MBF1048550"/>
      <c r="MBG1048550"/>
      <c r="MBH1048550"/>
      <c r="MBI1048550"/>
      <c r="MBJ1048550"/>
      <c r="MBK1048550"/>
      <c r="MBL1048550"/>
      <c r="MBM1048550"/>
      <c r="MBN1048550"/>
      <c r="MBO1048550"/>
      <c r="MBP1048550"/>
      <c r="MBQ1048550"/>
      <c r="MBR1048550"/>
      <c r="MBS1048550"/>
      <c r="MBT1048550"/>
      <c r="MBU1048550"/>
      <c r="MBV1048550"/>
      <c r="MBW1048550"/>
      <c r="MBX1048550"/>
      <c r="MBY1048550"/>
      <c r="MBZ1048550"/>
      <c r="MCA1048550"/>
      <c r="MCB1048550"/>
      <c r="MCC1048550"/>
      <c r="MCD1048550"/>
      <c r="MCE1048550"/>
      <c r="MCF1048550"/>
      <c r="MCG1048550"/>
      <c r="MCH1048550"/>
      <c r="MCI1048550"/>
      <c r="MCJ1048550"/>
      <c r="MCK1048550"/>
      <c r="MCL1048550"/>
      <c r="MCM1048550"/>
      <c r="MCN1048550"/>
      <c r="MCO1048550"/>
      <c r="MCP1048550"/>
      <c r="MCQ1048550"/>
      <c r="MCR1048550"/>
      <c r="MCS1048550"/>
      <c r="MCT1048550"/>
      <c r="MCU1048550"/>
      <c r="MCV1048550"/>
      <c r="MCW1048550"/>
      <c r="MCX1048550"/>
      <c r="MCY1048550"/>
      <c r="MCZ1048550"/>
      <c r="MDA1048550"/>
      <c r="MDB1048550"/>
      <c r="MDC1048550"/>
      <c r="MDD1048550"/>
      <c r="MDE1048550"/>
      <c r="MDF1048550"/>
      <c r="MDG1048550"/>
      <c r="MDH1048550"/>
      <c r="MDI1048550"/>
      <c r="MDJ1048550"/>
      <c r="MDK1048550"/>
      <c r="MDL1048550"/>
      <c r="MDM1048550"/>
      <c r="MDN1048550"/>
      <c r="MDO1048550"/>
      <c r="MDP1048550"/>
      <c r="MDQ1048550"/>
      <c r="MDR1048550"/>
      <c r="MDS1048550"/>
      <c r="MDT1048550"/>
      <c r="MDU1048550"/>
      <c r="MDV1048550"/>
      <c r="MDW1048550"/>
      <c r="MDX1048550"/>
      <c r="MDY1048550"/>
      <c r="MDZ1048550"/>
      <c r="MEA1048550"/>
      <c r="MEB1048550"/>
      <c r="MEC1048550"/>
      <c r="MED1048550"/>
      <c r="MEE1048550"/>
      <c r="MEF1048550"/>
      <c r="MEG1048550"/>
      <c r="MEH1048550"/>
      <c r="MEI1048550"/>
      <c r="MEJ1048550"/>
      <c r="MEK1048550"/>
      <c r="MEL1048550"/>
      <c r="MEM1048550"/>
      <c r="MEN1048550"/>
      <c r="MEO1048550"/>
      <c r="MEP1048550"/>
      <c r="MEQ1048550"/>
      <c r="MER1048550"/>
      <c r="MES1048550"/>
      <c r="MET1048550"/>
      <c r="MEU1048550"/>
      <c r="MEV1048550"/>
      <c r="MEW1048550"/>
      <c r="MEX1048550"/>
      <c r="MEY1048550"/>
      <c r="MEZ1048550"/>
      <c r="MFA1048550"/>
      <c r="MFB1048550"/>
      <c r="MFC1048550"/>
      <c r="MFD1048550"/>
      <c r="MFE1048550"/>
      <c r="MFF1048550"/>
      <c r="MFG1048550"/>
      <c r="MFH1048550"/>
      <c r="MFI1048550"/>
      <c r="MFJ1048550"/>
      <c r="MFK1048550"/>
      <c r="MFL1048550"/>
      <c r="MFM1048550"/>
      <c r="MFN1048550"/>
      <c r="MFO1048550"/>
      <c r="MFP1048550"/>
      <c r="MFQ1048550"/>
      <c r="MFR1048550"/>
      <c r="MFS1048550"/>
      <c r="MFT1048550"/>
      <c r="MFU1048550"/>
      <c r="MFV1048550"/>
      <c r="MFW1048550"/>
      <c r="MFX1048550"/>
      <c r="MFY1048550"/>
      <c r="MFZ1048550"/>
      <c r="MGA1048550"/>
      <c r="MGB1048550"/>
      <c r="MGC1048550"/>
      <c r="MGD1048550"/>
      <c r="MGE1048550"/>
      <c r="MGF1048550"/>
      <c r="MGG1048550"/>
      <c r="MGH1048550"/>
      <c r="MGI1048550"/>
      <c r="MGJ1048550"/>
      <c r="MGK1048550"/>
      <c r="MGL1048550"/>
      <c r="MGM1048550"/>
      <c r="MGN1048550"/>
      <c r="MGO1048550"/>
      <c r="MGP1048550"/>
      <c r="MGQ1048550"/>
      <c r="MGR1048550"/>
      <c r="MGS1048550"/>
      <c r="MGT1048550"/>
      <c r="MGU1048550"/>
      <c r="MGV1048550"/>
      <c r="MGW1048550"/>
      <c r="MGX1048550"/>
      <c r="MGY1048550"/>
      <c r="MGZ1048550"/>
      <c r="MHA1048550"/>
      <c r="MHB1048550"/>
      <c r="MHC1048550"/>
      <c r="MHD1048550"/>
      <c r="MHE1048550"/>
      <c r="MHF1048550"/>
      <c r="MHG1048550"/>
      <c r="MHH1048550"/>
      <c r="MHI1048550"/>
      <c r="MHJ1048550"/>
      <c r="MHK1048550"/>
      <c r="MHL1048550"/>
      <c r="MHM1048550"/>
      <c r="MHN1048550"/>
      <c r="MHO1048550"/>
      <c r="MHP1048550"/>
      <c r="MHQ1048550"/>
      <c r="MHR1048550"/>
      <c r="MHS1048550"/>
      <c r="MHT1048550"/>
      <c r="MHU1048550"/>
      <c r="MHV1048550"/>
      <c r="MHW1048550"/>
      <c r="MHX1048550"/>
      <c r="MHY1048550"/>
      <c r="MHZ1048550"/>
      <c r="MIA1048550"/>
      <c r="MIB1048550"/>
      <c r="MIC1048550"/>
      <c r="MID1048550"/>
      <c r="MIE1048550"/>
      <c r="MIF1048550"/>
      <c r="MIG1048550"/>
      <c r="MIH1048550"/>
      <c r="MII1048550"/>
      <c r="MIJ1048550"/>
      <c r="MIK1048550"/>
      <c r="MIL1048550"/>
      <c r="MIM1048550"/>
      <c r="MIN1048550"/>
      <c r="MIO1048550"/>
      <c r="MIP1048550"/>
      <c r="MIQ1048550"/>
      <c r="MIR1048550"/>
      <c r="MIS1048550"/>
      <c r="MIT1048550"/>
      <c r="MIU1048550"/>
      <c r="MIV1048550"/>
      <c r="MIW1048550"/>
      <c r="MIX1048550"/>
      <c r="MIY1048550"/>
      <c r="MIZ1048550"/>
      <c r="MJA1048550"/>
      <c r="MJB1048550"/>
      <c r="MJC1048550"/>
      <c r="MJD1048550"/>
      <c r="MJE1048550"/>
      <c r="MJF1048550"/>
      <c r="MJG1048550"/>
      <c r="MJH1048550"/>
      <c r="MJI1048550"/>
      <c r="MJJ1048550"/>
      <c r="MJK1048550"/>
      <c r="MJL1048550"/>
      <c r="MJM1048550"/>
      <c r="MJN1048550"/>
      <c r="MJO1048550"/>
      <c r="MJP1048550"/>
      <c r="MJQ1048550"/>
      <c r="MJR1048550"/>
      <c r="MJS1048550"/>
      <c r="MJT1048550"/>
      <c r="MJU1048550"/>
      <c r="MJV1048550"/>
      <c r="MJW1048550"/>
      <c r="MJX1048550"/>
      <c r="MJY1048550"/>
      <c r="MJZ1048550"/>
      <c r="MKA1048550"/>
      <c r="MKB1048550"/>
      <c r="MKC1048550"/>
      <c r="MKD1048550"/>
      <c r="MKE1048550"/>
      <c r="MKF1048550"/>
      <c r="MKG1048550"/>
      <c r="MKH1048550"/>
      <c r="MKI1048550"/>
      <c r="MKJ1048550"/>
      <c r="MKK1048550"/>
      <c r="MKL1048550"/>
      <c r="MKM1048550"/>
      <c r="MKN1048550"/>
      <c r="MKO1048550"/>
      <c r="MKP1048550"/>
      <c r="MKQ1048550"/>
      <c r="MKR1048550"/>
      <c r="MKS1048550"/>
      <c r="MKT1048550"/>
      <c r="MKU1048550"/>
      <c r="MKV1048550"/>
      <c r="MKW1048550"/>
      <c r="MKX1048550"/>
      <c r="MKY1048550"/>
      <c r="MKZ1048550"/>
      <c r="MLA1048550"/>
      <c r="MLB1048550"/>
      <c r="MLC1048550"/>
      <c r="MLD1048550"/>
      <c r="MLE1048550"/>
      <c r="MLF1048550"/>
      <c r="MLG1048550"/>
      <c r="MLH1048550"/>
      <c r="MLI1048550"/>
      <c r="MLJ1048550"/>
      <c r="MLK1048550"/>
      <c r="MLL1048550"/>
      <c r="MLM1048550"/>
      <c r="MLN1048550"/>
      <c r="MLO1048550"/>
      <c r="MLP1048550"/>
      <c r="MLQ1048550"/>
      <c r="MLR1048550"/>
      <c r="MLS1048550"/>
      <c r="MLT1048550"/>
      <c r="MLU1048550"/>
      <c r="MLV1048550"/>
      <c r="MLW1048550"/>
      <c r="MLX1048550"/>
      <c r="MLY1048550"/>
      <c r="MLZ1048550"/>
      <c r="MMA1048550"/>
      <c r="MMB1048550"/>
      <c r="MMC1048550"/>
      <c r="MMD1048550"/>
      <c r="MME1048550"/>
      <c r="MMF1048550"/>
      <c r="MMG1048550"/>
      <c r="MMH1048550"/>
      <c r="MMI1048550"/>
      <c r="MMJ1048550"/>
      <c r="MMK1048550"/>
      <c r="MML1048550"/>
      <c r="MMM1048550"/>
      <c r="MMN1048550"/>
      <c r="MMO1048550"/>
      <c r="MMP1048550"/>
      <c r="MMQ1048550"/>
      <c r="MMR1048550"/>
      <c r="MMS1048550"/>
      <c r="MMT1048550"/>
      <c r="MMU1048550"/>
      <c r="MMV1048550"/>
      <c r="MMW1048550"/>
      <c r="MMX1048550"/>
      <c r="MMY1048550"/>
      <c r="MMZ1048550"/>
      <c r="MNA1048550"/>
      <c r="MNB1048550"/>
      <c r="MNC1048550"/>
      <c r="MND1048550"/>
      <c r="MNE1048550"/>
      <c r="MNF1048550"/>
      <c r="MNG1048550"/>
      <c r="MNH1048550"/>
      <c r="MNI1048550"/>
      <c r="MNJ1048550"/>
      <c r="MNK1048550"/>
      <c r="MNL1048550"/>
      <c r="MNM1048550"/>
      <c r="MNN1048550"/>
      <c r="MNO1048550"/>
      <c r="MNP1048550"/>
      <c r="MNQ1048550"/>
      <c r="MNR1048550"/>
      <c r="MNS1048550"/>
      <c r="MNT1048550"/>
      <c r="MNU1048550"/>
      <c r="MNV1048550"/>
      <c r="MNW1048550"/>
      <c r="MNX1048550"/>
      <c r="MNY1048550"/>
      <c r="MNZ1048550"/>
      <c r="MOA1048550"/>
      <c r="MOB1048550"/>
      <c r="MOC1048550"/>
      <c r="MOD1048550"/>
      <c r="MOE1048550"/>
      <c r="MOF1048550"/>
      <c r="MOG1048550"/>
      <c r="MOH1048550"/>
      <c r="MOI1048550"/>
      <c r="MOJ1048550"/>
      <c r="MOK1048550"/>
      <c r="MOL1048550"/>
      <c r="MOM1048550"/>
      <c r="MON1048550"/>
      <c r="MOO1048550"/>
      <c r="MOP1048550"/>
      <c r="MOQ1048550"/>
      <c r="MOR1048550"/>
      <c r="MOS1048550"/>
      <c r="MOT1048550"/>
      <c r="MOU1048550"/>
      <c r="MOV1048550"/>
      <c r="MOW1048550"/>
      <c r="MOX1048550"/>
      <c r="MOY1048550"/>
      <c r="MOZ1048550"/>
      <c r="MPA1048550"/>
      <c r="MPB1048550"/>
      <c r="MPC1048550"/>
      <c r="MPD1048550"/>
      <c r="MPE1048550"/>
      <c r="MPF1048550"/>
      <c r="MPG1048550"/>
      <c r="MPH1048550"/>
      <c r="MPI1048550"/>
      <c r="MPJ1048550"/>
      <c r="MPK1048550"/>
      <c r="MPL1048550"/>
      <c r="MPM1048550"/>
      <c r="MPN1048550"/>
      <c r="MPO1048550"/>
      <c r="MPP1048550"/>
      <c r="MPQ1048550"/>
      <c r="MPR1048550"/>
      <c r="MPS1048550"/>
      <c r="MPT1048550"/>
      <c r="MPU1048550"/>
      <c r="MPV1048550"/>
      <c r="MPW1048550"/>
      <c r="MPX1048550"/>
      <c r="MPY1048550"/>
      <c r="MPZ1048550"/>
      <c r="MQA1048550"/>
      <c r="MQB1048550"/>
      <c r="MQC1048550"/>
      <c r="MQD1048550"/>
      <c r="MQE1048550"/>
      <c r="MQF1048550"/>
      <c r="MQG1048550"/>
      <c r="MQH1048550"/>
      <c r="MQI1048550"/>
      <c r="MQJ1048550"/>
      <c r="MQK1048550"/>
      <c r="MQL1048550"/>
      <c r="MQM1048550"/>
      <c r="MQN1048550"/>
      <c r="MQO1048550"/>
      <c r="MQP1048550"/>
      <c r="MQQ1048550"/>
      <c r="MQR1048550"/>
      <c r="MQS1048550"/>
      <c r="MQT1048550"/>
      <c r="MQU1048550"/>
      <c r="MQV1048550"/>
      <c r="MQW1048550"/>
      <c r="MQX1048550"/>
      <c r="MQY1048550"/>
      <c r="MQZ1048550"/>
      <c r="MRA1048550"/>
      <c r="MRB1048550"/>
      <c r="MRC1048550"/>
      <c r="MRD1048550"/>
      <c r="MRE1048550"/>
      <c r="MRF1048550"/>
      <c r="MRG1048550"/>
      <c r="MRH1048550"/>
      <c r="MRI1048550"/>
      <c r="MRJ1048550"/>
      <c r="MRK1048550"/>
      <c r="MRL1048550"/>
      <c r="MRM1048550"/>
      <c r="MRN1048550"/>
      <c r="MRO1048550"/>
      <c r="MRP1048550"/>
      <c r="MRQ1048550"/>
      <c r="MRR1048550"/>
      <c r="MRS1048550"/>
      <c r="MRT1048550"/>
      <c r="MRU1048550"/>
      <c r="MRV1048550"/>
      <c r="MRW1048550"/>
      <c r="MRX1048550"/>
      <c r="MRY1048550"/>
      <c r="MRZ1048550"/>
      <c r="MSA1048550"/>
      <c r="MSB1048550"/>
      <c r="MSC1048550"/>
      <c r="MSD1048550"/>
      <c r="MSE1048550"/>
      <c r="MSF1048550"/>
      <c r="MSG1048550"/>
      <c r="MSH1048550"/>
      <c r="MSI1048550"/>
      <c r="MSJ1048550"/>
      <c r="MSK1048550"/>
      <c r="MSL1048550"/>
      <c r="MSM1048550"/>
      <c r="MSN1048550"/>
      <c r="MSO1048550"/>
      <c r="MSP1048550"/>
      <c r="MSQ1048550"/>
      <c r="MSR1048550"/>
      <c r="MSS1048550"/>
      <c r="MST1048550"/>
      <c r="MSU1048550"/>
      <c r="MSV1048550"/>
      <c r="MSW1048550"/>
      <c r="MSX1048550"/>
      <c r="MSY1048550"/>
      <c r="MSZ1048550"/>
      <c r="MTA1048550"/>
      <c r="MTB1048550"/>
      <c r="MTC1048550"/>
      <c r="MTD1048550"/>
      <c r="MTE1048550"/>
      <c r="MTF1048550"/>
      <c r="MTG1048550"/>
      <c r="MTH1048550"/>
      <c r="MTI1048550"/>
      <c r="MTJ1048550"/>
      <c r="MTK1048550"/>
      <c r="MTL1048550"/>
      <c r="MTM1048550"/>
      <c r="MTN1048550"/>
      <c r="MTO1048550"/>
      <c r="MTP1048550"/>
      <c r="MTQ1048550"/>
      <c r="MTR1048550"/>
      <c r="MTS1048550"/>
      <c r="MTT1048550"/>
      <c r="MTU1048550"/>
      <c r="MTV1048550"/>
      <c r="MTW1048550"/>
      <c r="MTX1048550"/>
      <c r="MTY1048550"/>
      <c r="MTZ1048550"/>
      <c r="MUA1048550"/>
      <c r="MUB1048550"/>
      <c r="MUC1048550"/>
      <c r="MUD1048550"/>
      <c r="MUE1048550"/>
      <c r="MUF1048550"/>
      <c r="MUG1048550"/>
      <c r="MUH1048550"/>
      <c r="MUI1048550"/>
      <c r="MUJ1048550"/>
      <c r="MUK1048550"/>
      <c r="MUL1048550"/>
      <c r="MUM1048550"/>
      <c r="MUN1048550"/>
      <c r="MUO1048550"/>
      <c r="MUP1048550"/>
      <c r="MUQ1048550"/>
      <c r="MUR1048550"/>
      <c r="MUS1048550"/>
      <c r="MUT1048550"/>
      <c r="MUU1048550"/>
      <c r="MUV1048550"/>
      <c r="MUW1048550"/>
      <c r="MUX1048550"/>
      <c r="MUY1048550"/>
      <c r="MUZ1048550"/>
      <c r="MVA1048550"/>
      <c r="MVB1048550"/>
      <c r="MVC1048550"/>
      <c r="MVD1048550"/>
      <c r="MVE1048550"/>
      <c r="MVF1048550"/>
      <c r="MVG1048550"/>
      <c r="MVH1048550"/>
      <c r="MVI1048550"/>
      <c r="MVJ1048550"/>
      <c r="MVK1048550"/>
      <c r="MVL1048550"/>
      <c r="MVM1048550"/>
      <c r="MVN1048550"/>
      <c r="MVO1048550"/>
      <c r="MVP1048550"/>
      <c r="MVQ1048550"/>
      <c r="MVR1048550"/>
      <c r="MVS1048550"/>
      <c r="MVT1048550"/>
      <c r="MVU1048550"/>
      <c r="MVV1048550"/>
      <c r="MVW1048550"/>
      <c r="MVX1048550"/>
      <c r="MVY1048550"/>
      <c r="MVZ1048550"/>
      <c r="MWA1048550"/>
      <c r="MWB1048550"/>
      <c r="MWC1048550"/>
      <c r="MWD1048550"/>
      <c r="MWE1048550"/>
      <c r="MWF1048550"/>
      <c r="MWG1048550"/>
      <c r="MWH1048550"/>
      <c r="MWI1048550"/>
      <c r="MWJ1048550"/>
      <c r="MWK1048550"/>
      <c r="MWL1048550"/>
      <c r="MWM1048550"/>
      <c r="MWN1048550"/>
      <c r="MWO1048550"/>
      <c r="MWP1048550"/>
      <c r="MWQ1048550"/>
      <c r="MWR1048550"/>
      <c r="MWS1048550"/>
      <c r="MWT1048550"/>
      <c r="MWU1048550"/>
      <c r="MWV1048550"/>
      <c r="MWW1048550"/>
      <c r="MWX1048550"/>
      <c r="MWY1048550"/>
      <c r="MWZ1048550"/>
      <c r="MXA1048550"/>
      <c r="MXB1048550"/>
      <c r="MXC1048550"/>
      <c r="MXD1048550"/>
      <c r="MXE1048550"/>
      <c r="MXF1048550"/>
      <c r="MXG1048550"/>
      <c r="MXH1048550"/>
      <c r="MXI1048550"/>
      <c r="MXJ1048550"/>
      <c r="MXK1048550"/>
      <c r="MXL1048550"/>
      <c r="MXM1048550"/>
      <c r="MXN1048550"/>
      <c r="MXO1048550"/>
      <c r="MXP1048550"/>
      <c r="MXQ1048550"/>
      <c r="MXR1048550"/>
      <c r="MXS1048550"/>
      <c r="MXT1048550"/>
      <c r="MXU1048550"/>
      <c r="MXV1048550"/>
      <c r="MXW1048550"/>
      <c r="MXX1048550"/>
      <c r="MXY1048550"/>
      <c r="MXZ1048550"/>
      <c r="MYA1048550"/>
      <c r="MYB1048550"/>
      <c r="MYC1048550"/>
      <c r="MYD1048550"/>
      <c r="MYE1048550"/>
      <c r="MYF1048550"/>
      <c r="MYG1048550"/>
      <c r="MYH1048550"/>
      <c r="MYI1048550"/>
      <c r="MYJ1048550"/>
      <c r="MYK1048550"/>
      <c r="MYL1048550"/>
      <c r="MYM1048550"/>
      <c r="MYN1048550"/>
      <c r="MYO1048550"/>
      <c r="MYP1048550"/>
      <c r="MYQ1048550"/>
      <c r="MYR1048550"/>
      <c r="MYS1048550"/>
      <c r="MYT1048550"/>
      <c r="MYU1048550"/>
      <c r="MYV1048550"/>
      <c r="MYW1048550"/>
      <c r="MYX1048550"/>
      <c r="MYY1048550"/>
      <c r="MYZ1048550"/>
      <c r="MZA1048550"/>
      <c r="MZB1048550"/>
      <c r="MZC1048550"/>
      <c r="MZD1048550"/>
      <c r="MZE1048550"/>
      <c r="MZF1048550"/>
      <c r="MZG1048550"/>
      <c r="MZH1048550"/>
      <c r="MZI1048550"/>
      <c r="MZJ1048550"/>
      <c r="MZK1048550"/>
      <c r="MZL1048550"/>
      <c r="MZM1048550"/>
      <c r="MZN1048550"/>
      <c r="MZO1048550"/>
      <c r="MZP1048550"/>
      <c r="MZQ1048550"/>
      <c r="MZR1048550"/>
      <c r="MZS1048550"/>
      <c r="MZT1048550"/>
      <c r="MZU1048550"/>
      <c r="MZV1048550"/>
      <c r="MZW1048550"/>
      <c r="MZX1048550"/>
      <c r="MZY1048550"/>
      <c r="MZZ1048550"/>
      <c r="NAA1048550"/>
      <c r="NAB1048550"/>
      <c r="NAC1048550"/>
      <c r="NAD1048550"/>
      <c r="NAE1048550"/>
      <c r="NAF1048550"/>
      <c r="NAG1048550"/>
      <c r="NAH1048550"/>
      <c r="NAI1048550"/>
      <c r="NAJ1048550"/>
      <c r="NAK1048550"/>
      <c r="NAL1048550"/>
      <c r="NAM1048550"/>
      <c r="NAN1048550"/>
      <c r="NAO1048550"/>
      <c r="NAP1048550"/>
      <c r="NAQ1048550"/>
      <c r="NAR1048550"/>
      <c r="NAS1048550"/>
      <c r="NAT1048550"/>
      <c r="NAU1048550"/>
      <c r="NAV1048550"/>
      <c r="NAW1048550"/>
      <c r="NAX1048550"/>
      <c r="NAY1048550"/>
      <c r="NAZ1048550"/>
      <c r="NBA1048550"/>
      <c r="NBB1048550"/>
      <c r="NBC1048550"/>
      <c r="NBD1048550"/>
      <c r="NBE1048550"/>
      <c r="NBF1048550"/>
      <c r="NBG1048550"/>
      <c r="NBH1048550"/>
      <c r="NBI1048550"/>
      <c r="NBJ1048550"/>
      <c r="NBK1048550"/>
      <c r="NBL1048550"/>
      <c r="NBM1048550"/>
      <c r="NBN1048550"/>
      <c r="NBO1048550"/>
      <c r="NBP1048550"/>
      <c r="NBQ1048550"/>
      <c r="NBR1048550"/>
      <c r="NBS1048550"/>
      <c r="NBT1048550"/>
      <c r="NBU1048550"/>
      <c r="NBV1048550"/>
      <c r="NBW1048550"/>
      <c r="NBX1048550"/>
      <c r="NBY1048550"/>
      <c r="NBZ1048550"/>
      <c r="NCA1048550"/>
      <c r="NCB1048550"/>
      <c r="NCC1048550"/>
      <c r="NCD1048550"/>
      <c r="NCE1048550"/>
      <c r="NCF1048550"/>
      <c r="NCG1048550"/>
      <c r="NCH1048550"/>
      <c r="NCI1048550"/>
      <c r="NCJ1048550"/>
      <c r="NCK1048550"/>
      <c r="NCL1048550"/>
      <c r="NCM1048550"/>
      <c r="NCN1048550"/>
      <c r="NCO1048550"/>
      <c r="NCP1048550"/>
      <c r="NCQ1048550"/>
      <c r="NCR1048550"/>
      <c r="NCS1048550"/>
      <c r="NCT1048550"/>
      <c r="NCU1048550"/>
      <c r="NCV1048550"/>
      <c r="NCW1048550"/>
      <c r="NCX1048550"/>
      <c r="NCY1048550"/>
      <c r="NCZ1048550"/>
      <c r="NDA1048550"/>
      <c r="NDB1048550"/>
      <c r="NDC1048550"/>
      <c r="NDD1048550"/>
      <c r="NDE1048550"/>
      <c r="NDF1048550"/>
      <c r="NDG1048550"/>
      <c r="NDH1048550"/>
      <c r="NDI1048550"/>
      <c r="NDJ1048550"/>
      <c r="NDK1048550"/>
      <c r="NDL1048550"/>
      <c r="NDM1048550"/>
      <c r="NDN1048550"/>
      <c r="NDO1048550"/>
      <c r="NDP1048550"/>
      <c r="NDQ1048550"/>
      <c r="NDR1048550"/>
      <c r="NDS1048550"/>
      <c r="NDT1048550"/>
      <c r="NDU1048550"/>
      <c r="NDV1048550"/>
      <c r="NDW1048550"/>
      <c r="NDX1048550"/>
      <c r="NDY1048550"/>
      <c r="NDZ1048550"/>
      <c r="NEA1048550"/>
      <c r="NEB1048550"/>
      <c r="NEC1048550"/>
      <c r="NED1048550"/>
      <c r="NEE1048550"/>
      <c r="NEF1048550"/>
      <c r="NEG1048550"/>
      <c r="NEH1048550"/>
      <c r="NEI1048550"/>
      <c r="NEJ1048550"/>
      <c r="NEK1048550"/>
      <c r="NEL1048550"/>
      <c r="NEM1048550"/>
      <c r="NEN1048550"/>
      <c r="NEO1048550"/>
      <c r="NEP1048550"/>
      <c r="NEQ1048550"/>
      <c r="NER1048550"/>
      <c r="NES1048550"/>
      <c r="NET1048550"/>
      <c r="NEU1048550"/>
      <c r="NEV1048550"/>
      <c r="NEW1048550"/>
      <c r="NEX1048550"/>
      <c r="NEY1048550"/>
      <c r="NEZ1048550"/>
      <c r="NFA1048550"/>
      <c r="NFB1048550"/>
      <c r="NFC1048550"/>
      <c r="NFD1048550"/>
      <c r="NFE1048550"/>
      <c r="NFF1048550"/>
      <c r="NFG1048550"/>
      <c r="NFH1048550"/>
      <c r="NFI1048550"/>
      <c r="NFJ1048550"/>
      <c r="NFK1048550"/>
      <c r="NFL1048550"/>
      <c r="NFM1048550"/>
      <c r="NFN1048550"/>
      <c r="NFO1048550"/>
      <c r="NFP1048550"/>
      <c r="NFQ1048550"/>
      <c r="NFR1048550"/>
      <c r="NFS1048550"/>
      <c r="NFT1048550"/>
      <c r="NFU1048550"/>
      <c r="NFV1048550"/>
      <c r="NFW1048550"/>
      <c r="NFX1048550"/>
      <c r="NFY1048550"/>
      <c r="NFZ1048550"/>
      <c r="NGA1048550"/>
      <c r="NGB1048550"/>
      <c r="NGC1048550"/>
      <c r="NGD1048550"/>
      <c r="NGE1048550"/>
      <c r="NGF1048550"/>
      <c r="NGG1048550"/>
      <c r="NGH1048550"/>
      <c r="NGI1048550"/>
      <c r="NGJ1048550"/>
      <c r="NGK1048550"/>
      <c r="NGL1048550"/>
      <c r="NGM1048550"/>
      <c r="NGN1048550"/>
      <c r="NGO1048550"/>
      <c r="NGP1048550"/>
      <c r="NGQ1048550"/>
      <c r="NGR1048550"/>
      <c r="NGS1048550"/>
      <c r="NGT1048550"/>
      <c r="NGU1048550"/>
      <c r="NGV1048550"/>
      <c r="NGW1048550"/>
      <c r="NGX1048550"/>
      <c r="NGY1048550"/>
      <c r="NGZ1048550"/>
      <c r="NHA1048550"/>
      <c r="NHB1048550"/>
      <c r="NHC1048550"/>
      <c r="NHD1048550"/>
      <c r="NHE1048550"/>
      <c r="NHF1048550"/>
      <c r="NHG1048550"/>
      <c r="NHH1048550"/>
      <c r="NHI1048550"/>
      <c r="NHJ1048550"/>
      <c r="NHK1048550"/>
      <c r="NHL1048550"/>
      <c r="NHM1048550"/>
      <c r="NHN1048550"/>
      <c r="NHO1048550"/>
      <c r="NHP1048550"/>
      <c r="NHQ1048550"/>
      <c r="NHR1048550"/>
      <c r="NHS1048550"/>
      <c r="NHT1048550"/>
      <c r="NHU1048550"/>
      <c r="NHV1048550"/>
      <c r="NHW1048550"/>
      <c r="NHX1048550"/>
      <c r="NHY1048550"/>
      <c r="NHZ1048550"/>
      <c r="NIA1048550"/>
      <c r="NIB1048550"/>
      <c r="NIC1048550"/>
      <c r="NID1048550"/>
      <c r="NIE1048550"/>
      <c r="NIF1048550"/>
      <c r="NIG1048550"/>
      <c r="NIH1048550"/>
      <c r="NII1048550"/>
      <c r="NIJ1048550"/>
      <c r="NIK1048550"/>
      <c r="NIL1048550"/>
      <c r="NIM1048550"/>
      <c r="NIN1048550"/>
      <c r="NIO1048550"/>
      <c r="NIP1048550"/>
      <c r="NIQ1048550"/>
      <c r="NIR1048550"/>
      <c r="NIS1048550"/>
      <c r="NIT1048550"/>
      <c r="NIU1048550"/>
      <c r="NIV1048550"/>
      <c r="NIW1048550"/>
      <c r="NIX1048550"/>
      <c r="NIY1048550"/>
      <c r="NIZ1048550"/>
      <c r="NJA1048550"/>
      <c r="NJB1048550"/>
      <c r="NJC1048550"/>
      <c r="NJD1048550"/>
      <c r="NJE1048550"/>
      <c r="NJF1048550"/>
      <c r="NJG1048550"/>
      <c r="NJH1048550"/>
      <c r="NJI1048550"/>
      <c r="NJJ1048550"/>
      <c r="NJK1048550"/>
      <c r="NJL1048550"/>
      <c r="NJM1048550"/>
      <c r="NJN1048550"/>
      <c r="NJO1048550"/>
      <c r="NJP1048550"/>
      <c r="NJQ1048550"/>
      <c r="NJR1048550"/>
      <c r="NJS1048550"/>
      <c r="NJT1048550"/>
      <c r="NJU1048550"/>
      <c r="NJV1048550"/>
      <c r="NJW1048550"/>
      <c r="NJX1048550"/>
      <c r="NJY1048550"/>
      <c r="NJZ1048550"/>
      <c r="NKA1048550"/>
      <c r="NKB1048550"/>
      <c r="NKC1048550"/>
      <c r="NKD1048550"/>
      <c r="NKE1048550"/>
      <c r="NKF1048550"/>
      <c r="NKG1048550"/>
      <c r="NKH1048550"/>
      <c r="NKI1048550"/>
      <c r="NKJ1048550"/>
      <c r="NKK1048550"/>
      <c r="NKL1048550"/>
      <c r="NKM1048550"/>
      <c r="NKN1048550"/>
      <c r="NKO1048550"/>
      <c r="NKP1048550"/>
      <c r="NKQ1048550"/>
      <c r="NKR1048550"/>
      <c r="NKS1048550"/>
      <c r="NKT1048550"/>
      <c r="NKU1048550"/>
      <c r="NKV1048550"/>
      <c r="NKW1048550"/>
      <c r="NKX1048550"/>
      <c r="NKY1048550"/>
      <c r="NKZ1048550"/>
      <c r="NLA1048550"/>
      <c r="NLB1048550"/>
      <c r="NLC1048550"/>
      <c r="NLD1048550"/>
      <c r="NLE1048550"/>
      <c r="NLF1048550"/>
      <c r="NLG1048550"/>
      <c r="NLH1048550"/>
      <c r="NLI1048550"/>
      <c r="NLJ1048550"/>
      <c r="NLK1048550"/>
      <c r="NLL1048550"/>
      <c r="NLM1048550"/>
      <c r="NLN1048550"/>
      <c r="NLO1048550"/>
      <c r="NLP1048550"/>
      <c r="NLQ1048550"/>
      <c r="NLR1048550"/>
      <c r="NLS1048550"/>
      <c r="NLT1048550"/>
      <c r="NLU1048550"/>
      <c r="NLV1048550"/>
      <c r="NLW1048550"/>
      <c r="NLX1048550"/>
      <c r="NLY1048550"/>
      <c r="NLZ1048550"/>
      <c r="NMA1048550"/>
      <c r="NMB1048550"/>
      <c r="NMC1048550"/>
      <c r="NMD1048550"/>
      <c r="NME1048550"/>
      <c r="NMF1048550"/>
      <c r="NMG1048550"/>
      <c r="NMH1048550"/>
      <c r="NMI1048550"/>
      <c r="NMJ1048550"/>
      <c r="NMK1048550"/>
      <c r="NML1048550"/>
      <c r="NMM1048550"/>
      <c r="NMN1048550"/>
      <c r="NMO1048550"/>
      <c r="NMP1048550"/>
      <c r="NMQ1048550"/>
      <c r="NMR1048550"/>
      <c r="NMS1048550"/>
      <c r="NMT1048550"/>
      <c r="NMU1048550"/>
      <c r="NMV1048550"/>
      <c r="NMW1048550"/>
      <c r="NMX1048550"/>
      <c r="NMY1048550"/>
      <c r="NMZ1048550"/>
      <c r="NNA1048550"/>
      <c r="NNB1048550"/>
      <c r="NNC1048550"/>
      <c r="NND1048550"/>
      <c r="NNE1048550"/>
      <c r="NNF1048550"/>
      <c r="NNG1048550"/>
      <c r="NNH1048550"/>
      <c r="NNI1048550"/>
      <c r="NNJ1048550"/>
      <c r="NNK1048550"/>
      <c r="NNL1048550"/>
      <c r="NNM1048550"/>
      <c r="NNN1048550"/>
      <c r="NNO1048550"/>
      <c r="NNP1048550"/>
      <c r="NNQ1048550"/>
      <c r="NNR1048550"/>
      <c r="NNS1048550"/>
      <c r="NNT1048550"/>
      <c r="NNU1048550"/>
      <c r="NNV1048550"/>
      <c r="NNW1048550"/>
      <c r="NNX1048550"/>
      <c r="NNY1048550"/>
      <c r="NNZ1048550"/>
      <c r="NOA1048550"/>
      <c r="NOB1048550"/>
      <c r="NOC1048550"/>
      <c r="NOD1048550"/>
      <c r="NOE1048550"/>
      <c r="NOF1048550"/>
      <c r="NOG1048550"/>
      <c r="NOH1048550"/>
      <c r="NOI1048550"/>
      <c r="NOJ1048550"/>
      <c r="NOK1048550"/>
      <c r="NOL1048550"/>
      <c r="NOM1048550"/>
      <c r="NON1048550"/>
      <c r="NOO1048550"/>
      <c r="NOP1048550"/>
      <c r="NOQ1048550"/>
      <c r="NOR1048550"/>
      <c r="NOS1048550"/>
      <c r="NOT1048550"/>
      <c r="NOU1048550"/>
      <c r="NOV1048550"/>
      <c r="NOW1048550"/>
      <c r="NOX1048550"/>
      <c r="NOY1048550"/>
      <c r="NOZ1048550"/>
      <c r="NPA1048550"/>
      <c r="NPB1048550"/>
      <c r="NPC1048550"/>
      <c r="NPD1048550"/>
      <c r="NPE1048550"/>
      <c r="NPF1048550"/>
      <c r="NPG1048550"/>
      <c r="NPH1048550"/>
      <c r="NPI1048550"/>
      <c r="NPJ1048550"/>
      <c r="NPK1048550"/>
      <c r="NPL1048550"/>
      <c r="NPM1048550"/>
      <c r="NPN1048550"/>
      <c r="NPO1048550"/>
      <c r="NPP1048550"/>
      <c r="NPQ1048550"/>
      <c r="NPR1048550"/>
      <c r="NPS1048550"/>
      <c r="NPT1048550"/>
      <c r="NPU1048550"/>
      <c r="NPV1048550"/>
      <c r="NPW1048550"/>
      <c r="NPX1048550"/>
      <c r="NPY1048550"/>
      <c r="NPZ1048550"/>
      <c r="NQA1048550"/>
      <c r="NQB1048550"/>
      <c r="NQC1048550"/>
      <c r="NQD1048550"/>
      <c r="NQE1048550"/>
      <c r="NQF1048550"/>
      <c r="NQG1048550"/>
      <c r="NQH1048550"/>
      <c r="NQI1048550"/>
      <c r="NQJ1048550"/>
      <c r="NQK1048550"/>
      <c r="NQL1048550"/>
      <c r="NQM1048550"/>
      <c r="NQN1048550"/>
      <c r="NQO1048550"/>
      <c r="NQP1048550"/>
      <c r="NQQ1048550"/>
      <c r="NQR1048550"/>
      <c r="NQS1048550"/>
      <c r="NQT1048550"/>
      <c r="NQU1048550"/>
      <c r="NQV1048550"/>
      <c r="NQW1048550"/>
      <c r="NQX1048550"/>
      <c r="NQY1048550"/>
      <c r="NQZ1048550"/>
      <c r="NRA1048550"/>
      <c r="NRB1048550"/>
      <c r="NRC1048550"/>
      <c r="NRD1048550"/>
      <c r="NRE1048550"/>
      <c r="NRF1048550"/>
      <c r="NRG1048550"/>
      <c r="NRH1048550"/>
      <c r="NRI1048550"/>
      <c r="NRJ1048550"/>
      <c r="NRK1048550"/>
      <c r="NRL1048550"/>
      <c r="NRM1048550"/>
      <c r="NRN1048550"/>
      <c r="NRO1048550"/>
      <c r="NRP1048550"/>
      <c r="NRQ1048550"/>
      <c r="NRR1048550"/>
      <c r="NRS1048550"/>
      <c r="NRT1048550"/>
      <c r="NRU1048550"/>
      <c r="NRV1048550"/>
      <c r="NRW1048550"/>
      <c r="NRX1048550"/>
      <c r="NRY1048550"/>
      <c r="NRZ1048550"/>
      <c r="NSA1048550"/>
      <c r="NSB1048550"/>
      <c r="NSC1048550"/>
      <c r="NSD1048550"/>
      <c r="NSE1048550"/>
      <c r="NSF1048550"/>
      <c r="NSG1048550"/>
      <c r="NSH1048550"/>
      <c r="NSI1048550"/>
      <c r="NSJ1048550"/>
      <c r="NSK1048550"/>
      <c r="NSL1048550"/>
      <c r="NSM1048550"/>
      <c r="NSN1048550"/>
      <c r="NSO1048550"/>
      <c r="NSP1048550"/>
      <c r="NSQ1048550"/>
      <c r="NSR1048550"/>
      <c r="NSS1048550"/>
      <c r="NST1048550"/>
      <c r="NSU1048550"/>
      <c r="NSV1048550"/>
      <c r="NSW1048550"/>
      <c r="NSX1048550"/>
      <c r="NSY1048550"/>
      <c r="NSZ1048550"/>
      <c r="NTA1048550"/>
      <c r="NTB1048550"/>
      <c r="NTC1048550"/>
      <c r="NTD1048550"/>
      <c r="NTE1048550"/>
      <c r="NTF1048550"/>
      <c r="NTG1048550"/>
      <c r="NTH1048550"/>
      <c r="NTI1048550"/>
      <c r="NTJ1048550"/>
      <c r="NTK1048550"/>
      <c r="NTL1048550"/>
      <c r="NTM1048550"/>
      <c r="NTN1048550"/>
      <c r="NTO1048550"/>
      <c r="NTP1048550"/>
      <c r="NTQ1048550"/>
      <c r="NTR1048550"/>
      <c r="NTS1048550"/>
      <c r="NTT1048550"/>
      <c r="NTU1048550"/>
      <c r="NTV1048550"/>
      <c r="NTW1048550"/>
      <c r="NTX1048550"/>
      <c r="NTY1048550"/>
      <c r="NTZ1048550"/>
      <c r="NUA1048550"/>
      <c r="NUB1048550"/>
      <c r="NUC1048550"/>
      <c r="NUD1048550"/>
      <c r="NUE1048550"/>
      <c r="NUF1048550"/>
      <c r="NUG1048550"/>
      <c r="NUH1048550"/>
      <c r="NUI1048550"/>
      <c r="NUJ1048550"/>
      <c r="NUK1048550"/>
      <c r="NUL1048550"/>
      <c r="NUM1048550"/>
      <c r="NUN1048550"/>
      <c r="NUO1048550"/>
      <c r="NUP1048550"/>
      <c r="NUQ1048550"/>
      <c r="NUR1048550"/>
      <c r="NUS1048550"/>
      <c r="NUT1048550"/>
      <c r="NUU1048550"/>
      <c r="NUV1048550"/>
      <c r="NUW1048550"/>
      <c r="NUX1048550"/>
      <c r="NUY1048550"/>
      <c r="NUZ1048550"/>
      <c r="NVA1048550"/>
      <c r="NVB1048550"/>
      <c r="NVC1048550"/>
      <c r="NVD1048550"/>
      <c r="NVE1048550"/>
      <c r="NVF1048550"/>
      <c r="NVG1048550"/>
      <c r="NVH1048550"/>
      <c r="NVI1048550"/>
      <c r="NVJ1048550"/>
      <c r="NVK1048550"/>
      <c r="NVL1048550"/>
      <c r="NVM1048550"/>
      <c r="NVN1048550"/>
      <c r="NVO1048550"/>
      <c r="NVP1048550"/>
      <c r="NVQ1048550"/>
      <c r="NVR1048550"/>
      <c r="NVS1048550"/>
      <c r="NVT1048550"/>
      <c r="NVU1048550"/>
      <c r="NVV1048550"/>
      <c r="NVW1048550"/>
      <c r="NVX1048550"/>
      <c r="NVY1048550"/>
      <c r="NVZ1048550"/>
      <c r="NWA1048550"/>
      <c r="NWB1048550"/>
      <c r="NWC1048550"/>
      <c r="NWD1048550"/>
      <c r="NWE1048550"/>
      <c r="NWF1048550"/>
      <c r="NWG1048550"/>
      <c r="NWH1048550"/>
      <c r="NWI1048550"/>
      <c r="NWJ1048550"/>
      <c r="NWK1048550"/>
      <c r="NWL1048550"/>
      <c r="NWM1048550"/>
      <c r="NWN1048550"/>
      <c r="NWO1048550"/>
      <c r="NWP1048550"/>
      <c r="NWQ1048550"/>
      <c r="NWR1048550"/>
      <c r="NWS1048550"/>
      <c r="NWT1048550"/>
      <c r="NWU1048550"/>
      <c r="NWV1048550"/>
      <c r="NWW1048550"/>
      <c r="NWX1048550"/>
      <c r="NWY1048550"/>
      <c r="NWZ1048550"/>
      <c r="NXA1048550"/>
      <c r="NXB1048550"/>
      <c r="NXC1048550"/>
      <c r="NXD1048550"/>
      <c r="NXE1048550"/>
      <c r="NXF1048550"/>
      <c r="NXG1048550"/>
      <c r="NXH1048550"/>
      <c r="NXI1048550"/>
      <c r="NXJ1048550"/>
      <c r="NXK1048550"/>
      <c r="NXL1048550"/>
      <c r="NXM1048550"/>
      <c r="NXN1048550"/>
      <c r="NXO1048550"/>
      <c r="NXP1048550"/>
      <c r="NXQ1048550"/>
      <c r="NXR1048550"/>
      <c r="NXS1048550"/>
      <c r="NXT1048550"/>
      <c r="NXU1048550"/>
      <c r="NXV1048550"/>
      <c r="NXW1048550"/>
      <c r="NXX1048550"/>
      <c r="NXY1048550"/>
      <c r="NXZ1048550"/>
      <c r="NYA1048550"/>
      <c r="NYB1048550"/>
      <c r="NYC1048550"/>
      <c r="NYD1048550"/>
      <c r="NYE1048550"/>
      <c r="NYF1048550"/>
      <c r="NYG1048550"/>
      <c r="NYH1048550"/>
      <c r="NYI1048550"/>
      <c r="NYJ1048550"/>
      <c r="NYK1048550"/>
      <c r="NYL1048550"/>
      <c r="NYM1048550"/>
      <c r="NYN1048550"/>
      <c r="NYO1048550"/>
      <c r="NYP1048550"/>
      <c r="NYQ1048550"/>
      <c r="NYR1048550"/>
      <c r="NYS1048550"/>
      <c r="NYT1048550"/>
      <c r="NYU1048550"/>
      <c r="NYV1048550"/>
      <c r="NYW1048550"/>
      <c r="NYX1048550"/>
      <c r="NYY1048550"/>
      <c r="NYZ1048550"/>
      <c r="NZA1048550"/>
      <c r="NZB1048550"/>
      <c r="NZC1048550"/>
      <c r="NZD1048550"/>
      <c r="NZE1048550"/>
      <c r="NZF1048550"/>
      <c r="NZG1048550"/>
      <c r="NZH1048550"/>
      <c r="NZI1048550"/>
      <c r="NZJ1048550"/>
      <c r="NZK1048550"/>
      <c r="NZL1048550"/>
      <c r="NZM1048550"/>
      <c r="NZN1048550"/>
      <c r="NZO1048550"/>
      <c r="NZP1048550"/>
      <c r="NZQ1048550"/>
      <c r="NZR1048550"/>
      <c r="NZS1048550"/>
      <c r="NZT1048550"/>
      <c r="NZU1048550"/>
      <c r="NZV1048550"/>
      <c r="NZW1048550"/>
      <c r="NZX1048550"/>
      <c r="NZY1048550"/>
      <c r="NZZ1048550"/>
      <c r="OAA1048550"/>
      <c r="OAB1048550"/>
      <c r="OAC1048550"/>
      <c r="OAD1048550"/>
      <c r="OAE1048550"/>
      <c r="OAF1048550"/>
      <c r="OAG1048550"/>
      <c r="OAH1048550"/>
      <c r="OAI1048550"/>
      <c r="OAJ1048550"/>
      <c r="OAK1048550"/>
      <c r="OAL1048550"/>
      <c r="OAM1048550"/>
      <c r="OAN1048550"/>
      <c r="OAO1048550"/>
      <c r="OAP1048550"/>
      <c r="OAQ1048550"/>
      <c r="OAR1048550"/>
      <c r="OAS1048550"/>
      <c r="OAT1048550"/>
      <c r="OAU1048550"/>
      <c r="OAV1048550"/>
      <c r="OAW1048550"/>
      <c r="OAX1048550"/>
      <c r="OAY1048550"/>
      <c r="OAZ1048550"/>
      <c r="OBA1048550"/>
      <c r="OBB1048550"/>
      <c r="OBC1048550"/>
      <c r="OBD1048550"/>
      <c r="OBE1048550"/>
      <c r="OBF1048550"/>
      <c r="OBG1048550"/>
      <c r="OBH1048550"/>
      <c r="OBI1048550"/>
      <c r="OBJ1048550"/>
      <c r="OBK1048550"/>
      <c r="OBL1048550"/>
      <c r="OBM1048550"/>
      <c r="OBN1048550"/>
      <c r="OBO1048550"/>
      <c r="OBP1048550"/>
      <c r="OBQ1048550"/>
      <c r="OBR1048550"/>
      <c r="OBS1048550"/>
      <c r="OBT1048550"/>
      <c r="OBU1048550"/>
      <c r="OBV1048550"/>
      <c r="OBW1048550"/>
      <c r="OBX1048550"/>
      <c r="OBY1048550"/>
      <c r="OBZ1048550"/>
      <c r="OCA1048550"/>
      <c r="OCB1048550"/>
      <c r="OCC1048550"/>
      <c r="OCD1048550"/>
      <c r="OCE1048550"/>
      <c r="OCF1048550"/>
      <c r="OCG1048550"/>
      <c r="OCH1048550"/>
      <c r="OCI1048550"/>
      <c r="OCJ1048550"/>
      <c r="OCK1048550"/>
      <c r="OCL1048550"/>
      <c r="OCM1048550"/>
      <c r="OCN1048550"/>
      <c r="OCO1048550"/>
      <c r="OCP1048550"/>
      <c r="OCQ1048550"/>
      <c r="OCR1048550"/>
      <c r="OCS1048550"/>
      <c r="OCT1048550"/>
      <c r="OCU1048550"/>
      <c r="OCV1048550"/>
      <c r="OCW1048550"/>
      <c r="OCX1048550"/>
      <c r="OCY1048550"/>
      <c r="OCZ1048550"/>
      <c r="ODA1048550"/>
      <c r="ODB1048550"/>
      <c r="ODC1048550"/>
      <c r="ODD1048550"/>
      <c r="ODE1048550"/>
      <c r="ODF1048550"/>
      <c r="ODG1048550"/>
      <c r="ODH1048550"/>
      <c r="ODI1048550"/>
      <c r="ODJ1048550"/>
      <c r="ODK1048550"/>
      <c r="ODL1048550"/>
      <c r="ODM1048550"/>
      <c r="ODN1048550"/>
      <c r="ODO1048550"/>
      <c r="ODP1048550"/>
      <c r="ODQ1048550"/>
      <c r="ODR1048550"/>
      <c r="ODS1048550"/>
      <c r="ODT1048550"/>
      <c r="ODU1048550"/>
      <c r="ODV1048550"/>
      <c r="ODW1048550"/>
      <c r="ODX1048550"/>
      <c r="ODY1048550"/>
      <c r="ODZ1048550"/>
      <c r="OEA1048550"/>
      <c r="OEB1048550"/>
      <c r="OEC1048550"/>
      <c r="OED1048550"/>
      <c r="OEE1048550"/>
      <c r="OEF1048550"/>
      <c r="OEG1048550"/>
      <c r="OEH1048550"/>
      <c r="OEI1048550"/>
      <c r="OEJ1048550"/>
      <c r="OEK1048550"/>
      <c r="OEL1048550"/>
      <c r="OEM1048550"/>
      <c r="OEN1048550"/>
      <c r="OEO1048550"/>
      <c r="OEP1048550"/>
      <c r="OEQ1048550"/>
      <c r="OER1048550"/>
      <c r="OES1048550"/>
      <c r="OET1048550"/>
      <c r="OEU1048550"/>
      <c r="OEV1048550"/>
      <c r="OEW1048550"/>
      <c r="OEX1048550"/>
      <c r="OEY1048550"/>
      <c r="OEZ1048550"/>
      <c r="OFA1048550"/>
      <c r="OFB1048550"/>
      <c r="OFC1048550"/>
      <c r="OFD1048550"/>
      <c r="OFE1048550"/>
      <c r="OFF1048550"/>
      <c r="OFG1048550"/>
      <c r="OFH1048550"/>
      <c r="OFI1048550"/>
      <c r="OFJ1048550"/>
      <c r="OFK1048550"/>
      <c r="OFL1048550"/>
      <c r="OFM1048550"/>
      <c r="OFN1048550"/>
      <c r="OFO1048550"/>
      <c r="OFP1048550"/>
      <c r="OFQ1048550"/>
      <c r="OFR1048550"/>
      <c r="OFS1048550"/>
      <c r="OFT1048550"/>
      <c r="OFU1048550"/>
      <c r="OFV1048550"/>
      <c r="OFW1048550"/>
      <c r="OFX1048550"/>
      <c r="OFY1048550"/>
      <c r="OFZ1048550"/>
      <c r="OGA1048550"/>
      <c r="OGB1048550"/>
      <c r="OGC1048550"/>
      <c r="OGD1048550"/>
      <c r="OGE1048550"/>
      <c r="OGF1048550"/>
      <c r="OGG1048550"/>
      <c r="OGH1048550"/>
      <c r="OGI1048550"/>
      <c r="OGJ1048550"/>
      <c r="OGK1048550"/>
      <c r="OGL1048550"/>
      <c r="OGM1048550"/>
      <c r="OGN1048550"/>
      <c r="OGO1048550"/>
      <c r="OGP1048550"/>
      <c r="OGQ1048550"/>
      <c r="OGR1048550"/>
      <c r="OGS1048550"/>
      <c r="OGT1048550"/>
      <c r="OGU1048550"/>
      <c r="OGV1048550"/>
      <c r="OGW1048550"/>
      <c r="OGX1048550"/>
      <c r="OGY1048550"/>
      <c r="OGZ1048550"/>
      <c r="OHA1048550"/>
      <c r="OHB1048550"/>
      <c r="OHC1048550"/>
      <c r="OHD1048550"/>
      <c r="OHE1048550"/>
      <c r="OHF1048550"/>
      <c r="OHG1048550"/>
      <c r="OHH1048550"/>
      <c r="OHI1048550"/>
      <c r="OHJ1048550"/>
      <c r="OHK1048550"/>
      <c r="OHL1048550"/>
      <c r="OHM1048550"/>
      <c r="OHN1048550"/>
      <c r="OHO1048550"/>
      <c r="OHP1048550"/>
      <c r="OHQ1048550"/>
      <c r="OHR1048550"/>
      <c r="OHS1048550"/>
      <c r="OHT1048550"/>
      <c r="OHU1048550"/>
      <c r="OHV1048550"/>
      <c r="OHW1048550"/>
      <c r="OHX1048550"/>
      <c r="OHY1048550"/>
      <c r="OHZ1048550"/>
      <c r="OIA1048550"/>
      <c r="OIB1048550"/>
      <c r="OIC1048550"/>
      <c r="OID1048550"/>
      <c r="OIE1048550"/>
      <c r="OIF1048550"/>
      <c r="OIG1048550"/>
      <c r="OIH1048550"/>
      <c r="OII1048550"/>
      <c r="OIJ1048550"/>
      <c r="OIK1048550"/>
      <c r="OIL1048550"/>
      <c r="OIM1048550"/>
      <c r="OIN1048550"/>
      <c r="OIO1048550"/>
      <c r="OIP1048550"/>
      <c r="OIQ1048550"/>
      <c r="OIR1048550"/>
      <c r="OIS1048550"/>
      <c r="OIT1048550"/>
      <c r="OIU1048550"/>
      <c r="OIV1048550"/>
      <c r="OIW1048550"/>
      <c r="OIX1048550"/>
      <c r="OIY1048550"/>
      <c r="OIZ1048550"/>
      <c r="OJA1048550"/>
      <c r="OJB1048550"/>
      <c r="OJC1048550"/>
      <c r="OJD1048550"/>
      <c r="OJE1048550"/>
      <c r="OJF1048550"/>
      <c r="OJG1048550"/>
      <c r="OJH1048550"/>
      <c r="OJI1048550"/>
      <c r="OJJ1048550"/>
      <c r="OJK1048550"/>
      <c r="OJL1048550"/>
      <c r="OJM1048550"/>
      <c r="OJN1048550"/>
      <c r="OJO1048550"/>
      <c r="OJP1048550"/>
      <c r="OJQ1048550"/>
      <c r="OJR1048550"/>
      <c r="OJS1048550"/>
      <c r="OJT1048550"/>
      <c r="OJU1048550"/>
      <c r="OJV1048550"/>
      <c r="OJW1048550"/>
      <c r="OJX1048550"/>
      <c r="OJY1048550"/>
      <c r="OJZ1048550"/>
      <c r="OKA1048550"/>
      <c r="OKB1048550"/>
      <c r="OKC1048550"/>
      <c r="OKD1048550"/>
      <c r="OKE1048550"/>
      <c r="OKF1048550"/>
      <c r="OKG1048550"/>
      <c r="OKH1048550"/>
      <c r="OKI1048550"/>
      <c r="OKJ1048550"/>
      <c r="OKK1048550"/>
      <c r="OKL1048550"/>
      <c r="OKM1048550"/>
      <c r="OKN1048550"/>
      <c r="OKO1048550"/>
      <c r="OKP1048550"/>
      <c r="OKQ1048550"/>
      <c r="OKR1048550"/>
      <c r="OKS1048550"/>
      <c r="OKT1048550"/>
      <c r="OKU1048550"/>
      <c r="OKV1048550"/>
      <c r="OKW1048550"/>
      <c r="OKX1048550"/>
      <c r="OKY1048550"/>
      <c r="OKZ1048550"/>
      <c r="OLA1048550"/>
      <c r="OLB1048550"/>
      <c r="OLC1048550"/>
      <c r="OLD1048550"/>
      <c r="OLE1048550"/>
      <c r="OLF1048550"/>
      <c r="OLG1048550"/>
      <c r="OLH1048550"/>
      <c r="OLI1048550"/>
      <c r="OLJ1048550"/>
      <c r="OLK1048550"/>
      <c r="OLL1048550"/>
      <c r="OLM1048550"/>
      <c r="OLN1048550"/>
      <c r="OLO1048550"/>
      <c r="OLP1048550"/>
      <c r="OLQ1048550"/>
      <c r="OLR1048550"/>
      <c r="OLS1048550"/>
      <c r="OLT1048550"/>
      <c r="OLU1048550"/>
      <c r="OLV1048550"/>
      <c r="OLW1048550"/>
      <c r="OLX1048550"/>
      <c r="OLY1048550"/>
      <c r="OLZ1048550"/>
      <c r="OMA1048550"/>
      <c r="OMB1048550"/>
      <c r="OMC1048550"/>
      <c r="OMD1048550"/>
      <c r="OME1048550"/>
      <c r="OMF1048550"/>
      <c r="OMG1048550"/>
      <c r="OMH1048550"/>
      <c r="OMI1048550"/>
      <c r="OMJ1048550"/>
      <c r="OMK1048550"/>
      <c r="OML1048550"/>
      <c r="OMM1048550"/>
      <c r="OMN1048550"/>
      <c r="OMO1048550"/>
      <c r="OMP1048550"/>
      <c r="OMQ1048550"/>
      <c r="OMR1048550"/>
      <c r="OMS1048550"/>
      <c r="OMT1048550"/>
      <c r="OMU1048550"/>
      <c r="OMV1048550"/>
      <c r="OMW1048550"/>
      <c r="OMX1048550"/>
      <c r="OMY1048550"/>
      <c r="OMZ1048550"/>
      <c r="ONA1048550"/>
      <c r="ONB1048550"/>
      <c r="ONC1048550"/>
      <c r="OND1048550"/>
      <c r="ONE1048550"/>
      <c r="ONF1048550"/>
      <c r="ONG1048550"/>
      <c r="ONH1048550"/>
      <c r="ONI1048550"/>
      <c r="ONJ1048550"/>
      <c r="ONK1048550"/>
      <c r="ONL1048550"/>
      <c r="ONM1048550"/>
      <c r="ONN1048550"/>
      <c r="ONO1048550"/>
      <c r="ONP1048550"/>
      <c r="ONQ1048550"/>
      <c r="ONR1048550"/>
      <c r="ONS1048550"/>
      <c r="ONT1048550"/>
      <c r="ONU1048550"/>
      <c r="ONV1048550"/>
      <c r="ONW1048550"/>
      <c r="ONX1048550"/>
      <c r="ONY1048550"/>
      <c r="ONZ1048550"/>
      <c r="OOA1048550"/>
      <c r="OOB1048550"/>
      <c r="OOC1048550"/>
      <c r="OOD1048550"/>
      <c r="OOE1048550"/>
      <c r="OOF1048550"/>
      <c r="OOG1048550"/>
      <c r="OOH1048550"/>
      <c r="OOI1048550"/>
      <c r="OOJ1048550"/>
      <c r="OOK1048550"/>
      <c r="OOL1048550"/>
      <c r="OOM1048550"/>
      <c r="OON1048550"/>
      <c r="OOO1048550"/>
      <c r="OOP1048550"/>
      <c r="OOQ1048550"/>
      <c r="OOR1048550"/>
      <c r="OOS1048550"/>
      <c r="OOT1048550"/>
      <c r="OOU1048550"/>
      <c r="OOV1048550"/>
      <c r="OOW1048550"/>
      <c r="OOX1048550"/>
      <c r="OOY1048550"/>
      <c r="OOZ1048550"/>
      <c r="OPA1048550"/>
      <c r="OPB1048550"/>
      <c r="OPC1048550"/>
      <c r="OPD1048550"/>
      <c r="OPE1048550"/>
      <c r="OPF1048550"/>
      <c r="OPG1048550"/>
      <c r="OPH1048550"/>
      <c r="OPI1048550"/>
      <c r="OPJ1048550"/>
      <c r="OPK1048550"/>
      <c r="OPL1048550"/>
      <c r="OPM1048550"/>
      <c r="OPN1048550"/>
      <c r="OPO1048550"/>
      <c r="OPP1048550"/>
      <c r="OPQ1048550"/>
      <c r="OPR1048550"/>
      <c r="OPS1048550"/>
      <c r="OPT1048550"/>
      <c r="OPU1048550"/>
      <c r="OPV1048550"/>
      <c r="OPW1048550"/>
      <c r="OPX1048550"/>
      <c r="OPY1048550"/>
      <c r="OPZ1048550"/>
      <c r="OQA1048550"/>
      <c r="OQB1048550"/>
      <c r="OQC1048550"/>
      <c r="OQD1048550"/>
      <c r="OQE1048550"/>
      <c r="OQF1048550"/>
      <c r="OQG1048550"/>
      <c r="OQH1048550"/>
      <c r="OQI1048550"/>
      <c r="OQJ1048550"/>
      <c r="OQK1048550"/>
      <c r="OQL1048550"/>
      <c r="OQM1048550"/>
      <c r="OQN1048550"/>
      <c r="OQO1048550"/>
      <c r="OQP1048550"/>
      <c r="OQQ1048550"/>
      <c r="OQR1048550"/>
      <c r="OQS1048550"/>
      <c r="OQT1048550"/>
      <c r="OQU1048550"/>
      <c r="OQV1048550"/>
      <c r="OQW1048550"/>
      <c r="OQX1048550"/>
      <c r="OQY1048550"/>
      <c r="OQZ1048550"/>
      <c r="ORA1048550"/>
      <c r="ORB1048550"/>
      <c r="ORC1048550"/>
      <c r="ORD1048550"/>
      <c r="ORE1048550"/>
      <c r="ORF1048550"/>
      <c r="ORG1048550"/>
      <c r="ORH1048550"/>
      <c r="ORI1048550"/>
      <c r="ORJ1048550"/>
      <c r="ORK1048550"/>
      <c r="ORL1048550"/>
      <c r="ORM1048550"/>
      <c r="ORN1048550"/>
      <c r="ORO1048550"/>
      <c r="ORP1048550"/>
      <c r="ORQ1048550"/>
      <c r="ORR1048550"/>
      <c r="ORS1048550"/>
      <c r="ORT1048550"/>
      <c r="ORU1048550"/>
      <c r="ORV1048550"/>
      <c r="ORW1048550"/>
      <c r="ORX1048550"/>
      <c r="ORY1048550"/>
      <c r="ORZ1048550"/>
      <c r="OSA1048550"/>
      <c r="OSB1048550"/>
      <c r="OSC1048550"/>
      <c r="OSD1048550"/>
      <c r="OSE1048550"/>
      <c r="OSF1048550"/>
      <c r="OSG1048550"/>
      <c r="OSH1048550"/>
      <c r="OSI1048550"/>
      <c r="OSJ1048550"/>
      <c r="OSK1048550"/>
      <c r="OSL1048550"/>
      <c r="OSM1048550"/>
      <c r="OSN1048550"/>
      <c r="OSO1048550"/>
      <c r="OSP1048550"/>
      <c r="OSQ1048550"/>
      <c r="OSR1048550"/>
      <c r="OSS1048550"/>
      <c r="OST1048550"/>
      <c r="OSU1048550"/>
      <c r="OSV1048550"/>
      <c r="OSW1048550"/>
      <c r="OSX1048550"/>
      <c r="OSY1048550"/>
      <c r="OSZ1048550"/>
      <c r="OTA1048550"/>
      <c r="OTB1048550"/>
      <c r="OTC1048550"/>
      <c r="OTD1048550"/>
      <c r="OTE1048550"/>
      <c r="OTF1048550"/>
      <c r="OTG1048550"/>
      <c r="OTH1048550"/>
      <c r="OTI1048550"/>
      <c r="OTJ1048550"/>
      <c r="OTK1048550"/>
      <c r="OTL1048550"/>
      <c r="OTM1048550"/>
      <c r="OTN1048550"/>
      <c r="OTO1048550"/>
      <c r="OTP1048550"/>
      <c r="OTQ1048550"/>
      <c r="OTR1048550"/>
      <c r="OTS1048550"/>
      <c r="OTT1048550"/>
      <c r="OTU1048550"/>
      <c r="OTV1048550"/>
      <c r="OTW1048550"/>
      <c r="OTX1048550"/>
      <c r="OTY1048550"/>
      <c r="OTZ1048550"/>
      <c r="OUA1048550"/>
      <c r="OUB1048550"/>
      <c r="OUC1048550"/>
      <c r="OUD1048550"/>
      <c r="OUE1048550"/>
      <c r="OUF1048550"/>
      <c r="OUG1048550"/>
      <c r="OUH1048550"/>
      <c r="OUI1048550"/>
      <c r="OUJ1048550"/>
      <c r="OUK1048550"/>
      <c r="OUL1048550"/>
      <c r="OUM1048550"/>
      <c r="OUN1048550"/>
      <c r="OUO1048550"/>
      <c r="OUP1048550"/>
      <c r="OUQ1048550"/>
      <c r="OUR1048550"/>
      <c r="OUS1048550"/>
      <c r="OUT1048550"/>
      <c r="OUU1048550"/>
      <c r="OUV1048550"/>
      <c r="OUW1048550"/>
      <c r="OUX1048550"/>
      <c r="OUY1048550"/>
      <c r="OUZ1048550"/>
      <c r="OVA1048550"/>
      <c r="OVB1048550"/>
      <c r="OVC1048550"/>
      <c r="OVD1048550"/>
      <c r="OVE1048550"/>
      <c r="OVF1048550"/>
      <c r="OVG1048550"/>
      <c r="OVH1048550"/>
      <c r="OVI1048550"/>
      <c r="OVJ1048550"/>
      <c r="OVK1048550"/>
      <c r="OVL1048550"/>
      <c r="OVM1048550"/>
      <c r="OVN1048550"/>
      <c r="OVO1048550"/>
      <c r="OVP1048550"/>
      <c r="OVQ1048550"/>
      <c r="OVR1048550"/>
      <c r="OVS1048550"/>
      <c r="OVT1048550"/>
      <c r="OVU1048550"/>
      <c r="OVV1048550"/>
      <c r="OVW1048550"/>
      <c r="OVX1048550"/>
      <c r="OVY1048550"/>
      <c r="OVZ1048550"/>
      <c r="OWA1048550"/>
      <c r="OWB1048550"/>
      <c r="OWC1048550"/>
      <c r="OWD1048550"/>
      <c r="OWE1048550"/>
      <c r="OWF1048550"/>
      <c r="OWG1048550"/>
      <c r="OWH1048550"/>
      <c r="OWI1048550"/>
      <c r="OWJ1048550"/>
      <c r="OWK1048550"/>
      <c r="OWL1048550"/>
      <c r="OWM1048550"/>
      <c r="OWN1048550"/>
      <c r="OWO1048550"/>
      <c r="OWP1048550"/>
      <c r="OWQ1048550"/>
      <c r="OWR1048550"/>
      <c r="OWS1048550"/>
      <c r="OWT1048550"/>
      <c r="OWU1048550"/>
      <c r="OWV1048550"/>
      <c r="OWW1048550"/>
      <c r="OWX1048550"/>
      <c r="OWY1048550"/>
      <c r="OWZ1048550"/>
      <c r="OXA1048550"/>
      <c r="OXB1048550"/>
      <c r="OXC1048550"/>
      <c r="OXD1048550"/>
      <c r="OXE1048550"/>
      <c r="OXF1048550"/>
      <c r="OXG1048550"/>
      <c r="OXH1048550"/>
      <c r="OXI1048550"/>
      <c r="OXJ1048550"/>
      <c r="OXK1048550"/>
      <c r="OXL1048550"/>
      <c r="OXM1048550"/>
      <c r="OXN1048550"/>
      <c r="OXO1048550"/>
      <c r="OXP1048550"/>
      <c r="OXQ1048550"/>
      <c r="OXR1048550"/>
      <c r="OXS1048550"/>
      <c r="OXT1048550"/>
      <c r="OXU1048550"/>
      <c r="OXV1048550"/>
      <c r="OXW1048550"/>
      <c r="OXX1048550"/>
      <c r="OXY1048550"/>
      <c r="OXZ1048550"/>
      <c r="OYA1048550"/>
      <c r="OYB1048550"/>
      <c r="OYC1048550"/>
      <c r="OYD1048550"/>
      <c r="OYE1048550"/>
      <c r="OYF1048550"/>
      <c r="OYG1048550"/>
      <c r="OYH1048550"/>
      <c r="OYI1048550"/>
      <c r="OYJ1048550"/>
      <c r="OYK1048550"/>
      <c r="OYL1048550"/>
      <c r="OYM1048550"/>
      <c r="OYN1048550"/>
      <c r="OYO1048550"/>
      <c r="OYP1048550"/>
      <c r="OYQ1048550"/>
      <c r="OYR1048550"/>
      <c r="OYS1048550"/>
      <c r="OYT1048550"/>
      <c r="OYU1048550"/>
      <c r="OYV1048550"/>
      <c r="OYW1048550"/>
      <c r="OYX1048550"/>
      <c r="OYY1048550"/>
      <c r="OYZ1048550"/>
      <c r="OZA1048550"/>
      <c r="OZB1048550"/>
      <c r="OZC1048550"/>
      <c r="OZD1048550"/>
      <c r="OZE1048550"/>
      <c r="OZF1048550"/>
      <c r="OZG1048550"/>
      <c r="OZH1048550"/>
      <c r="OZI1048550"/>
      <c r="OZJ1048550"/>
      <c r="OZK1048550"/>
      <c r="OZL1048550"/>
      <c r="OZM1048550"/>
      <c r="OZN1048550"/>
      <c r="OZO1048550"/>
      <c r="OZP1048550"/>
      <c r="OZQ1048550"/>
      <c r="OZR1048550"/>
      <c r="OZS1048550"/>
      <c r="OZT1048550"/>
      <c r="OZU1048550"/>
      <c r="OZV1048550"/>
      <c r="OZW1048550"/>
      <c r="OZX1048550"/>
      <c r="OZY1048550"/>
      <c r="OZZ1048550"/>
      <c r="PAA1048550"/>
      <c r="PAB1048550"/>
      <c r="PAC1048550"/>
      <c r="PAD1048550"/>
      <c r="PAE1048550"/>
      <c r="PAF1048550"/>
      <c r="PAG1048550"/>
      <c r="PAH1048550"/>
      <c r="PAI1048550"/>
      <c r="PAJ1048550"/>
      <c r="PAK1048550"/>
      <c r="PAL1048550"/>
      <c r="PAM1048550"/>
      <c r="PAN1048550"/>
      <c r="PAO1048550"/>
      <c r="PAP1048550"/>
      <c r="PAQ1048550"/>
      <c r="PAR1048550"/>
      <c r="PAS1048550"/>
      <c r="PAT1048550"/>
      <c r="PAU1048550"/>
      <c r="PAV1048550"/>
      <c r="PAW1048550"/>
      <c r="PAX1048550"/>
      <c r="PAY1048550"/>
      <c r="PAZ1048550"/>
      <c r="PBA1048550"/>
      <c r="PBB1048550"/>
      <c r="PBC1048550"/>
      <c r="PBD1048550"/>
      <c r="PBE1048550"/>
      <c r="PBF1048550"/>
      <c r="PBG1048550"/>
      <c r="PBH1048550"/>
      <c r="PBI1048550"/>
      <c r="PBJ1048550"/>
      <c r="PBK1048550"/>
      <c r="PBL1048550"/>
      <c r="PBM1048550"/>
      <c r="PBN1048550"/>
      <c r="PBO1048550"/>
      <c r="PBP1048550"/>
      <c r="PBQ1048550"/>
      <c r="PBR1048550"/>
      <c r="PBS1048550"/>
      <c r="PBT1048550"/>
      <c r="PBU1048550"/>
      <c r="PBV1048550"/>
      <c r="PBW1048550"/>
      <c r="PBX1048550"/>
      <c r="PBY1048550"/>
      <c r="PBZ1048550"/>
      <c r="PCA1048550"/>
      <c r="PCB1048550"/>
      <c r="PCC1048550"/>
      <c r="PCD1048550"/>
      <c r="PCE1048550"/>
      <c r="PCF1048550"/>
      <c r="PCG1048550"/>
      <c r="PCH1048550"/>
      <c r="PCI1048550"/>
      <c r="PCJ1048550"/>
      <c r="PCK1048550"/>
      <c r="PCL1048550"/>
      <c r="PCM1048550"/>
      <c r="PCN1048550"/>
      <c r="PCO1048550"/>
      <c r="PCP1048550"/>
      <c r="PCQ1048550"/>
      <c r="PCR1048550"/>
      <c r="PCS1048550"/>
      <c r="PCT1048550"/>
      <c r="PCU1048550"/>
      <c r="PCV1048550"/>
      <c r="PCW1048550"/>
      <c r="PCX1048550"/>
      <c r="PCY1048550"/>
      <c r="PCZ1048550"/>
      <c r="PDA1048550"/>
      <c r="PDB1048550"/>
      <c r="PDC1048550"/>
      <c r="PDD1048550"/>
      <c r="PDE1048550"/>
      <c r="PDF1048550"/>
      <c r="PDG1048550"/>
      <c r="PDH1048550"/>
      <c r="PDI1048550"/>
      <c r="PDJ1048550"/>
      <c r="PDK1048550"/>
      <c r="PDL1048550"/>
      <c r="PDM1048550"/>
      <c r="PDN1048550"/>
      <c r="PDO1048550"/>
      <c r="PDP1048550"/>
      <c r="PDQ1048550"/>
      <c r="PDR1048550"/>
      <c r="PDS1048550"/>
      <c r="PDT1048550"/>
      <c r="PDU1048550"/>
      <c r="PDV1048550"/>
      <c r="PDW1048550"/>
      <c r="PDX1048550"/>
      <c r="PDY1048550"/>
      <c r="PDZ1048550"/>
      <c r="PEA1048550"/>
      <c r="PEB1048550"/>
      <c r="PEC1048550"/>
      <c r="PED1048550"/>
      <c r="PEE1048550"/>
      <c r="PEF1048550"/>
      <c r="PEG1048550"/>
      <c r="PEH1048550"/>
      <c r="PEI1048550"/>
      <c r="PEJ1048550"/>
      <c r="PEK1048550"/>
      <c r="PEL1048550"/>
      <c r="PEM1048550"/>
      <c r="PEN1048550"/>
      <c r="PEO1048550"/>
      <c r="PEP1048550"/>
      <c r="PEQ1048550"/>
      <c r="PER1048550"/>
      <c r="PES1048550"/>
      <c r="PET1048550"/>
      <c r="PEU1048550"/>
      <c r="PEV1048550"/>
      <c r="PEW1048550"/>
      <c r="PEX1048550"/>
      <c r="PEY1048550"/>
      <c r="PEZ1048550"/>
      <c r="PFA1048550"/>
      <c r="PFB1048550"/>
      <c r="PFC1048550"/>
      <c r="PFD1048550"/>
      <c r="PFE1048550"/>
      <c r="PFF1048550"/>
      <c r="PFG1048550"/>
      <c r="PFH1048550"/>
      <c r="PFI1048550"/>
      <c r="PFJ1048550"/>
      <c r="PFK1048550"/>
      <c r="PFL1048550"/>
      <c r="PFM1048550"/>
      <c r="PFN1048550"/>
      <c r="PFO1048550"/>
      <c r="PFP1048550"/>
      <c r="PFQ1048550"/>
      <c r="PFR1048550"/>
      <c r="PFS1048550"/>
      <c r="PFT1048550"/>
      <c r="PFU1048550"/>
      <c r="PFV1048550"/>
      <c r="PFW1048550"/>
      <c r="PFX1048550"/>
      <c r="PFY1048550"/>
      <c r="PFZ1048550"/>
      <c r="PGA1048550"/>
      <c r="PGB1048550"/>
      <c r="PGC1048550"/>
      <c r="PGD1048550"/>
      <c r="PGE1048550"/>
      <c r="PGF1048550"/>
      <c r="PGG1048550"/>
      <c r="PGH1048550"/>
      <c r="PGI1048550"/>
      <c r="PGJ1048550"/>
      <c r="PGK1048550"/>
      <c r="PGL1048550"/>
      <c r="PGM1048550"/>
      <c r="PGN1048550"/>
      <c r="PGO1048550"/>
      <c r="PGP1048550"/>
      <c r="PGQ1048550"/>
      <c r="PGR1048550"/>
      <c r="PGS1048550"/>
      <c r="PGT1048550"/>
      <c r="PGU1048550"/>
      <c r="PGV1048550"/>
      <c r="PGW1048550"/>
      <c r="PGX1048550"/>
      <c r="PGY1048550"/>
      <c r="PGZ1048550"/>
      <c r="PHA1048550"/>
      <c r="PHB1048550"/>
      <c r="PHC1048550"/>
      <c r="PHD1048550"/>
      <c r="PHE1048550"/>
      <c r="PHF1048550"/>
      <c r="PHG1048550"/>
      <c r="PHH1048550"/>
      <c r="PHI1048550"/>
      <c r="PHJ1048550"/>
      <c r="PHK1048550"/>
      <c r="PHL1048550"/>
      <c r="PHM1048550"/>
      <c r="PHN1048550"/>
      <c r="PHO1048550"/>
      <c r="PHP1048550"/>
      <c r="PHQ1048550"/>
      <c r="PHR1048550"/>
      <c r="PHS1048550"/>
      <c r="PHT1048550"/>
      <c r="PHU1048550"/>
      <c r="PHV1048550"/>
      <c r="PHW1048550"/>
      <c r="PHX1048550"/>
      <c r="PHY1048550"/>
      <c r="PHZ1048550"/>
      <c r="PIA1048550"/>
      <c r="PIB1048550"/>
      <c r="PIC1048550"/>
      <c r="PID1048550"/>
      <c r="PIE1048550"/>
      <c r="PIF1048550"/>
      <c r="PIG1048550"/>
      <c r="PIH1048550"/>
      <c r="PII1048550"/>
      <c r="PIJ1048550"/>
      <c r="PIK1048550"/>
      <c r="PIL1048550"/>
      <c r="PIM1048550"/>
      <c r="PIN1048550"/>
      <c r="PIO1048550"/>
      <c r="PIP1048550"/>
      <c r="PIQ1048550"/>
      <c r="PIR1048550"/>
      <c r="PIS1048550"/>
      <c r="PIT1048550"/>
      <c r="PIU1048550"/>
      <c r="PIV1048550"/>
      <c r="PIW1048550"/>
      <c r="PIX1048550"/>
      <c r="PIY1048550"/>
      <c r="PIZ1048550"/>
      <c r="PJA1048550"/>
      <c r="PJB1048550"/>
      <c r="PJC1048550"/>
      <c r="PJD1048550"/>
      <c r="PJE1048550"/>
      <c r="PJF1048550"/>
      <c r="PJG1048550"/>
      <c r="PJH1048550"/>
      <c r="PJI1048550"/>
      <c r="PJJ1048550"/>
      <c r="PJK1048550"/>
      <c r="PJL1048550"/>
      <c r="PJM1048550"/>
      <c r="PJN1048550"/>
      <c r="PJO1048550"/>
      <c r="PJP1048550"/>
      <c r="PJQ1048550"/>
      <c r="PJR1048550"/>
      <c r="PJS1048550"/>
      <c r="PJT1048550"/>
      <c r="PJU1048550"/>
      <c r="PJV1048550"/>
      <c r="PJW1048550"/>
      <c r="PJX1048550"/>
      <c r="PJY1048550"/>
      <c r="PJZ1048550"/>
      <c r="PKA1048550"/>
      <c r="PKB1048550"/>
      <c r="PKC1048550"/>
      <c r="PKD1048550"/>
      <c r="PKE1048550"/>
      <c r="PKF1048550"/>
      <c r="PKG1048550"/>
      <c r="PKH1048550"/>
      <c r="PKI1048550"/>
      <c r="PKJ1048550"/>
      <c r="PKK1048550"/>
      <c r="PKL1048550"/>
      <c r="PKM1048550"/>
      <c r="PKN1048550"/>
      <c r="PKO1048550"/>
      <c r="PKP1048550"/>
      <c r="PKQ1048550"/>
      <c r="PKR1048550"/>
      <c r="PKS1048550"/>
      <c r="PKT1048550"/>
      <c r="PKU1048550"/>
      <c r="PKV1048550"/>
      <c r="PKW1048550"/>
      <c r="PKX1048550"/>
      <c r="PKY1048550"/>
      <c r="PKZ1048550"/>
      <c r="PLA1048550"/>
      <c r="PLB1048550"/>
      <c r="PLC1048550"/>
      <c r="PLD1048550"/>
      <c r="PLE1048550"/>
      <c r="PLF1048550"/>
      <c r="PLG1048550"/>
      <c r="PLH1048550"/>
      <c r="PLI1048550"/>
      <c r="PLJ1048550"/>
      <c r="PLK1048550"/>
      <c r="PLL1048550"/>
      <c r="PLM1048550"/>
      <c r="PLN1048550"/>
      <c r="PLO1048550"/>
      <c r="PLP1048550"/>
      <c r="PLQ1048550"/>
      <c r="PLR1048550"/>
      <c r="PLS1048550"/>
      <c r="PLT1048550"/>
      <c r="PLU1048550"/>
      <c r="PLV1048550"/>
      <c r="PLW1048550"/>
      <c r="PLX1048550"/>
      <c r="PLY1048550"/>
      <c r="PLZ1048550"/>
      <c r="PMA1048550"/>
      <c r="PMB1048550"/>
      <c r="PMC1048550"/>
      <c r="PMD1048550"/>
      <c r="PME1048550"/>
      <c r="PMF1048550"/>
      <c r="PMG1048550"/>
      <c r="PMH1048550"/>
      <c r="PMI1048550"/>
      <c r="PMJ1048550"/>
      <c r="PMK1048550"/>
      <c r="PML1048550"/>
      <c r="PMM1048550"/>
      <c r="PMN1048550"/>
      <c r="PMO1048550"/>
      <c r="PMP1048550"/>
      <c r="PMQ1048550"/>
      <c r="PMR1048550"/>
      <c r="PMS1048550"/>
      <c r="PMT1048550"/>
      <c r="PMU1048550"/>
      <c r="PMV1048550"/>
      <c r="PMW1048550"/>
      <c r="PMX1048550"/>
      <c r="PMY1048550"/>
      <c r="PMZ1048550"/>
      <c r="PNA1048550"/>
      <c r="PNB1048550"/>
      <c r="PNC1048550"/>
      <c r="PND1048550"/>
      <c r="PNE1048550"/>
      <c r="PNF1048550"/>
      <c r="PNG1048550"/>
      <c r="PNH1048550"/>
      <c r="PNI1048550"/>
      <c r="PNJ1048550"/>
      <c r="PNK1048550"/>
      <c r="PNL1048550"/>
      <c r="PNM1048550"/>
      <c r="PNN1048550"/>
      <c r="PNO1048550"/>
      <c r="PNP1048550"/>
      <c r="PNQ1048550"/>
      <c r="PNR1048550"/>
      <c r="PNS1048550"/>
      <c r="PNT1048550"/>
      <c r="PNU1048550"/>
      <c r="PNV1048550"/>
      <c r="PNW1048550"/>
      <c r="PNX1048550"/>
      <c r="PNY1048550"/>
      <c r="PNZ1048550"/>
      <c r="POA1048550"/>
      <c r="POB1048550"/>
      <c r="POC1048550"/>
      <c r="POD1048550"/>
      <c r="POE1048550"/>
      <c r="POF1048550"/>
      <c r="POG1048550"/>
      <c r="POH1048550"/>
      <c r="POI1048550"/>
      <c r="POJ1048550"/>
      <c r="POK1048550"/>
      <c r="POL1048550"/>
      <c r="POM1048550"/>
      <c r="PON1048550"/>
      <c r="POO1048550"/>
      <c r="POP1048550"/>
      <c r="POQ1048550"/>
      <c r="POR1048550"/>
      <c r="POS1048550"/>
      <c r="POT1048550"/>
      <c r="POU1048550"/>
      <c r="POV1048550"/>
      <c r="POW1048550"/>
      <c r="POX1048550"/>
      <c r="POY1048550"/>
      <c r="POZ1048550"/>
      <c r="PPA1048550"/>
      <c r="PPB1048550"/>
      <c r="PPC1048550"/>
      <c r="PPD1048550"/>
      <c r="PPE1048550"/>
      <c r="PPF1048550"/>
      <c r="PPG1048550"/>
      <c r="PPH1048550"/>
      <c r="PPI1048550"/>
      <c r="PPJ1048550"/>
      <c r="PPK1048550"/>
      <c r="PPL1048550"/>
      <c r="PPM1048550"/>
      <c r="PPN1048550"/>
      <c r="PPO1048550"/>
      <c r="PPP1048550"/>
      <c r="PPQ1048550"/>
      <c r="PPR1048550"/>
      <c r="PPS1048550"/>
      <c r="PPT1048550"/>
      <c r="PPU1048550"/>
      <c r="PPV1048550"/>
      <c r="PPW1048550"/>
      <c r="PPX1048550"/>
      <c r="PPY1048550"/>
      <c r="PPZ1048550"/>
      <c r="PQA1048550"/>
      <c r="PQB1048550"/>
      <c r="PQC1048550"/>
      <c r="PQD1048550"/>
      <c r="PQE1048550"/>
      <c r="PQF1048550"/>
      <c r="PQG1048550"/>
      <c r="PQH1048550"/>
      <c r="PQI1048550"/>
      <c r="PQJ1048550"/>
      <c r="PQK1048550"/>
      <c r="PQL1048550"/>
      <c r="PQM1048550"/>
      <c r="PQN1048550"/>
      <c r="PQO1048550"/>
      <c r="PQP1048550"/>
      <c r="PQQ1048550"/>
      <c r="PQR1048550"/>
      <c r="PQS1048550"/>
      <c r="PQT1048550"/>
      <c r="PQU1048550"/>
      <c r="PQV1048550"/>
      <c r="PQW1048550"/>
      <c r="PQX1048550"/>
      <c r="PQY1048550"/>
      <c r="PQZ1048550"/>
      <c r="PRA1048550"/>
      <c r="PRB1048550"/>
      <c r="PRC1048550"/>
      <c r="PRD1048550"/>
      <c r="PRE1048550"/>
      <c r="PRF1048550"/>
      <c r="PRG1048550"/>
      <c r="PRH1048550"/>
      <c r="PRI1048550"/>
      <c r="PRJ1048550"/>
      <c r="PRK1048550"/>
      <c r="PRL1048550"/>
      <c r="PRM1048550"/>
      <c r="PRN1048550"/>
      <c r="PRO1048550"/>
      <c r="PRP1048550"/>
      <c r="PRQ1048550"/>
      <c r="PRR1048550"/>
      <c r="PRS1048550"/>
      <c r="PRT1048550"/>
      <c r="PRU1048550"/>
      <c r="PRV1048550"/>
      <c r="PRW1048550"/>
      <c r="PRX1048550"/>
      <c r="PRY1048550"/>
      <c r="PRZ1048550"/>
      <c r="PSA1048550"/>
      <c r="PSB1048550"/>
      <c r="PSC1048550"/>
      <c r="PSD1048550"/>
      <c r="PSE1048550"/>
      <c r="PSF1048550"/>
      <c r="PSG1048550"/>
      <c r="PSH1048550"/>
      <c r="PSI1048550"/>
      <c r="PSJ1048550"/>
      <c r="PSK1048550"/>
      <c r="PSL1048550"/>
      <c r="PSM1048550"/>
      <c r="PSN1048550"/>
      <c r="PSO1048550"/>
      <c r="PSP1048550"/>
      <c r="PSQ1048550"/>
      <c r="PSR1048550"/>
      <c r="PSS1048550"/>
      <c r="PST1048550"/>
      <c r="PSU1048550"/>
      <c r="PSV1048550"/>
      <c r="PSW1048550"/>
      <c r="PSX1048550"/>
      <c r="PSY1048550"/>
      <c r="PSZ1048550"/>
      <c r="PTA1048550"/>
      <c r="PTB1048550"/>
      <c r="PTC1048550"/>
      <c r="PTD1048550"/>
      <c r="PTE1048550"/>
      <c r="PTF1048550"/>
      <c r="PTG1048550"/>
      <c r="PTH1048550"/>
      <c r="PTI1048550"/>
      <c r="PTJ1048550"/>
      <c r="PTK1048550"/>
      <c r="PTL1048550"/>
      <c r="PTM1048550"/>
      <c r="PTN1048550"/>
      <c r="PTO1048550"/>
      <c r="PTP1048550"/>
      <c r="PTQ1048550"/>
      <c r="PTR1048550"/>
      <c r="PTS1048550"/>
      <c r="PTT1048550"/>
      <c r="PTU1048550"/>
      <c r="PTV1048550"/>
      <c r="PTW1048550"/>
      <c r="PTX1048550"/>
      <c r="PTY1048550"/>
      <c r="PTZ1048550"/>
      <c r="PUA1048550"/>
      <c r="PUB1048550"/>
      <c r="PUC1048550"/>
      <c r="PUD1048550"/>
      <c r="PUE1048550"/>
      <c r="PUF1048550"/>
      <c r="PUG1048550"/>
      <c r="PUH1048550"/>
      <c r="PUI1048550"/>
      <c r="PUJ1048550"/>
      <c r="PUK1048550"/>
      <c r="PUL1048550"/>
      <c r="PUM1048550"/>
      <c r="PUN1048550"/>
      <c r="PUO1048550"/>
      <c r="PUP1048550"/>
      <c r="PUQ1048550"/>
      <c r="PUR1048550"/>
      <c r="PUS1048550"/>
      <c r="PUT1048550"/>
      <c r="PUU1048550"/>
      <c r="PUV1048550"/>
      <c r="PUW1048550"/>
      <c r="PUX1048550"/>
      <c r="PUY1048550"/>
      <c r="PUZ1048550"/>
      <c r="PVA1048550"/>
      <c r="PVB1048550"/>
      <c r="PVC1048550"/>
      <c r="PVD1048550"/>
      <c r="PVE1048550"/>
      <c r="PVF1048550"/>
      <c r="PVG1048550"/>
      <c r="PVH1048550"/>
      <c r="PVI1048550"/>
      <c r="PVJ1048550"/>
      <c r="PVK1048550"/>
      <c r="PVL1048550"/>
      <c r="PVM1048550"/>
      <c r="PVN1048550"/>
      <c r="PVO1048550"/>
      <c r="PVP1048550"/>
      <c r="PVQ1048550"/>
      <c r="PVR1048550"/>
      <c r="PVS1048550"/>
      <c r="PVT1048550"/>
      <c r="PVU1048550"/>
      <c r="PVV1048550"/>
      <c r="PVW1048550"/>
      <c r="PVX1048550"/>
      <c r="PVY1048550"/>
      <c r="PVZ1048550"/>
      <c r="PWA1048550"/>
      <c r="PWB1048550"/>
      <c r="PWC1048550"/>
      <c r="PWD1048550"/>
      <c r="PWE1048550"/>
      <c r="PWF1048550"/>
      <c r="PWG1048550"/>
      <c r="PWH1048550"/>
      <c r="PWI1048550"/>
      <c r="PWJ1048550"/>
      <c r="PWK1048550"/>
      <c r="PWL1048550"/>
      <c r="PWM1048550"/>
      <c r="PWN1048550"/>
      <c r="PWO1048550"/>
      <c r="PWP1048550"/>
      <c r="PWQ1048550"/>
      <c r="PWR1048550"/>
      <c r="PWS1048550"/>
      <c r="PWT1048550"/>
      <c r="PWU1048550"/>
      <c r="PWV1048550"/>
      <c r="PWW1048550"/>
      <c r="PWX1048550"/>
      <c r="PWY1048550"/>
      <c r="PWZ1048550"/>
      <c r="PXA1048550"/>
      <c r="PXB1048550"/>
      <c r="PXC1048550"/>
      <c r="PXD1048550"/>
      <c r="PXE1048550"/>
      <c r="PXF1048550"/>
      <c r="PXG1048550"/>
      <c r="PXH1048550"/>
      <c r="PXI1048550"/>
      <c r="PXJ1048550"/>
      <c r="PXK1048550"/>
      <c r="PXL1048550"/>
      <c r="PXM1048550"/>
      <c r="PXN1048550"/>
      <c r="PXO1048550"/>
      <c r="PXP1048550"/>
      <c r="PXQ1048550"/>
      <c r="PXR1048550"/>
      <c r="PXS1048550"/>
      <c r="PXT1048550"/>
      <c r="PXU1048550"/>
      <c r="PXV1048550"/>
      <c r="PXW1048550"/>
      <c r="PXX1048550"/>
      <c r="PXY1048550"/>
      <c r="PXZ1048550"/>
      <c r="PYA1048550"/>
      <c r="PYB1048550"/>
      <c r="PYC1048550"/>
      <c r="PYD1048550"/>
      <c r="PYE1048550"/>
      <c r="PYF1048550"/>
      <c r="PYG1048550"/>
      <c r="PYH1048550"/>
      <c r="PYI1048550"/>
      <c r="PYJ1048550"/>
      <c r="PYK1048550"/>
      <c r="PYL1048550"/>
      <c r="PYM1048550"/>
      <c r="PYN1048550"/>
      <c r="PYO1048550"/>
      <c r="PYP1048550"/>
      <c r="PYQ1048550"/>
      <c r="PYR1048550"/>
      <c r="PYS1048550"/>
      <c r="PYT1048550"/>
      <c r="PYU1048550"/>
      <c r="PYV1048550"/>
      <c r="PYW1048550"/>
      <c r="PYX1048550"/>
      <c r="PYY1048550"/>
      <c r="PYZ1048550"/>
      <c r="PZA1048550"/>
      <c r="PZB1048550"/>
      <c r="PZC1048550"/>
      <c r="PZD1048550"/>
      <c r="PZE1048550"/>
      <c r="PZF1048550"/>
      <c r="PZG1048550"/>
      <c r="PZH1048550"/>
      <c r="PZI1048550"/>
      <c r="PZJ1048550"/>
      <c r="PZK1048550"/>
      <c r="PZL1048550"/>
      <c r="PZM1048550"/>
      <c r="PZN1048550"/>
      <c r="PZO1048550"/>
      <c r="PZP1048550"/>
      <c r="PZQ1048550"/>
      <c r="PZR1048550"/>
      <c r="PZS1048550"/>
      <c r="PZT1048550"/>
      <c r="PZU1048550"/>
      <c r="PZV1048550"/>
      <c r="PZW1048550"/>
      <c r="PZX1048550"/>
      <c r="PZY1048550"/>
      <c r="PZZ1048550"/>
      <c r="QAA1048550"/>
      <c r="QAB1048550"/>
      <c r="QAC1048550"/>
      <c r="QAD1048550"/>
      <c r="QAE1048550"/>
      <c r="QAF1048550"/>
      <c r="QAG1048550"/>
      <c r="QAH1048550"/>
      <c r="QAI1048550"/>
      <c r="QAJ1048550"/>
      <c r="QAK1048550"/>
      <c r="QAL1048550"/>
      <c r="QAM1048550"/>
      <c r="QAN1048550"/>
      <c r="QAO1048550"/>
      <c r="QAP1048550"/>
      <c r="QAQ1048550"/>
      <c r="QAR1048550"/>
      <c r="QAS1048550"/>
      <c r="QAT1048550"/>
      <c r="QAU1048550"/>
      <c r="QAV1048550"/>
      <c r="QAW1048550"/>
      <c r="QAX1048550"/>
      <c r="QAY1048550"/>
      <c r="QAZ1048550"/>
      <c r="QBA1048550"/>
      <c r="QBB1048550"/>
      <c r="QBC1048550"/>
      <c r="QBD1048550"/>
      <c r="QBE1048550"/>
      <c r="QBF1048550"/>
      <c r="QBG1048550"/>
      <c r="QBH1048550"/>
      <c r="QBI1048550"/>
      <c r="QBJ1048550"/>
      <c r="QBK1048550"/>
      <c r="QBL1048550"/>
      <c r="QBM1048550"/>
      <c r="QBN1048550"/>
      <c r="QBO1048550"/>
      <c r="QBP1048550"/>
      <c r="QBQ1048550"/>
      <c r="QBR1048550"/>
      <c r="QBS1048550"/>
      <c r="QBT1048550"/>
      <c r="QBU1048550"/>
      <c r="QBV1048550"/>
      <c r="QBW1048550"/>
      <c r="QBX1048550"/>
      <c r="QBY1048550"/>
      <c r="QBZ1048550"/>
      <c r="QCA1048550"/>
      <c r="QCB1048550"/>
      <c r="QCC1048550"/>
      <c r="QCD1048550"/>
      <c r="QCE1048550"/>
      <c r="QCF1048550"/>
      <c r="QCG1048550"/>
      <c r="QCH1048550"/>
      <c r="QCI1048550"/>
      <c r="QCJ1048550"/>
      <c r="QCK1048550"/>
      <c r="QCL1048550"/>
      <c r="QCM1048550"/>
      <c r="QCN1048550"/>
      <c r="QCO1048550"/>
      <c r="QCP1048550"/>
      <c r="QCQ1048550"/>
      <c r="QCR1048550"/>
      <c r="QCS1048550"/>
      <c r="QCT1048550"/>
      <c r="QCU1048550"/>
      <c r="QCV1048550"/>
      <c r="QCW1048550"/>
      <c r="QCX1048550"/>
      <c r="QCY1048550"/>
      <c r="QCZ1048550"/>
      <c r="QDA1048550"/>
      <c r="QDB1048550"/>
      <c r="QDC1048550"/>
      <c r="QDD1048550"/>
      <c r="QDE1048550"/>
      <c r="QDF1048550"/>
      <c r="QDG1048550"/>
      <c r="QDH1048550"/>
      <c r="QDI1048550"/>
      <c r="QDJ1048550"/>
      <c r="QDK1048550"/>
      <c r="QDL1048550"/>
      <c r="QDM1048550"/>
      <c r="QDN1048550"/>
      <c r="QDO1048550"/>
      <c r="QDP1048550"/>
      <c r="QDQ1048550"/>
      <c r="QDR1048550"/>
      <c r="QDS1048550"/>
      <c r="QDT1048550"/>
      <c r="QDU1048550"/>
      <c r="QDV1048550"/>
      <c r="QDW1048550"/>
      <c r="QDX1048550"/>
      <c r="QDY1048550"/>
      <c r="QDZ1048550"/>
      <c r="QEA1048550"/>
      <c r="QEB1048550"/>
      <c r="QEC1048550"/>
      <c r="QED1048550"/>
      <c r="QEE1048550"/>
      <c r="QEF1048550"/>
      <c r="QEG1048550"/>
      <c r="QEH1048550"/>
      <c r="QEI1048550"/>
      <c r="QEJ1048550"/>
      <c r="QEK1048550"/>
      <c r="QEL1048550"/>
      <c r="QEM1048550"/>
      <c r="QEN1048550"/>
      <c r="QEO1048550"/>
      <c r="QEP1048550"/>
      <c r="QEQ1048550"/>
      <c r="QER1048550"/>
      <c r="QES1048550"/>
      <c r="QET1048550"/>
      <c r="QEU1048550"/>
      <c r="QEV1048550"/>
      <c r="QEW1048550"/>
      <c r="QEX1048550"/>
      <c r="QEY1048550"/>
      <c r="QEZ1048550"/>
      <c r="QFA1048550"/>
      <c r="QFB1048550"/>
      <c r="QFC1048550"/>
      <c r="QFD1048550"/>
      <c r="QFE1048550"/>
      <c r="QFF1048550"/>
      <c r="QFG1048550"/>
      <c r="QFH1048550"/>
      <c r="QFI1048550"/>
      <c r="QFJ1048550"/>
      <c r="QFK1048550"/>
      <c r="QFL1048550"/>
      <c r="QFM1048550"/>
      <c r="QFN1048550"/>
      <c r="QFO1048550"/>
      <c r="QFP1048550"/>
      <c r="QFQ1048550"/>
      <c r="QFR1048550"/>
      <c r="QFS1048550"/>
      <c r="QFT1048550"/>
      <c r="QFU1048550"/>
      <c r="QFV1048550"/>
      <c r="QFW1048550"/>
      <c r="QFX1048550"/>
      <c r="QFY1048550"/>
      <c r="QFZ1048550"/>
      <c r="QGA1048550"/>
      <c r="QGB1048550"/>
      <c r="QGC1048550"/>
      <c r="QGD1048550"/>
      <c r="QGE1048550"/>
      <c r="QGF1048550"/>
      <c r="QGG1048550"/>
      <c r="QGH1048550"/>
      <c r="QGI1048550"/>
      <c r="QGJ1048550"/>
      <c r="QGK1048550"/>
      <c r="QGL1048550"/>
      <c r="QGM1048550"/>
      <c r="QGN1048550"/>
      <c r="QGO1048550"/>
      <c r="QGP1048550"/>
      <c r="QGQ1048550"/>
      <c r="QGR1048550"/>
      <c r="QGS1048550"/>
      <c r="QGT1048550"/>
      <c r="QGU1048550"/>
      <c r="QGV1048550"/>
      <c r="QGW1048550"/>
      <c r="QGX1048550"/>
      <c r="QGY1048550"/>
      <c r="QGZ1048550"/>
      <c r="QHA1048550"/>
      <c r="QHB1048550"/>
      <c r="QHC1048550"/>
      <c r="QHD1048550"/>
      <c r="QHE1048550"/>
      <c r="QHF1048550"/>
      <c r="QHG1048550"/>
      <c r="QHH1048550"/>
      <c r="QHI1048550"/>
      <c r="QHJ1048550"/>
      <c r="QHK1048550"/>
      <c r="QHL1048550"/>
      <c r="QHM1048550"/>
      <c r="QHN1048550"/>
      <c r="QHO1048550"/>
      <c r="QHP1048550"/>
      <c r="QHQ1048550"/>
      <c r="QHR1048550"/>
      <c r="QHS1048550"/>
      <c r="QHT1048550"/>
      <c r="QHU1048550"/>
      <c r="QHV1048550"/>
      <c r="QHW1048550"/>
      <c r="QHX1048550"/>
      <c r="QHY1048550"/>
      <c r="QHZ1048550"/>
      <c r="QIA1048550"/>
      <c r="QIB1048550"/>
      <c r="QIC1048550"/>
      <c r="QID1048550"/>
      <c r="QIE1048550"/>
      <c r="QIF1048550"/>
      <c r="QIG1048550"/>
      <c r="QIH1048550"/>
      <c r="QII1048550"/>
      <c r="QIJ1048550"/>
      <c r="QIK1048550"/>
      <c r="QIL1048550"/>
      <c r="QIM1048550"/>
      <c r="QIN1048550"/>
      <c r="QIO1048550"/>
      <c r="QIP1048550"/>
      <c r="QIQ1048550"/>
      <c r="QIR1048550"/>
      <c r="QIS1048550"/>
      <c r="QIT1048550"/>
      <c r="QIU1048550"/>
      <c r="QIV1048550"/>
      <c r="QIW1048550"/>
      <c r="QIX1048550"/>
      <c r="QIY1048550"/>
      <c r="QIZ1048550"/>
      <c r="QJA1048550"/>
      <c r="QJB1048550"/>
      <c r="QJC1048550"/>
      <c r="QJD1048550"/>
      <c r="QJE1048550"/>
      <c r="QJF1048550"/>
      <c r="QJG1048550"/>
      <c r="QJH1048550"/>
      <c r="QJI1048550"/>
      <c r="QJJ1048550"/>
      <c r="QJK1048550"/>
      <c r="QJL1048550"/>
      <c r="QJM1048550"/>
      <c r="QJN1048550"/>
      <c r="QJO1048550"/>
      <c r="QJP1048550"/>
      <c r="QJQ1048550"/>
      <c r="QJR1048550"/>
      <c r="QJS1048550"/>
      <c r="QJT1048550"/>
      <c r="QJU1048550"/>
      <c r="QJV1048550"/>
      <c r="QJW1048550"/>
      <c r="QJX1048550"/>
      <c r="QJY1048550"/>
      <c r="QJZ1048550"/>
      <c r="QKA1048550"/>
      <c r="QKB1048550"/>
      <c r="QKC1048550"/>
      <c r="QKD1048550"/>
      <c r="QKE1048550"/>
      <c r="QKF1048550"/>
      <c r="QKG1048550"/>
      <c r="QKH1048550"/>
      <c r="QKI1048550"/>
      <c r="QKJ1048550"/>
      <c r="QKK1048550"/>
      <c r="QKL1048550"/>
      <c r="QKM1048550"/>
      <c r="QKN1048550"/>
      <c r="QKO1048550"/>
      <c r="QKP1048550"/>
      <c r="QKQ1048550"/>
      <c r="QKR1048550"/>
      <c r="QKS1048550"/>
      <c r="QKT1048550"/>
      <c r="QKU1048550"/>
      <c r="QKV1048550"/>
      <c r="QKW1048550"/>
      <c r="QKX1048550"/>
      <c r="QKY1048550"/>
      <c r="QKZ1048550"/>
      <c r="QLA1048550"/>
      <c r="QLB1048550"/>
      <c r="QLC1048550"/>
      <c r="QLD1048550"/>
      <c r="QLE1048550"/>
      <c r="QLF1048550"/>
      <c r="QLG1048550"/>
      <c r="QLH1048550"/>
      <c r="QLI1048550"/>
      <c r="QLJ1048550"/>
      <c r="QLK1048550"/>
      <c r="QLL1048550"/>
      <c r="QLM1048550"/>
      <c r="QLN1048550"/>
      <c r="QLO1048550"/>
      <c r="QLP1048550"/>
      <c r="QLQ1048550"/>
      <c r="QLR1048550"/>
      <c r="QLS1048550"/>
      <c r="QLT1048550"/>
      <c r="QLU1048550"/>
      <c r="QLV1048550"/>
      <c r="QLW1048550"/>
      <c r="QLX1048550"/>
      <c r="QLY1048550"/>
      <c r="QLZ1048550"/>
      <c r="QMA1048550"/>
      <c r="QMB1048550"/>
      <c r="QMC1048550"/>
      <c r="QMD1048550"/>
      <c r="QME1048550"/>
      <c r="QMF1048550"/>
      <c r="QMG1048550"/>
      <c r="QMH1048550"/>
      <c r="QMI1048550"/>
      <c r="QMJ1048550"/>
      <c r="QMK1048550"/>
      <c r="QML1048550"/>
      <c r="QMM1048550"/>
      <c r="QMN1048550"/>
      <c r="QMO1048550"/>
      <c r="QMP1048550"/>
      <c r="QMQ1048550"/>
      <c r="QMR1048550"/>
      <c r="QMS1048550"/>
      <c r="QMT1048550"/>
      <c r="QMU1048550"/>
      <c r="QMV1048550"/>
      <c r="QMW1048550"/>
      <c r="QMX1048550"/>
      <c r="QMY1048550"/>
      <c r="QMZ1048550"/>
      <c r="QNA1048550"/>
      <c r="QNB1048550"/>
      <c r="QNC1048550"/>
      <c r="QND1048550"/>
      <c r="QNE1048550"/>
      <c r="QNF1048550"/>
      <c r="QNG1048550"/>
      <c r="QNH1048550"/>
      <c r="QNI1048550"/>
      <c r="QNJ1048550"/>
      <c r="QNK1048550"/>
      <c r="QNL1048550"/>
      <c r="QNM1048550"/>
      <c r="QNN1048550"/>
      <c r="QNO1048550"/>
      <c r="QNP1048550"/>
      <c r="QNQ1048550"/>
      <c r="QNR1048550"/>
      <c r="QNS1048550"/>
      <c r="QNT1048550"/>
      <c r="QNU1048550"/>
      <c r="QNV1048550"/>
      <c r="QNW1048550"/>
      <c r="QNX1048550"/>
      <c r="QNY1048550"/>
      <c r="QNZ1048550"/>
      <c r="QOA1048550"/>
      <c r="QOB1048550"/>
      <c r="QOC1048550"/>
      <c r="QOD1048550"/>
      <c r="QOE1048550"/>
      <c r="QOF1048550"/>
      <c r="QOG1048550"/>
      <c r="QOH1048550"/>
      <c r="QOI1048550"/>
      <c r="QOJ1048550"/>
      <c r="QOK1048550"/>
      <c r="QOL1048550"/>
      <c r="QOM1048550"/>
      <c r="QON1048550"/>
      <c r="QOO1048550"/>
      <c r="QOP1048550"/>
      <c r="QOQ1048550"/>
      <c r="QOR1048550"/>
      <c r="QOS1048550"/>
      <c r="QOT1048550"/>
      <c r="QOU1048550"/>
      <c r="QOV1048550"/>
      <c r="QOW1048550"/>
      <c r="QOX1048550"/>
      <c r="QOY1048550"/>
      <c r="QOZ1048550"/>
      <c r="QPA1048550"/>
      <c r="QPB1048550"/>
      <c r="QPC1048550"/>
      <c r="QPD1048550"/>
      <c r="QPE1048550"/>
      <c r="QPF1048550"/>
      <c r="QPG1048550"/>
      <c r="QPH1048550"/>
      <c r="QPI1048550"/>
      <c r="QPJ1048550"/>
      <c r="QPK1048550"/>
      <c r="QPL1048550"/>
      <c r="QPM1048550"/>
      <c r="QPN1048550"/>
      <c r="QPO1048550"/>
      <c r="QPP1048550"/>
      <c r="QPQ1048550"/>
      <c r="QPR1048550"/>
      <c r="QPS1048550"/>
      <c r="QPT1048550"/>
      <c r="QPU1048550"/>
      <c r="QPV1048550"/>
      <c r="QPW1048550"/>
      <c r="QPX1048550"/>
      <c r="QPY1048550"/>
      <c r="QPZ1048550"/>
      <c r="QQA1048550"/>
      <c r="QQB1048550"/>
      <c r="QQC1048550"/>
      <c r="QQD1048550"/>
      <c r="QQE1048550"/>
      <c r="QQF1048550"/>
      <c r="QQG1048550"/>
      <c r="QQH1048550"/>
      <c r="QQI1048550"/>
      <c r="QQJ1048550"/>
      <c r="QQK1048550"/>
      <c r="QQL1048550"/>
      <c r="QQM1048550"/>
      <c r="QQN1048550"/>
      <c r="QQO1048550"/>
      <c r="QQP1048550"/>
      <c r="QQQ1048550"/>
      <c r="QQR1048550"/>
      <c r="QQS1048550"/>
      <c r="QQT1048550"/>
      <c r="QQU1048550"/>
      <c r="QQV1048550"/>
      <c r="QQW1048550"/>
      <c r="QQX1048550"/>
      <c r="QQY1048550"/>
      <c r="QQZ1048550"/>
      <c r="QRA1048550"/>
      <c r="QRB1048550"/>
      <c r="QRC1048550"/>
      <c r="QRD1048550"/>
      <c r="QRE1048550"/>
      <c r="QRF1048550"/>
      <c r="QRG1048550"/>
      <c r="QRH1048550"/>
      <c r="QRI1048550"/>
      <c r="QRJ1048550"/>
      <c r="QRK1048550"/>
      <c r="QRL1048550"/>
      <c r="QRM1048550"/>
      <c r="QRN1048550"/>
      <c r="QRO1048550"/>
      <c r="QRP1048550"/>
      <c r="QRQ1048550"/>
      <c r="QRR1048550"/>
      <c r="QRS1048550"/>
      <c r="QRT1048550"/>
      <c r="QRU1048550"/>
      <c r="QRV1048550"/>
      <c r="QRW1048550"/>
      <c r="QRX1048550"/>
      <c r="QRY1048550"/>
      <c r="QRZ1048550"/>
      <c r="QSA1048550"/>
      <c r="QSB1048550"/>
      <c r="QSC1048550"/>
      <c r="QSD1048550"/>
      <c r="QSE1048550"/>
      <c r="QSF1048550"/>
      <c r="QSG1048550"/>
      <c r="QSH1048550"/>
      <c r="QSI1048550"/>
      <c r="QSJ1048550"/>
      <c r="QSK1048550"/>
      <c r="QSL1048550"/>
      <c r="QSM1048550"/>
      <c r="QSN1048550"/>
      <c r="QSO1048550"/>
      <c r="QSP1048550"/>
      <c r="QSQ1048550"/>
      <c r="QSR1048550"/>
      <c r="QSS1048550"/>
      <c r="QST1048550"/>
      <c r="QSU1048550"/>
      <c r="QSV1048550"/>
      <c r="QSW1048550"/>
      <c r="QSX1048550"/>
      <c r="QSY1048550"/>
      <c r="QSZ1048550"/>
      <c r="QTA1048550"/>
      <c r="QTB1048550"/>
      <c r="QTC1048550"/>
      <c r="QTD1048550"/>
      <c r="QTE1048550"/>
      <c r="QTF1048550"/>
      <c r="QTG1048550"/>
      <c r="QTH1048550"/>
      <c r="QTI1048550"/>
      <c r="QTJ1048550"/>
      <c r="QTK1048550"/>
      <c r="QTL1048550"/>
      <c r="QTM1048550"/>
      <c r="QTN1048550"/>
      <c r="QTO1048550"/>
      <c r="QTP1048550"/>
      <c r="QTQ1048550"/>
      <c r="QTR1048550"/>
      <c r="QTS1048550"/>
      <c r="QTT1048550"/>
      <c r="QTU1048550"/>
      <c r="QTV1048550"/>
      <c r="QTW1048550"/>
      <c r="QTX1048550"/>
      <c r="QTY1048550"/>
      <c r="QTZ1048550"/>
      <c r="QUA1048550"/>
      <c r="QUB1048550"/>
      <c r="QUC1048550"/>
      <c r="QUD1048550"/>
      <c r="QUE1048550"/>
      <c r="QUF1048550"/>
      <c r="QUG1048550"/>
      <c r="QUH1048550"/>
      <c r="QUI1048550"/>
      <c r="QUJ1048550"/>
      <c r="QUK1048550"/>
      <c r="QUL1048550"/>
      <c r="QUM1048550"/>
      <c r="QUN1048550"/>
      <c r="QUO1048550"/>
      <c r="QUP1048550"/>
      <c r="QUQ1048550"/>
      <c r="QUR1048550"/>
      <c r="QUS1048550"/>
      <c r="QUT1048550"/>
      <c r="QUU1048550"/>
      <c r="QUV1048550"/>
      <c r="QUW1048550"/>
      <c r="QUX1048550"/>
      <c r="QUY1048550"/>
      <c r="QUZ1048550"/>
      <c r="QVA1048550"/>
      <c r="QVB1048550"/>
      <c r="QVC1048550"/>
      <c r="QVD1048550"/>
      <c r="QVE1048550"/>
      <c r="QVF1048550"/>
      <c r="QVG1048550"/>
      <c r="QVH1048550"/>
      <c r="QVI1048550"/>
      <c r="QVJ1048550"/>
      <c r="QVK1048550"/>
      <c r="QVL1048550"/>
      <c r="QVM1048550"/>
      <c r="QVN1048550"/>
      <c r="QVO1048550"/>
      <c r="QVP1048550"/>
      <c r="QVQ1048550"/>
      <c r="QVR1048550"/>
      <c r="QVS1048550"/>
      <c r="QVT1048550"/>
      <c r="QVU1048550"/>
      <c r="QVV1048550"/>
      <c r="QVW1048550"/>
      <c r="QVX1048550"/>
      <c r="QVY1048550"/>
      <c r="QVZ1048550"/>
      <c r="QWA1048550"/>
      <c r="QWB1048550"/>
      <c r="QWC1048550"/>
      <c r="QWD1048550"/>
      <c r="QWE1048550"/>
      <c r="QWF1048550"/>
      <c r="QWG1048550"/>
      <c r="QWH1048550"/>
      <c r="QWI1048550"/>
      <c r="QWJ1048550"/>
      <c r="QWK1048550"/>
      <c r="QWL1048550"/>
      <c r="QWM1048550"/>
      <c r="QWN1048550"/>
      <c r="QWO1048550"/>
      <c r="QWP1048550"/>
      <c r="QWQ1048550"/>
      <c r="QWR1048550"/>
      <c r="QWS1048550"/>
      <c r="QWT1048550"/>
      <c r="QWU1048550"/>
      <c r="QWV1048550"/>
      <c r="QWW1048550"/>
      <c r="QWX1048550"/>
      <c r="QWY1048550"/>
      <c r="QWZ1048550"/>
      <c r="QXA1048550"/>
      <c r="QXB1048550"/>
      <c r="QXC1048550"/>
      <c r="QXD1048550"/>
      <c r="QXE1048550"/>
      <c r="QXF1048550"/>
      <c r="QXG1048550"/>
      <c r="QXH1048550"/>
      <c r="QXI1048550"/>
      <c r="QXJ1048550"/>
      <c r="QXK1048550"/>
      <c r="QXL1048550"/>
      <c r="QXM1048550"/>
      <c r="QXN1048550"/>
      <c r="QXO1048550"/>
      <c r="QXP1048550"/>
      <c r="QXQ1048550"/>
      <c r="QXR1048550"/>
      <c r="QXS1048550"/>
      <c r="QXT1048550"/>
      <c r="QXU1048550"/>
      <c r="QXV1048550"/>
      <c r="QXW1048550"/>
      <c r="QXX1048550"/>
      <c r="QXY1048550"/>
      <c r="QXZ1048550"/>
      <c r="QYA1048550"/>
      <c r="QYB1048550"/>
      <c r="QYC1048550"/>
      <c r="QYD1048550"/>
      <c r="QYE1048550"/>
      <c r="QYF1048550"/>
      <c r="QYG1048550"/>
      <c r="QYH1048550"/>
      <c r="QYI1048550"/>
      <c r="QYJ1048550"/>
      <c r="QYK1048550"/>
      <c r="QYL1048550"/>
      <c r="QYM1048550"/>
      <c r="QYN1048550"/>
      <c r="QYO1048550"/>
      <c r="QYP1048550"/>
      <c r="QYQ1048550"/>
      <c r="QYR1048550"/>
      <c r="QYS1048550"/>
      <c r="QYT1048550"/>
      <c r="QYU1048550"/>
      <c r="QYV1048550"/>
      <c r="QYW1048550"/>
      <c r="QYX1048550"/>
      <c r="QYY1048550"/>
      <c r="QYZ1048550"/>
      <c r="QZA1048550"/>
      <c r="QZB1048550"/>
      <c r="QZC1048550"/>
      <c r="QZD1048550"/>
      <c r="QZE1048550"/>
      <c r="QZF1048550"/>
      <c r="QZG1048550"/>
      <c r="QZH1048550"/>
      <c r="QZI1048550"/>
      <c r="QZJ1048550"/>
      <c r="QZK1048550"/>
      <c r="QZL1048550"/>
      <c r="QZM1048550"/>
      <c r="QZN1048550"/>
      <c r="QZO1048550"/>
      <c r="QZP1048550"/>
      <c r="QZQ1048550"/>
      <c r="QZR1048550"/>
      <c r="QZS1048550"/>
      <c r="QZT1048550"/>
      <c r="QZU1048550"/>
      <c r="QZV1048550"/>
      <c r="QZW1048550"/>
      <c r="QZX1048550"/>
      <c r="QZY1048550"/>
      <c r="QZZ1048550"/>
      <c r="RAA1048550"/>
      <c r="RAB1048550"/>
      <c r="RAC1048550"/>
      <c r="RAD1048550"/>
      <c r="RAE1048550"/>
      <c r="RAF1048550"/>
      <c r="RAG1048550"/>
      <c r="RAH1048550"/>
      <c r="RAI1048550"/>
      <c r="RAJ1048550"/>
      <c r="RAK1048550"/>
      <c r="RAL1048550"/>
      <c r="RAM1048550"/>
      <c r="RAN1048550"/>
      <c r="RAO1048550"/>
      <c r="RAP1048550"/>
      <c r="RAQ1048550"/>
      <c r="RAR1048550"/>
      <c r="RAS1048550"/>
      <c r="RAT1048550"/>
      <c r="RAU1048550"/>
      <c r="RAV1048550"/>
      <c r="RAW1048550"/>
      <c r="RAX1048550"/>
      <c r="RAY1048550"/>
      <c r="RAZ1048550"/>
      <c r="RBA1048550"/>
      <c r="RBB1048550"/>
      <c r="RBC1048550"/>
      <c r="RBD1048550"/>
      <c r="RBE1048550"/>
      <c r="RBF1048550"/>
      <c r="RBG1048550"/>
      <c r="RBH1048550"/>
      <c r="RBI1048550"/>
      <c r="RBJ1048550"/>
      <c r="RBK1048550"/>
      <c r="RBL1048550"/>
      <c r="RBM1048550"/>
      <c r="RBN1048550"/>
      <c r="RBO1048550"/>
      <c r="RBP1048550"/>
      <c r="RBQ1048550"/>
      <c r="RBR1048550"/>
      <c r="RBS1048550"/>
      <c r="RBT1048550"/>
      <c r="RBU1048550"/>
      <c r="RBV1048550"/>
      <c r="RBW1048550"/>
      <c r="RBX1048550"/>
      <c r="RBY1048550"/>
      <c r="RBZ1048550"/>
      <c r="RCA1048550"/>
      <c r="RCB1048550"/>
      <c r="RCC1048550"/>
      <c r="RCD1048550"/>
      <c r="RCE1048550"/>
      <c r="RCF1048550"/>
      <c r="RCG1048550"/>
      <c r="RCH1048550"/>
      <c r="RCI1048550"/>
      <c r="RCJ1048550"/>
      <c r="RCK1048550"/>
      <c r="RCL1048550"/>
      <c r="RCM1048550"/>
      <c r="RCN1048550"/>
      <c r="RCO1048550"/>
      <c r="RCP1048550"/>
      <c r="RCQ1048550"/>
      <c r="RCR1048550"/>
      <c r="RCS1048550"/>
      <c r="RCT1048550"/>
      <c r="RCU1048550"/>
      <c r="RCV1048550"/>
      <c r="RCW1048550"/>
      <c r="RCX1048550"/>
      <c r="RCY1048550"/>
      <c r="RCZ1048550"/>
      <c r="RDA1048550"/>
      <c r="RDB1048550"/>
      <c r="RDC1048550"/>
      <c r="RDD1048550"/>
      <c r="RDE1048550"/>
      <c r="RDF1048550"/>
      <c r="RDG1048550"/>
      <c r="RDH1048550"/>
      <c r="RDI1048550"/>
      <c r="RDJ1048550"/>
      <c r="RDK1048550"/>
      <c r="RDL1048550"/>
      <c r="RDM1048550"/>
      <c r="RDN1048550"/>
      <c r="RDO1048550"/>
      <c r="RDP1048550"/>
      <c r="RDQ1048550"/>
      <c r="RDR1048550"/>
      <c r="RDS1048550"/>
      <c r="RDT1048550"/>
      <c r="RDU1048550"/>
      <c r="RDV1048550"/>
      <c r="RDW1048550"/>
      <c r="RDX1048550"/>
      <c r="RDY1048550"/>
      <c r="RDZ1048550"/>
      <c r="REA1048550"/>
      <c r="REB1048550"/>
      <c r="REC1048550"/>
      <c r="RED1048550"/>
      <c r="REE1048550"/>
      <c r="REF1048550"/>
      <c r="REG1048550"/>
      <c r="REH1048550"/>
      <c r="REI1048550"/>
      <c r="REJ1048550"/>
      <c r="REK1048550"/>
      <c r="REL1048550"/>
      <c r="REM1048550"/>
      <c r="REN1048550"/>
      <c r="REO1048550"/>
      <c r="REP1048550"/>
      <c r="REQ1048550"/>
      <c r="RER1048550"/>
      <c r="RES1048550"/>
      <c r="RET1048550"/>
      <c r="REU1048550"/>
      <c r="REV1048550"/>
      <c r="REW1048550"/>
      <c r="REX1048550"/>
      <c r="REY1048550"/>
      <c r="REZ1048550"/>
      <c r="RFA1048550"/>
      <c r="RFB1048550"/>
      <c r="RFC1048550"/>
      <c r="RFD1048550"/>
      <c r="RFE1048550"/>
      <c r="RFF1048550"/>
      <c r="RFG1048550"/>
      <c r="RFH1048550"/>
      <c r="RFI1048550"/>
      <c r="RFJ1048550"/>
      <c r="RFK1048550"/>
      <c r="RFL1048550"/>
      <c r="RFM1048550"/>
      <c r="RFN1048550"/>
      <c r="RFO1048550"/>
      <c r="RFP1048550"/>
      <c r="RFQ1048550"/>
      <c r="RFR1048550"/>
      <c r="RFS1048550"/>
      <c r="RFT1048550"/>
      <c r="RFU1048550"/>
      <c r="RFV1048550"/>
      <c r="RFW1048550"/>
      <c r="RFX1048550"/>
      <c r="RFY1048550"/>
      <c r="RFZ1048550"/>
      <c r="RGA1048550"/>
      <c r="RGB1048550"/>
      <c r="RGC1048550"/>
      <c r="RGD1048550"/>
      <c r="RGE1048550"/>
      <c r="RGF1048550"/>
      <c r="RGG1048550"/>
      <c r="RGH1048550"/>
      <c r="RGI1048550"/>
      <c r="RGJ1048550"/>
      <c r="RGK1048550"/>
      <c r="RGL1048550"/>
      <c r="RGM1048550"/>
      <c r="RGN1048550"/>
      <c r="RGO1048550"/>
      <c r="RGP1048550"/>
      <c r="RGQ1048550"/>
      <c r="RGR1048550"/>
      <c r="RGS1048550"/>
      <c r="RGT1048550"/>
      <c r="RGU1048550"/>
      <c r="RGV1048550"/>
      <c r="RGW1048550"/>
      <c r="RGX1048550"/>
      <c r="RGY1048550"/>
      <c r="RGZ1048550"/>
      <c r="RHA1048550"/>
      <c r="RHB1048550"/>
      <c r="RHC1048550"/>
      <c r="RHD1048550"/>
      <c r="RHE1048550"/>
      <c r="RHF1048550"/>
      <c r="RHG1048550"/>
      <c r="RHH1048550"/>
      <c r="RHI1048550"/>
      <c r="RHJ1048550"/>
      <c r="RHK1048550"/>
      <c r="RHL1048550"/>
      <c r="RHM1048550"/>
      <c r="RHN1048550"/>
      <c r="RHO1048550"/>
      <c r="RHP1048550"/>
      <c r="RHQ1048550"/>
      <c r="RHR1048550"/>
      <c r="RHS1048550"/>
      <c r="RHT1048550"/>
      <c r="RHU1048550"/>
      <c r="RHV1048550"/>
      <c r="RHW1048550"/>
      <c r="RHX1048550"/>
      <c r="RHY1048550"/>
      <c r="RHZ1048550"/>
      <c r="RIA1048550"/>
      <c r="RIB1048550"/>
      <c r="RIC1048550"/>
      <c r="RID1048550"/>
      <c r="RIE1048550"/>
      <c r="RIF1048550"/>
      <c r="RIG1048550"/>
      <c r="RIH1048550"/>
      <c r="RII1048550"/>
      <c r="RIJ1048550"/>
      <c r="RIK1048550"/>
      <c r="RIL1048550"/>
      <c r="RIM1048550"/>
      <c r="RIN1048550"/>
      <c r="RIO1048550"/>
      <c r="RIP1048550"/>
      <c r="RIQ1048550"/>
      <c r="RIR1048550"/>
      <c r="RIS1048550"/>
      <c r="RIT1048550"/>
      <c r="RIU1048550"/>
      <c r="RIV1048550"/>
      <c r="RIW1048550"/>
      <c r="RIX1048550"/>
      <c r="RIY1048550"/>
      <c r="RIZ1048550"/>
      <c r="RJA1048550"/>
      <c r="RJB1048550"/>
      <c r="RJC1048550"/>
      <c r="RJD1048550"/>
      <c r="RJE1048550"/>
      <c r="RJF1048550"/>
      <c r="RJG1048550"/>
      <c r="RJH1048550"/>
      <c r="RJI1048550"/>
      <c r="RJJ1048550"/>
      <c r="RJK1048550"/>
      <c r="RJL1048550"/>
      <c r="RJM1048550"/>
      <c r="RJN1048550"/>
      <c r="RJO1048550"/>
      <c r="RJP1048550"/>
      <c r="RJQ1048550"/>
      <c r="RJR1048550"/>
      <c r="RJS1048550"/>
      <c r="RJT1048550"/>
      <c r="RJU1048550"/>
      <c r="RJV1048550"/>
      <c r="RJW1048550"/>
      <c r="RJX1048550"/>
      <c r="RJY1048550"/>
      <c r="RJZ1048550"/>
      <c r="RKA1048550"/>
      <c r="RKB1048550"/>
      <c r="RKC1048550"/>
      <c r="RKD1048550"/>
      <c r="RKE1048550"/>
      <c r="RKF1048550"/>
      <c r="RKG1048550"/>
      <c r="RKH1048550"/>
      <c r="RKI1048550"/>
      <c r="RKJ1048550"/>
      <c r="RKK1048550"/>
      <c r="RKL1048550"/>
      <c r="RKM1048550"/>
      <c r="RKN1048550"/>
      <c r="RKO1048550"/>
      <c r="RKP1048550"/>
      <c r="RKQ1048550"/>
      <c r="RKR1048550"/>
      <c r="RKS1048550"/>
      <c r="RKT1048550"/>
      <c r="RKU1048550"/>
      <c r="RKV1048550"/>
      <c r="RKW1048550"/>
      <c r="RKX1048550"/>
      <c r="RKY1048550"/>
      <c r="RKZ1048550"/>
      <c r="RLA1048550"/>
      <c r="RLB1048550"/>
      <c r="RLC1048550"/>
      <c r="RLD1048550"/>
      <c r="RLE1048550"/>
      <c r="RLF1048550"/>
      <c r="RLG1048550"/>
      <c r="RLH1048550"/>
      <c r="RLI1048550"/>
      <c r="RLJ1048550"/>
      <c r="RLK1048550"/>
      <c r="RLL1048550"/>
      <c r="RLM1048550"/>
      <c r="RLN1048550"/>
      <c r="RLO1048550"/>
      <c r="RLP1048550"/>
      <c r="RLQ1048550"/>
      <c r="RLR1048550"/>
      <c r="RLS1048550"/>
      <c r="RLT1048550"/>
      <c r="RLU1048550"/>
      <c r="RLV1048550"/>
      <c r="RLW1048550"/>
      <c r="RLX1048550"/>
      <c r="RLY1048550"/>
      <c r="RLZ1048550"/>
      <c r="RMA1048550"/>
      <c r="RMB1048550"/>
      <c r="RMC1048550"/>
      <c r="RMD1048550"/>
      <c r="RME1048550"/>
      <c r="RMF1048550"/>
      <c r="RMG1048550"/>
      <c r="RMH1048550"/>
      <c r="RMI1048550"/>
      <c r="RMJ1048550"/>
      <c r="RMK1048550"/>
      <c r="RML1048550"/>
      <c r="RMM1048550"/>
      <c r="RMN1048550"/>
      <c r="RMO1048550"/>
      <c r="RMP1048550"/>
      <c r="RMQ1048550"/>
      <c r="RMR1048550"/>
      <c r="RMS1048550"/>
      <c r="RMT1048550"/>
      <c r="RMU1048550"/>
      <c r="RMV1048550"/>
      <c r="RMW1048550"/>
      <c r="RMX1048550"/>
      <c r="RMY1048550"/>
      <c r="RMZ1048550"/>
      <c r="RNA1048550"/>
      <c r="RNB1048550"/>
      <c r="RNC1048550"/>
      <c r="RND1048550"/>
      <c r="RNE1048550"/>
      <c r="RNF1048550"/>
      <c r="RNG1048550"/>
      <c r="RNH1048550"/>
      <c r="RNI1048550"/>
      <c r="RNJ1048550"/>
      <c r="RNK1048550"/>
      <c r="RNL1048550"/>
      <c r="RNM1048550"/>
      <c r="RNN1048550"/>
      <c r="RNO1048550"/>
      <c r="RNP1048550"/>
      <c r="RNQ1048550"/>
      <c r="RNR1048550"/>
      <c r="RNS1048550"/>
      <c r="RNT1048550"/>
      <c r="RNU1048550"/>
      <c r="RNV1048550"/>
      <c r="RNW1048550"/>
      <c r="RNX1048550"/>
      <c r="RNY1048550"/>
      <c r="RNZ1048550"/>
      <c r="ROA1048550"/>
      <c r="ROB1048550"/>
      <c r="ROC1048550"/>
      <c r="ROD1048550"/>
      <c r="ROE1048550"/>
      <c r="ROF1048550"/>
      <c r="ROG1048550"/>
      <c r="ROH1048550"/>
      <c r="ROI1048550"/>
      <c r="ROJ1048550"/>
      <c r="ROK1048550"/>
      <c r="ROL1048550"/>
      <c r="ROM1048550"/>
      <c r="RON1048550"/>
      <c r="ROO1048550"/>
      <c r="ROP1048550"/>
      <c r="ROQ1048550"/>
      <c r="ROR1048550"/>
      <c r="ROS1048550"/>
      <c r="ROT1048550"/>
      <c r="ROU1048550"/>
      <c r="ROV1048550"/>
      <c r="ROW1048550"/>
      <c r="ROX1048550"/>
      <c r="ROY1048550"/>
      <c r="ROZ1048550"/>
      <c r="RPA1048550"/>
      <c r="RPB1048550"/>
      <c r="RPC1048550"/>
      <c r="RPD1048550"/>
      <c r="RPE1048550"/>
      <c r="RPF1048550"/>
      <c r="RPG1048550"/>
      <c r="RPH1048550"/>
      <c r="RPI1048550"/>
      <c r="RPJ1048550"/>
      <c r="RPK1048550"/>
      <c r="RPL1048550"/>
      <c r="RPM1048550"/>
      <c r="RPN1048550"/>
      <c r="RPO1048550"/>
      <c r="RPP1048550"/>
      <c r="RPQ1048550"/>
      <c r="RPR1048550"/>
      <c r="RPS1048550"/>
      <c r="RPT1048550"/>
      <c r="RPU1048550"/>
      <c r="RPV1048550"/>
      <c r="RPW1048550"/>
      <c r="RPX1048550"/>
      <c r="RPY1048550"/>
      <c r="RPZ1048550"/>
      <c r="RQA1048550"/>
      <c r="RQB1048550"/>
      <c r="RQC1048550"/>
      <c r="RQD1048550"/>
      <c r="RQE1048550"/>
      <c r="RQF1048550"/>
      <c r="RQG1048550"/>
      <c r="RQH1048550"/>
      <c r="RQI1048550"/>
      <c r="RQJ1048550"/>
      <c r="RQK1048550"/>
      <c r="RQL1048550"/>
      <c r="RQM1048550"/>
      <c r="RQN1048550"/>
      <c r="RQO1048550"/>
      <c r="RQP1048550"/>
      <c r="RQQ1048550"/>
      <c r="RQR1048550"/>
      <c r="RQS1048550"/>
      <c r="RQT1048550"/>
      <c r="RQU1048550"/>
      <c r="RQV1048550"/>
      <c r="RQW1048550"/>
      <c r="RQX1048550"/>
      <c r="RQY1048550"/>
      <c r="RQZ1048550"/>
      <c r="RRA1048550"/>
      <c r="RRB1048550"/>
      <c r="RRC1048550"/>
      <c r="RRD1048550"/>
      <c r="RRE1048550"/>
      <c r="RRF1048550"/>
      <c r="RRG1048550"/>
      <c r="RRH1048550"/>
      <c r="RRI1048550"/>
      <c r="RRJ1048550"/>
      <c r="RRK1048550"/>
      <c r="RRL1048550"/>
      <c r="RRM1048550"/>
      <c r="RRN1048550"/>
      <c r="RRO1048550"/>
      <c r="RRP1048550"/>
      <c r="RRQ1048550"/>
      <c r="RRR1048550"/>
      <c r="RRS1048550"/>
      <c r="RRT1048550"/>
      <c r="RRU1048550"/>
      <c r="RRV1048550"/>
      <c r="RRW1048550"/>
      <c r="RRX1048550"/>
      <c r="RRY1048550"/>
      <c r="RRZ1048550"/>
      <c r="RSA1048550"/>
      <c r="RSB1048550"/>
      <c r="RSC1048550"/>
      <c r="RSD1048550"/>
      <c r="RSE1048550"/>
      <c r="RSF1048550"/>
      <c r="RSG1048550"/>
      <c r="RSH1048550"/>
      <c r="RSI1048550"/>
      <c r="RSJ1048550"/>
      <c r="RSK1048550"/>
      <c r="RSL1048550"/>
      <c r="RSM1048550"/>
      <c r="RSN1048550"/>
      <c r="RSO1048550"/>
      <c r="RSP1048550"/>
      <c r="RSQ1048550"/>
      <c r="RSR1048550"/>
      <c r="RSS1048550"/>
      <c r="RST1048550"/>
      <c r="RSU1048550"/>
      <c r="RSV1048550"/>
      <c r="RSW1048550"/>
      <c r="RSX1048550"/>
      <c r="RSY1048550"/>
      <c r="RSZ1048550"/>
      <c r="RTA1048550"/>
      <c r="RTB1048550"/>
      <c r="RTC1048550"/>
      <c r="RTD1048550"/>
      <c r="RTE1048550"/>
      <c r="RTF1048550"/>
      <c r="RTG1048550"/>
      <c r="RTH1048550"/>
      <c r="RTI1048550"/>
      <c r="RTJ1048550"/>
      <c r="RTK1048550"/>
      <c r="RTL1048550"/>
      <c r="RTM1048550"/>
      <c r="RTN1048550"/>
      <c r="RTO1048550"/>
      <c r="RTP1048550"/>
      <c r="RTQ1048550"/>
      <c r="RTR1048550"/>
      <c r="RTS1048550"/>
      <c r="RTT1048550"/>
      <c r="RTU1048550"/>
      <c r="RTV1048550"/>
      <c r="RTW1048550"/>
      <c r="RTX1048550"/>
      <c r="RTY1048550"/>
      <c r="RTZ1048550"/>
      <c r="RUA1048550"/>
      <c r="RUB1048550"/>
      <c r="RUC1048550"/>
      <c r="RUD1048550"/>
      <c r="RUE1048550"/>
      <c r="RUF1048550"/>
      <c r="RUG1048550"/>
      <c r="RUH1048550"/>
      <c r="RUI1048550"/>
      <c r="RUJ1048550"/>
      <c r="RUK1048550"/>
      <c r="RUL1048550"/>
      <c r="RUM1048550"/>
      <c r="RUN1048550"/>
      <c r="RUO1048550"/>
      <c r="RUP1048550"/>
      <c r="RUQ1048550"/>
      <c r="RUR1048550"/>
      <c r="RUS1048550"/>
      <c r="RUT1048550"/>
      <c r="RUU1048550"/>
      <c r="RUV1048550"/>
      <c r="RUW1048550"/>
      <c r="RUX1048550"/>
      <c r="RUY1048550"/>
      <c r="RUZ1048550"/>
      <c r="RVA1048550"/>
      <c r="RVB1048550"/>
      <c r="RVC1048550"/>
      <c r="RVD1048550"/>
      <c r="RVE1048550"/>
      <c r="RVF1048550"/>
      <c r="RVG1048550"/>
      <c r="RVH1048550"/>
      <c r="RVI1048550"/>
      <c r="RVJ1048550"/>
      <c r="RVK1048550"/>
      <c r="RVL1048550"/>
      <c r="RVM1048550"/>
      <c r="RVN1048550"/>
      <c r="RVO1048550"/>
      <c r="RVP1048550"/>
      <c r="RVQ1048550"/>
      <c r="RVR1048550"/>
      <c r="RVS1048550"/>
      <c r="RVT1048550"/>
      <c r="RVU1048550"/>
      <c r="RVV1048550"/>
      <c r="RVW1048550"/>
      <c r="RVX1048550"/>
      <c r="RVY1048550"/>
      <c r="RVZ1048550"/>
      <c r="RWA1048550"/>
      <c r="RWB1048550"/>
      <c r="RWC1048550"/>
      <c r="RWD1048550"/>
      <c r="RWE1048550"/>
      <c r="RWF1048550"/>
      <c r="RWG1048550"/>
      <c r="RWH1048550"/>
      <c r="RWI1048550"/>
      <c r="RWJ1048550"/>
      <c r="RWK1048550"/>
      <c r="RWL1048550"/>
      <c r="RWM1048550"/>
      <c r="RWN1048550"/>
      <c r="RWO1048550"/>
      <c r="RWP1048550"/>
      <c r="RWQ1048550"/>
      <c r="RWR1048550"/>
      <c r="RWS1048550"/>
      <c r="RWT1048550"/>
      <c r="RWU1048550"/>
      <c r="RWV1048550"/>
      <c r="RWW1048550"/>
      <c r="RWX1048550"/>
      <c r="RWY1048550"/>
      <c r="RWZ1048550"/>
      <c r="RXA1048550"/>
      <c r="RXB1048550"/>
      <c r="RXC1048550"/>
      <c r="RXD1048550"/>
      <c r="RXE1048550"/>
      <c r="RXF1048550"/>
      <c r="RXG1048550"/>
      <c r="RXH1048550"/>
      <c r="RXI1048550"/>
      <c r="RXJ1048550"/>
      <c r="RXK1048550"/>
      <c r="RXL1048550"/>
      <c r="RXM1048550"/>
      <c r="RXN1048550"/>
      <c r="RXO1048550"/>
      <c r="RXP1048550"/>
      <c r="RXQ1048550"/>
      <c r="RXR1048550"/>
      <c r="RXS1048550"/>
      <c r="RXT1048550"/>
      <c r="RXU1048550"/>
      <c r="RXV1048550"/>
      <c r="RXW1048550"/>
      <c r="RXX1048550"/>
      <c r="RXY1048550"/>
      <c r="RXZ1048550"/>
      <c r="RYA1048550"/>
      <c r="RYB1048550"/>
      <c r="RYC1048550"/>
      <c r="RYD1048550"/>
      <c r="RYE1048550"/>
      <c r="RYF1048550"/>
      <c r="RYG1048550"/>
      <c r="RYH1048550"/>
      <c r="RYI1048550"/>
      <c r="RYJ1048550"/>
      <c r="RYK1048550"/>
      <c r="RYL1048550"/>
      <c r="RYM1048550"/>
      <c r="RYN1048550"/>
      <c r="RYO1048550"/>
      <c r="RYP1048550"/>
      <c r="RYQ1048550"/>
      <c r="RYR1048550"/>
      <c r="RYS1048550"/>
      <c r="RYT1048550"/>
      <c r="RYU1048550"/>
      <c r="RYV1048550"/>
      <c r="RYW1048550"/>
      <c r="RYX1048550"/>
      <c r="RYY1048550"/>
      <c r="RYZ1048550"/>
      <c r="RZA1048550"/>
      <c r="RZB1048550"/>
      <c r="RZC1048550"/>
      <c r="RZD1048550"/>
      <c r="RZE1048550"/>
      <c r="RZF1048550"/>
      <c r="RZG1048550"/>
      <c r="RZH1048550"/>
      <c r="RZI1048550"/>
      <c r="RZJ1048550"/>
      <c r="RZK1048550"/>
      <c r="RZL1048550"/>
      <c r="RZM1048550"/>
      <c r="RZN1048550"/>
      <c r="RZO1048550"/>
      <c r="RZP1048550"/>
      <c r="RZQ1048550"/>
      <c r="RZR1048550"/>
      <c r="RZS1048550"/>
      <c r="RZT1048550"/>
      <c r="RZU1048550"/>
      <c r="RZV1048550"/>
      <c r="RZW1048550"/>
      <c r="RZX1048550"/>
      <c r="RZY1048550"/>
      <c r="RZZ1048550"/>
      <c r="SAA1048550"/>
      <c r="SAB1048550"/>
      <c r="SAC1048550"/>
      <c r="SAD1048550"/>
      <c r="SAE1048550"/>
      <c r="SAF1048550"/>
      <c r="SAG1048550"/>
      <c r="SAH1048550"/>
      <c r="SAI1048550"/>
      <c r="SAJ1048550"/>
      <c r="SAK1048550"/>
      <c r="SAL1048550"/>
      <c r="SAM1048550"/>
      <c r="SAN1048550"/>
      <c r="SAO1048550"/>
      <c r="SAP1048550"/>
      <c r="SAQ1048550"/>
      <c r="SAR1048550"/>
      <c r="SAS1048550"/>
      <c r="SAT1048550"/>
      <c r="SAU1048550"/>
      <c r="SAV1048550"/>
      <c r="SAW1048550"/>
      <c r="SAX1048550"/>
      <c r="SAY1048550"/>
      <c r="SAZ1048550"/>
      <c r="SBA1048550"/>
      <c r="SBB1048550"/>
      <c r="SBC1048550"/>
      <c r="SBD1048550"/>
      <c r="SBE1048550"/>
      <c r="SBF1048550"/>
      <c r="SBG1048550"/>
      <c r="SBH1048550"/>
      <c r="SBI1048550"/>
      <c r="SBJ1048550"/>
      <c r="SBK1048550"/>
      <c r="SBL1048550"/>
      <c r="SBM1048550"/>
      <c r="SBN1048550"/>
      <c r="SBO1048550"/>
      <c r="SBP1048550"/>
      <c r="SBQ1048550"/>
      <c r="SBR1048550"/>
      <c r="SBS1048550"/>
      <c r="SBT1048550"/>
      <c r="SBU1048550"/>
      <c r="SBV1048550"/>
      <c r="SBW1048550"/>
      <c r="SBX1048550"/>
      <c r="SBY1048550"/>
      <c r="SBZ1048550"/>
      <c r="SCA1048550"/>
      <c r="SCB1048550"/>
      <c r="SCC1048550"/>
      <c r="SCD1048550"/>
      <c r="SCE1048550"/>
      <c r="SCF1048550"/>
      <c r="SCG1048550"/>
      <c r="SCH1048550"/>
      <c r="SCI1048550"/>
      <c r="SCJ1048550"/>
      <c r="SCK1048550"/>
      <c r="SCL1048550"/>
      <c r="SCM1048550"/>
      <c r="SCN1048550"/>
      <c r="SCO1048550"/>
      <c r="SCP1048550"/>
      <c r="SCQ1048550"/>
      <c r="SCR1048550"/>
      <c r="SCS1048550"/>
      <c r="SCT1048550"/>
      <c r="SCU1048550"/>
      <c r="SCV1048550"/>
      <c r="SCW1048550"/>
      <c r="SCX1048550"/>
      <c r="SCY1048550"/>
      <c r="SCZ1048550"/>
      <c r="SDA1048550"/>
      <c r="SDB1048550"/>
      <c r="SDC1048550"/>
      <c r="SDD1048550"/>
      <c r="SDE1048550"/>
      <c r="SDF1048550"/>
      <c r="SDG1048550"/>
      <c r="SDH1048550"/>
      <c r="SDI1048550"/>
      <c r="SDJ1048550"/>
      <c r="SDK1048550"/>
      <c r="SDL1048550"/>
      <c r="SDM1048550"/>
      <c r="SDN1048550"/>
      <c r="SDO1048550"/>
      <c r="SDP1048550"/>
      <c r="SDQ1048550"/>
      <c r="SDR1048550"/>
      <c r="SDS1048550"/>
      <c r="SDT1048550"/>
      <c r="SDU1048550"/>
      <c r="SDV1048550"/>
      <c r="SDW1048550"/>
      <c r="SDX1048550"/>
      <c r="SDY1048550"/>
      <c r="SDZ1048550"/>
      <c r="SEA1048550"/>
      <c r="SEB1048550"/>
      <c r="SEC1048550"/>
      <c r="SED1048550"/>
      <c r="SEE1048550"/>
      <c r="SEF1048550"/>
      <c r="SEG1048550"/>
      <c r="SEH1048550"/>
      <c r="SEI1048550"/>
      <c r="SEJ1048550"/>
      <c r="SEK1048550"/>
      <c r="SEL1048550"/>
      <c r="SEM1048550"/>
      <c r="SEN1048550"/>
      <c r="SEO1048550"/>
      <c r="SEP1048550"/>
      <c r="SEQ1048550"/>
      <c r="SER1048550"/>
      <c r="SES1048550"/>
      <c r="SET1048550"/>
      <c r="SEU1048550"/>
      <c r="SEV1048550"/>
      <c r="SEW1048550"/>
      <c r="SEX1048550"/>
      <c r="SEY1048550"/>
      <c r="SEZ1048550"/>
      <c r="SFA1048550"/>
      <c r="SFB1048550"/>
      <c r="SFC1048550"/>
      <c r="SFD1048550"/>
      <c r="SFE1048550"/>
      <c r="SFF1048550"/>
      <c r="SFG1048550"/>
      <c r="SFH1048550"/>
      <c r="SFI1048550"/>
      <c r="SFJ1048550"/>
      <c r="SFK1048550"/>
      <c r="SFL1048550"/>
      <c r="SFM1048550"/>
      <c r="SFN1048550"/>
      <c r="SFO1048550"/>
      <c r="SFP1048550"/>
      <c r="SFQ1048550"/>
      <c r="SFR1048550"/>
      <c r="SFS1048550"/>
      <c r="SFT1048550"/>
      <c r="SFU1048550"/>
      <c r="SFV1048550"/>
      <c r="SFW1048550"/>
      <c r="SFX1048550"/>
      <c r="SFY1048550"/>
      <c r="SFZ1048550"/>
      <c r="SGA1048550"/>
      <c r="SGB1048550"/>
      <c r="SGC1048550"/>
      <c r="SGD1048550"/>
      <c r="SGE1048550"/>
      <c r="SGF1048550"/>
      <c r="SGG1048550"/>
      <c r="SGH1048550"/>
      <c r="SGI1048550"/>
      <c r="SGJ1048550"/>
      <c r="SGK1048550"/>
      <c r="SGL1048550"/>
      <c r="SGM1048550"/>
      <c r="SGN1048550"/>
      <c r="SGO1048550"/>
      <c r="SGP1048550"/>
      <c r="SGQ1048550"/>
      <c r="SGR1048550"/>
      <c r="SGS1048550"/>
      <c r="SGT1048550"/>
      <c r="SGU1048550"/>
      <c r="SGV1048550"/>
      <c r="SGW1048550"/>
      <c r="SGX1048550"/>
      <c r="SGY1048550"/>
      <c r="SGZ1048550"/>
      <c r="SHA1048550"/>
      <c r="SHB1048550"/>
      <c r="SHC1048550"/>
      <c r="SHD1048550"/>
      <c r="SHE1048550"/>
      <c r="SHF1048550"/>
      <c r="SHG1048550"/>
      <c r="SHH1048550"/>
      <c r="SHI1048550"/>
      <c r="SHJ1048550"/>
      <c r="SHK1048550"/>
      <c r="SHL1048550"/>
      <c r="SHM1048550"/>
      <c r="SHN1048550"/>
      <c r="SHO1048550"/>
      <c r="SHP1048550"/>
      <c r="SHQ1048550"/>
      <c r="SHR1048550"/>
      <c r="SHS1048550"/>
      <c r="SHT1048550"/>
      <c r="SHU1048550"/>
      <c r="SHV1048550"/>
      <c r="SHW1048550"/>
      <c r="SHX1048550"/>
      <c r="SHY1048550"/>
      <c r="SHZ1048550"/>
      <c r="SIA1048550"/>
      <c r="SIB1048550"/>
      <c r="SIC1048550"/>
      <c r="SID1048550"/>
      <c r="SIE1048550"/>
      <c r="SIF1048550"/>
      <c r="SIG1048550"/>
      <c r="SIH1048550"/>
      <c r="SII1048550"/>
      <c r="SIJ1048550"/>
      <c r="SIK1048550"/>
      <c r="SIL1048550"/>
      <c r="SIM1048550"/>
      <c r="SIN1048550"/>
      <c r="SIO1048550"/>
      <c r="SIP1048550"/>
      <c r="SIQ1048550"/>
      <c r="SIR1048550"/>
      <c r="SIS1048550"/>
      <c r="SIT1048550"/>
      <c r="SIU1048550"/>
      <c r="SIV1048550"/>
      <c r="SIW1048550"/>
      <c r="SIX1048550"/>
      <c r="SIY1048550"/>
      <c r="SIZ1048550"/>
      <c r="SJA1048550"/>
      <c r="SJB1048550"/>
      <c r="SJC1048550"/>
      <c r="SJD1048550"/>
      <c r="SJE1048550"/>
      <c r="SJF1048550"/>
      <c r="SJG1048550"/>
      <c r="SJH1048550"/>
      <c r="SJI1048550"/>
      <c r="SJJ1048550"/>
      <c r="SJK1048550"/>
      <c r="SJL1048550"/>
      <c r="SJM1048550"/>
      <c r="SJN1048550"/>
      <c r="SJO1048550"/>
      <c r="SJP1048550"/>
      <c r="SJQ1048550"/>
      <c r="SJR1048550"/>
      <c r="SJS1048550"/>
      <c r="SJT1048550"/>
      <c r="SJU1048550"/>
      <c r="SJV1048550"/>
      <c r="SJW1048550"/>
      <c r="SJX1048550"/>
      <c r="SJY1048550"/>
      <c r="SJZ1048550"/>
      <c r="SKA1048550"/>
      <c r="SKB1048550"/>
      <c r="SKC1048550"/>
      <c r="SKD1048550"/>
      <c r="SKE1048550"/>
      <c r="SKF1048550"/>
      <c r="SKG1048550"/>
      <c r="SKH1048550"/>
      <c r="SKI1048550"/>
      <c r="SKJ1048550"/>
      <c r="SKK1048550"/>
      <c r="SKL1048550"/>
      <c r="SKM1048550"/>
      <c r="SKN1048550"/>
      <c r="SKO1048550"/>
      <c r="SKP1048550"/>
      <c r="SKQ1048550"/>
      <c r="SKR1048550"/>
      <c r="SKS1048550"/>
      <c r="SKT1048550"/>
      <c r="SKU1048550"/>
      <c r="SKV1048550"/>
      <c r="SKW1048550"/>
      <c r="SKX1048550"/>
      <c r="SKY1048550"/>
      <c r="SKZ1048550"/>
      <c r="SLA1048550"/>
      <c r="SLB1048550"/>
      <c r="SLC1048550"/>
      <c r="SLD1048550"/>
      <c r="SLE1048550"/>
      <c r="SLF1048550"/>
      <c r="SLG1048550"/>
      <c r="SLH1048550"/>
      <c r="SLI1048550"/>
      <c r="SLJ1048550"/>
      <c r="SLK1048550"/>
      <c r="SLL1048550"/>
      <c r="SLM1048550"/>
      <c r="SLN1048550"/>
      <c r="SLO1048550"/>
      <c r="SLP1048550"/>
      <c r="SLQ1048550"/>
      <c r="SLR1048550"/>
      <c r="SLS1048550"/>
      <c r="SLT1048550"/>
      <c r="SLU1048550"/>
      <c r="SLV1048550"/>
      <c r="SLW1048550"/>
      <c r="SLX1048550"/>
      <c r="SLY1048550"/>
      <c r="SLZ1048550"/>
      <c r="SMA1048550"/>
      <c r="SMB1048550"/>
      <c r="SMC1048550"/>
      <c r="SMD1048550"/>
      <c r="SME1048550"/>
      <c r="SMF1048550"/>
      <c r="SMG1048550"/>
      <c r="SMH1048550"/>
      <c r="SMI1048550"/>
      <c r="SMJ1048550"/>
      <c r="SMK1048550"/>
      <c r="SML1048550"/>
      <c r="SMM1048550"/>
      <c r="SMN1048550"/>
      <c r="SMO1048550"/>
      <c r="SMP1048550"/>
      <c r="SMQ1048550"/>
      <c r="SMR1048550"/>
      <c r="SMS1048550"/>
      <c r="SMT1048550"/>
      <c r="SMU1048550"/>
      <c r="SMV1048550"/>
      <c r="SMW1048550"/>
      <c r="SMX1048550"/>
      <c r="SMY1048550"/>
      <c r="SMZ1048550"/>
      <c r="SNA1048550"/>
      <c r="SNB1048550"/>
      <c r="SNC1048550"/>
      <c r="SND1048550"/>
      <c r="SNE1048550"/>
      <c r="SNF1048550"/>
      <c r="SNG1048550"/>
      <c r="SNH1048550"/>
      <c r="SNI1048550"/>
      <c r="SNJ1048550"/>
      <c r="SNK1048550"/>
      <c r="SNL1048550"/>
      <c r="SNM1048550"/>
      <c r="SNN1048550"/>
      <c r="SNO1048550"/>
      <c r="SNP1048550"/>
      <c r="SNQ1048550"/>
      <c r="SNR1048550"/>
      <c r="SNS1048550"/>
      <c r="SNT1048550"/>
      <c r="SNU1048550"/>
      <c r="SNV1048550"/>
      <c r="SNW1048550"/>
      <c r="SNX1048550"/>
      <c r="SNY1048550"/>
      <c r="SNZ1048550"/>
      <c r="SOA1048550"/>
      <c r="SOB1048550"/>
      <c r="SOC1048550"/>
      <c r="SOD1048550"/>
      <c r="SOE1048550"/>
      <c r="SOF1048550"/>
      <c r="SOG1048550"/>
      <c r="SOH1048550"/>
      <c r="SOI1048550"/>
      <c r="SOJ1048550"/>
      <c r="SOK1048550"/>
      <c r="SOL1048550"/>
      <c r="SOM1048550"/>
      <c r="SON1048550"/>
      <c r="SOO1048550"/>
      <c r="SOP1048550"/>
      <c r="SOQ1048550"/>
      <c r="SOR1048550"/>
      <c r="SOS1048550"/>
      <c r="SOT1048550"/>
      <c r="SOU1048550"/>
      <c r="SOV1048550"/>
      <c r="SOW1048550"/>
      <c r="SOX1048550"/>
      <c r="SOY1048550"/>
      <c r="SOZ1048550"/>
      <c r="SPA1048550"/>
      <c r="SPB1048550"/>
      <c r="SPC1048550"/>
      <c r="SPD1048550"/>
      <c r="SPE1048550"/>
      <c r="SPF1048550"/>
      <c r="SPG1048550"/>
      <c r="SPH1048550"/>
      <c r="SPI1048550"/>
      <c r="SPJ1048550"/>
      <c r="SPK1048550"/>
      <c r="SPL1048550"/>
      <c r="SPM1048550"/>
      <c r="SPN1048550"/>
      <c r="SPO1048550"/>
      <c r="SPP1048550"/>
      <c r="SPQ1048550"/>
      <c r="SPR1048550"/>
      <c r="SPS1048550"/>
      <c r="SPT1048550"/>
      <c r="SPU1048550"/>
      <c r="SPV1048550"/>
      <c r="SPW1048550"/>
      <c r="SPX1048550"/>
      <c r="SPY1048550"/>
      <c r="SPZ1048550"/>
      <c r="SQA1048550"/>
      <c r="SQB1048550"/>
      <c r="SQC1048550"/>
      <c r="SQD1048550"/>
      <c r="SQE1048550"/>
      <c r="SQF1048550"/>
      <c r="SQG1048550"/>
      <c r="SQH1048550"/>
      <c r="SQI1048550"/>
      <c r="SQJ1048550"/>
      <c r="SQK1048550"/>
      <c r="SQL1048550"/>
      <c r="SQM1048550"/>
      <c r="SQN1048550"/>
      <c r="SQO1048550"/>
      <c r="SQP1048550"/>
      <c r="SQQ1048550"/>
      <c r="SQR1048550"/>
      <c r="SQS1048550"/>
      <c r="SQT1048550"/>
      <c r="SQU1048550"/>
      <c r="SQV1048550"/>
      <c r="SQW1048550"/>
      <c r="SQX1048550"/>
      <c r="SQY1048550"/>
      <c r="SQZ1048550"/>
      <c r="SRA1048550"/>
      <c r="SRB1048550"/>
      <c r="SRC1048550"/>
      <c r="SRD1048550"/>
      <c r="SRE1048550"/>
      <c r="SRF1048550"/>
      <c r="SRG1048550"/>
      <c r="SRH1048550"/>
      <c r="SRI1048550"/>
      <c r="SRJ1048550"/>
      <c r="SRK1048550"/>
      <c r="SRL1048550"/>
      <c r="SRM1048550"/>
      <c r="SRN1048550"/>
      <c r="SRO1048550"/>
      <c r="SRP1048550"/>
      <c r="SRQ1048550"/>
      <c r="SRR1048550"/>
      <c r="SRS1048550"/>
      <c r="SRT1048550"/>
      <c r="SRU1048550"/>
      <c r="SRV1048550"/>
      <c r="SRW1048550"/>
      <c r="SRX1048550"/>
      <c r="SRY1048550"/>
      <c r="SRZ1048550"/>
      <c r="SSA1048550"/>
      <c r="SSB1048550"/>
      <c r="SSC1048550"/>
      <c r="SSD1048550"/>
      <c r="SSE1048550"/>
      <c r="SSF1048550"/>
      <c r="SSG1048550"/>
      <c r="SSH1048550"/>
      <c r="SSI1048550"/>
      <c r="SSJ1048550"/>
      <c r="SSK1048550"/>
      <c r="SSL1048550"/>
      <c r="SSM1048550"/>
      <c r="SSN1048550"/>
      <c r="SSO1048550"/>
      <c r="SSP1048550"/>
      <c r="SSQ1048550"/>
      <c r="SSR1048550"/>
      <c r="SSS1048550"/>
      <c r="SST1048550"/>
      <c r="SSU1048550"/>
      <c r="SSV1048550"/>
      <c r="SSW1048550"/>
      <c r="SSX1048550"/>
      <c r="SSY1048550"/>
      <c r="SSZ1048550"/>
      <c r="STA1048550"/>
      <c r="STB1048550"/>
      <c r="STC1048550"/>
      <c r="STD1048550"/>
      <c r="STE1048550"/>
      <c r="STF1048550"/>
      <c r="STG1048550"/>
      <c r="STH1048550"/>
      <c r="STI1048550"/>
      <c r="STJ1048550"/>
      <c r="STK1048550"/>
      <c r="STL1048550"/>
      <c r="STM1048550"/>
      <c r="STN1048550"/>
      <c r="STO1048550"/>
      <c r="STP1048550"/>
      <c r="STQ1048550"/>
      <c r="STR1048550"/>
      <c r="STS1048550"/>
      <c r="STT1048550"/>
      <c r="STU1048550"/>
      <c r="STV1048550"/>
      <c r="STW1048550"/>
      <c r="STX1048550"/>
      <c r="STY1048550"/>
      <c r="STZ1048550"/>
      <c r="SUA1048550"/>
      <c r="SUB1048550"/>
      <c r="SUC1048550"/>
      <c r="SUD1048550"/>
      <c r="SUE1048550"/>
      <c r="SUF1048550"/>
      <c r="SUG1048550"/>
      <c r="SUH1048550"/>
      <c r="SUI1048550"/>
      <c r="SUJ1048550"/>
      <c r="SUK1048550"/>
      <c r="SUL1048550"/>
      <c r="SUM1048550"/>
      <c r="SUN1048550"/>
      <c r="SUO1048550"/>
      <c r="SUP1048550"/>
      <c r="SUQ1048550"/>
      <c r="SUR1048550"/>
      <c r="SUS1048550"/>
      <c r="SUT1048550"/>
      <c r="SUU1048550"/>
      <c r="SUV1048550"/>
      <c r="SUW1048550"/>
      <c r="SUX1048550"/>
      <c r="SUY1048550"/>
      <c r="SUZ1048550"/>
      <c r="SVA1048550"/>
      <c r="SVB1048550"/>
      <c r="SVC1048550"/>
      <c r="SVD1048550"/>
      <c r="SVE1048550"/>
      <c r="SVF1048550"/>
      <c r="SVG1048550"/>
      <c r="SVH1048550"/>
      <c r="SVI1048550"/>
      <c r="SVJ1048550"/>
      <c r="SVK1048550"/>
      <c r="SVL1048550"/>
      <c r="SVM1048550"/>
      <c r="SVN1048550"/>
      <c r="SVO1048550"/>
      <c r="SVP1048550"/>
      <c r="SVQ1048550"/>
      <c r="SVR1048550"/>
      <c r="SVS1048550"/>
      <c r="SVT1048550"/>
      <c r="SVU1048550"/>
      <c r="SVV1048550"/>
      <c r="SVW1048550"/>
      <c r="SVX1048550"/>
      <c r="SVY1048550"/>
      <c r="SVZ1048550"/>
      <c r="SWA1048550"/>
      <c r="SWB1048550"/>
      <c r="SWC1048550"/>
      <c r="SWD1048550"/>
      <c r="SWE1048550"/>
      <c r="SWF1048550"/>
      <c r="SWG1048550"/>
      <c r="SWH1048550"/>
      <c r="SWI1048550"/>
      <c r="SWJ1048550"/>
      <c r="SWK1048550"/>
      <c r="SWL1048550"/>
      <c r="SWM1048550"/>
      <c r="SWN1048550"/>
      <c r="SWO1048550"/>
      <c r="SWP1048550"/>
      <c r="SWQ1048550"/>
      <c r="SWR1048550"/>
      <c r="SWS1048550"/>
      <c r="SWT1048550"/>
      <c r="SWU1048550"/>
      <c r="SWV1048550"/>
      <c r="SWW1048550"/>
      <c r="SWX1048550"/>
      <c r="SWY1048550"/>
      <c r="SWZ1048550"/>
      <c r="SXA1048550"/>
      <c r="SXB1048550"/>
      <c r="SXC1048550"/>
      <c r="SXD1048550"/>
      <c r="SXE1048550"/>
      <c r="SXF1048550"/>
      <c r="SXG1048550"/>
      <c r="SXH1048550"/>
      <c r="SXI1048550"/>
      <c r="SXJ1048550"/>
      <c r="SXK1048550"/>
      <c r="SXL1048550"/>
      <c r="SXM1048550"/>
      <c r="SXN1048550"/>
      <c r="SXO1048550"/>
      <c r="SXP1048550"/>
      <c r="SXQ1048550"/>
      <c r="SXR1048550"/>
      <c r="SXS1048550"/>
      <c r="SXT1048550"/>
      <c r="SXU1048550"/>
      <c r="SXV1048550"/>
      <c r="SXW1048550"/>
      <c r="SXX1048550"/>
      <c r="SXY1048550"/>
      <c r="SXZ1048550"/>
      <c r="SYA1048550"/>
      <c r="SYB1048550"/>
      <c r="SYC1048550"/>
      <c r="SYD1048550"/>
      <c r="SYE1048550"/>
      <c r="SYF1048550"/>
      <c r="SYG1048550"/>
      <c r="SYH1048550"/>
      <c r="SYI1048550"/>
      <c r="SYJ1048550"/>
      <c r="SYK1048550"/>
      <c r="SYL1048550"/>
      <c r="SYM1048550"/>
      <c r="SYN1048550"/>
      <c r="SYO1048550"/>
      <c r="SYP1048550"/>
      <c r="SYQ1048550"/>
      <c r="SYR1048550"/>
      <c r="SYS1048550"/>
      <c r="SYT1048550"/>
      <c r="SYU1048550"/>
      <c r="SYV1048550"/>
      <c r="SYW1048550"/>
      <c r="SYX1048550"/>
      <c r="SYY1048550"/>
      <c r="SYZ1048550"/>
      <c r="SZA1048550"/>
      <c r="SZB1048550"/>
      <c r="SZC1048550"/>
      <c r="SZD1048550"/>
      <c r="SZE1048550"/>
      <c r="SZF1048550"/>
      <c r="SZG1048550"/>
      <c r="SZH1048550"/>
      <c r="SZI1048550"/>
      <c r="SZJ1048550"/>
      <c r="SZK1048550"/>
      <c r="SZL1048550"/>
      <c r="SZM1048550"/>
      <c r="SZN1048550"/>
      <c r="SZO1048550"/>
      <c r="SZP1048550"/>
      <c r="SZQ1048550"/>
      <c r="SZR1048550"/>
      <c r="SZS1048550"/>
      <c r="SZT1048550"/>
      <c r="SZU1048550"/>
      <c r="SZV1048550"/>
      <c r="SZW1048550"/>
      <c r="SZX1048550"/>
      <c r="SZY1048550"/>
      <c r="SZZ1048550"/>
      <c r="TAA1048550"/>
      <c r="TAB1048550"/>
      <c r="TAC1048550"/>
      <c r="TAD1048550"/>
      <c r="TAE1048550"/>
      <c r="TAF1048550"/>
      <c r="TAG1048550"/>
      <c r="TAH1048550"/>
      <c r="TAI1048550"/>
      <c r="TAJ1048550"/>
      <c r="TAK1048550"/>
      <c r="TAL1048550"/>
      <c r="TAM1048550"/>
      <c r="TAN1048550"/>
      <c r="TAO1048550"/>
      <c r="TAP1048550"/>
      <c r="TAQ1048550"/>
      <c r="TAR1048550"/>
      <c r="TAS1048550"/>
      <c r="TAT1048550"/>
      <c r="TAU1048550"/>
      <c r="TAV1048550"/>
      <c r="TAW1048550"/>
      <c r="TAX1048550"/>
      <c r="TAY1048550"/>
      <c r="TAZ1048550"/>
      <c r="TBA1048550"/>
      <c r="TBB1048550"/>
      <c r="TBC1048550"/>
      <c r="TBD1048550"/>
      <c r="TBE1048550"/>
      <c r="TBF1048550"/>
      <c r="TBG1048550"/>
      <c r="TBH1048550"/>
      <c r="TBI1048550"/>
      <c r="TBJ1048550"/>
      <c r="TBK1048550"/>
      <c r="TBL1048550"/>
      <c r="TBM1048550"/>
      <c r="TBN1048550"/>
      <c r="TBO1048550"/>
      <c r="TBP1048550"/>
      <c r="TBQ1048550"/>
      <c r="TBR1048550"/>
      <c r="TBS1048550"/>
      <c r="TBT1048550"/>
      <c r="TBU1048550"/>
      <c r="TBV1048550"/>
      <c r="TBW1048550"/>
      <c r="TBX1048550"/>
      <c r="TBY1048550"/>
      <c r="TBZ1048550"/>
      <c r="TCA1048550"/>
      <c r="TCB1048550"/>
      <c r="TCC1048550"/>
      <c r="TCD1048550"/>
      <c r="TCE1048550"/>
      <c r="TCF1048550"/>
      <c r="TCG1048550"/>
      <c r="TCH1048550"/>
      <c r="TCI1048550"/>
      <c r="TCJ1048550"/>
      <c r="TCK1048550"/>
      <c r="TCL1048550"/>
      <c r="TCM1048550"/>
      <c r="TCN1048550"/>
      <c r="TCO1048550"/>
      <c r="TCP1048550"/>
      <c r="TCQ1048550"/>
      <c r="TCR1048550"/>
      <c r="TCS1048550"/>
      <c r="TCT1048550"/>
      <c r="TCU1048550"/>
      <c r="TCV1048550"/>
      <c r="TCW1048550"/>
      <c r="TCX1048550"/>
      <c r="TCY1048550"/>
      <c r="TCZ1048550"/>
      <c r="TDA1048550"/>
      <c r="TDB1048550"/>
      <c r="TDC1048550"/>
      <c r="TDD1048550"/>
      <c r="TDE1048550"/>
      <c r="TDF1048550"/>
      <c r="TDG1048550"/>
      <c r="TDH1048550"/>
      <c r="TDI1048550"/>
      <c r="TDJ1048550"/>
      <c r="TDK1048550"/>
      <c r="TDL1048550"/>
      <c r="TDM1048550"/>
      <c r="TDN1048550"/>
      <c r="TDO1048550"/>
      <c r="TDP1048550"/>
      <c r="TDQ1048550"/>
      <c r="TDR1048550"/>
      <c r="TDS1048550"/>
      <c r="TDT1048550"/>
      <c r="TDU1048550"/>
      <c r="TDV1048550"/>
      <c r="TDW1048550"/>
      <c r="TDX1048550"/>
      <c r="TDY1048550"/>
      <c r="TDZ1048550"/>
      <c r="TEA1048550"/>
      <c r="TEB1048550"/>
      <c r="TEC1048550"/>
      <c r="TED1048550"/>
      <c r="TEE1048550"/>
      <c r="TEF1048550"/>
      <c r="TEG1048550"/>
      <c r="TEH1048550"/>
      <c r="TEI1048550"/>
      <c r="TEJ1048550"/>
      <c r="TEK1048550"/>
      <c r="TEL1048550"/>
      <c r="TEM1048550"/>
      <c r="TEN1048550"/>
      <c r="TEO1048550"/>
      <c r="TEP1048550"/>
      <c r="TEQ1048550"/>
      <c r="TER1048550"/>
      <c r="TES1048550"/>
      <c r="TET1048550"/>
      <c r="TEU1048550"/>
      <c r="TEV1048550"/>
      <c r="TEW1048550"/>
      <c r="TEX1048550"/>
      <c r="TEY1048550"/>
      <c r="TEZ1048550"/>
      <c r="TFA1048550"/>
      <c r="TFB1048550"/>
      <c r="TFC1048550"/>
      <c r="TFD1048550"/>
      <c r="TFE1048550"/>
      <c r="TFF1048550"/>
      <c r="TFG1048550"/>
      <c r="TFH1048550"/>
      <c r="TFI1048550"/>
      <c r="TFJ1048550"/>
      <c r="TFK1048550"/>
      <c r="TFL1048550"/>
      <c r="TFM1048550"/>
      <c r="TFN1048550"/>
      <c r="TFO1048550"/>
      <c r="TFP1048550"/>
      <c r="TFQ1048550"/>
      <c r="TFR1048550"/>
      <c r="TFS1048550"/>
      <c r="TFT1048550"/>
      <c r="TFU1048550"/>
      <c r="TFV1048550"/>
      <c r="TFW1048550"/>
      <c r="TFX1048550"/>
      <c r="TFY1048550"/>
      <c r="TFZ1048550"/>
      <c r="TGA1048550"/>
      <c r="TGB1048550"/>
      <c r="TGC1048550"/>
      <c r="TGD1048550"/>
      <c r="TGE1048550"/>
      <c r="TGF1048550"/>
      <c r="TGG1048550"/>
      <c r="TGH1048550"/>
      <c r="TGI1048550"/>
      <c r="TGJ1048550"/>
      <c r="TGK1048550"/>
      <c r="TGL1048550"/>
      <c r="TGM1048550"/>
      <c r="TGN1048550"/>
      <c r="TGO1048550"/>
      <c r="TGP1048550"/>
      <c r="TGQ1048550"/>
      <c r="TGR1048550"/>
      <c r="TGS1048550"/>
      <c r="TGT1048550"/>
      <c r="TGU1048550"/>
      <c r="TGV1048550"/>
      <c r="TGW1048550"/>
      <c r="TGX1048550"/>
      <c r="TGY1048550"/>
      <c r="TGZ1048550"/>
      <c r="THA1048550"/>
      <c r="THB1048550"/>
      <c r="THC1048550"/>
      <c r="THD1048550"/>
      <c r="THE1048550"/>
      <c r="THF1048550"/>
      <c r="THG1048550"/>
      <c r="THH1048550"/>
      <c r="THI1048550"/>
      <c r="THJ1048550"/>
      <c r="THK1048550"/>
      <c r="THL1048550"/>
      <c r="THM1048550"/>
      <c r="THN1048550"/>
      <c r="THO1048550"/>
      <c r="THP1048550"/>
      <c r="THQ1048550"/>
      <c r="THR1048550"/>
      <c r="THS1048550"/>
      <c r="THT1048550"/>
      <c r="THU1048550"/>
      <c r="THV1048550"/>
      <c r="THW1048550"/>
      <c r="THX1048550"/>
      <c r="THY1048550"/>
      <c r="THZ1048550"/>
      <c r="TIA1048550"/>
      <c r="TIB1048550"/>
      <c r="TIC1048550"/>
      <c r="TID1048550"/>
      <c r="TIE1048550"/>
      <c r="TIF1048550"/>
      <c r="TIG1048550"/>
      <c r="TIH1048550"/>
      <c r="TII1048550"/>
      <c r="TIJ1048550"/>
      <c r="TIK1048550"/>
      <c r="TIL1048550"/>
      <c r="TIM1048550"/>
      <c r="TIN1048550"/>
      <c r="TIO1048550"/>
      <c r="TIP1048550"/>
      <c r="TIQ1048550"/>
      <c r="TIR1048550"/>
      <c r="TIS1048550"/>
      <c r="TIT1048550"/>
      <c r="TIU1048550"/>
      <c r="TIV1048550"/>
      <c r="TIW1048550"/>
      <c r="TIX1048550"/>
      <c r="TIY1048550"/>
      <c r="TIZ1048550"/>
      <c r="TJA1048550"/>
      <c r="TJB1048550"/>
      <c r="TJC1048550"/>
      <c r="TJD1048550"/>
      <c r="TJE1048550"/>
      <c r="TJF1048550"/>
      <c r="TJG1048550"/>
      <c r="TJH1048550"/>
      <c r="TJI1048550"/>
      <c r="TJJ1048550"/>
      <c r="TJK1048550"/>
      <c r="TJL1048550"/>
      <c r="TJM1048550"/>
      <c r="TJN1048550"/>
      <c r="TJO1048550"/>
      <c r="TJP1048550"/>
      <c r="TJQ1048550"/>
      <c r="TJR1048550"/>
      <c r="TJS1048550"/>
      <c r="TJT1048550"/>
      <c r="TJU1048550"/>
      <c r="TJV1048550"/>
      <c r="TJW1048550"/>
      <c r="TJX1048550"/>
      <c r="TJY1048550"/>
      <c r="TJZ1048550"/>
      <c r="TKA1048550"/>
      <c r="TKB1048550"/>
      <c r="TKC1048550"/>
      <c r="TKD1048550"/>
      <c r="TKE1048550"/>
      <c r="TKF1048550"/>
      <c r="TKG1048550"/>
      <c r="TKH1048550"/>
      <c r="TKI1048550"/>
      <c r="TKJ1048550"/>
      <c r="TKK1048550"/>
      <c r="TKL1048550"/>
      <c r="TKM1048550"/>
      <c r="TKN1048550"/>
      <c r="TKO1048550"/>
      <c r="TKP1048550"/>
      <c r="TKQ1048550"/>
      <c r="TKR1048550"/>
      <c r="TKS1048550"/>
      <c r="TKT1048550"/>
      <c r="TKU1048550"/>
      <c r="TKV1048550"/>
      <c r="TKW1048550"/>
      <c r="TKX1048550"/>
      <c r="TKY1048550"/>
      <c r="TKZ1048550"/>
      <c r="TLA1048550"/>
      <c r="TLB1048550"/>
      <c r="TLC1048550"/>
      <c r="TLD1048550"/>
      <c r="TLE1048550"/>
      <c r="TLF1048550"/>
      <c r="TLG1048550"/>
      <c r="TLH1048550"/>
      <c r="TLI1048550"/>
      <c r="TLJ1048550"/>
      <c r="TLK1048550"/>
      <c r="TLL1048550"/>
      <c r="TLM1048550"/>
      <c r="TLN1048550"/>
      <c r="TLO1048550"/>
      <c r="TLP1048550"/>
      <c r="TLQ1048550"/>
      <c r="TLR1048550"/>
      <c r="TLS1048550"/>
      <c r="TLT1048550"/>
      <c r="TLU1048550"/>
      <c r="TLV1048550"/>
      <c r="TLW1048550"/>
      <c r="TLX1048550"/>
      <c r="TLY1048550"/>
      <c r="TLZ1048550"/>
      <c r="TMA1048550"/>
      <c r="TMB1048550"/>
      <c r="TMC1048550"/>
      <c r="TMD1048550"/>
      <c r="TME1048550"/>
      <c r="TMF1048550"/>
      <c r="TMG1048550"/>
      <c r="TMH1048550"/>
      <c r="TMI1048550"/>
      <c r="TMJ1048550"/>
      <c r="TMK1048550"/>
      <c r="TML1048550"/>
      <c r="TMM1048550"/>
      <c r="TMN1048550"/>
      <c r="TMO1048550"/>
      <c r="TMP1048550"/>
      <c r="TMQ1048550"/>
      <c r="TMR1048550"/>
      <c r="TMS1048550"/>
      <c r="TMT1048550"/>
      <c r="TMU1048550"/>
      <c r="TMV1048550"/>
      <c r="TMW1048550"/>
      <c r="TMX1048550"/>
      <c r="TMY1048550"/>
      <c r="TMZ1048550"/>
      <c r="TNA1048550"/>
      <c r="TNB1048550"/>
      <c r="TNC1048550"/>
      <c r="TND1048550"/>
      <c r="TNE1048550"/>
      <c r="TNF1048550"/>
      <c r="TNG1048550"/>
      <c r="TNH1048550"/>
      <c r="TNI1048550"/>
      <c r="TNJ1048550"/>
      <c r="TNK1048550"/>
      <c r="TNL1048550"/>
      <c r="TNM1048550"/>
      <c r="TNN1048550"/>
      <c r="TNO1048550"/>
      <c r="TNP1048550"/>
      <c r="TNQ1048550"/>
      <c r="TNR1048550"/>
      <c r="TNS1048550"/>
      <c r="TNT1048550"/>
      <c r="TNU1048550"/>
      <c r="TNV1048550"/>
      <c r="TNW1048550"/>
      <c r="TNX1048550"/>
      <c r="TNY1048550"/>
      <c r="TNZ1048550"/>
      <c r="TOA1048550"/>
      <c r="TOB1048550"/>
      <c r="TOC1048550"/>
      <c r="TOD1048550"/>
      <c r="TOE1048550"/>
      <c r="TOF1048550"/>
      <c r="TOG1048550"/>
      <c r="TOH1048550"/>
      <c r="TOI1048550"/>
      <c r="TOJ1048550"/>
      <c r="TOK1048550"/>
      <c r="TOL1048550"/>
      <c r="TOM1048550"/>
      <c r="TON1048550"/>
      <c r="TOO1048550"/>
      <c r="TOP1048550"/>
      <c r="TOQ1048550"/>
      <c r="TOR1048550"/>
      <c r="TOS1048550"/>
      <c r="TOT1048550"/>
      <c r="TOU1048550"/>
      <c r="TOV1048550"/>
      <c r="TOW1048550"/>
      <c r="TOX1048550"/>
      <c r="TOY1048550"/>
      <c r="TOZ1048550"/>
      <c r="TPA1048550"/>
      <c r="TPB1048550"/>
      <c r="TPC1048550"/>
      <c r="TPD1048550"/>
      <c r="TPE1048550"/>
      <c r="TPF1048550"/>
      <c r="TPG1048550"/>
      <c r="TPH1048550"/>
      <c r="TPI1048550"/>
      <c r="TPJ1048550"/>
      <c r="TPK1048550"/>
      <c r="TPL1048550"/>
      <c r="TPM1048550"/>
      <c r="TPN1048550"/>
      <c r="TPO1048550"/>
      <c r="TPP1048550"/>
      <c r="TPQ1048550"/>
      <c r="TPR1048550"/>
      <c r="TPS1048550"/>
      <c r="TPT1048550"/>
      <c r="TPU1048550"/>
      <c r="TPV1048550"/>
      <c r="TPW1048550"/>
      <c r="TPX1048550"/>
      <c r="TPY1048550"/>
      <c r="TPZ1048550"/>
      <c r="TQA1048550"/>
      <c r="TQB1048550"/>
      <c r="TQC1048550"/>
      <c r="TQD1048550"/>
      <c r="TQE1048550"/>
      <c r="TQF1048550"/>
      <c r="TQG1048550"/>
      <c r="TQH1048550"/>
      <c r="TQI1048550"/>
      <c r="TQJ1048550"/>
      <c r="TQK1048550"/>
      <c r="TQL1048550"/>
      <c r="TQM1048550"/>
      <c r="TQN1048550"/>
      <c r="TQO1048550"/>
      <c r="TQP1048550"/>
      <c r="TQQ1048550"/>
      <c r="TQR1048550"/>
      <c r="TQS1048550"/>
      <c r="TQT1048550"/>
      <c r="TQU1048550"/>
      <c r="TQV1048550"/>
      <c r="TQW1048550"/>
      <c r="TQX1048550"/>
      <c r="TQY1048550"/>
      <c r="TQZ1048550"/>
      <c r="TRA1048550"/>
      <c r="TRB1048550"/>
      <c r="TRC1048550"/>
      <c r="TRD1048550"/>
      <c r="TRE1048550"/>
      <c r="TRF1048550"/>
      <c r="TRG1048550"/>
      <c r="TRH1048550"/>
      <c r="TRI1048550"/>
      <c r="TRJ1048550"/>
      <c r="TRK1048550"/>
      <c r="TRL1048550"/>
      <c r="TRM1048550"/>
      <c r="TRN1048550"/>
      <c r="TRO1048550"/>
      <c r="TRP1048550"/>
      <c r="TRQ1048550"/>
      <c r="TRR1048550"/>
      <c r="TRS1048550"/>
      <c r="TRT1048550"/>
      <c r="TRU1048550"/>
      <c r="TRV1048550"/>
      <c r="TRW1048550"/>
      <c r="TRX1048550"/>
      <c r="TRY1048550"/>
      <c r="TRZ1048550"/>
      <c r="TSA1048550"/>
      <c r="TSB1048550"/>
      <c r="TSC1048550"/>
      <c r="TSD1048550"/>
      <c r="TSE1048550"/>
      <c r="TSF1048550"/>
      <c r="TSG1048550"/>
      <c r="TSH1048550"/>
      <c r="TSI1048550"/>
      <c r="TSJ1048550"/>
      <c r="TSK1048550"/>
      <c r="TSL1048550"/>
      <c r="TSM1048550"/>
      <c r="TSN1048550"/>
      <c r="TSO1048550"/>
      <c r="TSP1048550"/>
      <c r="TSQ1048550"/>
      <c r="TSR1048550"/>
      <c r="TSS1048550"/>
      <c r="TST1048550"/>
      <c r="TSU1048550"/>
      <c r="TSV1048550"/>
      <c r="TSW1048550"/>
      <c r="TSX1048550"/>
      <c r="TSY1048550"/>
      <c r="TSZ1048550"/>
      <c r="TTA1048550"/>
      <c r="TTB1048550"/>
      <c r="TTC1048550"/>
      <c r="TTD1048550"/>
      <c r="TTE1048550"/>
      <c r="TTF1048550"/>
      <c r="TTG1048550"/>
      <c r="TTH1048550"/>
      <c r="TTI1048550"/>
      <c r="TTJ1048550"/>
      <c r="TTK1048550"/>
      <c r="TTL1048550"/>
      <c r="TTM1048550"/>
      <c r="TTN1048550"/>
      <c r="TTO1048550"/>
      <c r="TTP1048550"/>
      <c r="TTQ1048550"/>
      <c r="TTR1048550"/>
      <c r="TTS1048550"/>
      <c r="TTT1048550"/>
      <c r="TTU1048550"/>
      <c r="TTV1048550"/>
      <c r="TTW1048550"/>
      <c r="TTX1048550"/>
      <c r="TTY1048550"/>
      <c r="TTZ1048550"/>
      <c r="TUA1048550"/>
      <c r="TUB1048550"/>
      <c r="TUC1048550"/>
      <c r="TUD1048550"/>
      <c r="TUE1048550"/>
      <c r="TUF1048550"/>
      <c r="TUG1048550"/>
      <c r="TUH1048550"/>
      <c r="TUI1048550"/>
      <c r="TUJ1048550"/>
      <c r="TUK1048550"/>
      <c r="TUL1048550"/>
      <c r="TUM1048550"/>
      <c r="TUN1048550"/>
      <c r="TUO1048550"/>
      <c r="TUP1048550"/>
      <c r="TUQ1048550"/>
      <c r="TUR1048550"/>
      <c r="TUS1048550"/>
      <c r="TUT1048550"/>
      <c r="TUU1048550"/>
      <c r="TUV1048550"/>
      <c r="TUW1048550"/>
      <c r="TUX1048550"/>
      <c r="TUY1048550"/>
      <c r="TUZ1048550"/>
      <c r="TVA1048550"/>
      <c r="TVB1048550"/>
      <c r="TVC1048550"/>
      <c r="TVD1048550"/>
      <c r="TVE1048550"/>
      <c r="TVF1048550"/>
      <c r="TVG1048550"/>
      <c r="TVH1048550"/>
      <c r="TVI1048550"/>
      <c r="TVJ1048550"/>
      <c r="TVK1048550"/>
      <c r="TVL1048550"/>
      <c r="TVM1048550"/>
      <c r="TVN1048550"/>
      <c r="TVO1048550"/>
      <c r="TVP1048550"/>
      <c r="TVQ1048550"/>
      <c r="TVR1048550"/>
      <c r="TVS1048550"/>
      <c r="TVT1048550"/>
      <c r="TVU1048550"/>
      <c r="TVV1048550"/>
      <c r="TVW1048550"/>
      <c r="TVX1048550"/>
      <c r="TVY1048550"/>
      <c r="TVZ1048550"/>
      <c r="TWA1048550"/>
      <c r="TWB1048550"/>
      <c r="TWC1048550"/>
      <c r="TWD1048550"/>
      <c r="TWE1048550"/>
      <c r="TWF1048550"/>
      <c r="TWG1048550"/>
      <c r="TWH1048550"/>
      <c r="TWI1048550"/>
      <c r="TWJ1048550"/>
      <c r="TWK1048550"/>
      <c r="TWL1048550"/>
      <c r="TWM1048550"/>
      <c r="TWN1048550"/>
      <c r="TWO1048550"/>
      <c r="TWP1048550"/>
      <c r="TWQ1048550"/>
      <c r="TWR1048550"/>
      <c r="TWS1048550"/>
      <c r="TWT1048550"/>
      <c r="TWU1048550"/>
      <c r="TWV1048550"/>
      <c r="TWW1048550"/>
      <c r="TWX1048550"/>
      <c r="TWY1048550"/>
      <c r="TWZ1048550"/>
      <c r="TXA1048550"/>
      <c r="TXB1048550"/>
      <c r="TXC1048550"/>
      <c r="TXD1048550"/>
      <c r="TXE1048550"/>
      <c r="TXF1048550"/>
      <c r="TXG1048550"/>
      <c r="TXH1048550"/>
      <c r="TXI1048550"/>
      <c r="TXJ1048550"/>
      <c r="TXK1048550"/>
      <c r="TXL1048550"/>
      <c r="TXM1048550"/>
      <c r="TXN1048550"/>
      <c r="TXO1048550"/>
      <c r="TXP1048550"/>
      <c r="TXQ1048550"/>
      <c r="TXR1048550"/>
      <c r="TXS1048550"/>
      <c r="TXT1048550"/>
      <c r="TXU1048550"/>
      <c r="TXV1048550"/>
      <c r="TXW1048550"/>
      <c r="TXX1048550"/>
      <c r="TXY1048550"/>
      <c r="TXZ1048550"/>
      <c r="TYA1048550"/>
      <c r="TYB1048550"/>
      <c r="TYC1048550"/>
      <c r="TYD1048550"/>
      <c r="TYE1048550"/>
      <c r="TYF1048550"/>
      <c r="TYG1048550"/>
      <c r="TYH1048550"/>
      <c r="TYI1048550"/>
      <c r="TYJ1048550"/>
      <c r="TYK1048550"/>
      <c r="TYL1048550"/>
      <c r="TYM1048550"/>
      <c r="TYN1048550"/>
      <c r="TYO1048550"/>
      <c r="TYP1048550"/>
      <c r="TYQ1048550"/>
      <c r="TYR1048550"/>
      <c r="TYS1048550"/>
      <c r="TYT1048550"/>
      <c r="TYU1048550"/>
      <c r="TYV1048550"/>
      <c r="TYW1048550"/>
      <c r="TYX1048550"/>
      <c r="TYY1048550"/>
      <c r="TYZ1048550"/>
      <c r="TZA1048550"/>
      <c r="TZB1048550"/>
      <c r="TZC1048550"/>
      <c r="TZD1048550"/>
      <c r="TZE1048550"/>
      <c r="TZF1048550"/>
      <c r="TZG1048550"/>
      <c r="TZH1048550"/>
      <c r="TZI1048550"/>
      <c r="TZJ1048550"/>
      <c r="TZK1048550"/>
      <c r="TZL1048550"/>
      <c r="TZM1048550"/>
      <c r="TZN1048550"/>
      <c r="TZO1048550"/>
      <c r="TZP1048550"/>
      <c r="TZQ1048550"/>
      <c r="TZR1048550"/>
      <c r="TZS1048550"/>
      <c r="TZT1048550"/>
      <c r="TZU1048550"/>
      <c r="TZV1048550"/>
      <c r="TZW1048550"/>
      <c r="TZX1048550"/>
      <c r="TZY1048550"/>
      <c r="TZZ1048550"/>
      <c r="UAA1048550"/>
      <c r="UAB1048550"/>
      <c r="UAC1048550"/>
      <c r="UAD1048550"/>
      <c r="UAE1048550"/>
      <c r="UAF1048550"/>
      <c r="UAG1048550"/>
      <c r="UAH1048550"/>
      <c r="UAI1048550"/>
      <c r="UAJ1048550"/>
      <c r="UAK1048550"/>
      <c r="UAL1048550"/>
      <c r="UAM1048550"/>
      <c r="UAN1048550"/>
      <c r="UAO1048550"/>
      <c r="UAP1048550"/>
      <c r="UAQ1048550"/>
      <c r="UAR1048550"/>
      <c r="UAS1048550"/>
      <c r="UAT1048550"/>
      <c r="UAU1048550"/>
      <c r="UAV1048550"/>
      <c r="UAW1048550"/>
      <c r="UAX1048550"/>
      <c r="UAY1048550"/>
      <c r="UAZ1048550"/>
      <c r="UBA1048550"/>
      <c r="UBB1048550"/>
      <c r="UBC1048550"/>
      <c r="UBD1048550"/>
      <c r="UBE1048550"/>
      <c r="UBF1048550"/>
      <c r="UBG1048550"/>
      <c r="UBH1048550"/>
      <c r="UBI1048550"/>
      <c r="UBJ1048550"/>
      <c r="UBK1048550"/>
      <c r="UBL1048550"/>
      <c r="UBM1048550"/>
      <c r="UBN1048550"/>
      <c r="UBO1048550"/>
      <c r="UBP1048550"/>
      <c r="UBQ1048550"/>
      <c r="UBR1048550"/>
      <c r="UBS1048550"/>
      <c r="UBT1048550"/>
      <c r="UBU1048550"/>
      <c r="UBV1048550"/>
      <c r="UBW1048550"/>
      <c r="UBX1048550"/>
      <c r="UBY1048550"/>
      <c r="UBZ1048550"/>
      <c r="UCA1048550"/>
      <c r="UCB1048550"/>
      <c r="UCC1048550"/>
      <c r="UCD1048550"/>
      <c r="UCE1048550"/>
      <c r="UCF1048550"/>
      <c r="UCG1048550"/>
      <c r="UCH1048550"/>
      <c r="UCI1048550"/>
      <c r="UCJ1048550"/>
      <c r="UCK1048550"/>
      <c r="UCL1048550"/>
      <c r="UCM1048550"/>
      <c r="UCN1048550"/>
      <c r="UCO1048550"/>
      <c r="UCP1048550"/>
      <c r="UCQ1048550"/>
      <c r="UCR1048550"/>
      <c r="UCS1048550"/>
      <c r="UCT1048550"/>
      <c r="UCU1048550"/>
      <c r="UCV1048550"/>
      <c r="UCW1048550"/>
      <c r="UCX1048550"/>
      <c r="UCY1048550"/>
      <c r="UCZ1048550"/>
      <c r="UDA1048550"/>
      <c r="UDB1048550"/>
      <c r="UDC1048550"/>
      <c r="UDD1048550"/>
      <c r="UDE1048550"/>
      <c r="UDF1048550"/>
      <c r="UDG1048550"/>
      <c r="UDH1048550"/>
      <c r="UDI1048550"/>
      <c r="UDJ1048550"/>
      <c r="UDK1048550"/>
      <c r="UDL1048550"/>
      <c r="UDM1048550"/>
      <c r="UDN1048550"/>
      <c r="UDO1048550"/>
      <c r="UDP1048550"/>
      <c r="UDQ1048550"/>
      <c r="UDR1048550"/>
      <c r="UDS1048550"/>
      <c r="UDT1048550"/>
      <c r="UDU1048550"/>
      <c r="UDV1048550"/>
      <c r="UDW1048550"/>
      <c r="UDX1048550"/>
      <c r="UDY1048550"/>
      <c r="UDZ1048550"/>
      <c r="UEA1048550"/>
      <c r="UEB1048550"/>
      <c r="UEC1048550"/>
      <c r="UED1048550"/>
      <c r="UEE1048550"/>
      <c r="UEF1048550"/>
      <c r="UEG1048550"/>
      <c r="UEH1048550"/>
      <c r="UEI1048550"/>
      <c r="UEJ1048550"/>
      <c r="UEK1048550"/>
      <c r="UEL1048550"/>
      <c r="UEM1048550"/>
      <c r="UEN1048550"/>
      <c r="UEO1048550"/>
      <c r="UEP1048550"/>
      <c r="UEQ1048550"/>
      <c r="UER1048550"/>
      <c r="UES1048550"/>
      <c r="UET1048550"/>
      <c r="UEU1048550"/>
      <c r="UEV1048550"/>
      <c r="UEW1048550"/>
      <c r="UEX1048550"/>
      <c r="UEY1048550"/>
      <c r="UEZ1048550"/>
      <c r="UFA1048550"/>
      <c r="UFB1048550"/>
      <c r="UFC1048550"/>
      <c r="UFD1048550"/>
      <c r="UFE1048550"/>
      <c r="UFF1048550"/>
      <c r="UFG1048550"/>
      <c r="UFH1048550"/>
      <c r="UFI1048550"/>
      <c r="UFJ1048550"/>
      <c r="UFK1048550"/>
      <c r="UFL1048550"/>
      <c r="UFM1048550"/>
      <c r="UFN1048550"/>
      <c r="UFO1048550"/>
      <c r="UFP1048550"/>
      <c r="UFQ1048550"/>
      <c r="UFR1048550"/>
      <c r="UFS1048550"/>
      <c r="UFT1048550"/>
      <c r="UFU1048550"/>
      <c r="UFV1048550"/>
      <c r="UFW1048550"/>
      <c r="UFX1048550"/>
      <c r="UFY1048550"/>
      <c r="UFZ1048550"/>
      <c r="UGA1048550"/>
      <c r="UGB1048550"/>
      <c r="UGC1048550"/>
      <c r="UGD1048550"/>
      <c r="UGE1048550"/>
      <c r="UGF1048550"/>
      <c r="UGG1048550"/>
      <c r="UGH1048550"/>
      <c r="UGI1048550"/>
      <c r="UGJ1048550"/>
      <c r="UGK1048550"/>
      <c r="UGL1048550"/>
      <c r="UGM1048550"/>
      <c r="UGN1048550"/>
      <c r="UGO1048550"/>
      <c r="UGP1048550"/>
      <c r="UGQ1048550"/>
      <c r="UGR1048550"/>
      <c r="UGS1048550"/>
      <c r="UGT1048550"/>
      <c r="UGU1048550"/>
      <c r="UGV1048550"/>
      <c r="UGW1048550"/>
      <c r="UGX1048550"/>
      <c r="UGY1048550"/>
      <c r="UGZ1048550"/>
      <c r="UHA1048550"/>
      <c r="UHB1048550"/>
      <c r="UHC1048550"/>
      <c r="UHD1048550"/>
      <c r="UHE1048550"/>
      <c r="UHF1048550"/>
      <c r="UHG1048550"/>
      <c r="UHH1048550"/>
      <c r="UHI1048550"/>
      <c r="UHJ1048550"/>
      <c r="UHK1048550"/>
      <c r="UHL1048550"/>
      <c r="UHM1048550"/>
      <c r="UHN1048550"/>
      <c r="UHO1048550"/>
      <c r="UHP1048550"/>
      <c r="UHQ1048550"/>
      <c r="UHR1048550"/>
      <c r="UHS1048550"/>
      <c r="UHT1048550"/>
      <c r="UHU1048550"/>
      <c r="UHV1048550"/>
      <c r="UHW1048550"/>
      <c r="UHX1048550"/>
      <c r="UHY1048550"/>
      <c r="UHZ1048550"/>
      <c r="UIA1048550"/>
      <c r="UIB1048550"/>
      <c r="UIC1048550"/>
      <c r="UID1048550"/>
      <c r="UIE1048550"/>
      <c r="UIF1048550"/>
      <c r="UIG1048550"/>
      <c r="UIH1048550"/>
      <c r="UII1048550"/>
      <c r="UIJ1048550"/>
      <c r="UIK1048550"/>
      <c r="UIL1048550"/>
      <c r="UIM1048550"/>
      <c r="UIN1048550"/>
      <c r="UIO1048550"/>
      <c r="UIP1048550"/>
      <c r="UIQ1048550"/>
      <c r="UIR1048550"/>
      <c r="UIS1048550"/>
      <c r="UIT1048550"/>
      <c r="UIU1048550"/>
      <c r="UIV1048550"/>
      <c r="UIW1048550"/>
      <c r="UIX1048550"/>
      <c r="UIY1048550"/>
      <c r="UIZ1048550"/>
      <c r="UJA1048550"/>
      <c r="UJB1048550"/>
      <c r="UJC1048550"/>
      <c r="UJD1048550"/>
      <c r="UJE1048550"/>
      <c r="UJF1048550"/>
      <c r="UJG1048550"/>
      <c r="UJH1048550"/>
      <c r="UJI1048550"/>
      <c r="UJJ1048550"/>
      <c r="UJK1048550"/>
      <c r="UJL1048550"/>
      <c r="UJM1048550"/>
      <c r="UJN1048550"/>
      <c r="UJO1048550"/>
      <c r="UJP1048550"/>
      <c r="UJQ1048550"/>
      <c r="UJR1048550"/>
      <c r="UJS1048550"/>
      <c r="UJT1048550"/>
      <c r="UJU1048550"/>
      <c r="UJV1048550"/>
      <c r="UJW1048550"/>
      <c r="UJX1048550"/>
      <c r="UJY1048550"/>
      <c r="UJZ1048550"/>
      <c r="UKA1048550"/>
      <c r="UKB1048550"/>
      <c r="UKC1048550"/>
      <c r="UKD1048550"/>
      <c r="UKE1048550"/>
      <c r="UKF1048550"/>
      <c r="UKG1048550"/>
      <c r="UKH1048550"/>
      <c r="UKI1048550"/>
      <c r="UKJ1048550"/>
      <c r="UKK1048550"/>
      <c r="UKL1048550"/>
      <c r="UKM1048550"/>
      <c r="UKN1048550"/>
      <c r="UKO1048550"/>
      <c r="UKP1048550"/>
      <c r="UKQ1048550"/>
      <c r="UKR1048550"/>
      <c r="UKS1048550"/>
      <c r="UKT1048550"/>
      <c r="UKU1048550"/>
      <c r="UKV1048550"/>
      <c r="UKW1048550"/>
      <c r="UKX1048550"/>
      <c r="UKY1048550"/>
      <c r="UKZ1048550"/>
      <c r="ULA1048550"/>
      <c r="ULB1048550"/>
      <c r="ULC1048550"/>
      <c r="ULD1048550"/>
      <c r="ULE1048550"/>
      <c r="ULF1048550"/>
      <c r="ULG1048550"/>
      <c r="ULH1048550"/>
      <c r="ULI1048550"/>
      <c r="ULJ1048550"/>
      <c r="ULK1048550"/>
      <c r="ULL1048550"/>
      <c r="ULM1048550"/>
      <c r="ULN1048550"/>
      <c r="ULO1048550"/>
      <c r="ULP1048550"/>
      <c r="ULQ1048550"/>
      <c r="ULR1048550"/>
      <c r="ULS1048550"/>
      <c r="ULT1048550"/>
      <c r="ULU1048550"/>
      <c r="ULV1048550"/>
      <c r="ULW1048550"/>
      <c r="ULX1048550"/>
      <c r="ULY1048550"/>
      <c r="ULZ1048550"/>
      <c r="UMA1048550"/>
      <c r="UMB1048550"/>
      <c r="UMC1048550"/>
      <c r="UMD1048550"/>
      <c r="UME1048550"/>
      <c r="UMF1048550"/>
      <c r="UMG1048550"/>
      <c r="UMH1048550"/>
      <c r="UMI1048550"/>
      <c r="UMJ1048550"/>
      <c r="UMK1048550"/>
      <c r="UML1048550"/>
      <c r="UMM1048550"/>
      <c r="UMN1048550"/>
      <c r="UMO1048550"/>
      <c r="UMP1048550"/>
      <c r="UMQ1048550"/>
      <c r="UMR1048550"/>
      <c r="UMS1048550"/>
      <c r="UMT1048550"/>
      <c r="UMU1048550"/>
      <c r="UMV1048550"/>
      <c r="UMW1048550"/>
      <c r="UMX1048550"/>
      <c r="UMY1048550"/>
      <c r="UMZ1048550"/>
      <c r="UNA1048550"/>
      <c r="UNB1048550"/>
      <c r="UNC1048550"/>
      <c r="UND1048550"/>
      <c r="UNE1048550"/>
      <c r="UNF1048550"/>
      <c r="UNG1048550"/>
      <c r="UNH1048550"/>
      <c r="UNI1048550"/>
      <c r="UNJ1048550"/>
      <c r="UNK1048550"/>
      <c r="UNL1048550"/>
      <c r="UNM1048550"/>
      <c r="UNN1048550"/>
      <c r="UNO1048550"/>
      <c r="UNP1048550"/>
      <c r="UNQ1048550"/>
      <c r="UNR1048550"/>
      <c r="UNS1048550"/>
      <c r="UNT1048550"/>
      <c r="UNU1048550"/>
      <c r="UNV1048550"/>
      <c r="UNW1048550"/>
      <c r="UNX1048550"/>
      <c r="UNY1048550"/>
      <c r="UNZ1048550"/>
      <c r="UOA1048550"/>
      <c r="UOB1048550"/>
      <c r="UOC1048550"/>
      <c r="UOD1048550"/>
      <c r="UOE1048550"/>
      <c r="UOF1048550"/>
      <c r="UOG1048550"/>
      <c r="UOH1048550"/>
      <c r="UOI1048550"/>
      <c r="UOJ1048550"/>
      <c r="UOK1048550"/>
      <c r="UOL1048550"/>
      <c r="UOM1048550"/>
      <c r="UON1048550"/>
      <c r="UOO1048550"/>
      <c r="UOP1048550"/>
      <c r="UOQ1048550"/>
      <c r="UOR1048550"/>
      <c r="UOS1048550"/>
      <c r="UOT1048550"/>
      <c r="UOU1048550"/>
      <c r="UOV1048550"/>
      <c r="UOW1048550"/>
      <c r="UOX1048550"/>
      <c r="UOY1048550"/>
      <c r="UOZ1048550"/>
      <c r="UPA1048550"/>
      <c r="UPB1048550"/>
      <c r="UPC1048550"/>
      <c r="UPD1048550"/>
      <c r="UPE1048550"/>
      <c r="UPF1048550"/>
      <c r="UPG1048550"/>
      <c r="UPH1048550"/>
      <c r="UPI1048550"/>
      <c r="UPJ1048550"/>
      <c r="UPK1048550"/>
      <c r="UPL1048550"/>
      <c r="UPM1048550"/>
      <c r="UPN1048550"/>
      <c r="UPO1048550"/>
      <c r="UPP1048550"/>
      <c r="UPQ1048550"/>
      <c r="UPR1048550"/>
      <c r="UPS1048550"/>
      <c r="UPT1048550"/>
      <c r="UPU1048550"/>
      <c r="UPV1048550"/>
      <c r="UPW1048550"/>
      <c r="UPX1048550"/>
      <c r="UPY1048550"/>
      <c r="UPZ1048550"/>
      <c r="UQA1048550"/>
      <c r="UQB1048550"/>
      <c r="UQC1048550"/>
      <c r="UQD1048550"/>
      <c r="UQE1048550"/>
      <c r="UQF1048550"/>
      <c r="UQG1048550"/>
      <c r="UQH1048550"/>
      <c r="UQI1048550"/>
      <c r="UQJ1048550"/>
      <c r="UQK1048550"/>
      <c r="UQL1048550"/>
      <c r="UQM1048550"/>
      <c r="UQN1048550"/>
      <c r="UQO1048550"/>
      <c r="UQP1048550"/>
      <c r="UQQ1048550"/>
      <c r="UQR1048550"/>
      <c r="UQS1048550"/>
      <c r="UQT1048550"/>
      <c r="UQU1048550"/>
      <c r="UQV1048550"/>
      <c r="UQW1048550"/>
      <c r="UQX1048550"/>
      <c r="UQY1048550"/>
      <c r="UQZ1048550"/>
      <c r="URA1048550"/>
      <c r="URB1048550"/>
      <c r="URC1048550"/>
      <c r="URD1048550"/>
      <c r="URE1048550"/>
      <c r="URF1048550"/>
      <c r="URG1048550"/>
      <c r="URH1048550"/>
      <c r="URI1048550"/>
      <c r="URJ1048550"/>
      <c r="URK1048550"/>
      <c r="URL1048550"/>
      <c r="URM1048550"/>
      <c r="URN1048550"/>
      <c r="URO1048550"/>
      <c r="URP1048550"/>
      <c r="URQ1048550"/>
      <c r="URR1048550"/>
      <c r="URS1048550"/>
      <c r="URT1048550"/>
      <c r="URU1048550"/>
      <c r="URV1048550"/>
      <c r="URW1048550"/>
      <c r="URX1048550"/>
      <c r="URY1048550"/>
      <c r="URZ1048550"/>
      <c r="USA1048550"/>
      <c r="USB1048550"/>
      <c r="USC1048550"/>
      <c r="USD1048550"/>
      <c r="USE1048550"/>
      <c r="USF1048550"/>
      <c r="USG1048550"/>
      <c r="USH1048550"/>
      <c r="USI1048550"/>
      <c r="USJ1048550"/>
      <c r="USK1048550"/>
      <c r="USL1048550"/>
      <c r="USM1048550"/>
      <c r="USN1048550"/>
      <c r="USO1048550"/>
      <c r="USP1048550"/>
      <c r="USQ1048550"/>
      <c r="USR1048550"/>
      <c r="USS1048550"/>
      <c r="UST1048550"/>
      <c r="USU1048550"/>
      <c r="USV1048550"/>
      <c r="USW1048550"/>
      <c r="USX1048550"/>
      <c r="USY1048550"/>
      <c r="USZ1048550"/>
      <c r="UTA1048550"/>
      <c r="UTB1048550"/>
      <c r="UTC1048550"/>
      <c r="UTD1048550"/>
      <c r="UTE1048550"/>
      <c r="UTF1048550"/>
      <c r="UTG1048550"/>
      <c r="UTH1048550"/>
      <c r="UTI1048550"/>
      <c r="UTJ1048550"/>
      <c r="UTK1048550"/>
      <c r="UTL1048550"/>
      <c r="UTM1048550"/>
      <c r="UTN1048550"/>
      <c r="UTO1048550"/>
      <c r="UTP1048550"/>
      <c r="UTQ1048550"/>
      <c r="UTR1048550"/>
      <c r="UTS1048550"/>
      <c r="UTT1048550"/>
      <c r="UTU1048550"/>
      <c r="UTV1048550"/>
      <c r="UTW1048550"/>
      <c r="UTX1048550"/>
      <c r="UTY1048550"/>
      <c r="UTZ1048550"/>
      <c r="UUA1048550"/>
      <c r="UUB1048550"/>
      <c r="UUC1048550"/>
      <c r="UUD1048550"/>
      <c r="UUE1048550"/>
      <c r="UUF1048550"/>
      <c r="UUG1048550"/>
      <c r="UUH1048550"/>
      <c r="UUI1048550"/>
      <c r="UUJ1048550"/>
      <c r="UUK1048550"/>
      <c r="UUL1048550"/>
      <c r="UUM1048550"/>
      <c r="UUN1048550"/>
      <c r="UUO1048550"/>
      <c r="UUP1048550"/>
      <c r="UUQ1048550"/>
      <c r="UUR1048550"/>
      <c r="UUS1048550"/>
      <c r="UUT1048550"/>
      <c r="UUU1048550"/>
      <c r="UUV1048550"/>
      <c r="UUW1048550"/>
      <c r="UUX1048550"/>
      <c r="UUY1048550"/>
      <c r="UUZ1048550"/>
      <c r="UVA1048550"/>
      <c r="UVB1048550"/>
      <c r="UVC1048550"/>
      <c r="UVD1048550"/>
      <c r="UVE1048550"/>
      <c r="UVF1048550"/>
      <c r="UVG1048550"/>
      <c r="UVH1048550"/>
      <c r="UVI1048550"/>
      <c r="UVJ1048550"/>
      <c r="UVK1048550"/>
      <c r="UVL1048550"/>
      <c r="UVM1048550"/>
      <c r="UVN1048550"/>
      <c r="UVO1048550"/>
      <c r="UVP1048550"/>
      <c r="UVQ1048550"/>
      <c r="UVR1048550"/>
      <c r="UVS1048550"/>
      <c r="UVT1048550"/>
      <c r="UVU1048550"/>
      <c r="UVV1048550"/>
      <c r="UVW1048550"/>
      <c r="UVX1048550"/>
      <c r="UVY1048550"/>
      <c r="UVZ1048550"/>
      <c r="UWA1048550"/>
      <c r="UWB1048550"/>
      <c r="UWC1048550"/>
      <c r="UWD1048550"/>
      <c r="UWE1048550"/>
      <c r="UWF1048550"/>
      <c r="UWG1048550"/>
      <c r="UWH1048550"/>
      <c r="UWI1048550"/>
      <c r="UWJ1048550"/>
      <c r="UWK1048550"/>
      <c r="UWL1048550"/>
      <c r="UWM1048550"/>
      <c r="UWN1048550"/>
      <c r="UWO1048550"/>
      <c r="UWP1048550"/>
      <c r="UWQ1048550"/>
      <c r="UWR1048550"/>
      <c r="UWS1048550"/>
      <c r="UWT1048550"/>
      <c r="UWU1048550"/>
      <c r="UWV1048550"/>
      <c r="UWW1048550"/>
      <c r="UWX1048550"/>
      <c r="UWY1048550"/>
      <c r="UWZ1048550"/>
      <c r="UXA1048550"/>
      <c r="UXB1048550"/>
      <c r="UXC1048550"/>
      <c r="UXD1048550"/>
      <c r="UXE1048550"/>
      <c r="UXF1048550"/>
      <c r="UXG1048550"/>
      <c r="UXH1048550"/>
      <c r="UXI1048550"/>
      <c r="UXJ1048550"/>
      <c r="UXK1048550"/>
      <c r="UXL1048550"/>
      <c r="UXM1048550"/>
      <c r="UXN1048550"/>
      <c r="UXO1048550"/>
      <c r="UXP1048550"/>
      <c r="UXQ1048550"/>
      <c r="UXR1048550"/>
      <c r="UXS1048550"/>
      <c r="UXT1048550"/>
      <c r="UXU1048550"/>
      <c r="UXV1048550"/>
      <c r="UXW1048550"/>
      <c r="UXX1048550"/>
      <c r="UXY1048550"/>
      <c r="UXZ1048550"/>
      <c r="UYA1048550"/>
      <c r="UYB1048550"/>
      <c r="UYC1048550"/>
      <c r="UYD1048550"/>
      <c r="UYE1048550"/>
      <c r="UYF1048550"/>
      <c r="UYG1048550"/>
      <c r="UYH1048550"/>
      <c r="UYI1048550"/>
      <c r="UYJ1048550"/>
      <c r="UYK1048550"/>
      <c r="UYL1048550"/>
      <c r="UYM1048550"/>
      <c r="UYN1048550"/>
      <c r="UYO1048550"/>
      <c r="UYP1048550"/>
      <c r="UYQ1048550"/>
      <c r="UYR1048550"/>
      <c r="UYS1048550"/>
      <c r="UYT1048550"/>
      <c r="UYU1048550"/>
      <c r="UYV1048550"/>
      <c r="UYW1048550"/>
      <c r="UYX1048550"/>
      <c r="UYY1048550"/>
      <c r="UYZ1048550"/>
      <c r="UZA1048550"/>
      <c r="UZB1048550"/>
      <c r="UZC1048550"/>
      <c r="UZD1048550"/>
      <c r="UZE1048550"/>
      <c r="UZF1048550"/>
      <c r="UZG1048550"/>
      <c r="UZH1048550"/>
      <c r="UZI1048550"/>
      <c r="UZJ1048550"/>
      <c r="UZK1048550"/>
      <c r="UZL1048550"/>
      <c r="UZM1048550"/>
      <c r="UZN1048550"/>
      <c r="UZO1048550"/>
      <c r="UZP1048550"/>
      <c r="UZQ1048550"/>
      <c r="UZR1048550"/>
      <c r="UZS1048550"/>
      <c r="UZT1048550"/>
      <c r="UZU1048550"/>
      <c r="UZV1048550"/>
      <c r="UZW1048550"/>
      <c r="UZX1048550"/>
      <c r="UZY1048550"/>
      <c r="UZZ1048550"/>
      <c r="VAA1048550"/>
      <c r="VAB1048550"/>
      <c r="VAC1048550"/>
      <c r="VAD1048550"/>
      <c r="VAE1048550"/>
      <c r="VAF1048550"/>
      <c r="VAG1048550"/>
      <c r="VAH1048550"/>
      <c r="VAI1048550"/>
      <c r="VAJ1048550"/>
      <c r="VAK1048550"/>
      <c r="VAL1048550"/>
      <c r="VAM1048550"/>
      <c r="VAN1048550"/>
      <c r="VAO1048550"/>
      <c r="VAP1048550"/>
      <c r="VAQ1048550"/>
      <c r="VAR1048550"/>
      <c r="VAS1048550"/>
      <c r="VAT1048550"/>
      <c r="VAU1048550"/>
      <c r="VAV1048550"/>
      <c r="VAW1048550"/>
      <c r="VAX1048550"/>
      <c r="VAY1048550"/>
      <c r="VAZ1048550"/>
      <c r="VBA1048550"/>
      <c r="VBB1048550"/>
      <c r="VBC1048550"/>
      <c r="VBD1048550"/>
      <c r="VBE1048550"/>
      <c r="VBF1048550"/>
      <c r="VBG1048550"/>
      <c r="VBH1048550"/>
      <c r="VBI1048550"/>
      <c r="VBJ1048550"/>
      <c r="VBK1048550"/>
      <c r="VBL1048550"/>
      <c r="VBM1048550"/>
      <c r="VBN1048550"/>
      <c r="VBO1048550"/>
      <c r="VBP1048550"/>
      <c r="VBQ1048550"/>
      <c r="VBR1048550"/>
      <c r="VBS1048550"/>
      <c r="VBT1048550"/>
      <c r="VBU1048550"/>
      <c r="VBV1048550"/>
      <c r="VBW1048550"/>
      <c r="VBX1048550"/>
      <c r="VBY1048550"/>
      <c r="VBZ1048550"/>
      <c r="VCA1048550"/>
      <c r="VCB1048550"/>
      <c r="VCC1048550"/>
      <c r="VCD1048550"/>
      <c r="VCE1048550"/>
      <c r="VCF1048550"/>
      <c r="VCG1048550"/>
      <c r="VCH1048550"/>
      <c r="VCI1048550"/>
      <c r="VCJ1048550"/>
      <c r="VCK1048550"/>
      <c r="VCL1048550"/>
      <c r="VCM1048550"/>
      <c r="VCN1048550"/>
      <c r="VCO1048550"/>
      <c r="VCP1048550"/>
      <c r="VCQ1048550"/>
      <c r="VCR1048550"/>
      <c r="VCS1048550"/>
      <c r="VCT1048550"/>
      <c r="VCU1048550"/>
      <c r="VCV1048550"/>
      <c r="VCW1048550"/>
      <c r="VCX1048550"/>
      <c r="VCY1048550"/>
      <c r="VCZ1048550"/>
      <c r="VDA1048550"/>
      <c r="VDB1048550"/>
      <c r="VDC1048550"/>
      <c r="VDD1048550"/>
      <c r="VDE1048550"/>
      <c r="VDF1048550"/>
      <c r="VDG1048550"/>
      <c r="VDH1048550"/>
      <c r="VDI1048550"/>
      <c r="VDJ1048550"/>
      <c r="VDK1048550"/>
      <c r="VDL1048550"/>
      <c r="VDM1048550"/>
      <c r="VDN1048550"/>
      <c r="VDO1048550"/>
      <c r="VDP1048550"/>
      <c r="VDQ1048550"/>
      <c r="VDR1048550"/>
      <c r="VDS1048550"/>
      <c r="VDT1048550"/>
      <c r="VDU1048550"/>
      <c r="VDV1048550"/>
      <c r="VDW1048550"/>
      <c r="VDX1048550"/>
      <c r="VDY1048550"/>
      <c r="VDZ1048550"/>
      <c r="VEA1048550"/>
      <c r="VEB1048550"/>
      <c r="VEC1048550"/>
      <c r="VED1048550"/>
      <c r="VEE1048550"/>
      <c r="VEF1048550"/>
      <c r="VEG1048550"/>
      <c r="VEH1048550"/>
      <c r="VEI1048550"/>
      <c r="VEJ1048550"/>
      <c r="VEK1048550"/>
      <c r="VEL1048550"/>
      <c r="VEM1048550"/>
      <c r="VEN1048550"/>
      <c r="VEO1048550"/>
      <c r="VEP1048550"/>
      <c r="VEQ1048550"/>
      <c r="VER1048550"/>
      <c r="VES1048550"/>
      <c r="VET1048550"/>
      <c r="VEU1048550"/>
      <c r="VEV1048550"/>
      <c r="VEW1048550"/>
      <c r="VEX1048550"/>
      <c r="VEY1048550"/>
      <c r="VEZ1048550"/>
      <c r="VFA1048550"/>
      <c r="VFB1048550"/>
      <c r="VFC1048550"/>
      <c r="VFD1048550"/>
      <c r="VFE1048550"/>
      <c r="VFF1048550"/>
      <c r="VFG1048550"/>
      <c r="VFH1048550"/>
      <c r="VFI1048550"/>
      <c r="VFJ1048550"/>
      <c r="VFK1048550"/>
      <c r="VFL1048550"/>
      <c r="VFM1048550"/>
      <c r="VFN1048550"/>
      <c r="VFO1048550"/>
      <c r="VFP1048550"/>
      <c r="VFQ1048550"/>
      <c r="VFR1048550"/>
      <c r="VFS1048550"/>
      <c r="VFT1048550"/>
      <c r="VFU1048550"/>
      <c r="VFV1048550"/>
      <c r="VFW1048550"/>
      <c r="VFX1048550"/>
      <c r="VFY1048550"/>
      <c r="VFZ1048550"/>
      <c r="VGA1048550"/>
      <c r="VGB1048550"/>
      <c r="VGC1048550"/>
      <c r="VGD1048550"/>
      <c r="VGE1048550"/>
      <c r="VGF1048550"/>
      <c r="VGG1048550"/>
      <c r="VGH1048550"/>
      <c r="VGI1048550"/>
      <c r="VGJ1048550"/>
      <c r="VGK1048550"/>
      <c r="VGL1048550"/>
      <c r="VGM1048550"/>
      <c r="VGN1048550"/>
      <c r="VGO1048550"/>
      <c r="VGP1048550"/>
      <c r="VGQ1048550"/>
      <c r="VGR1048550"/>
      <c r="VGS1048550"/>
      <c r="VGT1048550"/>
      <c r="VGU1048550"/>
      <c r="VGV1048550"/>
      <c r="VGW1048550"/>
      <c r="VGX1048550"/>
      <c r="VGY1048550"/>
      <c r="VGZ1048550"/>
      <c r="VHA1048550"/>
      <c r="VHB1048550"/>
      <c r="VHC1048550"/>
      <c r="VHD1048550"/>
      <c r="VHE1048550"/>
      <c r="VHF1048550"/>
      <c r="VHG1048550"/>
      <c r="VHH1048550"/>
      <c r="VHI1048550"/>
      <c r="VHJ1048550"/>
      <c r="VHK1048550"/>
      <c r="VHL1048550"/>
      <c r="VHM1048550"/>
      <c r="VHN1048550"/>
      <c r="VHO1048550"/>
      <c r="VHP1048550"/>
      <c r="VHQ1048550"/>
      <c r="VHR1048550"/>
      <c r="VHS1048550"/>
      <c r="VHT1048550"/>
      <c r="VHU1048550"/>
      <c r="VHV1048550"/>
      <c r="VHW1048550"/>
      <c r="VHX1048550"/>
      <c r="VHY1048550"/>
      <c r="VHZ1048550"/>
      <c r="VIA1048550"/>
      <c r="VIB1048550"/>
      <c r="VIC1048550"/>
      <c r="VID1048550"/>
      <c r="VIE1048550"/>
      <c r="VIF1048550"/>
      <c r="VIG1048550"/>
      <c r="VIH1048550"/>
      <c r="VII1048550"/>
      <c r="VIJ1048550"/>
      <c r="VIK1048550"/>
      <c r="VIL1048550"/>
      <c r="VIM1048550"/>
      <c r="VIN1048550"/>
      <c r="VIO1048550"/>
      <c r="VIP1048550"/>
      <c r="VIQ1048550"/>
      <c r="VIR1048550"/>
      <c r="VIS1048550"/>
      <c r="VIT1048550"/>
      <c r="VIU1048550"/>
      <c r="VIV1048550"/>
      <c r="VIW1048550"/>
      <c r="VIX1048550"/>
      <c r="VIY1048550"/>
      <c r="VIZ1048550"/>
      <c r="VJA1048550"/>
      <c r="VJB1048550"/>
      <c r="VJC1048550"/>
      <c r="VJD1048550"/>
      <c r="VJE1048550"/>
      <c r="VJF1048550"/>
      <c r="VJG1048550"/>
      <c r="VJH1048550"/>
      <c r="VJI1048550"/>
      <c r="VJJ1048550"/>
      <c r="VJK1048550"/>
      <c r="VJL1048550"/>
      <c r="VJM1048550"/>
      <c r="VJN1048550"/>
      <c r="VJO1048550"/>
      <c r="VJP1048550"/>
      <c r="VJQ1048550"/>
      <c r="VJR1048550"/>
      <c r="VJS1048550"/>
      <c r="VJT1048550"/>
      <c r="VJU1048550"/>
      <c r="VJV1048550"/>
      <c r="VJW1048550"/>
      <c r="VJX1048550"/>
      <c r="VJY1048550"/>
      <c r="VJZ1048550"/>
      <c r="VKA1048550"/>
      <c r="VKB1048550"/>
      <c r="VKC1048550"/>
      <c r="VKD1048550"/>
      <c r="VKE1048550"/>
      <c r="VKF1048550"/>
      <c r="VKG1048550"/>
      <c r="VKH1048550"/>
      <c r="VKI1048550"/>
      <c r="VKJ1048550"/>
      <c r="VKK1048550"/>
      <c r="VKL1048550"/>
      <c r="VKM1048550"/>
      <c r="VKN1048550"/>
      <c r="VKO1048550"/>
      <c r="VKP1048550"/>
      <c r="VKQ1048550"/>
      <c r="VKR1048550"/>
      <c r="VKS1048550"/>
      <c r="VKT1048550"/>
      <c r="VKU1048550"/>
      <c r="VKV1048550"/>
      <c r="VKW1048550"/>
      <c r="VKX1048550"/>
      <c r="VKY1048550"/>
      <c r="VKZ1048550"/>
      <c r="VLA1048550"/>
      <c r="VLB1048550"/>
      <c r="VLC1048550"/>
      <c r="VLD1048550"/>
      <c r="VLE1048550"/>
      <c r="VLF1048550"/>
      <c r="VLG1048550"/>
      <c r="VLH1048550"/>
      <c r="VLI1048550"/>
      <c r="VLJ1048550"/>
      <c r="VLK1048550"/>
      <c r="VLL1048550"/>
      <c r="VLM1048550"/>
      <c r="VLN1048550"/>
      <c r="VLO1048550"/>
      <c r="VLP1048550"/>
      <c r="VLQ1048550"/>
      <c r="VLR1048550"/>
      <c r="VLS1048550"/>
      <c r="VLT1048550"/>
      <c r="VLU1048550"/>
      <c r="VLV1048550"/>
      <c r="VLW1048550"/>
      <c r="VLX1048550"/>
      <c r="VLY1048550"/>
      <c r="VLZ1048550"/>
      <c r="VMA1048550"/>
      <c r="VMB1048550"/>
      <c r="VMC1048550"/>
      <c r="VMD1048550"/>
      <c r="VME1048550"/>
      <c r="VMF1048550"/>
      <c r="VMG1048550"/>
      <c r="VMH1048550"/>
      <c r="VMI1048550"/>
      <c r="VMJ1048550"/>
      <c r="VMK1048550"/>
      <c r="VML1048550"/>
      <c r="VMM1048550"/>
      <c r="VMN1048550"/>
      <c r="VMO1048550"/>
      <c r="VMP1048550"/>
      <c r="VMQ1048550"/>
      <c r="VMR1048550"/>
      <c r="VMS1048550"/>
      <c r="VMT1048550"/>
      <c r="VMU1048550"/>
      <c r="VMV1048550"/>
      <c r="VMW1048550"/>
      <c r="VMX1048550"/>
      <c r="VMY1048550"/>
      <c r="VMZ1048550"/>
      <c r="VNA1048550"/>
      <c r="VNB1048550"/>
      <c r="VNC1048550"/>
      <c r="VND1048550"/>
      <c r="VNE1048550"/>
      <c r="VNF1048550"/>
      <c r="VNG1048550"/>
      <c r="VNH1048550"/>
      <c r="VNI1048550"/>
      <c r="VNJ1048550"/>
      <c r="VNK1048550"/>
      <c r="VNL1048550"/>
      <c r="VNM1048550"/>
      <c r="VNN1048550"/>
      <c r="VNO1048550"/>
      <c r="VNP1048550"/>
      <c r="VNQ1048550"/>
      <c r="VNR1048550"/>
      <c r="VNS1048550"/>
      <c r="VNT1048550"/>
      <c r="VNU1048550"/>
      <c r="VNV1048550"/>
      <c r="VNW1048550"/>
      <c r="VNX1048550"/>
      <c r="VNY1048550"/>
      <c r="VNZ1048550"/>
      <c r="VOA1048550"/>
      <c r="VOB1048550"/>
      <c r="VOC1048550"/>
      <c r="VOD1048550"/>
      <c r="VOE1048550"/>
      <c r="VOF1048550"/>
      <c r="VOG1048550"/>
      <c r="VOH1048550"/>
      <c r="VOI1048550"/>
      <c r="VOJ1048550"/>
      <c r="VOK1048550"/>
      <c r="VOL1048550"/>
      <c r="VOM1048550"/>
      <c r="VON1048550"/>
      <c r="VOO1048550"/>
      <c r="VOP1048550"/>
      <c r="VOQ1048550"/>
      <c r="VOR1048550"/>
      <c r="VOS1048550"/>
      <c r="VOT1048550"/>
      <c r="VOU1048550"/>
      <c r="VOV1048550"/>
      <c r="VOW1048550"/>
      <c r="VOX1048550"/>
      <c r="VOY1048550"/>
      <c r="VOZ1048550"/>
      <c r="VPA1048550"/>
      <c r="VPB1048550"/>
      <c r="VPC1048550"/>
      <c r="VPD1048550"/>
      <c r="VPE1048550"/>
      <c r="VPF1048550"/>
      <c r="VPG1048550"/>
      <c r="VPH1048550"/>
      <c r="VPI1048550"/>
      <c r="VPJ1048550"/>
      <c r="VPK1048550"/>
      <c r="VPL1048550"/>
      <c r="VPM1048550"/>
      <c r="VPN1048550"/>
      <c r="VPO1048550"/>
      <c r="VPP1048550"/>
      <c r="VPQ1048550"/>
      <c r="VPR1048550"/>
      <c r="VPS1048550"/>
      <c r="VPT1048550"/>
      <c r="VPU1048550"/>
      <c r="VPV1048550"/>
      <c r="VPW1048550"/>
      <c r="VPX1048550"/>
      <c r="VPY1048550"/>
      <c r="VPZ1048550"/>
      <c r="VQA1048550"/>
      <c r="VQB1048550"/>
      <c r="VQC1048550"/>
      <c r="VQD1048550"/>
      <c r="VQE1048550"/>
      <c r="VQF1048550"/>
      <c r="VQG1048550"/>
      <c r="VQH1048550"/>
      <c r="VQI1048550"/>
      <c r="VQJ1048550"/>
      <c r="VQK1048550"/>
      <c r="VQL1048550"/>
      <c r="VQM1048550"/>
      <c r="VQN1048550"/>
      <c r="VQO1048550"/>
      <c r="VQP1048550"/>
      <c r="VQQ1048550"/>
      <c r="VQR1048550"/>
      <c r="VQS1048550"/>
      <c r="VQT1048550"/>
      <c r="VQU1048550"/>
      <c r="VQV1048550"/>
      <c r="VQW1048550"/>
      <c r="VQX1048550"/>
      <c r="VQY1048550"/>
      <c r="VQZ1048550"/>
      <c r="VRA1048550"/>
      <c r="VRB1048550"/>
      <c r="VRC1048550"/>
      <c r="VRD1048550"/>
      <c r="VRE1048550"/>
      <c r="VRF1048550"/>
      <c r="VRG1048550"/>
      <c r="VRH1048550"/>
      <c r="VRI1048550"/>
      <c r="VRJ1048550"/>
      <c r="VRK1048550"/>
      <c r="VRL1048550"/>
      <c r="VRM1048550"/>
      <c r="VRN1048550"/>
      <c r="VRO1048550"/>
      <c r="VRP1048550"/>
      <c r="VRQ1048550"/>
      <c r="VRR1048550"/>
      <c r="VRS1048550"/>
      <c r="VRT1048550"/>
      <c r="VRU1048550"/>
      <c r="VRV1048550"/>
      <c r="VRW1048550"/>
      <c r="VRX1048550"/>
      <c r="VRY1048550"/>
      <c r="VRZ1048550"/>
      <c r="VSA1048550"/>
      <c r="VSB1048550"/>
      <c r="VSC1048550"/>
      <c r="VSD1048550"/>
      <c r="VSE1048550"/>
      <c r="VSF1048550"/>
      <c r="VSG1048550"/>
      <c r="VSH1048550"/>
      <c r="VSI1048550"/>
      <c r="VSJ1048550"/>
      <c r="VSK1048550"/>
      <c r="VSL1048550"/>
      <c r="VSM1048550"/>
      <c r="VSN1048550"/>
      <c r="VSO1048550"/>
      <c r="VSP1048550"/>
      <c r="VSQ1048550"/>
      <c r="VSR1048550"/>
      <c r="VSS1048550"/>
      <c r="VST1048550"/>
      <c r="VSU1048550"/>
      <c r="VSV1048550"/>
      <c r="VSW1048550"/>
      <c r="VSX1048550"/>
      <c r="VSY1048550"/>
      <c r="VSZ1048550"/>
      <c r="VTA1048550"/>
      <c r="VTB1048550"/>
      <c r="VTC1048550"/>
      <c r="VTD1048550"/>
      <c r="VTE1048550"/>
      <c r="VTF1048550"/>
      <c r="VTG1048550"/>
      <c r="VTH1048550"/>
      <c r="VTI1048550"/>
      <c r="VTJ1048550"/>
      <c r="VTK1048550"/>
      <c r="VTL1048550"/>
      <c r="VTM1048550"/>
      <c r="VTN1048550"/>
      <c r="VTO1048550"/>
      <c r="VTP1048550"/>
      <c r="VTQ1048550"/>
      <c r="VTR1048550"/>
      <c r="VTS1048550"/>
      <c r="VTT1048550"/>
      <c r="VTU1048550"/>
      <c r="VTV1048550"/>
      <c r="VTW1048550"/>
      <c r="VTX1048550"/>
      <c r="VTY1048550"/>
      <c r="VTZ1048550"/>
      <c r="VUA1048550"/>
      <c r="VUB1048550"/>
      <c r="VUC1048550"/>
      <c r="VUD1048550"/>
      <c r="VUE1048550"/>
      <c r="VUF1048550"/>
      <c r="VUG1048550"/>
      <c r="VUH1048550"/>
      <c r="VUI1048550"/>
      <c r="VUJ1048550"/>
      <c r="VUK1048550"/>
      <c r="VUL1048550"/>
      <c r="VUM1048550"/>
      <c r="VUN1048550"/>
      <c r="VUO1048550"/>
      <c r="VUP1048550"/>
      <c r="VUQ1048550"/>
      <c r="VUR1048550"/>
      <c r="VUS1048550"/>
      <c r="VUT1048550"/>
      <c r="VUU1048550"/>
      <c r="VUV1048550"/>
      <c r="VUW1048550"/>
      <c r="VUX1048550"/>
      <c r="VUY1048550"/>
      <c r="VUZ1048550"/>
      <c r="VVA1048550"/>
      <c r="VVB1048550"/>
      <c r="VVC1048550"/>
      <c r="VVD1048550"/>
      <c r="VVE1048550"/>
      <c r="VVF1048550"/>
      <c r="VVG1048550"/>
      <c r="VVH1048550"/>
      <c r="VVI1048550"/>
      <c r="VVJ1048550"/>
      <c r="VVK1048550"/>
      <c r="VVL1048550"/>
      <c r="VVM1048550"/>
      <c r="VVN1048550"/>
      <c r="VVO1048550"/>
      <c r="VVP1048550"/>
      <c r="VVQ1048550"/>
      <c r="VVR1048550"/>
      <c r="VVS1048550"/>
      <c r="VVT1048550"/>
      <c r="VVU1048550"/>
      <c r="VVV1048550"/>
      <c r="VVW1048550"/>
      <c r="VVX1048550"/>
      <c r="VVY1048550"/>
      <c r="VVZ1048550"/>
      <c r="VWA1048550"/>
      <c r="VWB1048550"/>
      <c r="VWC1048550"/>
      <c r="VWD1048550"/>
      <c r="VWE1048550"/>
      <c r="VWF1048550"/>
      <c r="VWG1048550"/>
      <c r="VWH1048550"/>
      <c r="VWI1048550"/>
      <c r="VWJ1048550"/>
      <c r="VWK1048550"/>
      <c r="VWL1048550"/>
      <c r="VWM1048550"/>
      <c r="VWN1048550"/>
      <c r="VWO1048550"/>
      <c r="VWP1048550"/>
      <c r="VWQ1048550"/>
      <c r="VWR1048550"/>
      <c r="VWS1048550"/>
      <c r="VWT1048550"/>
      <c r="VWU1048550"/>
      <c r="VWV1048550"/>
      <c r="VWW1048550"/>
      <c r="VWX1048550"/>
      <c r="VWY1048550"/>
      <c r="VWZ1048550"/>
      <c r="VXA1048550"/>
      <c r="VXB1048550"/>
      <c r="VXC1048550"/>
      <c r="VXD1048550"/>
      <c r="VXE1048550"/>
      <c r="VXF1048550"/>
      <c r="VXG1048550"/>
      <c r="VXH1048550"/>
      <c r="VXI1048550"/>
      <c r="VXJ1048550"/>
      <c r="VXK1048550"/>
      <c r="VXL1048550"/>
      <c r="VXM1048550"/>
      <c r="VXN1048550"/>
      <c r="VXO1048550"/>
      <c r="VXP1048550"/>
      <c r="VXQ1048550"/>
      <c r="VXR1048550"/>
      <c r="VXS1048550"/>
      <c r="VXT1048550"/>
      <c r="VXU1048550"/>
      <c r="VXV1048550"/>
      <c r="VXW1048550"/>
      <c r="VXX1048550"/>
      <c r="VXY1048550"/>
      <c r="VXZ1048550"/>
      <c r="VYA1048550"/>
      <c r="VYB1048550"/>
      <c r="VYC1048550"/>
      <c r="VYD1048550"/>
      <c r="VYE1048550"/>
      <c r="VYF1048550"/>
      <c r="VYG1048550"/>
      <c r="VYH1048550"/>
      <c r="VYI1048550"/>
      <c r="VYJ1048550"/>
      <c r="VYK1048550"/>
      <c r="VYL1048550"/>
      <c r="VYM1048550"/>
      <c r="VYN1048550"/>
      <c r="VYO1048550"/>
      <c r="VYP1048550"/>
      <c r="VYQ1048550"/>
      <c r="VYR1048550"/>
      <c r="VYS1048550"/>
      <c r="VYT1048550"/>
      <c r="VYU1048550"/>
      <c r="VYV1048550"/>
      <c r="VYW1048550"/>
      <c r="VYX1048550"/>
      <c r="VYY1048550"/>
      <c r="VYZ1048550"/>
      <c r="VZA1048550"/>
      <c r="VZB1048550"/>
      <c r="VZC1048550"/>
      <c r="VZD1048550"/>
      <c r="VZE1048550"/>
      <c r="VZF1048550"/>
      <c r="VZG1048550"/>
      <c r="VZH1048550"/>
      <c r="VZI1048550"/>
      <c r="VZJ1048550"/>
      <c r="VZK1048550"/>
      <c r="VZL1048550"/>
      <c r="VZM1048550"/>
      <c r="VZN1048550"/>
      <c r="VZO1048550"/>
      <c r="VZP1048550"/>
      <c r="VZQ1048550"/>
      <c r="VZR1048550"/>
      <c r="VZS1048550"/>
      <c r="VZT1048550"/>
      <c r="VZU1048550"/>
      <c r="VZV1048550"/>
      <c r="VZW1048550"/>
      <c r="VZX1048550"/>
      <c r="VZY1048550"/>
      <c r="VZZ1048550"/>
      <c r="WAA1048550"/>
      <c r="WAB1048550"/>
      <c r="WAC1048550"/>
      <c r="WAD1048550"/>
      <c r="WAE1048550"/>
      <c r="WAF1048550"/>
      <c r="WAG1048550"/>
      <c r="WAH1048550"/>
      <c r="WAI1048550"/>
      <c r="WAJ1048550"/>
      <c r="WAK1048550"/>
      <c r="WAL1048550"/>
      <c r="WAM1048550"/>
      <c r="WAN1048550"/>
      <c r="WAO1048550"/>
      <c r="WAP1048550"/>
      <c r="WAQ1048550"/>
      <c r="WAR1048550"/>
      <c r="WAS1048550"/>
      <c r="WAT1048550"/>
      <c r="WAU1048550"/>
      <c r="WAV1048550"/>
      <c r="WAW1048550"/>
      <c r="WAX1048550"/>
      <c r="WAY1048550"/>
      <c r="WAZ1048550"/>
      <c r="WBA1048550"/>
      <c r="WBB1048550"/>
      <c r="WBC1048550"/>
      <c r="WBD1048550"/>
      <c r="WBE1048550"/>
      <c r="WBF1048550"/>
      <c r="WBG1048550"/>
      <c r="WBH1048550"/>
      <c r="WBI1048550"/>
      <c r="WBJ1048550"/>
      <c r="WBK1048550"/>
      <c r="WBL1048550"/>
      <c r="WBM1048550"/>
      <c r="WBN1048550"/>
      <c r="WBO1048550"/>
      <c r="WBP1048550"/>
      <c r="WBQ1048550"/>
      <c r="WBR1048550"/>
      <c r="WBS1048550"/>
      <c r="WBT1048550"/>
      <c r="WBU1048550"/>
      <c r="WBV1048550"/>
      <c r="WBW1048550"/>
      <c r="WBX1048550"/>
      <c r="WBY1048550"/>
      <c r="WBZ1048550"/>
      <c r="WCA1048550"/>
      <c r="WCB1048550"/>
      <c r="WCC1048550"/>
      <c r="WCD1048550"/>
      <c r="WCE1048550"/>
      <c r="WCF1048550"/>
      <c r="WCG1048550"/>
      <c r="WCH1048550"/>
      <c r="WCI1048550"/>
      <c r="WCJ1048550"/>
      <c r="WCK1048550"/>
      <c r="WCL1048550"/>
      <c r="WCM1048550"/>
      <c r="WCN1048550"/>
      <c r="WCO1048550"/>
      <c r="WCP1048550"/>
      <c r="WCQ1048550"/>
      <c r="WCR1048550"/>
      <c r="WCS1048550"/>
      <c r="WCT1048550"/>
      <c r="WCU1048550"/>
      <c r="WCV1048550"/>
      <c r="WCW1048550"/>
      <c r="WCX1048550"/>
      <c r="WCY1048550"/>
      <c r="WCZ1048550"/>
      <c r="WDA1048550"/>
      <c r="WDB1048550"/>
      <c r="WDC1048550"/>
      <c r="WDD1048550"/>
      <c r="WDE1048550"/>
      <c r="WDF1048550"/>
      <c r="WDG1048550"/>
      <c r="WDH1048550"/>
      <c r="WDI1048550"/>
      <c r="WDJ1048550"/>
      <c r="WDK1048550"/>
      <c r="WDL1048550"/>
      <c r="WDM1048550"/>
      <c r="WDN1048550"/>
      <c r="WDO1048550"/>
      <c r="WDP1048550"/>
      <c r="WDQ1048550"/>
      <c r="WDR1048550"/>
      <c r="WDS1048550"/>
      <c r="WDT1048550"/>
      <c r="WDU1048550"/>
      <c r="WDV1048550"/>
      <c r="WDW1048550"/>
      <c r="WDX1048550"/>
      <c r="WDY1048550"/>
      <c r="WDZ1048550"/>
      <c r="WEA1048550"/>
      <c r="WEB1048550"/>
      <c r="WEC1048550"/>
      <c r="WED1048550"/>
      <c r="WEE1048550"/>
      <c r="WEF1048550"/>
      <c r="WEG1048550"/>
      <c r="WEH1048550"/>
      <c r="WEI1048550"/>
      <c r="WEJ1048550"/>
      <c r="WEK1048550"/>
      <c r="WEL1048550"/>
      <c r="WEM1048550"/>
      <c r="WEN1048550"/>
      <c r="WEO1048550"/>
      <c r="WEP1048550"/>
      <c r="WEQ1048550"/>
      <c r="WER1048550"/>
      <c r="WES1048550"/>
      <c r="WET1048550"/>
      <c r="WEU1048550"/>
      <c r="WEV1048550"/>
      <c r="WEW1048550"/>
      <c r="WEX1048550"/>
      <c r="WEY1048550"/>
      <c r="WEZ1048550"/>
      <c r="WFA1048550"/>
      <c r="WFB1048550"/>
      <c r="WFC1048550"/>
      <c r="WFD1048550"/>
      <c r="WFE1048550"/>
      <c r="WFF1048550"/>
      <c r="WFG1048550"/>
      <c r="WFH1048550"/>
      <c r="WFI1048550"/>
      <c r="WFJ1048550"/>
      <c r="WFK1048550"/>
      <c r="WFL1048550"/>
      <c r="WFM1048550"/>
      <c r="WFN1048550"/>
      <c r="WFO1048550"/>
      <c r="WFP1048550"/>
      <c r="WFQ1048550"/>
      <c r="WFR1048550"/>
      <c r="WFS1048550"/>
      <c r="WFT1048550"/>
      <c r="WFU1048550"/>
      <c r="WFV1048550"/>
      <c r="WFW1048550"/>
      <c r="WFX1048550"/>
      <c r="WFY1048550"/>
      <c r="WFZ1048550"/>
      <c r="WGA1048550"/>
      <c r="WGB1048550"/>
      <c r="WGC1048550"/>
      <c r="WGD1048550"/>
      <c r="WGE1048550"/>
      <c r="WGF1048550"/>
      <c r="WGG1048550"/>
      <c r="WGH1048550"/>
      <c r="WGI1048550"/>
      <c r="WGJ1048550"/>
      <c r="WGK1048550"/>
      <c r="WGL1048550"/>
      <c r="WGM1048550"/>
      <c r="WGN1048550"/>
      <c r="WGO1048550"/>
      <c r="WGP1048550"/>
      <c r="WGQ1048550"/>
      <c r="WGR1048550"/>
      <c r="WGS1048550"/>
      <c r="WGT1048550"/>
      <c r="WGU1048550"/>
      <c r="WGV1048550"/>
      <c r="WGW1048550"/>
      <c r="WGX1048550"/>
      <c r="WGY1048550"/>
      <c r="WGZ1048550"/>
      <c r="WHA1048550"/>
      <c r="WHB1048550"/>
      <c r="WHC1048550"/>
      <c r="WHD1048550"/>
      <c r="WHE1048550"/>
      <c r="WHF1048550"/>
      <c r="WHG1048550"/>
      <c r="WHH1048550"/>
      <c r="WHI1048550"/>
      <c r="WHJ1048550"/>
      <c r="WHK1048550"/>
      <c r="WHL1048550"/>
      <c r="WHM1048550"/>
      <c r="WHN1048550"/>
      <c r="WHO1048550"/>
      <c r="WHP1048550"/>
      <c r="WHQ1048550"/>
      <c r="WHR1048550"/>
      <c r="WHS1048550"/>
      <c r="WHT1048550"/>
      <c r="WHU1048550"/>
      <c r="WHV1048550"/>
      <c r="WHW1048550"/>
      <c r="WHX1048550"/>
      <c r="WHY1048550"/>
      <c r="WHZ1048550"/>
      <c r="WIA1048550"/>
      <c r="WIB1048550"/>
      <c r="WIC1048550"/>
      <c r="WID1048550"/>
      <c r="WIE1048550"/>
      <c r="WIF1048550"/>
      <c r="WIG1048550"/>
      <c r="WIH1048550"/>
      <c r="WII1048550"/>
      <c r="WIJ1048550"/>
      <c r="WIK1048550"/>
      <c r="WIL1048550"/>
      <c r="WIM1048550"/>
      <c r="WIN1048550"/>
      <c r="WIO1048550"/>
      <c r="WIP1048550"/>
      <c r="WIQ1048550"/>
      <c r="WIR1048550"/>
      <c r="WIS1048550"/>
      <c r="WIT1048550"/>
      <c r="WIU1048550"/>
      <c r="WIV1048550"/>
      <c r="WIW1048550"/>
      <c r="WIX1048550"/>
      <c r="WIY1048550"/>
      <c r="WIZ1048550"/>
      <c r="WJA1048550"/>
      <c r="WJB1048550"/>
      <c r="WJC1048550"/>
      <c r="WJD1048550"/>
      <c r="WJE1048550"/>
      <c r="WJF1048550"/>
      <c r="WJG1048550"/>
      <c r="WJH1048550"/>
      <c r="WJI1048550"/>
      <c r="WJJ1048550"/>
      <c r="WJK1048550"/>
      <c r="WJL1048550"/>
      <c r="WJM1048550"/>
      <c r="WJN1048550"/>
      <c r="WJO1048550"/>
      <c r="WJP1048550"/>
      <c r="WJQ1048550"/>
      <c r="WJR1048550"/>
      <c r="WJS1048550"/>
      <c r="WJT1048550"/>
      <c r="WJU1048550"/>
      <c r="WJV1048550"/>
      <c r="WJW1048550"/>
      <c r="WJX1048550"/>
      <c r="WJY1048550"/>
      <c r="WJZ1048550"/>
      <c r="WKA1048550"/>
      <c r="WKB1048550"/>
      <c r="WKC1048550"/>
      <c r="WKD1048550"/>
      <c r="WKE1048550"/>
      <c r="WKF1048550"/>
      <c r="WKG1048550"/>
      <c r="WKH1048550"/>
      <c r="WKI1048550"/>
      <c r="WKJ1048550"/>
      <c r="WKK1048550"/>
      <c r="WKL1048550"/>
      <c r="WKM1048550"/>
      <c r="WKN1048550"/>
      <c r="WKO1048550"/>
      <c r="WKP1048550"/>
      <c r="WKQ1048550"/>
      <c r="WKR1048550"/>
      <c r="WKS1048550"/>
      <c r="WKT1048550"/>
      <c r="WKU1048550"/>
      <c r="WKV1048550"/>
      <c r="WKW1048550"/>
      <c r="WKX1048550"/>
      <c r="WKY1048550"/>
      <c r="WKZ1048550"/>
      <c r="WLA1048550"/>
      <c r="WLB1048550"/>
      <c r="WLC1048550"/>
      <c r="WLD1048550"/>
      <c r="WLE1048550"/>
      <c r="WLF1048550"/>
      <c r="WLG1048550"/>
      <c r="WLH1048550"/>
      <c r="WLI1048550"/>
      <c r="WLJ1048550"/>
      <c r="WLK1048550"/>
      <c r="WLL1048550"/>
      <c r="WLM1048550"/>
      <c r="WLN1048550"/>
      <c r="WLO1048550"/>
      <c r="WLP1048550"/>
      <c r="WLQ1048550"/>
      <c r="WLR1048550"/>
      <c r="WLS1048550"/>
      <c r="WLT1048550"/>
      <c r="WLU1048550"/>
      <c r="WLV1048550"/>
      <c r="WLW1048550"/>
      <c r="WLX1048550"/>
      <c r="WLY1048550"/>
      <c r="WLZ1048550"/>
      <c r="WMA1048550"/>
      <c r="WMB1048550"/>
      <c r="WMC1048550"/>
      <c r="WMD1048550"/>
      <c r="WME1048550"/>
      <c r="WMF1048550"/>
      <c r="WMG1048550"/>
      <c r="WMH1048550"/>
      <c r="WMI1048550"/>
      <c r="WMJ1048550"/>
      <c r="WMK1048550"/>
      <c r="WML1048550"/>
      <c r="WMM1048550"/>
      <c r="WMN1048550"/>
      <c r="WMO1048550"/>
      <c r="WMP1048550"/>
      <c r="WMQ1048550"/>
      <c r="WMR1048550"/>
      <c r="WMS1048550"/>
      <c r="WMT1048550"/>
      <c r="WMU1048550"/>
      <c r="WMV1048550"/>
      <c r="WMW1048550"/>
      <c r="WMX1048550"/>
      <c r="WMY1048550"/>
      <c r="WMZ1048550"/>
      <c r="WNA1048550"/>
      <c r="WNB1048550"/>
      <c r="WNC1048550"/>
      <c r="WND1048550"/>
      <c r="WNE1048550"/>
      <c r="WNF1048550"/>
      <c r="WNG1048550"/>
      <c r="WNH1048550"/>
      <c r="WNI1048550"/>
      <c r="WNJ1048550"/>
      <c r="WNK1048550"/>
      <c r="WNL1048550"/>
      <c r="WNM1048550"/>
      <c r="WNN1048550"/>
      <c r="WNO1048550"/>
      <c r="WNP1048550"/>
      <c r="WNQ1048550"/>
      <c r="WNR1048550"/>
      <c r="WNS1048550"/>
      <c r="WNT1048550"/>
      <c r="WNU1048550"/>
      <c r="WNV1048550"/>
      <c r="WNW1048550"/>
      <c r="WNX1048550"/>
      <c r="WNY1048550"/>
      <c r="WNZ1048550"/>
      <c r="WOA1048550"/>
      <c r="WOB1048550"/>
      <c r="WOC1048550"/>
      <c r="WOD1048550"/>
      <c r="WOE1048550"/>
      <c r="WOF1048550"/>
      <c r="WOG1048550"/>
      <c r="WOH1048550"/>
      <c r="WOI1048550"/>
      <c r="WOJ1048550"/>
      <c r="WOK1048550"/>
      <c r="WOL1048550"/>
      <c r="WOM1048550"/>
      <c r="WON1048550"/>
      <c r="WOO1048550"/>
      <c r="WOP1048550"/>
      <c r="WOQ1048550"/>
      <c r="WOR1048550"/>
      <c r="WOS1048550"/>
      <c r="WOT1048550"/>
      <c r="WOU1048550"/>
      <c r="WOV1048550"/>
      <c r="WOW1048550"/>
      <c r="WOX1048550"/>
      <c r="WOY1048550"/>
      <c r="WOZ1048550"/>
      <c r="WPA1048550"/>
      <c r="WPB1048550"/>
      <c r="WPC1048550"/>
      <c r="WPD1048550"/>
      <c r="WPE1048550"/>
      <c r="WPF1048550"/>
      <c r="WPG1048550"/>
      <c r="WPH1048550"/>
      <c r="WPI1048550"/>
      <c r="WPJ1048550"/>
      <c r="WPK1048550"/>
      <c r="WPL1048550"/>
      <c r="WPM1048550"/>
      <c r="WPN1048550"/>
      <c r="WPO1048550"/>
      <c r="WPP1048550"/>
      <c r="WPQ1048550"/>
      <c r="WPR1048550"/>
      <c r="WPS1048550"/>
      <c r="WPT1048550"/>
      <c r="WPU1048550"/>
      <c r="WPV1048550"/>
      <c r="WPW1048550"/>
      <c r="WPX1048550"/>
      <c r="WPY1048550"/>
      <c r="WPZ1048550"/>
      <c r="WQA1048550"/>
      <c r="WQB1048550"/>
      <c r="WQC1048550"/>
      <c r="WQD1048550"/>
      <c r="WQE1048550"/>
      <c r="WQF1048550"/>
      <c r="WQG1048550"/>
      <c r="WQH1048550"/>
      <c r="WQI1048550"/>
      <c r="WQJ1048550"/>
      <c r="WQK1048550"/>
      <c r="WQL1048550"/>
      <c r="WQM1048550"/>
      <c r="WQN1048550"/>
      <c r="WQO1048550"/>
      <c r="WQP1048550"/>
      <c r="WQQ1048550"/>
      <c r="WQR1048550"/>
      <c r="WQS1048550"/>
      <c r="WQT1048550"/>
      <c r="WQU1048550"/>
      <c r="WQV1048550"/>
      <c r="WQW1048550"/>
      <c r="WQX1048550"/>
      <c r="WQY1048550"/>
      <c r="WQZ1048550"/>
      <c r="WRA1048550"/>
      <c r="WRB1048550"/>
      <c r="WRC1048550"/>
      <c r="WRD1048550"/>
      <c r="WRE1048550"/>
      <c r="WRF1048550"/>
      <c r="WRG1048550"/>
      <c r="WRH1048550"/>
      <c r="WRI1048550"/>
      <c r="WRJ1048550"/>
      <c r="WRK1048550"/>
      <c r="WRL1048550"/>
      <c r="WRM1048550"/>
      <c r="WRN1048550"/>
      <c r="WRO1048550"/>
      <c r="WRP1048550"/>
      <c r="WRQ1048550"/>
      <c r="WRR1048550"/>
      <c r="WRS1048550"/>
      <c r="WRT1048550"/>
      <c r="WRU1048550"/>
      <c r="WRV1048550"/>
      <c r="WRW1048550"/>
      <c r="WRX1048550"/>
      <c r="WRY1048550"/>
      <c r="WRZ1048550"/>
      <c r="WSA1048550"/>
      <c r="WSB1048550"/>
      <c r="WSC1048550"/>
      <c r="WSD1048550"/>
      <c r="WSE1048550"/>
      <c r="WSF1048550"/>
      <c r="WSG1048550"/>
      <c r="WSH1048550"/>
      <c r="WSI1048550"/>
      <c r="WSJ1048550"/>
      <c r="WSK1048550"/>
      <c r="WSL1048550"/>
      <c r="WSM1048550"/>
      <c r="WSN1048550"/>
      <c r="WSO1048550"/>
      <c r="WSP1048550"/>
      <c r="WSQ1048550"/>
      <c r="WSR1048550"/>
      <c r="WSS1048550"/>
      <c r="WST1048550"/>
      <c r="WSU1048550"/>
      <c r="WSV1048550"/>
      <c r="WSW1048550"/>
      <c r="WSX1048550"/>
      <c r="WSY1048550"/>
      <c r="WSZ1048550"/>
      <c r="WTA1048550"/>
      <c r="WTB1048550"/>
      <c r="WTC1048550"/>
      <c r="WTD1048550"/>
      <c r="WTE1048550"/>
      <c r="WTF1048550"/>
      <c r="WTG1048550"/>
      <c r="WTH1048550"/>
      <c r="WTI1048550"/>
      <c r="WTJ1048550"/>
      <c r="WTK1048550"/>
      <c r="WTL1048550"/>
      <c r="WTM1048550"/>
      <c r="WTN1048550"/>
      <c r="WTO1048550"/>
      <c r="WTP1048550"/>
      <c r="WTQ1048550"/>
      <c r="WTR1048550"/>
      <c r="WTS1048550"/>
      <c r="WTT1048550"/>
      <c r="WTU1048550"/>
      <c r="WTV1048550"/>
      <c r="WTW1048550"/>
      <c r="WTX1048550"/>
      <c r="WTY1048550"/>
      <c r="WTZ1048550"/>
      <c r="WUA1048550"/>
      <c r="WUB1048550"/>
      <c r="WUC1048550"/>
      <c r="WUD1048550"/>
      <c r="WUE1048550"/>
      <c r="WUF1048550"/>
      <c r="WUG1048550"/>
      <c r="WUH1048550"/>
      <c r="WUI1048550"/>
      <c r="WUJ1048550"/>
      <c r="WUK1048550"/>
      <c r="WUL1048550"/>
      <c r="WUM1048550"/>
      <c r="WUN1048550"/>
      <c r="WUO1048550"/>
      <c r="WUP1048550"/>
      <c r="WUQ1048550"/>
      <c r="WUR1048550"/>
      <c r="WUS1048550"/>
      <c r="WUT1048550"/>
      <c r="WUU1048550"/>
      <c r="WUV1048550"/>
      <c r="WUW1048550"/>
      <c r="WUX1048550"/>
      <c r="WUY1048550"/>
      <c r="WUZ1048550"/>
      <c r="WVA1048550"/>
      <c r="WVB1048550"/>
      <c r="WVC1048550"/>
      <c r="WVD1048550"/>
      <c r="WVE1048550"/>
      <c r="WVF1048550"/>
      <c r="WVG1048550"/>
      <c r="WVH1048550"/>
      <c r="WVI1048550"/>
      <c r="WVJ1048550"/>
      <c r="WVK1048550"/>
      <c r="WVL1048550"/>
      <c r="WVM1048550"/>
      <c r="WVN1048550"/>
      <c r="WVO1048550"/>
      <c r="WVP1048550"/>
      <c r="WVQ1048550"/>
      <c r="WVR1048550"/>
      <c r="WVS1048550"/>
      <c r="WVT1048550"/>
      <c r="WVU1048550"/>
      <c r="WVV1048550"/>
      <c r="WVW1048550"/>
      <c r="WVX1048550"/>
      <c r="WVY1048550"/>
      <c r="WVZ1048550"/>
      <c r="WWA1048550"/>
      <c r="WWB1048550"/>
      <c r="WWC1048550"/>
      <c r="WWD1048550"/>
      <c r="WWE1048550"/>
      <c r="WWF1048550"/>
      <c r="WWG1048550"/>
      <c r="WWH1048550"/>
      <c r="WWI1048550"/>
      <c r="WWJ1048550"/>
      <c r="WWK1048550"/>
      <c r="WWL1048550"/>
      <c r="WWM1048550"/>
      <c r="WWN1048550"/>
      <c r="WWO1048550"/>
      <c r="WWP1048550"/>
      <c r="WWQ1048550"/>
      <c r="WWR1048550"/>
      <c r="WWS1048550"/>
      <c r="WWT1048550"/>
      <c r="WWU1048550"/>
      <c r="WWV1048550"/>
      <c r="WWW1048550"/>
      <c r="WWX1048550"/>
      <c r="WWY1048550"/>
      <c r="WWZ1048550"/>
      <c r="WXA1048550"/>
      <c r="WXB1048550"/>
      <c r="WXC1048550"/>
      <c r="WXD1048550"/>
      <c r="WXE1048550"/>
      <c r="WXF1048550"/>
      <c r="WXG1048550"/>
      <c r="WXH1048550"/>
      <c r="WXI1048550"/>
      <c r="WXJ1048550"/>
      <c r="WXK1048550"/>
      <c r="WXL1048550"/>
      <c r="WXM1048550"/>
      <c r="WXN1048550"/>
      <c r="WXO1048550"/>
      <c r="WXP1048550"/>
      <c r="WXQ1048550"/>
      <c r="WXR1048550"/>
      <c r="WXS1048550"/>
      <c r="WXT1048550"/>
      <c r="WXU1048550"/>
      <c r="WXV1048550"/>
      <c r="WXW1048550"/>
      <c r="WXX1048550"/>
      <c r="WXY1048550"/>
      <c r="WXZ1048550"/>
      <c r="WYA1048550"/>
      <c r="WYB1048550"/>
      <c r="WYC1048550"/>
      <c r="WYD1048550"/>
      <c r="WYE1048550"/>
      <c r="WYF1048550"/>
      <c r="WYG1048550"/>
      <c r="WYH1048550"/>
      <c r="WYI1048550"/>
      <c r="WYJ1048550"/>
      <c r="WYK1048550"/>
      <c r="WYL1048550"/>
      <c r="WYM1048550"/>
      <c r="WYN1048550"/>
      <c r="WYO1048550"/>
      <c r="WYP1048550"/>
      <c r="WYQ1048550"/>
      <c r="WYR1048550"/>
      <c r="WYS1048550"/>
      <c r="WYT1048550"/>
      <c r="WYU1048550"/>
      <c r="WYV1048550"/>
      <c r="WYW1048550"/>
      <c r="WYX1048550"/>
      <c r="WYY1048550"/>
      <c r="WYZ1048550"/>
      <c r="WZA1048550"/>
      <c r="WZB1048550"/>
      <c r="WZC1048550"/>
      <c r="WZD1048550"/>
      <c r="WZE1048550"/>
      <c r="WZF1048550"/>
      <c r="WZG1048550"/>
      <c r="WZH1048550"/>
      <c r="WZI1048550"/>
      <c r="WZJ1048550"/>
      <c r="WZK1048550"/>
      <c r="WZL1048550"/>
      <c r="WZM1048550"/>
      <c r="WZN1048550"/>
      <c r="WZO1048550"/>
      <c r="WZP1048550"/>
      <c r="WZQ1048550"/>
      <c r="WZR1048550"/>
      <c r="WZS1048550"/>
      <c r="WZT1048550"/>
      <c r="WZU1048550"/>
      <c r="WZV1048550"/>
      <c r="WZW1048550"/>
      <c r="WZX1048550"/>
      <c r="WZY1048550"/>
      <c r="WZZ1048550"/>
      <c r="XAA1048550"/>
      <c r="XAB1048550"/>
      <c r="XAC1048550"/>
      <c r="XAD1048550"/>
      <c r="XAE1048550"/>
      <c r="XAF1048550"/>
      <c r="XAG1048550"/>
      <c r="XAH1048550"/>
      <c r="XAI1048550"/>
      <c r="XAJ1048550"/>
      <c r="XAK1048550"/>
      <c r="XAL1048550"/>
      <c r="XAM1048550"/>
      <c r="XAN1048550"/>
      <c r="XAO1048550"/>
      <c r="XAP1048550"/>
      <c r="XAQ1048550"/>
      <c r="XAR1048550"/>
      <c r="XAS1048550"/>
      <c r="XAT1048550"/>
      <c r="XAU1048550"/>
      <c r="XAV1048550"/>
      <c r="XAW1048550"/>
      <c r="XAX1048550"/>
      <c r="XAY1048550"/>
      <c r="XAZ1048550"/>
      <c r="XBA1048550"/>
      <c r="XBB1048550"/>
      <c r="XBC1048550"/>
      <c r="XBD1048550"/>
      <c r="XBE1048550"/>
      <c r="XBF1048550"/>
      <c r="XBG1048550"/>
      <c r="XBH1048550"/>
      <c r="XBI1048550"/>
      <c r="XBJ1048550"/>
      <c r="XBK1048550"/>
      <c r="XBL1048550"/>
      <c r="XBM1048550"/>
      <c r="XBN1048550"/>
      <c r="XBO1048550"/>
      <c r="XBP1048550"/>
      <c r="XBQ1048550"/>
      <c r="XBR1048550"/>
      <c r="XBS1048550"/>
      <c r="XBT1048550"/>
      <c r="XBU1048550"/>
      <c r="XBV1048550"/>
      <c r="XBW1048550"/>
      <c r="XBX1048550"/>
      <c r="XBY1048550"/>
      <c r="XBZ1048550"/>
      <c r="XCA1048550"/>
      <c r="XCB1048550"/>
      <c r="XCC1048550"/>
      <c r="XCD1048550"/>
      <c r="XCE1048550"/>
      <c r="XCF1048550"/>
      <c r="XCG1048550"/>
      <c r="XCH1048550"/>
      <c r="XCI1048550"/>
      <c r="XCJ1048550"/>
      <c r="XCK1048550"/>
      <c r="XCL1048550"/>
      <c r="XCM1048550"/>
      <c r="XCN1048550"/>
      <c r="XCO1048550"/>
      <c r="XCP1048550"/>
      <c r="XCQ1048550"/>
      <c r="XCR1048550"/>
      <c r="XCS1048550"/>
      <c r="XCT1048550"/>
      <c r="XCU1048550"/>
      <c r="XCV1048550"/>
      <c r="XCW1048550"/>
      <c r="XCX1048550"/>
      <c r="XCY1048550"/>
      <c r="XCZ1048550"/>
      <c r="XDA1048550"/>
      <c r="XDB1048550"/>
      <c r="XDC1048550"/>
      <c r="XDD1048550"/>
      <c r="XDE1048550"/>
      <c r="XDF1048550"/>
      <c r="XDG1048550"/>
      <c r="XDH1048550"/>
      <c r="XDI1048550"/>
      <c r="XDJ1048550"/>
      <c r="XDK1048550"/>
      <c r="XDL1048550"/>
      <c r="XDM1048550"/>
      <c r="XDN1048550"/>
      <c r="XDO1048550"/>
      <c r="XDP1048550"/>
      <c r="XDQ1048550"/>
      <c r="XDR1048550"/>
      <c r="XDS1048550"/>
      <c r="XDT1048550"/>
      <c r="XDU1048550"/>
      <c r="XDV1048550"/>
      <c r="XDW1048550"/>
      <c r="XDX1048550"/>
      <c r="XDY1048550"/>
      <c r="XDZ1048550"/>
      <c r="XEA1048550"/>
      <c r="XEB1048550"/>
      <c r="XEC1048550"/>
      <c r="XED1048550"/>
      <c r="XEE1048550"/>
      <c r="XEF1048550"/>
      <c r="XEG1048550"/>
      <c r="XEH1048550"/>
      <c r="XEI1048550"/>
      <c r="XEJ1048550"/>
      <c r="XEK1048550"/>
      <c r="XEL1048550"/>
      <c r="XEM1048550"/>
      <c r="XEN1048550"/>
      <c r="XEO1048550"/>
      <c r="XEP1048550"/>
      <c r="XEQ1048550"/>
      <c r="XER1048550"/>
      <c r="XES1048550"/>
      <c r="XET1048550"/>
      <c r="XEU1048550"/>
      <c r="XEV1048550"/>
      <c r="XEW1048550"/>
      <c r="XEX1048550"/>
      <c r="XEY1048550"/>
      <c r="XEZ1048550"/>
      <c r="XFA1048550"/>
      <c r="XFB1048550"/>
      <c r="XFC1048550"/>
      <c r="XFD1048550"/>
    </row>
    <row r="1048551" ht="13.5" spans="1:16384">
      <c r="A1048551"/>
      <c r="B1048551"/>
      <c r="C1048551"/>
      <c r="D1048551"/>
      <c r="E1048551"/>
      <c r="F1048551"/>
      <c r="G1048551"/>
      <c r="H1048551" s="1"/>
      <c r="I1048551" s="1"/>
      <c r="J1048551"/>
      <c r="K1048551"/>
      <c r="L1048551"/>
      <c r="M1048551"/>
      <c r="N1048551"/>
      <c r="O1048551"/>
      <c r="P1048551"/>
      <c r="Q1048551"/>
      <c r="R1048551"/>
      <c r="S1048551"/>
      <c r="T1048551"/>
      <c r="U1048551"/>
      <c r="V1048551"/>
      <c r="W1048551"/>
      <c r="X1048551"/>
      <c r="Y1048551"/>
      <c r="Z1048551"/>
      <c r="AA1048551"/>
      <c r="AB1048551"/>
      <c r="AC1048551"/>
      <c r="AD1048551"/>
      <c r="AE1048551"/>
      <c r="AF1048551"/>
      <c r="AG1048551"/>
      <c r="AH1048551"/>
      <c r="AI1048551"/>
      <c r="AJ1048551"/>
      <c r="AK1048551"/>
      <c r="AL1048551"/>
      <c r="AM1048551"/>
      <c r="AN1048551"/>
      <c r="AO1048551"/>
      <c r="AP1048551"/>
      <c r="AQ1048551"/>
      <c r="AR1048551"/>
      <c r="AS1048551"/>
      <c r="AT1048551"/>
      <c r="AU1048551"/>
      <c r="AV1048551"/>
      <c r="AW1048551"/>
      <c r="AX1048551"/>
      <c r="AY1048551"/>
      <c r="AZ1048551"/>
      <c r="BA1048551"/>
      <c r="BB1048551"/>
      <c r="BC1048551"/>
      <c r="BD1048551"/>
      <c r="BE1048551"/>
      <c r="BF1048551"/>
      <c r="BG1048551"/>
      <c r="BH1048551"/>
      <c r="BI1048551"/>
      <c r="BJ1048551"/>
      <c r="BK1048551"/>
      <c r="BL1048551"/>
      <c r="BM1048551"/>
      <c r="BN1048551"/>
      <c r="BO1048551"/>
      <c r="BP1048551"/>
      <c r="BQ1048551"/>
      <c r="BR1048551"/>
      <c r="BS1048551"/>
      <c r="BT1048551"/>
      <c r="BU1048551"/>
      <c r="BV1048551"/>
      <c r="BW1048551"/>
      <c r="BX1048551"/>
      <c r="BY1048551"/>
      <c r="BZ1048551"/>
      <c r="CA1048551"/>
      <c r="CB1048551"/>
      <c r="CC1048551"/>
      <c r="CD1048551"/>
      <c r="CE1048551"/>
      <c r="CF1048551"/>
      <c r="CG1048551"/>
      <c r="CH1048551"/>
      <c r="CI1048551"/>
      <c r="CJ1048551"/>
      <c r="CK1048551"/>
      <c r="CL1048551"/>
      <c r="CM1048551"/>
      <c r="CN1048551"/>
      <c r="CO1048551"/>
      <c r="CP1048551"/>
      <c r="CQ1048551"/>
      <c r="CR1048551"/>
      <c r="CS1048551"/>
      <c r="CT1048551"/>
      <c r="CU1048551"/>
      <c r="CV1048551"/>
      <c r="CW1048551"/>
      <c r="CX1048551"/>
      <c r="CY1048551"/>
      <c r="CZ1048551"/>
      <c r="DA1048551"/>
      <c r="DB1048551"/>
      <c r="DC1048551"/>
      <c r="DD1048551"/>
      <c r="DE1048551"/>
      <c r="DF1048551"/>
      <c r="DG1048551"/>
      <c r="DH1048551"/>
      <c r="DI1048551"/>
      <c r="DJ1048551"/>
      <c r="DK1048551"/>
      <c r="DL1048551"/>
      <c r="DM1048551"/>
      <c r="DN1048551"/>
      <c r="DO1048551"/>
      <c r="DP1048551"/>
      <c r="DQ1048551"/>
      <c r="DR1048551"/>
      <c r="DS1048551"/>
      <c r="DT1048551"/>
      <c r="DU1048551"/>
      <c r="DV1048551"/>
      <c r="DW1048551"/>
      <c r="DX1048551"/>
      <c r="DY1048551"/>
      <c r="DZ1048551"/>
      <c r="EA1048551"/>
      <c r="EB1048551"/>
      <c r="EC1048551"/>
      <c r="ED1048551"/>
      <c r="EE1048551"/>
      <c r="EF1048551"/>
      <c r="EG1048551"/>
      <c r="EH1048551"/>
      <c r="EI1048551"/>
      <c r="EJ1048551"/>
      <c r="EK1048551"/>
      <c r="EL1048551"/>
      <c r="EM1048551"/>
      <c r="EN1048551"/>
      <c r="EO1048551"/>
      <c r="EP1048551"/>
      <c r="EQ1048551"/>
      <c r="ER1048551"/>
      <c r="ES1048551"/>
      <c r="ET1048551"/>
      <c r="EU1048551"/>
      <c r="EV1048551"/>
      <c r="EW1048551"/>
      <c r="EX1048551"/>
      <c r="EY1048551"/>
      <c r="EZ1048551"/>
      <c r="FA1048551"/>
      <c r="FB1048551"/>
      <c r="FC1048551"/>
      <c r="FD1048551"/>
      <c r="FE1048551"/>
      <c r="FF1048551"/>
      <c r="FG1048551"/>
      <c r="FH1048551"/>
      <c r="FI1048551"/>
      <c r="FJ1048551"/>
      <c r="FK1048551"/>
      <c r="FL1048551"/>
      <c r="FM1048551"/>
      <c r="FN1048551"/>
      <c r="FO1048551"/>
      <c r="FP1048551"/>
      <c r="FQ1048551"/>
      <c r="FR1048551"/>
      <c r="FS1048551"/>
      <c r="FT1048551"/>
      <c r="FU1048551"/>
      <c r="FV1048551"/>
      <c r="FW1048551"/>
      <c r="FX1048551"/>
      <c r="FY1048551"/>
      <c r="FZ1048551"/>
      <c r="GA1048551"/>
      <c r="GB1048551"/>
      <c r="GC1048551"/>
      <c r="GD1048551"/>
      <c r="GE1048551"/>
      <c r="GF1048551"/>
      <c r="GG1048551"/>
      <c r="GH1048551"/>
      <c r="GI1048551"/>
      <c r="GJ1048551"/>
      <c r="GK1048551"/>
      <c r="GL1048551"/>
      <c r="GM1048551"/>
      <c r="GN1048551"/>
      <c r="GO1048551"/>
      <c r="GP1048551"/>
      <c r="GQ1048551"/>
      <c r="GR1048551"/>
      <c r="GS1048551"/>
      <c r="GT1048551"/>
      <c r="GU1048551"/>
      <c r="GV1048551"/>
      <c r="GW1048551"/>
      <c r="GX1048551"/>
      <c r="GY1048551"/>
      <c r="GZ1048551"/>
      <c r="HA1048551"/>
      <c r="HB1048551"/>
      <c r="HC1048551"/>
      <c r="HD1048551"/>
      <c r="HE1048551"/>
      <c r="HF1048551"/>
      <c r="HG1048551"/>
      <c r="HH1048551"/>
      <c r="HI1048551"/>
      <c r="HJ1048551"/>
      <c r="HK1048551"/>
      <c r="HL1048551"/>
      <c r="HM1048551"/>
      <c r="HN1048551"/>
      <c r="HO1048551"/>
      <c r="HP1048551"/>
      <c r="HQ1048551"/>
      <c r="HR1048551"/>
      <c r="HS1048551"/>
      <c r="HT1048551"/>
      <c r="HU1048551"/>
      <c r="HV1048551"/>
      <c r="HW1048551"/>
      <c r="HX1048551"/>
      <c r="HY1048551"/>
      <c r="HZ1048551"/>
      <c r="IA1048551"/>
      <c r="IB1048551"/>
      <c r="IC1048551"/>
      <c r="ID1048551"/>
      <c r="IE1048551"/>
      <c r="IF1048551"/>
      <c r="IG1048551"/>
      <c r="IH1048551"/>
      <c r="II1048551"/>
      <c r="IJ1048551"/>
      <c r="IK1048551"/>
      <c r="IL1048551"/>
      <c r="IM1048551"/>
      <c r="IN1048551"/>
      <c r="IO1048551"/>
      <c r="IP1048551"/>
      <c r="IQ1048551"/>
      <c r="IR1048551"/>
      <c r="IS1048551"/>
      <c r="IT1048551"/>
      <c r="IU1048551"/>
      <c r="IV1048551"/>
      <c r="IW1048551"/>
      <c r="IX1048551"/>
      <c r="IY1048551"/>
      <c r="IZ1048551"/>
      <c r="JA1048551"/>
      <c r="JB1048551"/>
      <c r="JC1048551"/>
      <c r="JD1048551"/>
      <c r="JE1048551"/>
      <c r="JF1048551"/>
      <c r="JG1048551"/>
      <c r="JH1048551"/>
      <c r="JI1048551"/>
      <c r="JJ1048551"/>
      <c r="JK1048551"/>
      <c r="JL1048551"/>
      <c r="JM1048551"/>
      <c r="JN1048551"/>
      <c r="JO1048551"/>
      <c r="JP1048551"/>
      <c r="JQ1048551"/>
      <c r="JR1048551"/>
      <c r="JS1048551"/>
      <c r="JT1048551"/>
      <c r="JU1048551"/>
      <c r="JV1048551"/>
      <c r="JW1048551"/>
      <c r="JX1048551"/>
      <c r="JY1048551"/>
      <c r="JZ1048551"/>
      <c r="KA1048551"/>
      <c r="KB1048551"/>
      <c r="KC1048551"/>
      <c r="KD1048551"/>
      <c r="KE1048551"/>
      <c r="KF1048551"/>
      <c r="KG1048551"/>
      <c r="KH1048551"/>
      <c r="KI1048551"/>
      <c r="KJ1048551"/>
      <c r="KK1048551"/>
      <c r="KL1048551"/>
      <c r="KM1048551"/>
      <c r="KN1048551"/>
      <c r="KO1048551"/>
      <c r="KP1048551"/>
      <c r="KQ1048551"/>
      <c r="KR1048551"/>
      <c r="KS1048551"/>
      <c r="KT1048551"/>
      <c r="KU1048551"/>
      <c r="KV1048551"/>
      <c r="KW1048551"/>
      <c r="KX1048551"/>
      <c r="KY1048551"/>
      <c r="KZ1048551"/>
      <c r="LA1048551"/>
      <c r="LB1048551"/>
      <c r="LC1048551"/>
      <c r="LD1048551"/>
      <c r="LE1048551"/>
      <c r="LF1048551"/>
      <c r="LG1048551"/>
      <c r="LH1048551"/>
      <c r="LI1048551"/>
      <c r="LJ1048551"/>
      <c r="LK1048551"/>
      <c r="LL1048551"/>
      <c r="LM1048551"/>
      <c r="LN1048551"/>
      <c r="LO1048551"/>
      <c r="LP1048551"/>
      <c r="LQ1048551"/>
      <c r="LR1048551"/>
      <c r="LS1048551"/>
      <c r="LT1048551"/>
      <c r="LU1048551"/>
      <c r="LV1048551"/>
      <c r="LW1048551"/>
      <c r="LX1048551"/>
      <c r="LY1048551"/>
      <c r="LZ1048551"/>
      <c r="MA1048551"/>
      <c r="MB1048551"/>
      <c r="MC1048551"/>
      <c r="MD1048551"/>
      <c r="ME1048551"/>
      <c r="MF1048551"/>
      <c r="MG1048551"/>
      <c r="MH1048551"/>
      <c r="MI1048551"/>
      <c r="MJ1048551"/>
      <c r="MK1048551"/>
      <c r="ML1048551"/>
      <c r="MM1048551"/>
      <c r="MN1048551"/>
      <c r="MO1048551"/>
      <c r="MP1048551"/>
      <c r="MQ1048551"/>
      <c r="MR1048551"/>
      <c r="MS1048551"/>
      <c r="MT1048551"/>
      <c r="MU1048551"/>
      <c r="MV1048551"/>
      <c r="MW1048551"/>
      <c r="MX1048551"/>
      <c r="MY1048551"/>
      <c r="MZ1048551"/>
      <c r="NA1048551"/>
      <c r="NB1048551"/>
      <c r="NC1048551"/>
      <c r="ND1048551"/>
      <c r="NE1048551"/>
      <c r="NF1048551"/>
      <c r="NG1048551"/>
      <c r="NH1048551"/>
      <c r="NI1048551"/>
      <c r="NJ1048551"/>
      <c r="NK1048551"/>
      <c r="NL1048551"/>
      <c r="NM1048551"/>
      <c r="NN1048551"/>
      <c r="NO1048551"/>
      <c r="NP1048551"/>
      <c r="NQ1048551"/>
      <c r="NR1048551"/>
      <c r="NS1048551"/>
      <c r="NT1048551"/>
      <c r="NU1048551"/>
      <c r="NV1048551"/>
      <c r="NW1048551"/>
      <c r="NX1048551"/>
      <c r="NY1048551"/>
      <c r="NZ1048551"/>
      <c r="OA1048551"/>
      <c r="OB1048551"/>
      <c r="OC1048551"/>
      <c r="OD1048551"/>
      <c r="OE1048551"/>
      <c r="OF1048551"/>
      <c r="OG1048551"/>
      <c r="OH1048551"/>
      <c r="OI1048551"/>
      <c r="OJ1048551"/>
      <c r="OK1048551"/>
      <c r="OL1048551"/>
      <c r="OM1048551"/>
      <c r="ON1048551"/>
      <c r="OO1048551"/>
      <c r="OP1048551"/>
      <c r="OQ1048551"/>
      <c r="OR1048551"/>
      <c r="OS1048551"/>
      <c r="OT1048551"/>
      <c r="OU1048551"/>
      <c r="OV1048551"/>
      <c r="OW1048551"/>
      <c r="OX1048551"/>
      <c r="OY1048551"/>
      <c r="OZ1048551"/>
      <c r="PA1048551"/>
      <c r="PB1048551"/>
      <c r="PC1048551"/>
      <c r="PD1048551"/>
      <c r="PE1048551"/>
      <c r="PF1048551"/>
      <c r="PG1048551"/>
      <c r="PH1048551"/>
      <c r="PI1048551"/>
      <c r="PJ1048551"/>
      <c r="PK1048551"/>
      <c r="PL1048551"/>
      <c r="PM1048551"/>
      <c r="PN1048551"/>
      <c r="PO1048551"/>
      <c r="PP1048551"/>
      <c r="PQ1048551"/>
      <c r="PR1048551"/>
      <c r="PS1048551"/>
      <c r="PT1048551"/>
      <c r="PU1048551"/>
      <c r="PV1048551"/>
      <c r="PW1048551"/>
      <c r="PX1048551"/>
      <c r="PY1048551"/>
      <c r="PZ1048551"/>
      <c r="QA1048551"/>
      <c r="QB1048551"/>
      <c r="QC1048551"/>
      <c r="QD1048551"/>
      <c r="QE1048551"/>
      <c r="QF1048551"/>
      <c r="QG1048551"/>
      <c r="QH1048551"/>
      <c r="QI1048551"/>
      <c r="QJ1048551"/>
      <c r="QK1048551"/>
      <c r="QL1048551"/>
      <c r="QM1048551"/>
      <c r="QN1048551"/>
      <c r="QO1048551"/>
      <c r="QP1048551"/>
      <c r="QQ1048551"/>
      <c r="QR1048551"/>
      <c r="QS1048551"/>
      <c r="QT1048551"/>
      <c r="QU1048551"/>
      <c r="QV1048551"/>
      <c r="QW1048551"/>
      <c r="QX1048551"/>
      <c r="QY1048551"/>
      <c r="QZ1048551"/>
      <c r="RA1048551"/>
      <c r="RB1048551"/>
      <c r="RC1048551"/>
      <c r="RD1048551"/>
      <c r="RE1048551"/>
      <c r="RF1048551"/>
      <c r="RG1048551"/>
      <c r="RH1048551"/>
      <c r="RI1048551"/>
      <c r="RJ1048551"/>
      <c r="RK1048551"/>
      <c r="RL1048551"/>
      <c r="RM1048551"/>
      <c r="RN1048551"/>
      <c r="RO1048551"/>
      <c r="RP1048551"/>
      <c r="RQ1048551"/>
      <c r="RR1048551"/>
      <c r="RS1048551"/>
      <c r="RT1048551"/>
      <c r="RU1048551"/>
      <c r="RV1048551"/>
      <c r="RW1048551"/>
      <c r="RX1048551"/>
      <c r="RY1048551"/>
      <c r="RZ1048551"/>
      <c r="SA1048551"/>
      <c r="SB1048551"/>
      <c r="SC1048551"/>
      <c r="SD1048551"/>
      <c r="SE1048551"/>
      <c r="SF1048551"/>
      <c r="SG1048551"/>
      <c r="SH1048551"/>
      <c r="SI1048551"/>
      <c r="SJ1048551"/>
      <c r="SK1048551"/>
      <c r="SL1048551"/>
      <c r="SM1048551"/>
      <c r="SN1048551"/>
      <c r="SO1048551"/>
      <c r="SP1048551"/>
      <c r="SQ1048551"/>
      <c r="SR1048551"/>
      <c r="SS1048551"/>
      <c r="ST1048551"/>
      <c r="SU1048551"/>
      <c r="SV1048551"/>
      <c r="SW1048551"/>
      <c r="SX1048551"/>
      <c r="SY1048551"/>
      <c r="SZ1048551"/>
      <c r="TA1048551"/>
      <c r="TB1048551"/>
      <c r="TC1048551"/>
      <c r="TD1048551"/>
      <c r="TE1048551"/>
      <c r="TF1048551"/>
      <c r="TG1048551"/>
      <c r="TH1048551"/>
      <c r="TI1048551"/>
      <c r="TJ1048551"/>
      <c r="TK1048551"/>
      <c r="TL1048551"/>
      <c r="TM1048551"/>
      <c r="TN1048551"/>
      <c r="TO1048551"/>
      <c r="TP1048551"/>
      <c r="TQ1048551"/>
      <c r="TR1048551"/>
      <c r="TS1048551"/>
      <c r="TT1048551"/>
      <c r="TU1048551"/>
      <c r="TV1048551"/>
      <c r="TW1048551"/>
      <c r="TX1048551"/>
      <c r="TY1048551"/>
      <c r="TZ1048551"/>
      <c r="UA1048551"/>
      <c r="UB1048551"/>
      <c r="UC1048551"/>
      <c r="UD1048551"/>
      <c r="UE1048551"/>
      <c r="UF1048551"/>
      <c r="UG1048551"/>
      <c r="UH1048551"/>
      <c r="UI1048551"/>
      <c r="UJ1048551"/>
      <c r="UK1048551"/>
      <c r="UL1048551"/>
      <c r="UM1048551"/>
      <c r="UN1048551"/>
      <c r="UO1048551"/>
      <c r="UP1048551"/>
      <c r="UQ1048551"/>
      <c r="UR1048551"/>
      <c r="US1048551"/>
      <c r="UT1048551"/>
      <c r="UU1048551"/>
      <c r="UV1048551"/>
      <c r="UW1048551"/>
      <c r="UX1048551"/>
      <c r="UY1048551"/>
      <c r="UZ1048551"/>
      <c r="VA1048551"/>
      <c r="VB1048551"/>
      <c r="VC1048551"/>
      <c r="VD1048551"/>
      <c r="VE1048551"/>
      <c r="VF1048551"/>
      <c r="VG1048551"/>
      <c r="VH1048551"/>
      <c r="VI1048551"/>
      <c r="VJ1048551"/>
      <c r="VK1048551"/>
      <c r="VL1048551"/>
      <c r="VM1048551"/>
      <c r="VN1048551"/>
      <c r="VO1048551"/>
      <c r="VP1048551"/>
      <c r="VQ1048551"/>
      <c r="VR1048551"/>
      <c r="VS1048551"/>
      <c r="VT1048551"/>
      <c r="VU1048551"/>
      <c r="VV1048551"/>
      <c r="VW1048551"/>
      <c r="VX1048551"/>
      <c r="VY1048551"/>
      <c r="VZ1048551"/>
      <c r="WA1048551"/>
      <c r="WB1048551"/>
      <c r="WC1048551"/>
      <c r="WD1048551"/>
      <c r="WE1048551"/>
      <c r="WF1048551"/>
      <c r="WG1048551"/>
      <c r="WH1048551"/>
      <c r="WI1048551"/>
      <c r="WJ1048551"/>
      <c r="WK1048551"/>
      <c r="WL1048551"/>
      <c r="WM1048551"/>
      <c r="WN1048551"/>
      <c r="WO1048551"/>
      <c r="WP1048551"/>
      <c r="WQ1048551"/>
      <c r="WR1048551"/>
      <c r="WS1048551"/>
      <c r="WT1048551"/>
      <c r="WU1048551"/>
      <c r="WV1048551"/>
      <c r="WW1048551"/>
      <c r="WX1048551"/>
      <c r="WY1048551"/>
      <c r="WZ1048551"/>
      <c r="XA1048551"/>
      <c r="XB1048551"/>
      <c r="XC1048551"/>
      <c r="XD1048551"/>
      <c r="XE1048551"/>
      <c r="XF1048551"/>
      <c r="XG1048551"/>
      <c r="XH1048551"/>
      <c r="XI1048551"/>
      <c r="XJ1048551"/>
      <c r="XK1048551"/>
      <c r="XL1048551"/>
      <c r="XM1048551"/>
      <c r="XN1048551"/>
      <c r="XO1048551"/>
      <c r="XP1048551"/>
      <c r="XQ1048551"/>
      <c r="XR1048551"/>
      <c r="XS1048551"/>
      <c r="XT1048551"/>
      <c r="XU1048551"/>
      <c r="XV1048551"/>
      <c r="XW1048551"/>
      <c r="XX1048551"/>
      <c r="XY1048551"/>
      <c r="XZ1048551"/>
      <c r="YA1048551"/>
      <c r="YB1048551"/>
      <c r="YC1048551"/>
      <c r="YD1048551"/>
      <c r="YE1048551"/>
      <c r="YF1048551"/>
      <c r="YG1048551"/>
      <c r="YH1048551"/>
      <c r="YI1048551"/>
      <c r="YJ1048551"/>
      <c r="YK1048551"/>
      <c r="YL1048551"/>
      <c r="YM1048551"/>
      <c r="YN1048551"/>
      <c r="YO1048551"/>
      <c r="YP1048551"/>
      <c r="YQ1048551"/>
      <c r="YR1048551"/>
      <c r="YS1048551"/>
      <c r="YT1048551"/>
      <c r="YU1048551"/>
      <c r="YV1048551"/>
      <c r="YW1048551"/>
      <c r="YX1048551"/>
      <c r="YY1048551"/>
      <c r="YZ1048551"/>
      <c r="ZA1048551"/>
      <c r="ZB1048551"/>
      <c r="ZC1048551"/>
      <c r="ZD1048551"/>
      <c r="ZE1048551"/>
      <c r="ZF1048551"/>
      <c r="ZG1048551"/>
      <c r="ZH1048551"/>
      <c r="ZI1048551"/>
      <c r="ZJ1048551"/>
      <c r="ZK1048551"/>
      <c r="ZL1048551"/>
      <c r="ZM1048551"/>
      <c r="ZN1048551"/>
      <c r="ZO1048551"/>
      <c r="ZP1048551"/>
      <c r="ZQ1048551"/>
      <c r="ZR1048551"/>
      <c r="ZS1048551"/>
      <c r="ZT1048551"/>
      <c r="ZU1048551"/>
      <c r="ZV1048551"/>
      <c r="ZW1048551"/>
      <c r="ZX1048551"/>
      <c r="ZY1048551"/>
      <c r="ZZ1048551"/>
      <c r="AAA1048551"/>
      <c r="AAB1048551"/>
      <c r="AAC1048551"/>
      <c r="AAD1048551"/>
      <c r="AAE1048551"/>
      <c r="AAF1048551"/>
      <c r="AAG1048551"/>
      <c r="AAH1048551"/>
      <c r="AAI1048551"/>
      <c r="AAJ1048551"/>
      <c r="AAK1048551"/>
      <c r="AAL1048551"/>
      <c r="AAM1048551"/>
      <c r="AAN1048551"/>
      <c r="AAO1048551"/>
      <c r="AAP1048551"/>
      <c r="AAQ1048551"/>
      <c r="AAR1048551"/>
      <c r="AAS1048551"/>
      <c r="AAT1048551"/>
      <c r="AAU1048551"/>
      <c r="AAV1048551"/>
      <c r="AAW1048551"/>
      <c r="AAX1048551"/>
      <c r="AAY1048551"/>
      <c r="AAZ1048551"/>
      <c r="ABA1048551"/>
      <c r="ABB1048551"/>
      <c r="ABC1048551"/>
      <c r="ABD1048551"/>
      <c r="ABE1048551"/>
      <c r="ABF1048551"/>
      <c r="ABG1048551"/>
      <c r="ABH1048551"/>
      <c r="ABI1048551"/>
      <c r="ABJ1048551"/>
      <c r="ABK1048551"/>
      <c r="ABL1048551"/>
      <c r="ABM1048551"/>
      <c r="ABN1048551"/>
      <c r="ABO1048551"/>
      <c r="ABP1048551"/>
      <c r="ABQ1048551"/>
      <c r="ABR1048551"/>
      <c r="ABS1048551"/>
      <c r="ABT1048551"/>
      <c r="ABU1048551"/>
      <c r="ABV1048551"/>
      <c r="ABW1048551"/>
      <c r="ABX1048551"/>
      <c r="ABY1048551"/>
      <c r="ABZ1048551"/>
      <c r="ACA1048551"/>
      <c r="ACB1048551"/>
      <c r="ACC1048551"/>
      <c r="ACD1048551"/>
      <c r="ACE1048551"/>
      <c r="ACF1048551"/>
      <c r="ACG1048551"/>
      <c r="ACH1048551"/>
      <c r="ACI1048551"/>
      <c r="ACJ1048551"/>
      <c r="ACK1048551"/>
      <c r="ACL1048551"/>
      <c r="ACM1048551"/>
      <c r="ACN1048551"/>
      <c r="ACO1048551"/>
      <c r="ACP1048551"/>
      <c r="ACQ1048551"/>
      <c r="ACR1048551"/>
      <c r="ACS1048551"/>
      <c r="ACT1048551"/>
      <c r="ACU1048551"/>
      <c r="ACV1048551"/>
      <c r="ACW1048551"/>
      <c r="ACX1048551"/>
      <c r="ACY1048551"/>
      <c r="ACZ1048551"/>
      <c r="ADA1048551"/>
      <c r="ADB1048551"/>
      <c r="ADC1048551"/>
      <c r="ADD1048551"/>
      <c r="ADE1048551"/>
      <c r="ADF1048551"/>
      <c r="ADG1048551"/>
      <c r="ADH1048551"/>
      <c r="ADI1048551"/>
      <c r="ADJ1048551"/>
      <c r="ADK1048551"/>
      <c r="ADL1048551"/>
      <c r="ADM1048551"/>
      <c r="ADN1048551"/>
      <c r="ADO1048551"/>
      <c r="ADP1048551"/>
      <c r="ADQ1048551"/>
      <c r="ADR1048551"/>
      <c r="ADS1048551"/>
      <c r="ADT1048551"/>
      <c r="ADU1048551"/>
      <c r="ADV1048551"/>
      <c r="ADW1048551"/>
      <c r="ADX1048551"/>
      <c r="ADY1048551"/>
      <c r="ADZ1048551"/>
      <c r="AEA1048551"/>
      <c r="AEB1048551"/>
      <c r="AEC1048551"/>
      <c r="AED1048551"/>
      <c r="AEE1048551"/>
      <c r="AEF1048551"/>
      <c r="AEG1048551"/>
      <c r="AEH1048551"/>
      <c r="AEI1048551"/>
      <c r="AEJ1048551"/>
      <c r="AEK1048551"/>
      <c r="AEL1048551"/>
      <c r="AEM1048551"/>
      <c r="AEN1048551"/>
      <c r="AEO1048551"/>
      <c r="AEP1048551"/>
      <c r="AEQ1048551"/>
      <c r="AER1048551"/>
      <c r="AES1048551"/>
      <c r="AET1048551"/>
      <c r="AEU1048551"/>
      <c r="AEV1048551"/>
      <c r="AEW1048551"/>
      <c r="AEX1048551"/>
      <c r="AEY1048551"/>
      <c r="AEZ1048551"/>
      <c r="AFA1048551"/>
      <c r="AFB1048551"/>
      <c r="AFC1048551"/>
      <c r="AFD1048551"/>
      <c r="AFE1048551"/>
      <c r="AFF1048551"/>
      <c r="AFG1048551"/>
      <c r="AFH1048551"/>
      <c r="AFI1048551"/>
      <c r="AFJ1048551"/>
      <c r="AFK1048551"/>
      <c r="AFL1048551"/>
      <c r="AFM1048551"/>
      <c r="AFN1048551"/>
      <c r="AFO1048551"/>
      <c r="AFP1048551"/>
      <c r="AFQ1048551"/>
      <c r="AFR1048551"/>
      <c r="AFS1048551"/>
      <c r="AFT1048551"/>
      <c r="AFU1048551"/>
      <c r="AFV1048551"/>
      <c r="AFW1048551"/>
      <c r="AFX1048551"/>
      <c r="AFY1048551"/>
      <c r="AFZ1048551"/>
      <c r="AGA1048551"/>
      <c r="AGB1048551"/>
      <c r="AGC1048551"/>
      <c r="AGD1048551"/>
      <c r="AGE1048551"/>
      <c r="AGF1048551"/>
      <c r="AGG1048551"/>
      <c r="AGH1048551"/>
      <c r="AGI1048551"/>
      <c r="AGJ1048551"/>
      <c r="AGK1048551"/>
      <c r="AGL1048551"/>
      <c r="AGM1048551"/>
      <c r="AGN1048551"/>
      <c r="AGO1048551"/>
      <c r="AGP1048551"/>
      <c r="AGQ1048551"/>
      <c r="AGR1048551"/>
      <c r="AGS1048551"/>
      <c r="AGT1048551"/>
      <c r="AGU1048551"/>
      <c r="AGV1048551"/>
      <c r="AGW1048551"/>
      <c r="AGX1048551"/>
      <c r="AGY1048551"/>
      <c r="AGZ1048551"/>
      <c r="AHA1048551"/>
      <c r="AHB1048551"/>
      <c r="AHC1048551"/>
      <c r="AHD1048551"/>
      <c r="AHE1048551"/>
      <c r="AHF1048551"/>
      <c r="AHG1048551"/>
      <c r="AHH1048551"/>
      <c r="AHI1048551"/>
      <c r="AHJ1048551"/>
      <c r="AHK1048551"/>
      <c r="AHL1048551"/>
      <c r="AHM1048551"/>
      <c r="AHN1048551"/>
      <c r="AHO1048551"/>
      <c r="AHP1048551"/>
      <c r="AHQ1048551"/>
      <c r="AHR1048551"/>
      <c r="AHS1048551"/>
      <c r="AHT1048551"/>
      <c r="AHU1048551"/>
      <c r="AHV1048551"/>
      <c r="AHW1048551"/>
      <c r="AHX1048551"/>
      <c r="AHY1048551"/>
      <c r="AHZ1048551"/>
      <c r="AIA1048551"/>
      <c r="AIB1048551"/>
      <c r="AIC1048551"/>
      <c r="AID1048551"/>
      <c r="AIE1048551"/>
      <c r="AIF1048551"/>
      <c r="AIG1048551"/>
      <c r="AIH1048551"/>
      <c r="AII1048551"/>
      <c r="AIJ1048551"/>
      <c r="AIK1048551"/>
      <c r="AIL1048551"/>
      <c r="AIM1048551"/>
      <c r="AIN1048551"/>
      <c r="AIO1048551"/>
      <c r="AIP1048551"/>
      <c r="AIQ1048551"/>
      <c r="AIR1048551"/>
      <c r="AIS1048551"/>
      <c r="AIT1048551"/>
      <c r="AIU1048551"/>
      <c r="AIV1048551"/>
      <c r="AIW1048551"/>
      <c r="AIX1048551"/>
      <c r="AIY1048551"/>
      <c r="AIZ1048551"/>
      <c r="AJA1048551"/>
      <c r="AJB1048551"/>
      <c r="AJC1048551"/>
      <c r="AJD1048551"/>
      <c r="AJE1048551"/>
      <c r="AJF1048551"/>
      <c r="AJG1048551"/>
      <c r="AJH1048551"/>
      <c r="AJI1048551"/>
      <c r="AJJ1048551"/>
      <c r="AJK1048551"/>
      <c r="AJL1048551"/>
      <c r="AJM1048551"/>
      <c r="AJN1048551"/>
      <c r="AJO1048551"/>
      <c r="AJP1048551"/>
      <c r="AJQ1048551"/>
      <c r="AJR1048551"/>
      <c r="AJS1048551"/>
      <c r="AJT1048551"/>
      <c r="AJU1048551"/>
      <c r="AJV1048551"/>
      <c r="AJW1048551"/>
      <c r="AJX1048551"/>
      <c r="AJY1048551"/>
      <c r="AJZ1048551"/>
      <c r="AKA1048551"/>
      <c r="AKB1048551"/>
      <c r="AKC1048551"/>
      <c r="AKD1048551"/>
      <c r="AKE1048551"/>
      <c r="AKF1048551"/>
      <c r="AKG1048551"/>
      <c r="AKH1048551"/>
      <c r="AKI1048551"/>
      <c r="AKJ1048551"/>
      <c r="AKK1048551"/>
      <c r="AKL1048551"/>
      <c r="AKM1048551"/>
      <c r="AKN1048551"/>
      <c r="AKO1048551"/>
      <c r="AKP1048551"/>
      <c r="AKQ1048551"/>
      <c r="AKR1048551"/>
      <c r="AKS1048551"/>
      <c r="AKT1048551"/>
      <c r="AKU1048551"/>
      <c r="AKV1048551"/>
      <c r="AKW1048551"/>
      <c r="AKX1048551"/>
      <c r="AKY1048551"/>
      <c r="AKZ1048551"/>
      <c r="ALA1048551"/>
      <c r="ALB1048551"/>
      <c r="ALC1048551"/>
      <c r="ALD1048551"/>
      <c r="ALE1048551"/>
      <c r="ALF1048551"/>
      <c r="ALG1048551"/>
      <c r="ALH1048551"/>
      <c r="ALI1048551"/>
      <c r="ALJ1048551"/>
      <c r="ALK1048551"/>
      <c r="ALL1048551"/>
      <c r="ALM1048551"/>
      <c r="ALN1048551"/>
      <c r="ALO1048551"/>
      <c r="ALP1048551"/>
      <c r="ALQ1048551"/>
      <c r="ALR1048551"/>
      <c r="ALS1048551"/>
      <c r="ALT1048551"/>
      <c r="ALU1048551"/>
      <c r="ALV1048551"/>
      <c r="ALW1048551"/>
      <c r="ALX1048551"/>
      <c r="ALY1048551"/>
      <c r="ALZ1048551"/>
      <c r="AMA1048551"/>
      <c r="AMB1048551"/>
      <c r="AMC1048551"/>
      <c r="AMD1048551"/>
      <c r="AME1048551"/>
      <c r="AMF1048551"/>
      <c r="AMG1048551"/>
      <c r="AMH1048551"/>
      <c r="AMI1048551"/>
      <c r="AMJ1048551"/>
      <c r="AMK1048551"/>
      <c r="AML1048551"/>
      <c r="AMM1048551"/>
      <c r="AMN1048551"/>
      <c r="AMO1048551"/>
      <c r="AMP1048551"/>
      <c r="AMQ1048551"/>
      <c r="AMR1048551"/>
      <c r="AMS1048551"/>
      <c r="AMT1048551"/>
      <c r="AMU1048551"/>
      <c r="AMV1048551"/>
      <c r="AMW1048551"/>
      <c r="AMX1048551"/>
      <c r="AMY1048551"/>
      <c r="AMZ1048551"/>
      <c r="ANA1048551"/>
      <c r="ANB1048551"/>
      <c r="ANC1048551"/>
      <c r="AND1048551"/>
      <c r="ANE1048551"/>
      <c r="ANF1048551"/>
      <c r="ANG1048551"/>
      <c r="ANH1048551"/>
      <c r="ANI1048551"/>
      <c r="ANJ1048551"/>
      <c r="ANK1048551"/>
      <c r="ANL1048551"/>
      <c r="ANM1048551"/>
      <c r="ANN1048551"/>
      <c r="ANO1048551"/>
      <c r="ANP1048551"/>
      <c r="ANQ1048551"/>
      <c r="ANR1048551"/>
      <c r="ANS1048551"/>
      <c r="ANT1048551"/>
      <c r="ANU1048551"/>
      <c r="ANV1048551"/>
      <c r="ANW1048551"/>
      <c r="ANX1048551"/>
      <c r="ANY1048551"/>
      <c r="ANZ1048551"/>
      <c r="AOA1048551"/>
      <c r="AOB1048551"/>
      <c r="AOC1048551"/>
      <c r="AOD1048551"/>
      <c r="AOE1048551"/>
      <c r="AOF1048551"/>
      <c r="AOG1048551"/>
      <c r="AOH1048551"/>
      <c r="AOI1048551"/>
      <c r="AOJ1048551"/>
      <c r="AOK1048551"/>
      <c r="AOL1048551"/>
      <c r="AOM1048551"/>
      <c r="AON1048551"/>
      <c r="AOO1048551"/>
      <c r="AOP1048551"/>
      <c r="AOQ1048551"/>
      <c r="AOR1048551"/>
      <c r="AOS1048551"/>
      <c r="AOT1048551"/>
      <c r="AOU1048551"/>
      <c r="AOV1048551"/>
      <c r="AOW1048551"/>
      <c r="AOX1048551"/>
      <c r="AOY1048551"/>
      <c r="AOZ1048551"/>
      <c r="APA1048551"/>
      <c r="APB1048551"/>
      <c r="APC1048551"/>
      <c r="APD1048551"/>
      <c r="APE1048551"/>
      <c r="APF1048551"/>
      <c r="APG1048551"/>
      <c r="APH1048551"/>
      <c r="API1048551"/>
      <c r="APJ1048551"/>
      <c r="APK1048551"/>
      <c r="APL1048551"/>
      <c r="APM1048551"/>
      <c r="APN1048551"/>
      <c r="APO1048551"/>
      <c r="APP1048551"/>
      <c r="APQ1048551"/>
      <c r="APR1048551"/>
      <c r="APS1048551"/>
      <c r="APT1048551"/>
      <c r="APU1048551"/>
      <c r="APV1048551"/>
      <c r="APW1048551"/>
      <c r="APX1048551"/>
      <c r="APY1048551"/>
      <c r="APZ1048551"/>
      <c r="AQA1048551"/>
      <c r="AQB1048551"/>
      <c r="AQC1048551"/>
      <c r="AQD1048551"/>
      <c r="AQE1048551"/>
      <c r="AQF1048551"/>
      <c r="AQG1048551"/>
      <c r="AQH1048551"/>
      <c r="AQI1048551"/>
      <c r="AQJ1048551"/>
      <c r="AQK1048551"/>
      <c r="AQL1048551"/>
      <c r="AQM1048551"/>
      <c r="AQN1048551"/>
      <c r="AQO1048551"/>
      <c r="AQP1048551"/>
      <c r="AQQ1048551"/>
      <c r="AQR1048551"/>
      <c r="AQS1048551"/>
      <c r="AQT1048551"/>
      <c r="AQU1048551"/>
      <c r="AQV1048551"/>
      <c r="AQW1048551"/>
      <c r="AQX1048551"/>
      <c r="AQY1048551"/>
      <c r="AQZ1048551"/>
      <c r="ARA1048551"/>
      <c r="ARB1048551"/>
      <c r="ARC1048551"/>
      <c r="ARD1048551"/>
      <c r="ARE1048551"/>
      <c r="ARF1048551"/>
      <c r="ARG1048551"/>
      <c r="ARH1048551"/>
      <c r="ARI1048551"/>
      <c r="ARJ1048551"/>
      <c r="ARK1048551"/>
      <c r="ARL1048551"/>
      <c r="ARM1048551"/>
      <c r="ARN1048551"/>
      <c r="ARO1048551"/>
      <c r="ARP1048551"/>
      <c r="ARQ1048551"/>
      <c r="ARR1048551"/>
      <c r="ARS1048551"/>
      <c r="ART1048551"/>
      <c r="ARU1048551"/>
      <c r="ARV1048551"/>
      <c r="ARW1048551"/>
      <c r="ARX1048551"/>
      <c r="ARY1048551"/>
      <c r="ARZ1048551"/>
      <c r="ASA1048551"/>
      <c r="ASB1048551"/>
      <c r="ASC1048551"/>
      <c r="ASD1048551"/>
      <c r="ASE1048551"/>
      <c r="ASF1048551"/>
      <c r="ASG1048551"/>
      <c r="ASH1048551"/>
      <c r="ASI1048551"/>
      <c r="ASJ1048551"/>
      <c r="ASK1048551"/>
      <c r="ASL1048551"/>
      <c r="ASM1048551"/>
      <c r="ASN1048551"/>
      <c r="ASO1048551"/>
      <c r="ASP1048551"/>
      <c r="ASQ1048551"/>
      <c r="ASR1048551"/>
      <c r="ASS1048551"/>
      <c r="AST1048551"/>
      <c r="ASU1048551"/>
      <c r="ASV1048551"/>
      <c r="ASW1048551"/>
      <c r="ASX1048551"/>
      <c r="ASY1048551"/>
      <c r="ASZ1048551"/>
      <c r="ATA1048551"/>
      <c r="ATB1048551"/>
      <c r="ATC1048551"/>
      <c r="ATD1048551"/>
      <c r="ATE1048551"/>
      <c r="ATF1048551"/>
      <c r="ATG1048551"/>
      <c r="ATH1048551"/>
      <c r="ATI1048551"/>
      <c r="ATJ1048551"/>
      <c r="ATK1048551"/>
      <c r="ATL1048551"/>
      <c r="ATM1048551"/>
      <c r="ATN1048551"/>
      <c r="ATO1048551"/>
      <c r="ATP1048551"/>
      <c r="ATQ1048551"/>
      <c r="ATR1048551"/>
      <c r="ATS1048551"/>
      <c r="ATT1048551"/>
      <c r="ATU1048551"/>
      <c r="ATV1048551"/>
      <c r="ATW1048551"/>
      <c r="ATX1048551"/>
      <c r="ATY1048551"/>
      <c r="ATZ1048551"/>
      <c r="AUA1048551"/>
      <c r="AUB1048551"/>
      <c r="AUC1048551"/>
      <c r="AUD1048551"/>
      <c r="AUE1048551"/>
      <c r="AUF1048551"/>
      <c r="AUG1048551"/>
      <c r="AUH1048551"/>
      <c r="AUI1048551"/>
      <c r="AUJ1048551"/>
      <c r="AUK1048551"/>
      <c r="AUL1048551"/>
      <c r="AUM1048551"/>
      <c r="AUN1048551"/>
      <c r="AUO1048551"/>
      <c r="AUP1048551"/>
      <c r="AUQ1048551"/>
      <c r="AUR1048551"/>
      <c r="AUS1048551"/>
      <c r="AUT1048551"/>
      <c r="AUU1048551"/>
      <c r="AUV1048551"/>
      <c r="AUW1048551"/>
      <c r="AUX1048551"/>
      <c r="AUY1048551"/>
      <c r="AUZ1048551"/>
      <c r="AVA1048551"/>
      <c r="AVB1048551"/>
      <c r="AVC1048551"/>
      <c r="AVD1048551"/>
      <c r="AVE1048551"/>
      <c r="AVF1048551"/>
      <c r="AVG1048551"/>
      <c r="AVH1048551"/>
      <c r="AVI1048551"/>
      <c r="AVJ1048551"/>
      <c r="AVK1048551"/>
      <c r="AVL1048551"/>
      <c r="AVM1048551"/>
      <c r="AVN1048551"/>
      <c r="AVO1048551"/>
      <c r="AVP1048551"/>
      <c r="AVQ1048551"/>
      <c r="AVR1048551"/>
      <c r="AVS1048551"/>
      <c r="AVT1048551"/>
      <c r="AVU1048551"/>
      <c r="AVV1048551"/>
      <c r="AVW1048551"/>
      <c r="AVX1048551"/>
      <c r="AVY1048551"/>
      <c r="AVZ1048551"/>
      <c r="AWA1048551"/>
      <c r="AWB1048551"/>
      <c r="AWC1048551"/>
      <c r="AWD1048551"/>
      <c r="AWE1048551"/>
      <c r="AWF1048551"/>
      <c r="AWG1048551"/>
      <c r="AWH1048551"/>
      <c r="AWI1048551"/>
      <c r="AWJ1048551"/>
      <c r="AWK1048551"/>
      <c r="AWL1048551"/>
      <c r="AWM1048551"/>
      <c r="AWN1048551"/>
      <c r="AWO1048551"/>
      <c r="AWP1048551"/>
      <c r="AWQ1048551"/>
      <c r="AWR1048551"/>
      <c r="AWS1048551"/>
      <c r="AWT1048551"/>
      <c r="AWU1048551"/>
      <c r="AWV1048551"/>
      <c r="AWW1048551"/>
      <c r="AWX1048551"/>
      <c r="AWY1048551"/>
      <c r="AWZ1048551"/>
      <c r="AXA1048551"/>
      <c r="AXB1048551"/>
      <c r="AXC1048551"/>
      <c r="AXD1048551"/>
      <c r="AXE1048551"/>
      <c r="AXF1048551"/>
      <c r="AXG1048551"/>
      <c r="AXH1048551"/>
      <c r="AXI1048551"/>
      <c r="AXJ1048551"/>
      <c r="AXK1048551"/>
      <c r="AXL1048551"/>
      <c r="AXM1048551"/>
      <c r="AXN1048551"/>
      <c r="AXO1048551"/>
      <c r="AXP1048551"/>
      <c r="AXQ1048551"/>
      <c r="AXR1048551"/>
      <c r="AXS1048551"/>
      <c r="AXT1048551"/>
      <c r="AXU1048551"/>
      <c r="AXV1048551"/>
      <c r="AXW1048551"/>
      <c r="AXX1048551"/>
      <c r="AXY1048551"/>
      <c r="AXZ1048551"/>
      <c r="AYA1048551"/>
      <c r="AYB1048551"/>
      <c r="AYC1048551"/>
      <c r="AYD1048551"/>
      <c r="AYE1048551"/>
      <c r="AYF1048551"/>
      <c r="AYG1048551"/>
      <c r="AYH1048551"/>
      <c r="AYI1048551"/>
      <c r="AYJ1048551"/>
      <c r="AYK1048551"/>
      <c r="AYL1048551"/>
      <c r="AYM1048551"/>
      <c r="AYN1048551"/>
      <c r="AYO1048551"/>
      <c r="AYP1048551"/>
      <c r="AYQ1048551"/>
      <c r="AYR1048551"/>
      <c r="AYS1048551"/>
      <c r="AYT1048551"/>
      <c r="AYU1048551"/>
      <c r="AYV1048551"/>
      <c r="AYW1048551"/>
      <c r="AYX1048551"/>
      <c r="AYY1048551"/>
      <c r="AYZ1048551"/>
      <c r="AZA1048551"/>
      <c r="AZB1048551"/>
      <c r="AZC1048551"/>
      <c r="AZD1048551"/>
      <c r="AZE1048551"/>
      <c r="AZF1048551"/>
      <c r="AZG1048551"/>
      <c r="AZH1048551"/>
      <c r="AZI1048551"/>
      <c r="AZJ1048551"/>
      <c r="AZK1048551"/>
      <c r="AZL1048551"/>
      <c r="AZM1048551"/>
      <c r="AZN1048551"/>
      <c r="AZO1048551"/>
      <c r="AZP1048551"/>
      <c r="AZQ1048551"/>
      <c r="AZR1048551"/>
      <c r="AZS1048551"/>
      <c r="AZT1048551"/>
      <c r="AZU1048551"/>
      <c r="AZV1048551"/>
      <c r="AZW1048551"/>
      <c r="AZX1048551"/>
      <c r="AZY1048551"/>
      <c r="AZZ1048551"/>
      <c r="BAA1048551"/>
      <c r="BAB1048551"/>
      <c r="BAC1048551"/>
      <c r="BAD1048551"/>
      <c r="BAE1048551"/>
      <c r="BAF1048551"/>
      <c r="BAG1048551"/>
      <c r="BAH1048551"/>
      <c r="BAI1048551"/>
      <c r="BAJ1048551"/>
      <c r="BAK1048551"/>
      <c r="BAL1048551"/>
      <c r="BAM1048551"/>
      <c r="BAN1048551"/>
      <c r="BAO1048551"/>
      <c r="BAP1048551"/>
      <c r="BAQ1048551"/>
      <c r="BAR1048551"/>
      <c r="BAS1048551"/>
      <c r="BAT1048551"/>
      <c r="BAU1048551"/>
      <c r="BAV1048551"/>
      <c r="BAW1048551"/>
      <c r="BAX1048551"/>
      <c r="BAY1048551"/>
      <c r="BAZ1048551"/>
      <c r="BBA1048551"/>
      <c r="BBB1048551"/>
      <c r="BBC1048551"/>
      <c r="BBD1048551"/>
      <c r="BBE1048551"/>
      <c r="BBF1048551"/>
      <c r="BBG1048551"/>
      <c r="BBH1048551"/>
      <c r="BBI1048551"/>
      <c r="BBJ1048551"/>
      <c r="BBK1048551"/>
      <c r="BBL1048551"/>
      <c r="BBM1048551"/>
      <c r="BBN1048551"/>
      <c r="BBO1048551"/>
      <c r="BBP1048551"/>
      <c r="BBQ1048551"/>
      <c r="BBR1048551"/>
      <c r="BBS1048551"/>
      <c r="BBT1048551"/>
      <c r="BBU1048551"/>
      <c r="BBV1048551"/>
      <c r="BBW1048551"/>
      <c r="BBX1048551"/>
      <c r="BBY1048551"/>
      <c r="BBZ1048551"/>
      <c r="BCA1048551"/>
      <c r="BCB1048551"/>
      <c r="BCC1048551"/>
      <c r="BCD1048551"/>
      <c r="BCE1048551"/>
      <c r="BCF1048551"/>
      <c r="BCG1048551"/>
      <c r="BCH1048551"/>
      <c r="BCI1048551"/>
      <c r="BCJ1048551"/>
      <c r="BCK1048551"/>
      <c r="BCL1048551"/>
      <c r="BCM1048551"/>
      <c r="BCN1048551"/>
      <c r="BCO1048551"/>
      <c r="BCP1048551"/>
      <c r="BCQ1048551"/>
      <c r="BCR1048551"/>
      <c r="BCS1048551"/>
      <c r="BCT1048551"/>
      <c r="BCU1048551"/>
      <c r="BCV1048551"/>
      <c r="BCW1048551"/>
      <c r="BCX1048551"/>
      <c r="BCY1048551"/>
      <c r="BCZ1048551"/>
      <c r="BDA1048551"/>
      <c r="BDB1048551"/>
      <c r="BDC1048551"/>
      <c r="BDD1048551"/>
      <c r="BDE1048551"/>
      <c r="BDF1048551"/>
      <c r="BDG1048551"/>
      <c r="BDH1048551"/>
      <c r="BDI1048551"/>
      <c r="BDJ1048551"/>
      <c r="BDK1048551"/>
      <c r="BDL1048551"/>
      <c r="BDM1048551"/>
      <c r="BDN1048551"/>
      <c r="BDO1048551"/>
      <c r="BDP1048551"/>
      <c r="BDQ1048551"/>
      <c r="BDR1048551"/>
      <c r="BDS1048551"/>
      <c r="BDT1048551"/>
      <c r="BDU1048551"/>
      <c r="BDV1048551"/>
      <c r="BDW1048551"/>
      <c r="BDX1048551"/>
      <c r="BDY1048551"/>
      <c r="BDZ1048551"/>
      <c r="BEA1048551"/>
      <c r="BEB1048551"/>
      <c r="BEC1048551"/>
      <c r="BED1048551"/>
      <c r="BEE1048551"/>
      <c r="BEF1048551"/>
      <c r="BEG1048551"/>
      <c r="BEH1048551"/>
      <c r="BEI1048551"/>
      <c r="BEJ1048551"/>
      <c r="BEK1048551"/>
      <c r="BEL1048551"/>
      <c r="BEM1048551"/>
      <c r="BEN1048551"/>
      <c r="BEO1048551"/>
      <c r="BEP1048551"/>
      <c r="BEQ1048551"/>
      <c r="BER1048551"/>
      <c r="BES1048551"/>
      <c r="BET1048551"/>
      <c r="BEU1048551"/>
      <c r="BEV1048551"/>
      <c r="BEW1048551"/>
      <c r="BEX1048551"/>
      <c r="BEY1048551"/>
      <c r="BEZ1048551"/>
      <c r="BFA1048551"/>
      <c r="BFB1048551"/>
      <c r="BFC1048551"/>
      <c r="BFD1048551"/>
      <c r="BFE1048551"/>
      <c r="BFF1048551"/>
      <c r="BFG1048551"/>
      <c r="BFH1048551"/>
      <c r="BFI1048551"/>
      <c r="BFJ1048551"/>
      <c r="BFK1048551"/>
      <c r="BFL1048551"/>
      <c r="BFM1048551"/>
      <c r="BFN1048551"/>
      <c r="BFO1048551"/>
      <c r="BFP1048551"/>
      <c r="BFQ1048551"/>
      <c r="BFR1048551"/>
      <c r="BFS1048551"/>
      <c r="BFT1048551"/>
      <c r="BFU1048551"/>
      <c r="BFV1048551"/>
      <c r="BFW1048551"/>
      <c r="BFX1048551"/>
      <c r="BFY1048551"/>
      <c r="BFZ1048551"/>
      <c r="BGA1048551"/>
      <c r="BGB1048551"/>
      <c r="BGC1048551"/>
      <c r="BGD1048551"/>
      <c r="BGE1048551"/>
      <c r="BGF1048551"/>
      <c r="BGG1048551"/>
      <c r="BGH1048551"/>
      <c r="BGI1048551"/>
      <c r="BGJ1048551"/>
      <c r="BGK1048551"/>
      <c r="BGL1048551"/>
      <c r="BGM1048551"/>
      <c r="BGN1048551"/>
      <c r="BGO1048551"/>
      <c r="BGP1048551"/>
      <c r="BGQ1048551"/>
      <c r="BGR1048551"/>
      <c r="BGS1048551"/>
      <c r="BGT1048551"/>
      <c r="BGU1048551"/>
      <c r="BGV1048551"/>
      <c r="BGW1048551"/>
      <c r="BGX1048551"/>
      <c r="BGY1048551"/>
      <c r="BGZ1048551"/>
      <c r="BHA1048551"/>
      <c r="BHB1048551"/>
      <c r="BHC1048551"/>
      <c r="BHD1048551"/>
      <c r="BHE1048551"/>
      <c r="BHF1048551"/>
      <c r="BHG1048551"/>
      <c r="BHH1048551"/>
      <c r="BHI1048551"/>
      <c r="BHJ1048551"/>
      <c r="BHK1048551"/>
      <c r="BHL1048551"/>
      <c r="BHM1048551"/>
      <c r="BHN1048551"/>
      <c r="BHO1048551"/>
      <c r="BHP1048551"/>
      <c r="BHQ1048551"/>
      <c r="BHR1048551"/>
      <c r="BHS1048551"/>
      <c r="BHT1048551"/>
      <c r="BHU1048551"/>
      <c r="BHV1048551"/>
      <c r="BHW1048551"/>
      <c r="BHX1048551"/>
      <c r="BHY1048551"/>
      <c r="BHZ1048551"/>
      <c r="BIA1048551"/>
      <c r="BIB1048551"/>
      <c r="BIC1048551"/>
      <c r="BID1048551"/>
      <c r="BIE1048551"/>
      <c r="BIF1048551"/>
      <c r="BIG1048551"/>
      <c r="BIH1048551"/>
      <c r="BII1048551"/>
      <c r="BIJ1048551"/>
      <c r="BIK1048551"/>
      <c r="BIL1048551"/>
      <c r="BIM1048551"/>
      <c r="BIN1048551"/>
      <c r="BIO1048551"/>
      <c r="BIP1048551"/>
      <c r="BIQ1048551"/>
      <c r="BIR1048551"/>
      <c r="BIS1048551"/>
      <c r="BIT1048551"/>
      <c r="BIU1048551"/>
      <c r="BIV1048551"/>
      <c r="BIW1048551"/>
      <c r="BIX1048551"/>
      <c r="BIY1048551"/>
      <c r="BIZ1048551"/>
      <c r="BJA1048551"/>
      <c r="BJB1048551"/>
      <c r="BJC1048551"/>
      <c r="BJD1048551"/>
      <c r="BJE1048551"/>
      <c r="BJF1048551"/>
      <c r="BJG1048551"/>
      <c r="BJH1048551"/>
      <c r="BJI1048551"/>
      <c r="BJJ1048551"/>
      <c r="BJK1048551"/>
      <c r="BJL1048551"/>
      <c r="BJM1048551"/>
      <c r="BJN1048551"/>
      <c r="BJO1048551"/>
      <c r="BJP1048551"/>
      <c r="BJQ1048551"/>
      <c r="BJR1048551"/>
      <c r="BJS1048551"/>
      <c r="BJT1048551"/>
      <c r="BJU1048551"/>
      <c r="BJV1048551"/>
      <c r="BJW1048551"/>
      <c r="BJX1048551"/>
      <c r="BJY1048551"/>
      <c r="BJZ1048551"/>
      <c r="BKA1048551"/>
      <c r="BKB1048551"/>
      <c r="BKC1048551"/>
      <c r="BKD1048551"/>
      <c r="BKE1048551"/>
      <c r="BKF1048551"/>
      <c r="BKG1048551"/>
      <c r="BKH1048551"/>
      <c r="BKI1048551"/>
      <c r="BKJ1048551"/>
      <c r="BKK1048551"/>
      <c r="BKL1048551"/>
      <c r="BKM1048551"/>
      <c r="BKN1048551"/>
      <c r="BKO1048551"/>
      <c r="BKP1048551"/>
      <c r="BKQ1048551"/>
      <c r="BKR1048551"/>
      <c r="BKS1048551"/>
      <c r="BKT1048551"/>
      <c r="BKU1048551"/>
      <c r="BKV1048551"/>
      <c r="BKW1048551"/>
      <c r="BKX1048551"/>
      <c r="BKY1048551"/>
      <c r="BKZ1048551"/>
      <c r="BLA1048551"/>
      <c r="BLB1048551"/>
      <c r="BLC1048551"/>
      <c r="BLD1048551"/>
      <c r="BLE1048551"/>
      <c r="BLF1048551"/>
      <c r="BLG1048551"/>
      <c r="BLH1048551"/>
      <c r="BLI1048551"/>
      <c r="BLJ1048551"/>
      <c r="BLK1048551"/>
      <c r="BLL1048551"/>
      <c r="BLM1048551"/>
      <c r="BLN1048551"/>
      <c r="BLO1048551"/>
      <c r="BLP1048551"/>
      <c r="BLQ1048551"/>
      <c r="BLR1048551"/>
      <c r="BLS1048551"/>
      <c r="BLT1048551"/>
      <c r="BLU1048551"/>
      <c r="BLV1048551"/>
      <c r="BLW1048551"/>
      <c r="BLX1048551"/>
      <c r="BLY1048551"/>
      <c r="BLZ1048551"/>
      <c r="BMA1048551"/>
      <c r="BMB1048551"/>
      <c r="BMC1048551"/>
      <c r="BMD1048551"/>
      <c r="BME1048551"/>
      <c r="BMF1048551"/>
      <c r="BMG1048551"/>
      <c r="BMH1048551"/>
      <c r="BMI1048551"/>
      <c r="BMJ1048551"/>
      <c r="BMK1048551"/>
      <c r="BML1048551"/>
      <c r="BMM1048551"/>
      <c r="BMN1048551"/>
      <c r="BMO1048551"/>
      <c r="BMP1048551"/>
      <c r="BMQ1048551"/>
      <c r="BMR1048551"/>
      <c r="BMS1048551"/>
      <c r="BMT1048551"/>
      <c r="BMU1048551"/>
      <c r="BMV1048551"/>
      <c r="BMW1048551"/>
      <c r="BMX1048551"/>
      <c r="BMY1048551"/>
      <c r="BMZ1048551"/>
      <c r="BNA1048551"/>
      <c r="BNB1048551"/>
      <c r="BNC1048551"/>
      <c r="BND1048551"/>
      <c r="BNE1048551"/>
      <c r="BNF1048551"/>
      <c r="BNG1048551"/>
      <c r="BNH1048551"/>
      <c r="BNI1048551"/>
      <c r="BNJ1048551"/>
      <c r="BNK1048551"/>
      <c r="BNL1048551"/>
      <c r="BNM1048551"/>
      <c r="BNN1048551"/>
      <c r="BNO1048551"/>
      <c r="BNP1048551"/>
      <c r="BNQ1048551"/>
      <c r="BNR1048551"/>
      <c r="BNS1048551"/>
      <c r="BNT1048551"/>
      <c r="BNU1048551"/>
      <c r="BNV1048551"/>
      <c r="BNW1048551"/>
      <c r="BNX1048551"/>
      <c r="BNY1048551"/>
      <c r="BNZ1048551"/>
      <c r="BOA1048551"/>
      <c r="BOB1048551"/>
      <c r="BOC1048551"/>
      <c r="BOD1048551"/>
      <c r="BOE1048551"/>
      <c r="BOF1048551"/>
      <c r="BOG1048551"/>
      <c r="BOH1048551"/>
      <c r="BOI1048551"/>
      <c r="BOJ1048551"/>
      <c r="BOK1048551"/>
      <c r="BOL1048551"/>
      <c r="BOM1048551"/>
      <c r="BON1048551"/>
      <c r="BOO1048551"/>
      <c r="BOP1048551"/>
      <c r="BOQ1048551"/>
      <c r="BOR1048551"/>
      <c r="BOS1048551"/>
      <c r="BOT1048551"/>
      <c r="BOU1048551"/>
      <c r="BOV1048551"/>
      <c r="BOW1048551"/>
      <c r="BOX1048551"/>
      <c r="BOY1048551"/>
      <c r="BOZ1048551"/>
      <c r="BPA1048551"/>
      <c r="BPB1048551"/>
      <c r="BPC1048551"/>
      <c r="BPD1048551"/>
      <c r="BPE1048551"/>
      <c r="BPF1048551"/>
      <c r="BPG1048551"/>
      <c r="BPH1048551"/>
      <c r="BPI1048551"/>
      <c r="BPJ1048551"/>
      <c r="BPK1048551"/>
      <c r="BPL1048551"/>
      <c r="BPM1048551"/>
      <c r="BPN1048551"/>
      <c r="BPO1048551"/>
      <c r="BPP1048551"/>
      <c r="BPQ1048551"/>
      <c r="BPR1048551"/>
      <c r="BPS1048551"/>
      <c r="BPT1048551"/>
      <c r="BPU1048551"/>
      <c r="BPV1048551"/>
      <c r="BPW1048551"/>
      <c r="BPX1048551"/>
      <c r="BPY1048551"/>
      <c r="BPZ1048551"/>
      <c r="BQA1048551"/>
      <c r="BQB1048551"/>
      <c r="BQC1048551"/>
      <c r="BQD1048551"/>
      <c r="BQE1048551"/>
      <c r="BQF1048551"/>
      <c r="BQG1048551"/>
      <c r="BQH1048551"/>
      <c r="BQI1048551"/>
      <c r="BQJ1048551"/>
      <c r="BQK1048551"/>
      <c r="BQL1048551"/>
      <c r="BQM1048551"/>
      <c r="BQN1048551"/>
      <c r="BQO1048551"/>
      <c r="BQP1048551"/>
      <c r="BQQ1048551"/>
      <c r="BQR1048551"/>
      <c r="BQS1048551"/>
      <c r="BQT1048551"/>
      <c r="BQU1048551"/>
      <c r="BQV1048551"/>
      <c r="BQW1048551"/>
      <c r="BQX1048551"/>
      <c r="BQY1048551"/>
      <c r="BQZ1048551"/>
      <c r="BRA1048551"/>
      <c r="BRB1048551"/>
      <c r="BRC1048551"/>
      <c r="BRD1048551"/>
      <c r="BRE1048551"/>
      <c r="BRF1048551"/>
      <c r="BRG1048551"/>
      <c r="BRH1048551"/>
      <c r="BRI1048551"/>
      <c r="BRJ1048551"/>
      <c r="BRK1048551"/>
      <c r="BRL1048551"/>
      <c r="BRM1048551"/>
      <c r="BRN1048551"/>
      <c r="BRO1048551"/>
      <c r="BRP1048551"/>
      <c r="BRQ1048551"/>
      <c r="BRR1048551"/>
      <c r="BRS1048551"/>
      <c r="BRT1048551"/>
      <c r="BRU1048551"/>
      <c r="BRV1048551"/>
      <c r="BRW1048551"/>
      <c r="BRX1048551"/>
      <c r="BRY1048551"/>
      <c r="BRZ1048551"/>
      <c r="BSA1048551"/>
      <c r="BSB1048551"/>
      <c r="BSC1048551"/>
      <c r="BSD1048551"/>
      <c r="BSE1048551"/>
      <c r="BSF1048551"/>
      <c r="BSG1048551"/>
      <c r="BSH1048551"/>
      <c r="BSI1048551"/>
      <c r="BSJ1048551"/>
      <c r="BSK1048551"/>
      <c r="BSL1048551"/>
      <c r="BSM1048551"/>
      <c r="BSN1048551"/>
      <c r="BSO1048551"/>
      <c r="BSP1048551"/>
      <c r="BSQ1048551"/>
      <c r="BSR1048551"/>
      <c r="BSS1048551"/>
      <c r="BST1048551"/>
      <c r="BSU1048551"/>
      <c r="BSV1048551"/>
      <c r="BSW1048551"/>
      <c r="BSX1048551"/>
      <c r="BSY1048551"/>
      <c r="BSZ1048551"/>
      <c r="BTA1048551"/>
      <c r="BTB1048551"/>
      <c r="BTC1048551"/>
      <c r="BTD1048551"/>
      <c r="BTE1048551"/>
      <c r="BTF1048551"/>
      <c r="BTG1048551"/>
      <c r="BTH1048551"/>
      <c r="BTI1048551"/>
      <c r="BTJ1048551"/>
      <c r="BTK1048551"/>
      <c r="BTL1048551"/>
      <c r="BTM1048551"/>
      <c r="BTN1048551"/>
      <c r="BTO1048551"/>
      <c r="BTP1048551"/>
      <c r="BTQ1048551"/>
      <c r="BTR1048551"/>
      <c r="BTS1048551"/>
      <c r="BTT1048551"/>
      <c r="BTU1048551"/>
      <c r="BTV1048551"/>
      <c r="BTW1048551"/>
      <c r="BTX1048551"/>
      <c r="BTY1048551"/>
      <c r="BTZ1048551"/>
      <c r="BUA1048551"/>
      <c r="BUB1048551"/>
      <c r="BUC1048551"/>
      <c r="BUD1048551"/>
      <c r="BUE1048551"/>
      <c r="BUF1048551"/>
      <c r="BUG1048551"/>
      <c r="BUH1048551"/>
      <c r="BUI1048551"/>
      <c r="BUJ1048551"/>
      <c r="BUK1048551"/>
      <c r="BUL1048551"/>
      <c r="BUM1048551"/>
      <c r="BUN1048551"/>
      <c r="BUO1048551"/>
      <c r="BUP1048551"/>
      <c r="BUQ1048551"/>
      <c r="BUR1048551"/>
      <c r="BUS1048551"/>
      <c r="BUT1048551"/>
      <c r="BUU1048551"/>
      <c r="BUV1048551"/>
      <c r="BUW1048551"/>
      <c r="BUX1048551"/>
      <c r="BUY1048551"/>
      <c r="BUZ1048551"/>
      <c r="BVA1048551"/>
      <c r="BVB1048551"/>
      <c r="BVC1048551"/>
      <c r="BVD1048551"/>
      <c r="BVE1048551"/>
      <c r="BVF1048551"/>
      <c r="BVG1048551"/>
      <c r="BVH1048551"/>
      <c r="BVI1048551"/>
      <c r="BVJ1048551"/>
      <c r="BVK1048551"/>
      <c r="BVL1048551"/>
      <c r="BVM1048551"/>
      <c r="BVN1048551"/>
      <c r="BVO1048551"/>
      <c r="BVP1048551"/>
      <c r="BVQ1048551"/>
      <c r="BVR1048551"/>
      <c r="BVS1048551"/>
      <c r="BVT1048551"/>
      <c r="BVU1048551"/>
      <c r="BVV1048551"/>
      <c r="BVW1048551"/>
      <c r="BVX1048551"/>
      <c r="BVY1048551"/>
      <c r="BVZ1048551"/>
      <c r="BWA1048551"/>
      <c r="BWB1048551"/>
      <c r="BWC1048551"/>
      <c r="BWD1048551"/>
      <c r="BWE1048551"/>
      <c r="BWF1048551"/>
      <c r="BWG1048551"/>
      <c r="BWH1048551"/>
      <c r="BWI1048551"/>
      <c r="BWJ1048551"/>
      <c r="BWK1048551"/>
      <c r="BWL1048551"/>
      <c r="BWM1048551"/>
      <c r="BWN1048551"/>
      <c r="BWO1048551"/>
      <c r="BWP1048551"/>
      <c r="BWQ1048551"/>
      <c r="BWR1048551"/>
      <c r="BWS1048551"/>
      <c r="BWT1048551"/>
      <c r="BWU1048551"/>
      <c r="BWV1048551"/>
      <c r="BWW1048551"/>
      <c r="BWX1048551"/>
      <c r="BWY1048551"/>
      <c r="BWZ1048551"/>
      <c r="BXA1048551"/>
      <c r="BXB1048551"/>
      <c r="BXC1048551"/>
      <c r="BXD1048551"/>
      <c r="BXE1048551"/>
      <c r="BXF1048551"/>
      <c r="BXG1048551"/>
      <c r="BXH1048551"/>
      <c r="BXI1048551"/>
      <c r="BXJ1048551"/>
      <c r="BXK1048551"/>
      <c r="BXL1048551"/>
      <c r="BXM1048551"/>
      <c r="BXN1048551"/>
      <c r="BXO1048551"/>
      <c r="BXP1048551"/>
      <c r="BXQ1048551"/>
      <c r="BXR1048551"/>
      <c r="BXS1048551"/>
      <c r="BXT1048551"/>
      <c r="BXU1048551"/>
      <c r="BXV1048551"/>
      <c r="BXW1048551"/>
      <c r="BXX1048551"/>
      <c r="BXY1048551"/>
      <c r="BXZ1048551"/>
      <c r="BYA1048551"/>
      <c r="BYB1048551"/>
      <c r="BYC1048551"/>
      <c r="BYD1048551"/>
      <c r="BYE1048551"/>
      <c r="BYF1048551"/>
      <c r="BYG1048551"/>
      <c r="BYH1048551"/>
      <c r="BYI1048551"/>
      <c r="BYJ1048551"/>
      <c r="BYK1048551"/>
      <c r="BYL1048551"/>
      <c r="BYM1048551"/>
      <c r="BYN1048551"/>
      <c r="BYO1048551"/>
      <c r="BYP1048551"/>
      <c r="BYQ1048551"/>
      <c r="BYR1048551"/>
      <c r="BYS1048551"/>
      <c r="BYT1048551"/>
      <c r="BYU1048551"/>
      <c r="BYV1048551"/>
      <c r="BYW1048551"/>
      <c r="BYX1048551"/>
      <c r="BYY1048551"/>
      <c r="BYZ1048551"/>
      <c r="BZA1048551"/>
      <c r="BZB1048551"/>
      <c r="BZC1048551"/>
      <c r="BZD1048551"/>
      <c r="BZE1048551"/>
      <c r="BZF1048551"/>
      <c r="BZG1048551"/>
      <c r="BZH1048551"/>
      <c r="BZI1048551"/>
      <c r="BZJ1048551"/>
      <c r="BZK1048551"/>
      <c r="BZL1048551"/>
      <c r="BZM1048551"/>
      <c r="BZN1048551"/>
      <c r="BZO1048551"/>
      <c r="BZP1048551"/>
      <c r="BZQ1048551"/>
      <c r="BZR1048551"/>
      <c r="BZS1048551"/>
      <c r="BZT1048551"/>
      <c r="BZU1048551"/>
      <c r="BZV1048551"/>
      <c r="BZW1048551"/>
      <c r="BZX1048551"/>
      <c r="BZY1048551"/>
      <c r="BZZ1048551"/>
      <c r="CAA1048551"/>
      <c r="CAB1048551"/>
      <c r="CAC1048551"/>
      <c r="CAD1048551"/>
      <c r="CAE1048551"/>
      <c r="CAF1048551"/>
      <c r="CAG1048551"/>
      <c r="CAH1048551"/>
      <c r="CAI1048551"/>
      <c r="CAJ1048551"/>
      <c r="CAK1048551"/>
      <c r="CAL1048551"/>
      <c r="CAM1048551"/>
      <c r="CAN1048551"/>
      <c r="CAO1048551"/>
      <c r="CAP1048551"/>
      <c r="CAQ1048551"/>
      <c r="CAR1048551"/>
      <c r="CAS1048551"/>
      <c r="CAT1048551"/>
      <c r="CAU1048551"/>
      <c r="CAV1048551"/>
      <c r="CAW1048551"/>
      <c r="CAX1048551"/>
      <c r="CAY1048551"/>
      <c r="CAZ1048551"/>
      <c r="CBA1048551"/>
      <c r="CBB1048551"/>
      <c r="CBC1048551"/>
      <c r="CBD1048551"/>
      <c r="CBE1048551"/>
      <c r="CBF1048551"/>
      <c r="CBG1048551"/>
      <c r="CBH1048551"/>
      <c r="CBI1048551"/>
      <c r="CBJ1048551"/>
      <c r="CBK1048551"/>
      <c r="CBL1048551"/>
      <c r="CBM1048551"/>
      <c r="CBN1048551"/>
      <c r="CBO1048551"/>
      <c r="CBP1048551"/>
      <c r="CBQ1048551"/>
      <c r="CBR1048551"/>
      <c r="CBS1048551"/>
      <c r="CBT1048551"/>
      <c r="CBU1048551"/>
      <c r="CBV1048551"/>
      <c r="CBW1048551"/>
      <c r="CBX1048551"/>
      <c r="CBY1048551"/>
      <c r="CBZ1048551"/>
      <c r="CCA1048551"/>
      <c r="CCB1048551"/>
      <c r="CCC1048551"/>
      <c r="CCD1048551"/>
      <c r="CCE1048551"/>
      <c r="CCF1048551"/>
      <c r="CCG1048551"/>
      <c r="CCH1048551"/>
      <c r="CCI1048551"/>
      <c r="CCJ1048551"/>
      <c r="CCK1048551"/>
      <c r="CCL1048551"/>
      <c r="CCM1048551"/>
      <c r="CCN1048551"/>
      <c r="CCO1048551"/>
      <c r="CCP1048551"/>
      <c r="CCQ1048551"/>
      <c r="CCR1048551"/>
      <c r="CCS1048551"/>
      <c r="CCT1048551"/>
      <c r="CCU1048551"/>
      <c r="CCV1048551"/>
      <c r="CCW1048551"/>
      <c r="CCX1048551"/>
      <c r="CCY1048551"/>
      <c r="CCZ1048551"/>
      <c r="CDA1048551"/>
      <c r="CDB1048551"/>
      <c r="CDC1048551"/>
      <c r="CDD1048551"/>
      <c r="CDE1048551"/>
      <c r="CDF1048551"/>
      <c r="CDG1048551"/>
      <c r="CDH1048551"/>
      <c r="CDI1048551"/>
      <c r="CDJ1048551"/>
      <c r="CDK1048551"/>
      <c r="CDL1048551"/>
      <c r="CDM1048551"/>
      <c r="CDN1048551"/>
      <c r="CDO1048551"/>
      <c r="CDP1048551"/>
      <c r="CDQ1048551"/>
      <c r="CDR1048551"/>
      <c r="CDS1048551"/>
      <c r="CDT1048551"/>
      <c r="CDU1048551"/>
      <c r="CDV1048551"/>
      <c r="CDW1048551"/>
      <c r="CDX1048551"/>
      <c r="CDY1048551"/>
      <c r="CDZ1048551"/>
      <c r="CEA1048551"/>
      <c r="CEB1048551"/>
      <c r="CEC1048551"/>
      <c r="CED1048551"/>
      <c r="CEE1048551"/>
      <c r="CEF1048551"/>
      <c r="CEG1048551"/>
      <c r="CEH1048551"/>
      <c r="CEI1048551"/>
      <c r="CEJ1048551"/>
      <c r="CEK1048551"/>
      <c r="CEL1048551"/>
      <c r="CEM1048551"/>
      <c r="CEN1048551"/>
      <c r="CEO1048551"/>
      <c r="CEP1048551"/>
      <c r="CEQ1048551"/>
      <c r="CER1048551"/>
      <c r="CES1048551"/>
      <c r="CET1048551"/>
      <c r="CEU1048551"/>
      <c r="CEV1048551"/>
      <c r="CEW1048551"/>
      <c r="CEX1048551"/>
      <c r="CEY1048551"/>
      <c r="CEZ1048551"/>
      <c r="CFA1048551"/>
      <c r="CFB1048551"/>
      <c r="CFC1048551"/>
      <c r="CFD1048551"/>
      <c r="CFE1048551"/>
      <c r="CFF1048551"/>
      <c r="CFG1048551"/>
      <c r="CFH1048551"/>
      <c r="CFI1048551"/>
      <c r="CFJ1048551"/>
      <c r="CFK1048551"/>
      <c r="CFL1048551"/>
      <c r="CFM1048551"/>
      <c r="CFN1048551"/>
      <c r="CFO1048551"/>
      <c r="CFP1048551"/>
      <c r="CFQ1048551"/>
      <c r="CFR1048551"/>
      <c r="CFS1048551"/>
      <c r="CFT1048551"/>
      <c r="CFU1048551"/>
      <c r="CFV1048551"/>
      <c r="CFW1048551"/>
      <c r="CFX1048551"/>
      <c r="CFY1048551"/>
      <c r="CFZ1048551"/>
      <c r="CGA1048551"/>
      <c r="CGB1048551"/>
      <c r="CGC1048551"/>
      <c r="CGD1048551"/>
      <c r="CGE1048551"/>
      <c r="CGF1048551"/>
      <c r="CGG1048551"/>
      <c r="CGH1048551"/>
      <c r="CGI1048551"/>
      <c r="CGJ1048551"/>
      <c r="CGK1048551"/>
      <c r="CGL1048551"/>
      <c r="CGM1048551"/>
      <c r="CGN1048551"/>
      <c r="CGO1048551"/>
      <c r="CGP1048551"/>
      <c r="CGQ1048551"/>
      <c r="CGR1048551"/>
      <c r="CGS1048551"/>
      <c r="CGT1048551"/>
      <c r="CGU1048551"/>
      <c r="CGV1048551"/>
      <c r="CGW1048551"/>
      <c r="CGX1048551"/>
      <c r="CGY1048551"/>
      <c r="CGZ1048551"/>
      <c r="CHA1048551"/>
      <c r="CHB1048551"/>
      <c r="CHC1048551"/>
      <c r="CHD1048551"/>
      <c r="CHE1048551"/>
      <c r="CHF1048551"/>
      <c r="CHG1048551"/>
      <c r="CHH1048551"/>
      <c r="CHI1048551"/>
      <c r="CHJ1048551"/>
      <c r="CHK1048551"/>
      <c r="CHL1048551"/>
      <c r="CHM1048551"/>
      <c r="CHN1048551"/>
      <c r="CHO1048551"/>
      <c r="CHP1048551"/>
      <c r="CHQ1048551"/>
      <c r="CHR1048551"/>
      <c r="CHS1048551"/>
      <c r="CHT1048551"/>
      <c r="CHU1048551"/>
      <c r="CHV1048551"/>
      <c r="CHW1048551"/>
      <c r="CHX1048551"/>
      <c r="CHY1048551"/>
      <c r="CHZ1048551"/>
      <c r="CIA1048551"/>
      <c r="CIB1048551"/>
      <c r="CIC1048551"/>
      <c r="CID1048551"/>
      <c r="CIE1048551"/>
      <c r="CIF1048551"/>
      <c r="CIG1048551"/>
      <c r="CIH1048551"/>
      <c r="CII1048551"/>
      <c r="CIJ1048551"/>
      <c r="CIK1048551"/>
      <c r="CIL1048551"/>
      <c r="CIM1048551"/>
      <c r="CIN1048551"/>
      <c r="CIO1048551"/>
      <c r="CIP1048551"/>
      <c r="CIQ1048551"/>
      <c r="CIR1048551"/>
      <c r="CIS1048551"/>
      <c r="CIT1048551"/>
      <c r="CIU1048551"/>
      <c r="CIV1048551"/>
      <c r="CIW1048551"/>
      <c r="CIX1048551"/>
      <c r="CIY1048551"/>
      <c r="CIZ1048551"/>
      <c r="CJA1048551"/>
      <c r="CJB1048551"/>
      <c r="CJC1048551"/>
      <c r="CJD1048551"/>
      <c r="CJE1048551"/>
      <c r="CJF1048551"/>
      <c r="CJG1048551"/>
      <c r="CJH1048551"/>
      <c r="CJI1048551"/>
      <c r="CJJ1048551"/>
      <c r="CJK1048551"/>
      <c r="CJL1048551"/>
      <c r="CJM1048551"/>
      <c r="CJN1048551"/>
      <c r="CJO1048551"/>
      <c r="CJP1048551"/>
      <c r="CJQ1048551"/>
      <c r="CJR1048551"/>
      <c r="CJS1048551"/>
      <c r="CJT1048551"/>
      <c r="CJU1048551"/>
      <c r="CJV1048551"/>
      <c r="CJW1048551"/>
      <c r="CJX1048551"/>
      <c r="CJY1048551"/>
      <c r="CJZ1048551"/>
      <c r="CKA1048551"/>
      <c r="CKB1048551"/>
      <c r="CKC1048551"/>
      <c r="CKD1048551"/>
      <c r="CKE1048551"/>
      <c r="CKF1048551"/>
      <c r="CKG1048551"/>
      <c r="CKH1048551"/>
      <c r="CKI1048551"/>
      <c r="CKJ1048551"/>
      <c r="CKK1048551"/>
      <c r="CKL1048551"/>
      <c r="CKM1048551"/>
      <c r="CKN1048551"/>
      <c r="CKO1048551"/>
      <c r="CKP1048551"/>
      <c r="CKQ1048551"/>
      <c r="CKR1048551"/>
      <c r="CKS1048551"/>
      <c r="CKT1048551"/>
      <c r="CKU1048551"/>
      <c r="CKV1048551"/>
      <c r="CKW1048551"/>
      <c r="CKX1048551"/>
      <c r="CKY1048551"/>
      <c r="CKZ1048551"/>
      <c r="CLA1048551"/>
      <c r="CLB1048551"/>
      <c r="CLC1048551"/>
      <c r="CLD1048551"/>
      <c r="CLE1048551"/>
      <c r="CLF1048551"/>
      <c r="CLG1048551"/>
      <c r="CLH1048551"/>
      <c r="CLI1048551"/>
      <c r="CLJ1048551"/>
      <c r="CLK1048551"/>
      <c r="CLL1048551"/>
      <c r="CLM1048551"/>
      <c r="CLN1048551"/>
      <c r="CLO1048551"/>
      <c r="CLP1048551"/>
      <c r="CLQ1048551"/>
      <c r="CLR1048551"/>
      <c r="CLS1048551"/>
      <c r="CLT1048551"/>
      <c r="CLU1048551"/>
      <c r="CLV1048551"/>
      <c r="CLW1048551"/>
      <c r="CLX1048551"/>
      <c r="CLY1048551"/>
      <c r="CLZ1048551"/>
      <c r="CMA1048551"/>
      <c r="CMB1048551"/>
      <c r="CMC1048551"/>
      <c r="CMD1048551"/>
      <c r="CME1048551"/>
      <c r="CMF1048551"/>
      <c r="CMG1048551"/>
      <c r="CMH1048551"/>
      <c r="CMI1048551"/>
      <c r="CMJ1048551"/>
      <c r="CMK1048551"/>
      <c r="CML1048551"/>
      <c r="CMM1048551"/>
      <c r="CMN1048551"/>
      <c r="CMO1048551"/>
      <c r="CMP1048551"/>
      <c r="CMQ1048551"/>
      <c r="CMR1048551"/>
      <c r="CMS1048551"/>
      <c r="CMT1048551"/>
      <c r="CMU1048551"/>
      <c r="CMV1048551"/>
      <c r="CMW1048551"/>
      <c r="CMX1048551"/>
      <c r="CMY1048551"/>
      <c r="CMZ1048551"/>
      <c r="CNA1048551"/>
      <c r="CNB1048551"/>
      <c r="CNC1048551"/>
      <c r="CND1048551"/>
      <c r="CNE1048551"/>
      <c r="CNF1048551"/>
      <c r="CNG1048551"/>
      <c r="CNH1048551"/>
      <c r="CNI1048551"/>
      <c r="CNJ1048551"/>
      <c r="CNK1048551"/>
      <c r="CNL1048551"/>
      <c r="CNM1048551"/>
      <c r="CNN1048551"/>
      <c r="CNO1048551"/>
      <c r="CNP1048551"/>
      <c r="CNQ1048551"/>
      <c r="CNR1048551"/>
      <c r="CNS1048551"/>
      <c r="CNT1048551"/>
      <c r="CNU1048551"/>
      <c r="CNV1048551"/>
      <c r="CNW1048551"/>
      <c r="CNX1048551"/>
      <c r="CNY1048551"/>
      <c r="CNZ1048551"/>
      <c r="COA1048551"/>
      <c r="COB1048551"/>
      <c r="COC1048551"/>
      <c r="COD1048551"/>
      <c r="COE1048551"/>
      <c r="COF1048551"/>
      <c r="COG1048551"/>
      <c r="COH1048551"/>
      <c r="COI1048551"/>
      <c r="COJ1048551"/>
      <c r="COK1048551"/>
      <c r="COL1048551"/>
      <c r="COM1048551"/>
      <c r="CON1048551"/>
      <c r="COO1048551"/>
      <c r="COP1048551"/>
      <c r="COQ1048551"/>
      <c r="COR1048551"/>
      <c r="COS1048551"/>
      <c r="COT1048551"/>
      <c r="COU1048551"/>
      <c r="COV1048551"/>
      <c r="COW1048551"/>
      <c r="COX1048551"/>
      <c r="COY1048551"/>
      <c r="COZ1048551"/>
      <c r="CPA1048551"/>
      <c r="CPB1048551"/>
      <c r="CPC1048551"/>
      <c r="CPD1048551"/>
      <c r="CPE1048551"/>
      <c r="CPF1048551"/>
      <c r="CPG1048551"/>
      <c r="CPH1048551"/>
      <c r="CPI1048551"/>
      <c r="CPJ1048551"/>
      <c r="CPK1048551"/>
      <c r="CPL1048551"/>
      <c r="CPM1048551"/>
      <c r="CPN1048551"/>
      <c r="CPO1048551"/>
      <c r="CPP1048551"/>
      <c r="CPQ1048551"/>
      <c r="CPR1048551"/>
      <c r="CPS1048551"/>
      <c r="CPT1048551"/>
      <c r="CPU1048551"/>
      <c r="CPV1048551"/>
      <c r="CPW1048551"/>
      <c r="CPX1048551"/>
      <c r="CPY1048551"/>
      <c r="CPZ1048551"/>
      <c r="CQA1048551"/>
      <c r="CQB1048551"/>
      <c r="CQC1048551"/>
      <c r="CQD1048551"/>
      <c r="CQE1048551"/>
      <c r="CQF1048551"/>
      <c r="CQG1048551"/>
      <c r="CQH1048551"/>
      <c r="CQI1048551"/>
      <c r="CQJ1048551"/>
      <c r="CQK1048551"/>
      <c r="CQL1048551"/>
      <c r="CQM1048551"/>
      <c r="CQN1048551"/>
      <c r="CQO1048551"/>
      <c r="CQP1048551"/>
      <c r="CQQ1048551"/>
      <c r="CQR1048551"/>
      <c r="CQS1048551"/>
      <c r="CQT1048551"/>
      <c r="CQU1048551"/>
      <c r="CQV1048551"/>
      <c r="CQW1048551"/>
      <c r="CQX1048551"/>
      <c r="CQY1048551"/>
      <c r="CQZ1048551"/>
      <c r="CRA1048551"/>
      <c r="CRB1048551"/>
      <c r="CRC1048551"/>
      <c r="CRD1048551"/>
      <c r="CRE1048551"/>
      <c r="CRF1048551"/>
      <c r="CRG1048551"/>
      <c r="CRH1048551"/>
      <c r="CRI1048551"/>
      <c r="CRJ1048551"/>
      <c r="CRK1048551"/>
      <c r="CRL1048551"/>
      <c r="CRM1048551"/>
      <c r="CRN1048551"/>
      <c r="CRO1048551"/>
      <c r="CRP1048551"/>
      <c r="CRQ1048551"/>
      <c r="CRR1048551"/>
      <c r="CRS1048551"/>
      <c r="CRT1048551"/>
      <c r="CRU1048551"/>
      <c r="CRV1048551"/>
      <c r="CRW1048551"/>
      <c r="CRX1048551"/>
      <c r="CRY1048551"/>
      <c r="CRZ1048551"/>
      <c r="CSA1048551"/>
      <c r="CSB1048551"/>
      <c r="CSC1048551"/>
      <c r="CSD1048551"/>
      <c r="CSE1048551"/>
      <c r="CSF1048551"/>
      <c r="CSG1048551"/>
      <c r="CSH1048551"/>
      <c r="CSI1048551"/>
      <c r="CSJ1048551"/>
      <c r="CSK1048551"/>
      <c r="CSL1048551"/>
      <c r="CSM1048551"/>
      <c r="CSN1048551"/>
      <c r="CSO1048551"/>
      <c r="CSP1048551"/>
      <c r="CSQ1048551"/>
      <c r="CSR1048551"/>
      <c r="CSS1048551"/>
      <c r="CST1048551"/>
      <c r="CSU1048551"/>
      <c r="CSV1048551"/>
      <c r="CSW1048551"/>
      <c r="CSX1048551"/>
      <c r="CSY1048551"/>
      <c r="CSZ1048551"/>
      <c r="CTA1048551"/>
      <c r="CTB1048551"/>
      <c r="CTC1048551"/>
      <c r="CTD1048551"/>
      <c r="CTE1048551"/>
      <c r="CTF1048551"/>
      <c r="CTG1048551"/>
      <c r="CTH1048551"/>
      <c r="CTI1048551"/>
      <c r="CTJ1048551"/>
      <c r="CTK1048551"/>
      <c r="CTL1048551"/>
      <c r="CTM1048551"/>
      <c r="CTN1048551"/>
      <c r="CTO1048551"/>
      <c r="CTP1048551"/>
      <c r="CTQ1048551"/>
      <c r="CTR1048551"/>
      <c r="CTS1048551"/>
      <c r="CTT1048551"/>
      <c r="CTU1048551"/>
      <c r="CTV1048551"/>
      <c r="CTW1048551"/>
      <c r="CTX1048551"/>
      <c r="CTY1048551"/>
      <c r="CTZ1048551"/>
      <c r="CUA1048551"/>
      <c r="CUB1048551"/>
      <c r="CUC1048551"/>
      <c r="CUD1048551"/>
      <c r="CUE1048551"/>
      <c r="CUF1048551"/>
      <c r="CUG1048551"/>
      <c r="CUH1048551"/>
      <c r="CUI1048551"/>
      <c r="CUJ1048551"/>
      <c r="CUK1048551"/>
      <c r="CUL1048551"/>
      <c r="CUM1048551"/>
      <c r="CUN1048551"/>
      <c r="CUO1048551"/>
      <c r="CUP1048551"/>
      <c r="CUQ1048551"/>
      <c r="CUR1048551"/>
      <c r="CUS1048551"/>
      <c r="CUT1048551"/>
      <c r="CUU1048551"/>
      <c r="CUV1048551"/>
      <c r="CUW1048551"/>
      <c r="CUX1048551"/>
      <c r="CUY1048551"/>
      <c r="CUZ1048551"/>
      <c r="CVA1048551"/>
      <c r="CVB1048551"/>
      <c r="CVC1048551"/>
      <c r="CVD1048551"/>
      <c r="CVE1048551"/>
      <c r="CVF1048551"/>
      <c r="CVG1048551"/>
      <c r="CVH1048551"/>
      <c r="CVI1048551"/>
      <c r="CVJ1048551"/>
      <c r="CVK1048551"/>
      <c r="CVL1048551"/>
      <c r="CVM1048551"/>
      <c r="CVN1048551"/>
      <c r="CVO1048551"/>
      <c r="CVP1048551"/>
      <c r="CVQ1048551"/>
      <c r="CVR1048551"/>
      <c r="CVS1048551"/>
      <c r="CVT1048551"/>
      <c r="CVU1048551"/>
      <c r="CVV1048551"/>
      <c r="CVW1048551"/>
      <c r="CVX1048551"/>
      <c r="CVY1048551"/>
      <c r="CVZ1048551"/>
      <c r="CWA1048551"/>
      <c r="CWB1048551"/>
      <c r="CWC1048551"/>
      <c r="CWD1048551"/>
      <c r="CWE1048551"/>
      <c r="CWF1048551"/>
      <c r="CWG1048551"/>
      <c r="CWH1048551"/>
      <c r="CWI1048551"/>
      <c r="CWJ1048551"/>
      <c r="CWK1048551"/>
      <c r="CWL1048551"/>
      <c r="CWM1048551"/>
      <c r="CWN1048551"/>
      <c r="CWO1048551"/>
      <c r="CWP1048551"/>
      <c r="CWQ1048551"/>
      <c r="CWR1048551"/>
      <c r="CWS1048551"/>
      <c r="CWT1048551"/>
      <c r="CWU1048551"/>
      <c r="CWV1048551"/>
      <c r="CWW1048551"/>
      <c r="CWX1048551"/>
      <c r="CWY1048551"/>
      <c r="CWZ1048551"/>
      <c r="CXA1048551"/>
      <c r="CXB1048551"/>
      <c r="CXC1048551"/>
      <c r="CXD1048551"/>
      <c r="CXE1048551"/>
      <c r="CXF1048551"/>
      <c r="CXG1048551"/>
      <c r="CXH1048551"/>
      <c r="CXI1048551"/>
      <c r="CXJ1048551"/>
      <c r="CXK1048551"/>
      <c r="CXL1048551"/>
      <c r="CXM1048551"/>
      <c r="CXN1048551"/>
      <c r="CXO1048551"/>
      <c r="CXP1048551"/>
      <c r="CXQ1048551"/>
      <c r="CXR1048551"/>
      <c r="CXS1048551"/>
      <c r="CXT1048551"/>
      <c r="CXU1048551"/>
      <c r="CXV1048551"/>
      <c r="CXW1048551"/>
      <c r="CXX1048551"/>
      <c r="CXY1048551"/>
      <c r="CXZ1048551"/>
      <c r="CYA1048551"/>
      <c r="CYB1048551"/>
      <c r="CYC1048551"/>
      <c r="CYD1048551"/>
      <c r="CYE1048551"/>
      <c r="CYF1048551"/>
      <c r="CYG1048551"/>
      <c r="CYH1048551"/>
      <c r="CYI1048551"/>
      <c r="CYJ1048551"/>
      <c r="CYK1048551"/>
      <c r="CYL1048551"/>
      <c r="CYM1048551"/>
      <c r="CYN1048551"/>
      <c r="CYO1048551"/>
      <c r="CYP1048551"/>
      <c r="CYQ1048551"/>
      <c r="CYR1048551"/>
      <c r="CYS1048551"/>
      <c r="CYT1048551"/>
      <c r="CYU1048551"/>
      <c r="CYV1048551"/>
      <c r="CYW1048551"/>
      <c r="CYX1048551"/>
      <c r="CYY1048551"/>
      <c r="CYZ1048551"/>
      <c r="CZA1048551"/>
      <c r="CZB1048551"/>
      <c r="CZC1048551"/>
      <c r="CZD1048551"/>
      <c r="CZE1048551"/>
      <c r="CZF1048551"/>
      <c r="CZG1048551"/>
      <c r="CZH1048551"/>
      <c r="CZI1048551"/>
      <c r="CZJ1048551"/>
      <c r="CZK1048551"/>
      <c r="CZL1048551"/>
      <c r="CZM1048551"/>
      <c r="CZN1048551"/>
      <c r="CZO1048551"/>
      <c r="CZP1048551"/>
      <c r="CZQ1048551"/>
      <c r="CZR1048551"/>
      <c r="CZS1048551"/>
      <c r="CZT1048551"/>
      <c r="CZU1048551"/>
      <c r="CZV1048551"/>
      <c r="CZW1048551"/>
      <c r="CZX1048551"/>
      <c r="CZY1048551"/>
      <c r="CZZ1048551"/>
      <c r="DAA1048551"/>
      <c r="DAB1048551"/>
      <c r="DAC1048551"/>
      <c r="DAD1048551"/>
      <c r="DAE1048551"/>
      <c r="DAF1048551"/>
      <c r="DAG1048551"/>
      <c r="DAH1048551"/>
      <c r="DAI1048551"/>
      <c r="DAJ1048551"/>
      <c r="DAK1048551"/>
      <c r="DAL1048551"/>
      <c r="DAM1048551"/>
      <c r="DAN1048551"/>
      <c r="DAO1048551"/>
      <c r="DAP1048551"/>
      <c r="DAQ1048551"/>
      <c r="DAR1048551"/>
      <c r="DAS1048551"/>
      <c r="DAT1048551"/>
      <c r="DAU1048551"/>
      <c r="DAV1048551"/>
      <c r="DAW1048551"/>
      <c r="DAX1048551"/>
      <c r="DAY1048551"/>
      <c r="DAZ1048551"/>
      <c r="DBA1048551"/>
      <c r="DBB1048551"/>
      <c r="DBC1048551"/>
      <c r="DBD1048551"/>
      <c r="DBE1048551"/>
      <c r="DBF1048551"/>
      <c r="DBG1048551"/>
      <c r="DBH1048551"/>
      <c r="DBI1048551"/>
      <c r="DBJ1048551"/>
      <c r="DBK1048551"/>
      <c r="DBL1048551"/>
      <c r="DBM1048551"/>
      <c r="DBN1048551"/>
      <c r="DBO1048551"/>
      <c r="DBP1048551"/>
      <c r="DBQ1048551"/>
      <c r="DBR1048551"/>
      <c r="DBS1048551"/>
      <c r="DBT1048551"/>
      <c r="DBU1048551"/>
      <c r="DBV1048551"/>
      <c r="DBW1048551"/>
      <c r="DBX1048551"/>
      <c r="DBY1048551"/>
      <c r="DBZ1048551"/>
      <c r="DCA1048551"/>
      <c r="DCB1048551"/>
      <c r="DCC1048551"/>
      <c r="DCD1048551"/>
      <c r="DCE1048551"/>
      <c r="DCF1048551"/>
      <c r="DCG1048551"/>
      <c r="DCH1048551"/>
      <c r="DCI1048551"/>
      <c r="DCJ1048551"/>
      <c r="DCK1048551"/>
      <c r="DCL1048551"/>
      <c r="DCM1048551"/>
      <c r="DCN1048551"/>
      <c r="DCO1048551"/>
      <c r="DCP1048551"/>
      <c r="DCQ1048551"/>
      <c r="DCR1048551"/>
      <c r="DCS1048551"/>
      <c r="DCT1048551"/>
      <c r="DCU1048551"/>
      <c r="DCV1048551"/>
      <c r="DCW1048551"/>
      <c r="DCX1048551"/>
      <c r="DCY1048551"/>
      <c r="DCZ1048551"/>
      <c r="DDA1048551"/>
      <c r="DDB1048551"/>
      <c r="DDC1048551"/>
      <c r="DDD1048551"/>
      <c r="DDE1048551"/>
      <c r="DDF1048551"/>
      <c r="DDG1048551"/>
      <c r="DDH1048551"/>
      <c r="DDI1048551"/>
      <c r="DDJ1048551"/>
      <c r="DDK1048551"/>
      <c r="DDL1048551"/>
      <c r="DDM1048551"/>
      <c r="DDN1048551"/>
      <c r="DDO1048551"/>
      <c r="DDP1048551"/>
      <c r="DDQ1048551"/>
      <c r="DDR1048551"/>
      <c r="DDS1048551"/>
      <c r="DDT1048551"/>
      <c r="DDU1048551"/>
      <c r="DDV1048551"/>
      <c r="DDW1048551"/>
      <c r="DDX1048551"/>
      <c r="DDY1048551"/>
      <c r="DDZ1048551"/>
      <c r="DEA1048551"/>
      <c r="DEB1048551"/>
      <c r="DEC1048551"/>
      <c r="DED1048551"/>
      <c r="DEE1048551"/>
      <c r="DEF1048551"/>
      <c r="DEG1048551"/>
      <c r="DEH1048551"/>
      <c r="DEI1048551"/>
      <c r="DEJ1048551"/>
      <c r="DEK1048551"/>
      <c r="DEL1048551"/>
      <c r="DEM1048551"/>
      <c r="DEN1048551"/>
      <c r="DEO1048551"/>
      <c r="DEP1048551"/>
      <c r="DEQ1048551"/>
      <c r="DER1048551"/>
      <c r="DES1048551"/>
      <c r="DET1048551"/>
      <c r="DEU1048551"/>
      <c r="DEV1048551"/>
      <c r="DEW1048551"/>
      <c r="DEX1048551"/>
      <c r="DEY1048551"/>
      <c r="DEZ1048551"/>
      <c r="DFA1048551"/>
      <c r="DFB1048551"/>
      <c r="DFC1048551"/>
      <c r="DFD1048551"/>
      <c r="DFE1048551"/>
      <c r="DFF1048551"/>
      <c r="DFG1048551"/>
      <c r="DFH1048551"/>
      <c r="DFI1048551"/>
      <c r="DFJ1048551"/>
      <c r="DFK1048551"/>
      <c r="DFL1048551"/>
      <c r="DFM1048551"/>
      <c r="DFN1048551"/>
      <c r="DFO1048551"/>
      <c r="DFP1048551"/>
      <c r="DFQ1048551"/>
      <c r="DFR1048551"/>
      <c r="DFS1048551"/>
      <c r="DFT1048551"/>
      <c r="DFU1048551"/>
      <c r="DFV1048551"/>
      <c r="DFW1048551"/>
      <c r="DFX1048551"/>
      <c r="DFY1048551"/>
      <c r="DFZ1048551"/>
      <c r="DGA1048551"/>
      <c r="DGB1048551"/>
      <c r="DGC1048551"/>
      <c r="DGD1048551"/>
      <c r="DGE1048551"/>
      <c r="DGF1048551"/>
      <c r="DGG1048551"/>
      <c r="DGH1048551"/>
      <c r="DGI1048551"/>
      <c r="DGJ1048551"/>
      <c r="DGK1048551"/>
      <c r="DGL1048551"/>
      <c r="DGM1048551"/>
      <c r="DGN1048551"/>
      <c r="DGO1048551"/>
      <c r="DGP1048551"/>
      <c r="DGQ1048551"/>
      <c r="DGR1048551"/>
      <c r="DGS1048551"/>
      <c r="DGT1048551"/>
      <c r="DGU1048551"/>
      <c r="DGV1048551"/>
      <c r="DGW1048551"/>
      <c r="DGX1048551"/>
      <c r="DGY1048551"/>
      <c r="DGZ1048551"/>
      <c r="DHA1048551"/>
      <c r="DHB1048551"/>
      <c r="DHC1048551"/>
      <c r="DHD1048551"/>
      <c r="DHE1048551"/>
      <c r="DHF1048551"/>
      <c r="DHG1048551"/>
      <c r="DHH1048551"/>
      <c r="DHI1048551"/>
      <c r="DHJ1048551"/>
      <c r="DHK1048551"/>
      <c r="DHL1048551"/>
      <c r="DHM1048551"/>
      <c r="DHN1048551"/>
      <c r="DHO1048551"/>
      <c r="DHP1048551"/>
      <c r="DHQ1048551"/>
      <c r="DHR1048551"/>
      <c r="DHS1048551"/>
      <c r="DHT1048551"/>
      <c r="DHU1048551"/>
      <c r="DHV1048551"/>
      <c r="DHW1048551"/>
      <c r="DHX1048551"/>
      <c r="DHY1048551"/>
      <c r="DHZ1048551"/>
      <c r="DIA1048551"/>
      <c r="DIB1048551"/>
      <c r="DIC1048551"/>
      <c r="DID1048551"/>
      <c r="DIE1048551"/>
      <c r="DIF1048551"/>
      <c r="DIG1048551"/>
      <c r="DIH1048551"/>
      <c r="DII1048551"/>
      <c r="DIJ1048551"/>
      <c r="DIK1048551"/>
      <c r="DIL1048551"/>
      <c r="DIM1048551"/>
      <c r="DIN1048551"/>
      <c r="DIO1048551"/>
      <c r="DIP1048551"/>
      <c r="DIQ1048551"/>
      <c r="DIR1048551"/>
      <c r="DIS1048551"/>
      <c r="DIT1048551"/>
      <c r="DIU1048551"/>
      <c r="DIV1048551"/>
      <c r="DIW1048551"/>
      <c r="DIX1048551"/>
      <c r="DIY1048551"/>
      <c r="DIZ1048551"/>
      <c r="DJA1048551"/>
      <c r="DJB1048551"/>
      <c r="DJC1048551"/>
      <c r="DJD1048551"/>
      <c r="DJE1048551"/>
      <c r="DJF1048551"/>
      <c r="DJG1048551"/>
      <c r="DJH1048551"/>
      <c r="DJI1048551"/>
      <c r="DJJ1048551"/>
      <c r="DJK1048551"/>
      <c r="DJL1048551"/>
      <c r="DJM1048551"/>
      <c r="DJN1048551"/>
      <c r="DJO1048551"/>
      <c r="DJP1048551"/>
      <c r="DJQ1048551"/>
      <c r="DJR1048551"/>
      <c r="DJS1048551"/>
      <c r="DJT1048551"/>
      <c r="DJU1048551"/>
      <c r="DJV1048551"/>
      <c r="DJW1048551"/>
      <c r="DJX1048551"/>
      <c r="DJY1048551"/>
      <c r="DJZ1048551"/>
      <c r="DKA1048551"/>
      <c r="DKB1048551"/>
      <c r="DKC1048551"/>
      <c r="DKD1048551"/>
      <c r="DKE1048551"/>
      <c r="DKF1048551"/>
      <c r="DKG1048551"/>
      <c r="DKH1048551"/>
      <c r="DKI1048551"/>
      <c r="DKJ1048551"/>
      <c r="DKK1048551"/>
      <c r="DKL1048551"/>
      <c r="DKM1048551"/>
      <c r="DKN1048551"/>
      <c r="DKO1048551"/>
      <c r="DKP1048551"/>
      <c r="DKQ1048551"/>
      <c r="DKR1048551"/>
      <c r="DKS1048551"/>
      <c r="DKT1048551"/>
      <c r="DKU1048551"/>
      <c r="DKV1048551"/>
      <c r="DKW1048551"/>
      <c r="DKX1048551"/>
      <c r="DKY1048551"/>
      <c r="DKZ1048551"/>
      <c r="DLA1048551"/>
      <c r="DLB1048551"/>
      <c r="DLC1048551"/>
      <c r="DLD1048551"/>
      <c r="DLE1048551"/>
      <c r="DLF1048551"/>
      <c r="DLG1048551"/>
      <c r="DLH1048551"/>
      <c r="DLI1048551"/>
      <c r="DLJ1048551"/>
      <c r="DLK1048551"/>
      <c r="DLL1048551"/>
      <c r="DLM1048551"/>
      <c r="DLN1048551"/>
      <c r="DLO1048551"/>
      <c r="DLP1048551"/>
      <c r="DLQ1048551"/>
      <c r="DLR1048551"/>
      <c r="DLS1048551"/>
      <c r="DLT1048551"/>
      <c r="DLU1048551"/>
      <c r="DLV1048551"/>
      <c r="DLW1048551"/>
      <c r="DLX1048551"/>
      <c r="DLY1048551"/>
      <c r="DLZ1048551"/>
      <c r="DMA1048551"/>
      <c r="DMB1048551"/>
      <c r="DMC1048551"/>
      <c r="DMD1048551"/>
      <c r="DME1048551"/>
      <c r="DMF1048551"/>
      <c r="DMG1048551"/>
      <c r="DMH1048551"/>
      <c r="DMI1048551"/>
      <c r="DMJ1048551"/>
      <c r="DMK1048551"/>
      <c r="DML1048551"/>
      <c r="DMM1048551"/>
      <c r="DMN1048551"/>
      <c r="DMO1048551"/>
      <c r="DMP1048551"/>
      <c r="DMQ1048551"/>
      <c r="DMR1048551"/>
      <c r="DMS1048551"/>
      <c r="DMT1048551"/>
      <c r="DMU1048551"/>
      <c r="DMV1048551"/>
      <c r="DMW1048551"/>
      <c r="DMX1048551"/>
      <c r="DMY1048551"/>
      <c r="DMZ1048551"/>
      <c r="DNA1048551"/>
      <c r="DNB1048551"/>
      <c r="DNC1048551"/>
      <c r="DND1048551"/>
      <c r="DNE1048551"/>
      <c r="DNF1048551"/>
      <c r="DNG1048551"/>
      <c r="DNH1048551"/>
      <c r="DNI1048551"/>
      <c r="DNJ1048551"/>
      <c r="DNK1048551"/>
      <c r="DNL1048551"/>
      <c r="DNM1048551"/>
      <c r="DNN1048551"/>
      <c r="DNO1048551"/>
      <c r="DNP1048551"/>
      <c r="DNQ1048551"/>
      <c r="DNR1048551"/>
      <c r="DNS1048551"/>
      <c r="DNT1048551"/>
      <c r="DNU1048551"/>
      <c r="DNV1048551"/>
      <c r="DNW1048551"/>
      <c r="DNX1048551"/>
      <c r="DNY1048551"/>
      <c r="DNZ1048551"/>
      <c r="DOA1048551"/>
      <c r="DOB1048551"/>
      <c r="DOC1048551"/>
      <c r="DOD1048551"/>
      <c r="DOE1048551"/>
      <c r="DOF1048551"/>
      <c r="DOG1048551"/>
      <c r="DOH1048551"/>
      <c r="DOI1048551"/>
      <c r="DOJ1048551"/>
      <c r="DOK1048551"/>
      <c r="DOL1048551"/>
      <c r="DOM1048551"/>
      <c r="DON1048551"/>
      <c r="DOO1048551"/>
      <c r="DOP1048551"/>
      <c r="DOQ1048551"/>
      <c r="DOR1048551"/>
      <c r="DOS1048551"/>
      <c r="DOT1048551"/>
      <c r="DOU1048551"/>
      <c r="DOV1048551"/>
      <c r="DOW1048551"/>
      <c r="DOX1048551"/>
      <c r="DOY1048551"/>
      <c r="DOZ1048551"/>
      <c r="DPA1048551"/>
      <c r="DPB1048551"/>
      <c r="DPC1048551"/>
      <c r="DPD1048551"/>
      <c r="DPE1048551"/>
      <c r="DPF1048551"/>
      <c r="DPG1048551"/>
      <c r="DPH1048551"/>
      <c r="DPI1048551"/>
      <c r="DPJ1048551"/>
      <c r="DPK1048551"/>
      <c r="DPL1048551"/>
      <c r="DPM1048551"/>
      <c r="DPN1048551"/>
      <c r="DPO1048551"/>
      <c r="DPP1048551"/>
      <c r="DPQ1048551"/>
      <c r="DPR1048551"/>
      <c r="DPS1048551"/>
      <c r="DPT1048551"/>
      <c r="DPU1048551"/>
      <c r="DPV1048551"/>
      <c r="DPW1048551"/>
      <c r="DPX1048551"/>
      <c r="DPY1048551"/>
      <c r="DPZ1048551"/>
      <c r="DQA1048551"/>
      <c r="DQB1048551"/>
      <c r="DQC1048551"/>
      <c r="DQD1048551"/>
      <c r="DQE1048551"/>
      <c r="DQF1048551"/>
      <c r="DQG1048551"/>
      <c r="DQH1048551"/>
      <c r="DQI1048551"/>
      <c r="DQJ1048551"/>
      <c r="DQK1048551"/>
      <c r="DQL1048551"/>
      <c r="DQM1048551"/>
      <c r="DQN1048551"/>
      <c r="DQO1048551"/>
      <c r="DQP1048551"/>
      <c r="DQQ1048551"/>
      <c r="DQR1048551"/>
      <c r="DQS1048551"/>
      <c r="DQT1048551"/>
      <c r="DQU1048551"/>
      <c r="DQV1048551"/>
      <c r="DQW1048551"/>
      <c r="DQX1048551"/>
      <c r="DQY1048551"/>
      <c r="DQZ1048551"/>
      <c r="DRA1048551"/>
      <c r="DRB1048551"/>
      <c r="DRC1048551"/>
      <c r="DRD1048551"/>
      <c r="DRE1048551"/>
      <c r="DRF1048551"/>
      <c r="DRG1048551"/>
      <c r="DRH1048551"/>
      <c r="DRI1048551"/>
      <c r="DRJ1048551"/>
      <c r="DRK1048551"/>
      <c r="DRL1048551"/>
      <c r="DRM1048551"/>
      <c r="DRN1048551"/>
      <c r="DRO1048551"/>
      <c r="DRP1048551"/>
      <c r="DRQ1048551"/>
      <c r="DRR1048551"/>
      <c r="DRS1048551"/>
      <c r="DRT1048551"/>
      <c r="DRU1048551"/>
      <c r="DRV1048551"/>
      <c r="DRW1048551"/>
      <c r="DRX1048551"/>
      <c r="DRY1048551"/>
      <c r="DRZ1048551"/>
      <c r="DSA1048551"/>
      <c r="DSB1048551"/>
      <c r="DSC1048551"/>
      <c r="DSD1048551"/>
      <c r="DSE1048551"/>
      <c r="DSF1048551"/>
      <c r="DSG1048551"/>
      <c r="DSH1048551"/>
      <c r="DSI1048551"/>
      <c r="DSJ1048551"/>
      <c r="DSK1048551"/>
      <c r="DSL1048551"/>
      <c r="DSM1048551"/>
      <c r="DSN1048551"/>
      <c r="DSO1048551"/>
      <c r="DSP1048551"/>
      <c r="DSQ1048551"/>
      <c r="DSR1048551"/>
      <c r="DSS1048551"/>
      <c r="DST1048551"/>
      <c r="DSU1048551"/>
      <c r="DSV1048551"/>
      <c r="DSW1048551"/>
      <c r="DSX1048551"/>
      <c r="DSY1048551"/>
      <c r="DSZ1048551"/>
      <c r="DTA1048551"/>
      <c r="DTB1048551"/>
      <c r="DTC1048551"/>
      <c r="DTD1048551"/>
      <c r="DTE1048551"/>
      <c r="DTF1048551"/>
      <c r="DTG1048551"/>
      <c r="DTH1048551"/>
      <c r="DTI1048551"/>
      <c r="DTJ1048551"/>
      <c r="DTK1048551"/>
      <c r="DTL1048551"/>
      <c r="DTM1048551"/>
      <c r="DTN1048551"/>
      <c r="DTO1048551"/>
      <c r="DTP1048551"/>
      <c r="DTQ1048551"/>
      <c r="DTR1048551"/>
      <c r="DTS1048551"/>
      <c r="DTT1048551"/>
      <c r="DTU1048551"/>
      <c r="DTV1048551"/>
      <c r="DTW1048551"/>
      <c r="DTX1048551"/>
      <c r="DTY1048551"/>
      <c r="DTZ1048551"/>
      <c r="DUA1048551"/>
      <c r="DUB1048551"/>
      <c r="DUC1048551"/>
      <c r="DUD1048551"/>
      <c r="DUE1048551"/>
      <c r="DUF1048551"/>
      <c r="DUG1048551"/>
      <c r="DUH1048551"/>
      <c r="DUI1048551"/>
      <c r="DUJ1048551"/>
      <c r="DUK1048551"/>
      <c r="DUL1048551"/>
      <c r="DUM1048551"/>
      <c r="DUN1048551"/>
      <c r="DUO1048551"/>
      <c r="DUP1048551"/>
      <c r="DUQ1048551"/>
      <c r="DUR1048551"/>
      <c r="DUS1048551"/>
      <c r="DUT1048551"/>
      <c r="DUU1048551"/>
      <c r="DUV1048551"/>
      <c r="DUW1048551"/>
      <c r="DUX1048551"/>
      <c r="DUY1048551"/>
      <c r="DUZ1048551"/>
      <c r="DVA1048551"/>
      <c r="DVB1048551"/>
      <c r="DVC1048551"/>
      <c r="DVD1048551"/>
      <c r="DVE1048551"/>
      <c r="DVF1048551"/>
      <c r="DVG1048551"/>
      <c r="DVH1048551"/>
      <c r="DVI1048551"/>
      <c r="DVJ1048551"/>
      <c r="DVK1048551"/>
      <c r="DVL1048551"/>
      <c r="DVM1048551"/>
      <c r="DVN1048551"/>
      <c r="DVO1048551"/>
      <c r="DVP1048551"/>
      <c r="DVQ1048551"/>
      <c r="DVR1048551"/>
      <c r="DVS1048551"/>
      <c r="DVT1048551"/>
      <c r="DVU1048551"/>
      <c r="DVV1048551"/>
      <c r="DVW1048551"/>
      <c r="DVX1048551"/>
      <c r="DVY1048551"/>
      <c r="DVZ1048551"/>
      <c r="DWA1048551"/>
      <c r="DWB1048551"/>
      <c r="DWC1048551"/>
      <c r="DWD1048551"/>
      <c r="DWE1048551"/>
      <c r="DWF1048551"/>
      <c r="DWG1048551"/>
      <c r="DWH1048551"/>
      <c r="DWI1048551"/>
      <c r="DWJ1048551"/>
      <c r="DWK1048551"/>
      <c r="DWL1048551"/>
      <c r="DWM1048551"/>
      <c r="DWN1048551"/>
      <c r="DWO1048551"/>
      <c r="DWP1048551"/>
      <c r="DWQ1048551"/>
      <c r="DWR1048551"/>
      <c r="DWS1048551"/>
      <c r="DWT1048551"/>
      <c r="DWU1048551"/>
      <c r="DWV1048551"/>
      <c r="DWW1048551"/>
      <c r="DWX1048551"/>
      <c r="DWY1048551"/>
      <c r="DWZ1048551"/>
      <c r="DXA1048551"/>
      <c r="DXB1048551"/>
      <c r="DXC1048551"/>
      <c r="DXD1048551"/>
      <c r="DXE1048551"/>
      <c r="DXF1048551"/>
      <c r="DXG1048551"/>
      <c r="DXH1048551"/>
      <c r="DXI1048551"/>
      <c r="DXJ1048551"/>
      <c r="DXK1048551"/>
      <c r="DXL1048551"/>
      <c r="DXM1048551"/>
      <c r="DXN1048551"/>
      <c r="DXO1048551"/>
      <c r="DXP1048551"/>
      <c r="DXQ1048551"/>
      <c r="DXR1048551"/>
      <c r="DXS1048551"/>
      <c r="DXT1048551"/>
      <c r="DXU1048551"/>
      <c r="DXV1048551"/>
      <c r="DXW1048551"/>
      <c r="DXX1048551"/>
      <c r="DXY1048551"/>
      <c r="DXZ1048551"/>
      <c r="DYA1048551"/>
      <c r="DYB1048551"/>
      <c r="DYC1048551"/>
      <c r="DYD1048551"/>
      <c r="DYE1048551"/>
      <c r="DYF1048551"/>
      <c r="DYG1048551"/>
      <c r="DYH1048551"/>
      <c r="DYI1048551"/>
      <c r="DYJ1048551"/>
      <c r="DYK1048551"/>
      <c r="DYL1048551"/>
      <c r="DYM1048551"/>
      <c r="DYN1048551"/>
      <c r="DYO1048551"/>
      <c r="DYP1048551"/>
      <c r="DYQ1048551"/>
      <c r="DYR1048551"/>
      <c r="DYS1048551"/>
      <c r="DYT1048551"/>
      <c r="DYU1048551"/>
      <c r="DYV1048551"/>
      <c r="DYW1048551"/>
      <c r="DYX1048551"/>
      <c r="DYY1048551"/>
      <c r="DYZ1048551"/>
      <c r="DZA1048551"/>
      <c r="DZB1048551"/>
      <c r="DZC1048551"/>
      <c r="DZD1048551"/>
      <c r="DZE1048551"/>
      <c r="DZF1048551"/>
      <c r="DZG1048551"/>
      <c r="DZH1048551"/>
      <c r="DZI1048551"/>
      <c r="DZJ1048551"/>
      <c r="DZK1048551"/>
      <c r="DZL1048551"/>
      <c r="DZM1048551"/>
      <c r="DZN1048551"/>
      <c r="DZO1048551"/>
      <c r="DZP1048551"/>
      <c r="DZQ1048551"/>
      <c r="DZR1048551"/>
      <c r="DZS1048551"/>
      <c r="DZT1048551"/>
      <c r="DZU1048551"/>
      <c r="DZV1048551"/>
      <c r="DZW1048551"/>
      <c r="DZX1048551"/>
      <c r="DZY1048551"/>
      <c r="DZZ1048551"/>
      <c r="EAA1048551"/>
      <c r="EAB1048551"/>
      <c r="EAC1048551"/>
      <c r="EAD1048551"/>
      <c r="EAE1048551"/>
      <c r="EAF1048551"/>
      <c r="EAG1048551"/>
      <c r="EAH1048551"/>
      <c r="EAI1048551"/>
      <c r="EAJ1048551"/>
      <c r="EAK1048551"/>
      <c r="EAL1048551"/>
      <c r="EAM1048551"/>
      <c r="EAN1048551"/>
      <c r="EAO1048551"/>
      <c r="EAP1048551"/>
      <c r="EAQ1048551"/>
      <c r="EAR1048551"/>
      <c r="EAS1048551"/>
      <c r="EAT1048551"/>
      <c r="EAU1048551"/>
      <c r="EAV1048551"/>
      <c r="EAW1048551"/>
      <c r="EAX1048551"/>
      <c r="EAY1048551"/>
      <c r="EAZ1048551"/>
      <c r="EBA1048551"/>
      <c r="EBB1048551"/>
      <c r="EBC1048551"/>
      <c r="EBD1048551"/>
      <c r="EBE1048551"/>
      <c r="EBF1048551"/>
      <c r="EBG1048551"/>
      <c r="EBH1048551"/>
      <c r="EBI1048551"/>
      <c r="EBJ1048551"/>
      <c r="EBK1048551"/>
      <c r="EBL1048551"/>
      <c r="EBM1048551"/>
      <c r="EBN1048551"/>
      <c r="EBO1048551"/>
      <c r="EBP1048551"/>
      <c r="EBQ1048551"/>
      <c r="EBR1048551"/>
      <c r="EBS1048551"/>
      <c r="EBT1048551"/>
      <c r="EBU1048551"/>
      <c r="EBV1048551"/>
      <c r="EBW1048551"/>
      <c r="EBX1048551"/>
      <c r="EBY1048551"/>
      <c r="EBZ1048551"/>
      <c r="ECA1048551"/>
      <c r="ECB1048551"/>
      <c r="ECC1048551"/>
      <c r="ECD1048551"/>
      <c r="ECE1048551"/>
      <c r="ECF1048551"/>
      <c r="ECG1048551"/>
      <c r="ECH1048551"/>
      <c r="ECI1048551"/>
      <c r="ECJ1048551"/>
      <c r="ECK1048551"/>
      <c r="ECL1048551"/>
      <c r="ECM1048551"/>
      <c r="ECN1048551"/>
      <c r="ECO1048551"/>
      <c r="ECP1048551"/>
      <c r="ECQ1048551"/>
      <c r="ECR1048551"/>
      <c r="ECS1048551"/>
      <c r="ECT1048551"/>
      <c r="ECU1048551"/>
      <c r="ECV1048551"/>
      <c r="ECW1048551"/>
      <c r="ECX1048551"/>
      <c r="ECY1048551"/>
      <c r="ECZ1048551"/>
      <c r="EDA1048551"/>
      <c r="EDB1048551"/>
      <c r="EDC1048551"/>
      <c r="EDD1048551"/>
      <c r="EDE1048551"/>
      <c r="EDF1048551"/>
      <c r="EDG1048551"/>
      <c r="EDH1048551"/>
      <c r="EDI1048551"/>
      <c r="EDJ1048551"/>
      <c r="EDK1048551"/>
      <c r="EDL1048551"/>
      <c r="EDM1048551"/>
      <c r="EDN1048551"/>
      <c r="EDO1048551"/>
      <c r="EDP1048551"/>
      <c r="EDQ1048551"/>
      <c r="EDR1048551"/>
      <c r="EDS1048551"/>
      <c r="EDT1048551"/>
      <c r="EDU1048551"/>
      <c r="EDV1048551"/>
      <c r="EDW1048551"/>
      <c r="EDX1048551"/>
      <c r="EDY1048551"/>
      <c r="EDZ1048551"/>
      <c r="EEA1048551"/>
      <c r="EEB1048551"/>
      <c r="EEC1048551"/>
      <c r="EED1048551"/>
      <c r="EEE1048551"/>
      <c r="EEF1048551"/>
      <c r="EEG1048551"/>
      <c r="EEH1048551"/>
      <c r="EEI1048551"/>
      <c r="EEJ1048551"/>
      <c r="EEK1048551"/>
      <c r="EEL1048551"/>
      <c r="EEM1048551"/>
      <c r="EEN1048551"/>
      <c r="EEO1048551"/>
      <c r="EEP1048551"/>
      <c r="EEQ1048551"/>
      <c r="EER1048551"/>
      <c r="EES1048551"/>
      <c r="EET1048551"/>
      <c r="EEU1048551"/>
      <c r="EEV1048551"/>
      <c r="EEW1048551"/>
      <c r="EEX1048551"/>
      <c r="EEY1048551"/>
      <c r="EEZ1048551"/>
      <c r="EFA1048551"/>
      <c r="EFB1048551"/>
      <c r="EFC1048551"/>
      <c r="EFD1048551"/>
      <c r="EFE1048551"/>
      <c r="EFF1048551"/>
      <c r="EFG1048551"/>
      <c r="EFH1048551"/>
      <c r="EFI1048551"/>
      <c r="EFJ1048551"/>
      <c r="EFK1048551"/>
      <c r="EFL1048551"/>
      <c r="EFM1048551"/>
      <c r="EFN1048551"/>
      <c r="EFO1048551"/>
      <c r="EFP1048551"/>
      <c r="EFQ1048551"/>
      <c r="EFR1048551"/>
      <c r="EFS1048551"/>
      <c r="EFT1048551"/>
      <c r="EFU1048551"/>
      <c r="EFV1048551"/>
      <c r="EFW1048551"/>
      <c r="EFX1048551"/>
      <c r="EFY1048551"/>
      <c r="EFZ1048551"/>
      <c r="EGA1048551"/>
      <c r="EGB1048551"/>
      <c r="EGC1048551"/>
      <c r="EGD1048551"/>
      <c r="EGE1048551"/>
      <c r="EGF1048551"/>
      <c r="EGG1048551"/>
      <c r="EGH1048551"/>
      <c r="EGI1048551"/>
      <c r="EGJ1048551"/>
      <c r="EGK1048551"/>
      <c r="EGL1048551"/>
      <c r="EGM1048551"/>
      <c r="EGN1048551"/>
      <c r="EGO1048551"/>
      <c r="EGP1048551"/>
      <c r="EGQ1048551"/>
      <c r="EGR1048551"/>
      <c r="EGS1048551"/>
      <c r="EGT1048551"/>
      <c r="EGU1048551"/>
      <c r="EGV1048551"/>
      <c r="EGW1048551"/>
      <c r="EGX1048551"/>
      <c r="EGY1048551"/>
      <c r="EGZ1048551"/>
      <c r="EHA1048551"/>
      <c r="EHB1048551"/>
      <c r="EHC1048551"/>
      <c r="EHD1048551"/>
      <c r="EHE1048551"/>
      <c r="EHF1048551"/>
      <c r="EHG1048551"/>
      <c r="EHH1048551"/>
      <c r="EHI1048551"/>
      <c r="EHJ1048551"/>
      <c r="EHK1048551"/>
      <c r="EHL1048551"/>
      <c r="EHM1048551"/>
      <c r="EHN1048551"/>
      <c r="EHO1048551"/>
      <c r="EHP1048551"/>
      <c r="EHQ1048551"/>
      <c r="EHR1048551"/>
      <c r="EHS1048551"/>
      <c r="EHT1048551"/>
      <c r="EHU1048551"/>
      <c r="EHV1048551"/>
      <c r="EHW1048551"/>
      <c r="EHX1048551"/>
      <c r="EHY1048551"/>
      <c r="EHZ1048551"/>
      <c r="EIA1048551"/>
      <c r="EIB1048551"/>
      <c r="EIC1048551"/>
      <c r="EID1048551"/>
      <c r="EIE1048551"/>
      <c r="EIF1048551"/>
      <c r="EIG1048551"/>
      <c r="EIH1048551"/>
      <c r="EII1048551"/>
      <c r="EIJ1048551"/>
      <c r="EIK1048551"/>
      <c r="EIL1048551"/>
      <c r="EIM1048551"/>
      <c r="EIN1048551"/>
      <c r="EIO1048551"/>
      <c r="EIP1048551"/>
      <c r="EIQ1048551"/>
      <c r="EIR1048551"/>
      <c r="EIS1048551"/>
      <c r="EIT1048551"/>
      <c r="EIU1048551"/>
      <c r="EIV1048551"/>
      <c r="EIW1048551"/>
      <c r="EIX1048551"/>
      <c r="EIY1048551"/>
      <c r="EIZ1048551"/>
      <c r="EJA1048551"/>
      <c r="EJB1048551"/>
      <c r="EJC1048551"/>
      <c r="EJD1048551"/>
      <c r="EJE1048551"/>
      <c r="EJF1048551"/>
      <c r="EJG1048551"/>
      <c r="EJH1048551"/>
      <c r="EJI1048551"/>
      <c r="EJJ1048551"/>
      <c r="EJK1048551"/>
      <c r="EJL1048551"/>
      <c r="EJM1048551"/>
      <c r="EJN1048551"/>
      <c r="EJO1048551"/>
      <c r="EJP1048551"/>
      <c r="EJQ1048551"/>
      <c r="EJR1048551"/>
      <c r="EJS1048551"/>
      <c r="EJT1048551"/>
      <c r="EJU1048551"/>
      <c r="EJV1048551"/>
      <c r="EJW1048551"/>
      <c r="EJX1048551"/>
      <c r="EJY1048551"/>
      <c r="EJZ1048551"/>
      <c r="EKA1048551"/>
      <c r="EKB1048551"/>
      <c r="EKC1048551"/>
      <c r="EKD1048551"/>
      <c r="EKE1048551"/>
      <c r="EKF1048551"/>
      <c r="EKG1048551"/>
      <c r="EKH1048551"/>
      <c r="EKI1048551"/>
      <c r="EKJ1048551"/>
      <c r="EKK1048551"/>
      <c r="EKL1048551"/>
      <c r="EKM1048551"/>
      <c r="EKN1048551"/>
      <c r="EKO1048551"/>
      <c r="EKP1048551"/>
      <c r="EKQ1048551"/>
      <c r="EKR1048551"/>
      <c r="EKS1048551"/>
      <c r="EKT1048551"/>
      <c r="EKU1048551"/>
      <c r="EKV1048551"/>
      <c r="EKW1048551"/>
      <c r="EKX1048551"/>
      <c r="EKY1048551"/>
      <c r="EKZ1048551"/>
      <c r="ELA1048551"/>
      <c r="ELB1048551"/>
      <c r="ELC1048551"/>
      <c r="ELD1048551"/>
      <c r="ELE1048551"/>
      <c r="ELF1048551"/>
      <c r="ELG1048551"/>
      <c r="ELH1048551"/>
      <c r="ELI1048551"/>
      <c r="ELJ1048551"/>
      <c r="ELK1048551"/>
      <c r="ELL1048551"/>
      <c r="ELM1048551"/>
      <c r="ELN1048551"/>
      <c r="ELO1048551"/>
      <c r="ELP1048551"/>
      <c r="ELQ1048551"/>
      <c r="ELR1048551"/>
      <c r="ELS1048551"/>
      <c r="ELT1048551"/>
      <c r="ELU1048551"/>
      <c r="ELV1048551"/>
      <c r="ELW1048551"/>
      <c r="ELX1048551"/>
      <c r="ELY1048551"/>
      <c r="ELZ1048551"/>
      <c r="EMA1048551"/>
      <c r="EMB1048551"/>
      <c r="EMC1048551"/>
      <c r="EMD1048551"/>
      <c r="EME1048551"/>
      <c r="EMF1048551"/>
      <c r="EMG1048551"/>
      <c r="EMH1048551"/>
      <c r="EMI1048551"/>
      <c r="EMJ1048551"/>
      <c r="EMK1048551"/>
      <c r="EML1048551"/>
      <c r="EMM1048551"/>
      <c r="EMN1048551"/>
      <c r="EMO1048551"/>
      <c r="EMP1048551"/>
      <c r="EMQ1048551"/>
      <c r="EMR1048551"/>
      <c r="EMS1048551"/>
      <c r="EMT1048551"/>
      <c r="EMU1048551"/>
      <c r="EMV1048551"/>
      <c r="EMW1048551"/>
      <c r="EMX1048551"/>
      <c r="EMY1048551"/>
      <c r="EMZ1048551"/>
      <c r="ENA1048551"/>
      <c r="ENB1048551"/>
      <c r="ENC1048551"/>
      <c r="END1048551"/>
      <c r="ENE1048551"/>
      <c r="ENF1048551"/>
      <c r="ENG1048551"/>
      <c r="ENH1048551"/>
      <c r="ENI1048551"/>
      <c r="ENJ1048551"/>
      <c r="ENK1048551"/>
      <c r="ENL1048551"/>
      <c r="ENM1048551"/>
      <c r="ENN1048551"/>
      <c r="ENO1048551"/>
      <c r="ENP1048551"/>
      <c r="ENQ1048551"/>
      <c r="ENR1048551"/>
      <c r="ENS1048551"/>
      <c r="ENT1048551"/>
      <c r="ENU1048551"/>
      <c r="ENV1048551"/>
      <c r="ENW1048551"/>
      <c r="ENX1048551"/>
      <c r="ENY1048551"/>
      <c r="ENZ1048551"/>
      <c r="EOA1048551"/>
      <c r="EOB1048551"/>
      <c r="EOC1048551"/>
      <c r="EOD1048551"/>
      <c r="EOE1048551"/>
      <c r="EOF1048551"/>
      <c r="EOG1048551"/>
      <c r="EOH1048551"/>
      <c r="EOI1048551"/>
      <c r="EOJ1048551"/>
      <c r="EOK1048551"/>
      <c r="EOL1048551"/>
      <c r="EOM1048551"/>
      <c r="EON1048551"/>
      <c r="EOO1048551"/>
      <c r="EOP1048551"/>
      <c r="EOQ1048551"/>
      <c r="EOR1048551"/>
      <c r="EOS1048551"/>
      <c r="EOT1048551"/>
      <c r="EOU1048551"/>
      <c r="EOV1048551"/>
      <c r="EOW1048551"/>
      <c r="EOX1048551"/>
      <c r="EOY1048551"/>
      <c r="EOZ1048551"/>
      <c r="EPA1048551"/>
      <c r="EPB1048551"/>
      <c r="EPC1048551"/>
      <c r="EPD1048551"/>
      <c r="EPE1048551"/>
      <c r="EPF1048551"/>
      <c r="EPG1048551"/>
      <c r="EPH1048551"/>
      <c r="EPI1048551"/>
      <c r="EPJ1048551"/>
      <c r="EPK1048551"/>
      <c r="EPL1048551"/>
      <c r="EPM1048551"/>
      <c r="EPN1048551"/>
      <c r="EPO1048551"/>
      <c r="EPP1048551"/>
      <c r="EPQ1048551"/>
      <c r="EPR1048551"/>
      <c r="EPS1048551"/>
      <c r="EPT1048551"/>
      <c r="EPU1048551"/>
      <c r="EPV1048551"/>
      <c r="EPW1048551"/>
      <c r="EPX1048551"/>
      <c r="EPY1048551"/>
      <c r="EPZ1048551"/>
      <c r="EQA1048551"/>
      <c r="EQB1048551"/>
      <c r="EQC1048551"/>
      <c r="EQD1048551"/>
      <c r="EQE1048551"/>
      <c r="EQF1048551"/>
      <c r="EQG1048551"/>
      <c r="EQH1048551"/>
      <c r="EQI1048551"/>
      <c r="EQJ1048551"/>
      <c r="EQK1048551"/>
      <c r="EQL1048551"/>
      <c r="EQM1048551"/>
      <c r="EQN1048551"/>
      <c r="EQO1048551"/>
      <c r="EQP1048551"/>
      <c r="EQQ1048551"/>
      <c r="EQR1048551"/>
      <c r="EQS1048551"/>
      <c r="EQT1048551"/>
      <c r="EQU1048551"/>
      <c r="EQV1048551"/>
      <c r="EQW1048551"/>
      <c r="EQX1048551"/>
      <c r="EQY1048551"/>
      <c r="EQZ1048551"/>
      <c r="ERA1048551"/>
      <c r="ERB1048551"/>
      <c r="ERC1048551"/>
      <c r="ERD1048551"/>
      <c r="ERE1048551"/>
      <c r="ERF1048551"/>
      <c r="ERG1048551"/>
      <c r="ERH1048551"/>
      <c r="ERI1048551"/>
      <c r="ERJ1048551"/>
      <c r="ERK1048551"/>
      <c r="ERL1048551"/>
      <c r="ERM1048551"/>
      <c r="ERN1048551"/>
      <c r="ERO1048551"/>
      <c r="ERP1048551"/>
      <c r="ERQ1048551"/>
      <c r="ERR1048551"/>
      <c r="ERS1048551"/>
      <c r="ERT1048551"/>
      <c r="ERU1048551"/>
      <c r="ERV1048551"/>
      <c r="ERW1048551"/>
      <c r="ERX1048551"/>
      <c r="ERY1048551"/>
      <c r="ERZ1048551"/>
      <c r="ESA1048551"/>
      <c r="ESB1048551"/>
      <c r="ESC1048551"/>
      <c r="ESD1048551"/>
      <c r="ESE1048551"/>
      <c r="ESF1048551"/>
      <c r="ESG1048551"/>
      <c r="ESH1048551"/>
      <c r="ESI1048551"/>
      <c r="ESJ1048551"/>
      <c r="ESK1048551"/>
      <c r="ESL1048551"/>
      <c r="ESM1048551"/>
      <c r="ESN1048551"/>
      <c r="ESO1048551"/>
      <c r="ESP1048551"/>
      <c r="ESQ1048551"/>
      <c r="ESR1048551"/>
      <c r="ESS1048551"/>
      <c r="EST1048551"/>
      <c r="ESU1048551"/>
      <c r="ESV1048551"/>
      <c r="ESW1048551"/>
      <c r="ESX1048551"/>
      <c r="ESY1048551"/>
      <c r="ESZ1048551"/>
      <c r="ETA1048551"/>
      <c r="ETB1048551"/>
      <c r="ETC1048551"/>
      <c r="ETD1048551"/>
      <c r="ETE1048551"/>
      <c r="ETF1048551"/>
      <c r="ETG1048551"/>
      <c r="ETH1048551"/>
      <c r="ETI1048551"/>
      <c r="ETJ1048551"/>
      <c r="ETK1048551"/>
      <c r="ETL1048551"/>
      <c r="ETM1048551"/>
      <c r="ETN1048551"/>
      <c r="ETO1048551"/>
      <c r="ETP1048551"/>
      <c r="ETQ1048551"/>
      <c r="ETR1048551"/>
      <c r="ETS1048551"/>
      <c r="ETT1048551"/>
      <c r="ETU1048551"/>
      <c r="ETV1048551"/>
      <c r="ETW1048551"/>
      <c r="ETX1048551"/>
      <c r="ETY1048551"/>
      <c r="ETZ1048551"/>
      <c r="EUA1048551"/>
      <c r="EUB1048551"/>
      <c r="EUC1048551"/>
      <c r="EUD1048551"/>
      <c r="EUE1048551"/>
      <c r="EUF1048551"/>
      <c r="EUG1048551"/>
      <c r="EUH1048551"/>
      <c r="EUI1048551"/>
      <c r="EUJ1048551"/>
      <c r="EUK1048551"/>
      <c r="EUL1048551"/>
      <c r="EUM1048551"/>
      <c r="EUN1048551"/>
      <c r="EUO1048551"/>
      <c r="EUP1048551"/>
      <c r="EUQ1048551"/>
      <c r="EUR1048551"/>
      <c r="EUS1048551"/>
      <c r="EUT1048551"/>
      <c r="EUU1048551"/>
      <c r="EUV1048551"/>
      <c r="EUW1048551"/>
      <c r="EUX1048551"/>
      <c r="EUY1048551"/>
      <c r="EUZ1048551"/>
      <c r="EVA1048551"/>
      <c r="EVB1048551"/>
      <c r="EVC1048551"/>
      <c r="EVD1048551"/>
      <c r="EVE1048551"/>
      <c r="EVF1048551"/>
      <c r="EVG1048551"/>
      <c r="EVH1048551"/>
      <c r="EVI1048551"/>
      <c r="EVJ1048551"/>
      <c r="EVK1048551"/>
      <c r="EVL1048551"/>
      <c r="EVM1048551"/>
      <c r="EVN1048551"/>
      <c r="EVO1048551"/>
      <c r="EVP1048551"/>
      <c r="EVQ1048551"/>
      <c r="EVR1048551"/>
      <c r="EVS1048551"/>
      <c r="EVT1048551"/>
      <c r="EVU1048551"/>
      <c r="EVV1048551"/>
      <c r="EVW1048551"/>
      <c r="EVX1048551"/>
      <c r="EVY1048551"/>
      <c r="EVZ1048551"/>
      <c r="EWA1048551"/>
      <c r="EWB1048551"/>
      <c r="EWC1048551"/>
      <c r="EWD1048551"/>
      <c r="EWE1048551"/>
      <c r="EWF1048551"/>
      <c r="EWG1048551"/>
      <c r="EWH1048551"/>
      <c r="EWI1048551"/>
      <c r="EWJ1048551"/>
      <c r="EWK1048551"/>
      <c r="EWL1048551"/>
      <c r="EWM1048551"/>
      <c r="EWN1048551"/>
      <c r="EWO1048551"/>
      <c r="EWP1048551"/>
      <c r="EWQ1048551"/>
      <c r="EWR1048551"/>
      <c r="EWS1048551"/>
      <c r="EWT1048551"/>
      <c r="EWU1048551"/>
      <c r="EWV1048551"/>
      <c r="EWW1048551"/>
      <c r="EWX1048551"/>
      <c r="EWY1048551"/>
      <c r="EWZ1048551"/>
      <c r="EXA1048551"/>
      <c r="EXB1048551"/>
      <c r="EXC1048551"/>
      <c r="EXD1048551"/>
      <c r="EXE1048551"/>
      <c r="EXF1048551"/>
      <c r="EXG1048551"/>
      <c r="EXH1048551"/>
      <c r="EXI1048551"/>
      <c r="EXJ1048551"/>
      <c r="EXK1048551"/>
      <c r="EXL1048551"/>
      <c r="EXM1048551"/>
      <c r="EXN1048551"/>
      <c r="EXO1048551"/>
      <c r="EXP1048551"/>
      <c r="EXQ1048551"/>
      <c r="EXR1048551"/>
      <c r="EXS1048551"/>
      <c r="EXT1048551"/>
      <c r="EXU1048551"/>
      <c r="EXV1048551"/>
      <c r="EXW1048551"/>
      <c r="EXX1048551"/>
      <c r="EXY1048551"/>
      <c r="EXZ1048551"/>
      <c r="EYA1048551"/>
      <c r="EYB1048551"/>
      <c r="EYC1048551"/>
      <c r="EYD1048551"/>
      <c r="EYE1048551"/>
      <c r="EYF1048551"/>
      <c r="EYG1048551"/>
      <c r="EYH1048551"/>
      <c r="EYI1048551"/>
      <c r="EYJ1048551"/>
      <c r="EYK1048551"/>
      <c r="EYL1048551"/>
      <c r="EYM1048551"/>
      <c r="EYN1048551"/>
      <c r="EYO1048551"/>
      <c r="EYP1048551"/>
      <c r="EYQ1048551"/>
      <c r="EYR1048551"/>
      <c r="EYS1048551"/>
      <c r="EYT1048551"/>
      <c r="EYU1048551"/>
      <c r="EYV1048551"/>
      <c r="EYW1048551"/>
      <c r="EYX1048551"/>
      <c r="EYY1048551"/>
      <c r="EYZ1048551"/>
      <c r="EZA1048551"/>
      <c r="EZB1048551"/>
      <c r="EZC1048551"/>
      <c r="EZD1048551"/>
      <c r="EZE1048551"/>
      <c r="EZF1048551"/>
      <c r="EZG1048551"/>
      <c r="EZH1048551"/>
      <c r="EZI1048551"/>
      <c r="EZJ1048551"/>
      <c r="EZK1048551"/>
      <c r="EZL1048551"/>
      <c r="EZM1048551"/>
      <c r="EZN1048551"/>
      <c r="EZO1048551"/>
      <c r="EZP1048551"/>
      <c r="EZQ1048551"/>
      <c r="EZR1048551"/>
      <c r="EZS1048551"/>
      <c r="EZT1048551"/>
      <c r="EZU1048551"/>
      <c r="EZV1048551"/>
      <c r="EZW1048551"/>
      <c r="EZX1048551"/>
      <c r="EZY1048551"/>
      <c r="EZZ1048551"/>
      <c r="FAA1048551"/>
      <c r="FAB1048551"/>
      <c r="FAC1048551"/>
      <c r="FAD1048551"/>
      <c r="FAE1048551"/>
      <c r="FAF1048551"/>
      <c r="FAG1048551"/>
      <c r="FAH1048551"/>
      <c r="FAI1048551"/>
      <c r="FAJ1048551"/>
      <c r="FAK1048551"/>
      <c r="FAL1048551"/>
      <c r="FAM1048551"/>
      <c r="FAN1048551"/>
      <c r="FAO1048551"/>
      <c r="FAP1048551"/>
      <c r="FAQ1048551"/>
      <c r="FAR1048551"/>
      <c r="FAS1048551"/>
      <c r="FAT1048551"/>
      <c r="FAU1048551"/>
      <c r="FAV1048551"/>
      <c r="FAW1048551"/>
      <c r="FAX1048551"/>
      <c r="FAY1048551"/>
      <c r="FAZ1048551"/>
      <c r="FBA1048551"/>
      <c r="FBB1048551"/>
      <c r="FBC1048551"/>
      <c r="FBD1048551"/>
      <c r="FBE1048551"/>
      <c r="FBF1048551"/>
      <c r="FBG1048551"/>
      <c r="FBH1048551"/>
      <c r="FBI1048551"/>
      <c r="FBJ1048551"/>
      <c r="FBK1048551"/>
      <c r="FBL1048551"/>
      <c r="FBM1048551"/>
      <c r="FBN1048551"/>
      <c r="FBO1048551"/>
      <c r="FBP1048551"/>
      <c r="FBQ1048551"/>
      <c r="FBR1048551"/>
      <c r="FBS1048551"/>
      <c r="FBT1048551"/>
      <c r="FBU1048551"/>
      <c r="FBV1048551"/>
      <c r="FBW1048551"/>
      <c r="FBX1048551"/>
      <c r="FBY1048551"/>
      <c r="FBZ1048551"/>
      <c r="FCA1048551"/>
      <c r="FCB1048551"/>
      <c r="FCC1048551"/>
      <c r="FCD1048551"/>
      <c r="FCE1048551"/>
      <c r="FCF1048551"/>
      <c r="FCG1048551"/>
      <c r="FCH1048551"/>
      <c r="FCI1048551"/>
      <c r="FCJ1048551"/>
      <c r="FCK1048551"/>
      <c r="FCL1048551"/>
      <c r="FCM1048551"/>
      <c r="FCN1048551"/>
      <c r="FCO1048551"/>
      <c r="FCP1048551"/>
      <c r="FCQ1048551"/>
      <c r="FCR1048551"/>
      <c r="FCS1048551"/>
      <c r="FCT1048551"/>
      <c r="FCU1048551"/>
      <c r="FCV1048551"/>
      <c r="FCW1048551"/>
      <c r="FCX1048551"/>
      <c r="FCY1048551"/>
      <c r="FCZ1048551"/>
      <c r="FDA1048551"/>
      <c r="FDB1048551"/>
      <c r="FDC1048551"/>
      <c r="FDD1048551"/>
      <c r="FDE1048551"/>
      <c r="FDF1048551"/>
      <c r="FDG1048551"/>
      <c r="FDH1048551"/>
      <c r="FDI1048551"/>
      <c r="FDJ1048551"/>
      <c r="FDK1048551"/>
      <c r="FDL1048551"/>
      <c r="FDM1048551"/>
      <c r="FDN1048551"/>
      <c r="FDO1048551"/>
      <c r="FDP1048551"/>
      <c r="FDQ1048551"/>
      <c r="FDR1048551"/>
      <c r="FDS1048551"/>
      <c r="FDT1048551"/>
      <c r="FDU1048551"/>
      <c r="FDV1048551"/>
      <c r="FDW1048551"/>
      <c r="FDX1048551"/>
      <c r="FDY1048551"/>
      <c r="FDZ1048551"/>
      <c r="FEA1048551"/>
      <c r="FEB1048551"/>
      <c r="FEC1048551"/>
      <c r="FED1048551"/>
      <c r="FEE1048551"/>
      <c r="FEF1048551"/>
      <c r="FEG1048551"/>
      <c r="FEH1048551"/>
      <c r="FEI1048551"/>
      <c r="FEJ1048551"/>
      <c r="FEK1048551"/>
      <c r="FEL1048551"/>
      <c r="FEM1048551"/>
      <c r="FEN1048551"/>
      <c r="FEO1048551"/>
      <c r="FEP1048551"/>
      <c r="FEQ1048551"/>
      <c r="FER1048551"/>
      <c r="FES1048551"/>
      <c r="FET1048551"/>
      <c r="FEU1048551"/>
      <c r="FEV1048551"/>
      <c r="FEW1048551"/>
      <c r="FEX1048551"/>
      <c r="FEY1048551"/>
      <c r="FEZ1048551"/>
      <c r="FFA1048551"/>
      <c r="FFB1048551"/>
      <c r="FFC1048551"/>
      <c r="FFD1048551"/>
      <c r="FFE1048551"/>
      <c r="FFF1048551"/>
      <c r="FFG1048551"/>
      <c r="FFH1048551"/>
      <c r="FFI1048551"/>
      <c r="FFJ1048551"/>
      <c r="FFK1048551"/>
      <c r="FFL1048551"/>
      <c r="FFM1048551"/>
      <c r="FFN1048551"/>
      <c r="FFO1048551"/>
      <c r="FFP1048551"/>
      <c r="FFQ1048551"/>
      <c r="FFR1048551"/>
      <c r="FFS1048551"/>
      <c r="FFT1048551"/>
      <c r="FFU1048551"/>
      <c r="FFV1048551"/>
      <c r="FFW1048551"/>
      <c r="FFX1048551"/>
      <c r="FFY1048551"/>
      <c r="FFZ1048551"/>
      <c r="FGA1048551"/>
      <c r="FGB1048551"/>
      <c r="FGC1048551"/>
      <c r="FGD1048551"/>
      <c r="FGE1048551"/>
      <c r="FGF1048551"/>
      <c r="FGG1048551"/>
      <c r="FGH1048551"/>
      <c r="FGI1048551"/>
      <c r="FGJ1048551"/>
      <c r="FGK1048551"/>
      <c r="FGL1048551"/>
      <c r="FGM1048551"/>
      <c r="FGN1048551"/>
      <c r="FGO1048551"/>
      <c r="FGP1048551"/>
      <c r="FGQ1048551"/>
      <c r="FGR1048551"/>
      <c r="FGS1048551"/>
      <c r="FGT1048551"/>
      <c r="FGU1048551"/>
      <c r="FGV1048551"/>
      <c r="FGW1048551"/>
      <c r="FGX1048551"/>
      <c r="FGY1048551"/>
      <c r="FGZ1048551"/>
      <c r="FHA1048551"/>
      <c r="FHB1048551"/>
      <c r="FHC1048551"/>
      <c r="FHD1048551"/>
      <c r="FHE1048551"/>
      <c r="FHF1048551"/>
      <c r="FHG1048551"/>
      <c r="FHH1048551"/>
      <c r="FHI1048551"/>
      <c r="FHJ1048551"/>
      <c r="FHK1048551"/>
      <c r="FHL1048551"/>
      <c r="FHM1048551"/>
      <c r="FHN1048551"/>
      <c r="FHO1048551"/>
      <c r="FHP1048551"/>
      <c r="FHQ1048551"/>
      <c r="FHR1048551"/>
      <c r="FHS1048551"/>
      <c r="FHT1048551"/>
      <c r="FHU1048551"/>
      <c r="FHV1048551"/>
      <c r="FHW1048551"/>
      <c r="FHX1048551"/>
      <c r="FHY1048551"/>
      <c r="FHZ1048551"/>
      <c r="FIA1048551"/>
      <c r="FIB1048551"/>
      <c r="FIC1048551"/>
      <c r="FID1048551"/>
      <c r="FIE1048551"/>
      <c r="FIF1048551"/>
      <c r="FIG1048551"/>
      <c r="FIH1048551"/>
      <c r="FII1048551"/>
      <c r="FIJ1048551"/>
      <c r="FIK1048551"/>
      <c r="FIL1048551"/>
      <c r="FIM1048551"/>
      <c r="FIN1048551"/>
      <c r="FIO1048551"/>
      <c r="FIP1048551"/>
      <c r="FIQ1048551"/>
      <c r="FIR1048551"/>
      <c r="FIS1048551"/>
      <c r="FIT1048551"/>
      <c r="FIU1048551"/>
      <c r="FIV1048551"/>
      <c r="FIW1048551"/>
      <c r="FIX1048551"/>
      <c r="FIY1048551"/>
      <c r="FIZ1048551"/>
      <c r="FJA1048551"/>
      <c r="FJB1048551"/>
      <c r="FJC1048551"/>
      <c r="FJD1048551"/>
      <c r="FJE1048551"/>
      <c r="FJF1048551"/>
      <c r="FJG1048551"/>
      <c r="FJH1048551"/>
      <c r="FJI1048551"/>
      <c r="FJJ1048551"/>
      <c r="FJK1048551"/>
      <c r="FJL1048551"/>
      <c r="FJM1048551"/>
      <c r="FJN1048551"/>
      <c r="FJO1048551"/>
      <c r="FJP1048551"/>
      <c r="FJQ1048551"/>
      <c r="FJR1048551"/>
      <c r="FJS1048551"/>
      <c r="FJT1048551"/>
      <c r="FJU1048551"/>
      <c r="FJV1048551"/>
      <c r="FJW1048551"/>
      <c r="FJX1048551"/>
      <c r="FJY1048551"/>
      <c r="FJZ1048551"/>
      <c r="FKA1048551"/>
      <c r="FKB1048551"/>
      <c r="FKC1048551"/>
      <c r="FKD1048551"/>
      <c r="FKE1048551"/>
      <c r="FKF1048551"/>
      <c r="FKG1048551"/>
      <c r="FKH1048551"/>
      <c r="FKI1048551"/>
      <c r="FKJ1048551"/>
      <c r="FKK1048551"/>
      <c r="FKL1048551"/>
      <c r="FKM1048551"/>
      <c r="FKN1048551"/>
      <c r="FKO1048551"/>
      <c r="FKP1048551"/>
      <c r="FKQ1048551"/>
      <c r="FKR1048551"/>
      <c r="FKS1048551"/>
      <c r="FKT1048551"/>
      <c r="FKU1048551"/>
      <c r="FKV1048551"/>
      <c r="FKW1048551"/>
      <c r="FKX1048551"/>
      <c r="FKY1048551"/>
      <c r="FKZ1048551"/>
      <c r="FLA1048551"/>
      <c r="FLB1048551"/>
      <c r="FLC1048551"/>
      <c r="FLD1048551"/>
      <c r="FLE1048551"/>
      <c r="FLF1048551"/>
      <c r="FLG1048551"/>
      <c r="FLH1048551"/>
      <c r="FLI1048551"/>
      <c r="FLJ1048551"/>
      <c r="FLK1048551"/>
      <c r="FLL1048551"/>
      <c r="FLM1048551"/>
      <c r="FLN1048551"/>
      <c r="FLO1048551"/>
      <c r="FLP1048551"/>
      <c r="FLQ1048551"/>
      <c r="FLR1048551"/>
      <c r="FLS1048551"/>
      <c r="FLT1048551"/>
      <c r="FLU1048551"/>
      <c r="FLV1048551"/>
      <c r="FLW1048551"/>
      <c r="FLX1048551"/>
      <c r="FLY1048551"/>
      <c r="FLZ1048551"/>
      <c r="FMA1048551"/>
      <c r="FMB1048551"/>
      <c r="FMC1048551"/>
      <c r="FMD1048551"/>
      <c r="FME1048551"/>
      <c r="FMF1048551"/>
      <c r="FMG1048551"/>
      <c r="FMH1048551"/>
      <c r="FMI1048551"/>
      <c r="FMJ1048551"/>
      <c r="FMK1048551"/>
      <c r="FML1048551"/>
      <c r="FMM1048551"/>
      <c r="FMN1048551"/>
      <c r="FMO1048551"/>
      <c r="FMP1048551"/>
      <c r="FMQ1048551"/>
      <c r="FMR1048551"/>
      <c r="FMS1048551"/>
      <c r="FMT1048551"/>
      <c r="FMU1048551"/>
      <c r="FMV1048551"/>
      <c r="FMW1048551"/>
      <c r="FMX1048551"/>
      <c r="FMY1048551"/>
      <c r="FMZ1048551"/>
      <c r="FNA1048551"/>
      <c r="FNB1048551"/>
      <c r="FNC1048551"/>
      <c r="FND1048551"/>
      <c r="FNE1048551"/>
      <c r="FNF1048551"/>
      <c r="FNG1048551"/>
      <c r="FNH1048551"/>
      <c r="FNI1048551"/>
      <c r="FNJ1048551"/>
      <c r="FNK1048551"/>
      <c r="FNL1048551"/>
      <c r="FNM1048551"/>
      <c r="FNN1048551"/>
      <c r="FNO1048551"/>
      <c r="FNP1048551"/>
      <c r="FNQ1048551"/>
      <c r="FNR1048551"/>
      <c r="FNS1048551"/>
      <c r="FNT1048551"/>
      <c r="FNU1048551"/>
      <c r="FNV1048551"/>
      <c r="FNW1048551"/>
      <c r="FNX1048551"/>
      <c r="FNY1048551"/>
      <c r="FNZ1048551"/>
      <c r="FOA1048551"/>
      <c r="FOB1048551"/>
      <c r="FOC1048551"/>
      <c r="FOD1048551"/>
      <c r="FOE1048551"/>
      <c r="FOF1048551"/>
      <c r="FOG1048551"/>
      <c r="FOH1048551"/>
      <c r="FOI1048551"/>
      <c r="FOJ1048551"/>
      <c r="FOK1048551"/>
      <c r="FOL1048551"/>
      <c r="FOM1048551"/>
      <c r="FON1048551"/>
      <c r="FOO1048551"/>
      <c r="FOP1048551"/>
      <c r="FOQ1048551"/>
      <c r="FOR1048551"/>
      <c r="FOS1048551"/>
      <c r="FOT1048551"/>
      <c r="FOU1048551"/>
      <c r="FOV1048551"/>
      <c r="FOW1048551"/>
      <c r="FOX1048551"/>
      <c r="FOY1048551"/>
      <c r="FOZ1048551"/>
      <c r="FPA1048551"/>
      <c r="FPB1048551"/>
      <c r="FPC1048551"/>
      <c r="FPD1048551"/>
      <c r="FPE1048551"/>
      <c r="FPF1048551"/>
      <c r="FPG1048551"/>
      <c r="FPH1048551"/>
      <c r="FPI1048551"/>
      <c r="FPJ1048551"/>
      <c r="FPK1048551"/>
      <c r="FPL1048551"/>
      <c r="FPM1048551"/>
      <c r="FPN1048551"/>
      <c r="FPO1048551"/>
      <c r="FPP1048551"/>
      <c r="FPQ1048551"/>
      <c r="FPR1048551"/>
      <c r="FPS1048551"/>
      <c r="FPT1048551"/>
      <c r="FPU1048551"/>
      <c r="FPV1048551"/>
      <c r="FPW1048551"/>
      <c r="FPX1048551"/>
      <c r="FPY1048551"/>
      <c r="FPZ1048551"/>
      <c r="FQA1048551"/>
      <c r="FQB1048551"/>
      <c r="FQC1048551"/>
      <c r="FQD1048551"/>
      <c r="FQE1048551"/>
      <c r="FQF1048551"/>
      <c r="FQG1048551"/>
      <c r="FQH1048551"/>
      <c r="FQI1048551"/>
      <c r="FQJ1048551"/>
      <c r="FQK1048551"/>
      <c r="FQL1048551"/>
      <c r="FQM1048551"/>
      <c r="FQN1048551"/>
      <c r="FQO1048551"/>
      <c r="FQP1048551"/>
      <c r="FQQ1048551"/>
      <c r="FQR1048551"/>
      <c r="FQS1048551"/>
      <c r="FQT1048551"/>
      <c r="FQU1048551"/>
      <c r="FQV1048551"/>
      <c r="FQW1048551"/>
      <c r="FQX1048551"/>
      <c r="FQY1048551"/>
      <c r="FQZ1048551"/>
      <c r="FRA1048551"/>
      <c r="FRB1048551"/>
      <c r="FRC1048551"/>
      <c r="FRD1048551"/>
      <c r="FRE1048551"/>
      <c r="FRF1048551"/>
      <c r="FRG1048551"/>
      <c r="FRH1048551"/>
      <c r="FRI1048551"/>
      <c r="FRJ1048551"/>
      <c r="FRK1048551"/>
      <c r="FRL1048551"/>
      <c r="FRM1048551"/>
      <c r="FRN1048551"/>
      <c r="FRO1048551"/>
      <c r="FRP1048551"/>
      <c r="FRQ1048551"/>
      <c r="FRR1048551"/>
      <c r="FRS1048551"/>
      <c r="FRT1048551"/>
      <c r="FRU1048551"/>
      <c r="FRV1048551"/>
      <c r="FRW1048551"/>
      <c r="FRX1048551"/>
      <c r="FRY1048551"/>
      <c r="FRZ1048551"/>
      <c r="FSA1048551"/>
      <c r="FSB1048551"/>
      <c r="FSC1048551"/>
      <c r="FSD1048551"/>
      <c r="FSE1048551"/>
      <c r="FSF1048551"/>
      <c r="FSG1048551"/>
      <c r="FSH1048551"/>
      <c r="FSI1048551"/>
      <c r="FSJ1048551"/>
      <c r="FSK1048551"/>
      <c r="FSL1048551"/>
      <c r="FSM1048551"/>
      <c r="FSN1048551"/>
      <c r="FSO1048551"/>
      <c r="FSP1048551"/>
      <c r="FSQ1048551"/>
      <c r="FSR1048551"/>
      <c r="FSS1048551"/>
      <c r="FST1048551"/>
      <c r="FSU1048551"/>
      <c r="FSV1048551"/>
      <c r="FSW1048551"/>
      <c r="FSX1048551"/>
      <c r="FSY1048551"/>
      <c r="FSZ1048551"/>
      <c r="FTA1048551"/>
      <c r="FTB1048551"/>
      <c r="FTC1048551"/>
      <c r="FTD1048551"/>
      <c r="FTE1048551"/>
      <c r="FTF1048551"/>
      <c r="FTG1048551"/>
      <c r="FTH1048551"/>
      <c r="FTI1048551"/>
      <c r="FTJ1048551"/>
      <c r="FTK1048551"/>
      <c r="FTL1048551"/>
      <c r="FTM1048551"/>
      <c r="FTN1048551"/>
      <c r="FTO1048551"/>
      <c r="FTP1048551"/>
      <c r="FTQ1048551"/>
      <c r="FTR1048551"/>
      <c r="FTS1048551"/>
      <c r="FTT1048551"/>
      <c r="FTU1048551"/>
      <c r="FTV1048551"/>
      <c r="FTW1048551"/>
      <c r="FTX1048551"/>
      <c r="FTY1048551"/>
      <c r="FTZ1048551"/>
      <c r="FUA1048551"/>
      <c r="FUB1048551"/>
      <c r="FUC1048551"/>
      <c r="FUD1048551"/>
      <c r="FUE1048551"/>
      <c r="FUF1048551"/>
      <c r="FUG1048551"/>
      <c r="FUH1048551"/>
      <c r="FUI1048551"/>
      <c r="FUJ1048551"/>
      <c r="FUK1048551"/>
      <c r="FUL1048551"/>
      <c r="FUM1048551"/>
      <c r="FUN1048551"/>
      <c r="FUO1048551"/>
      <c r="FUP1048551"/>
      <c r="FUQ1048551"/>
      <c r="FUR1048551"/>
      <c r="FUS1048551"/>
      <c r="FUT1048551"/>
      <c r="FUU1048551"/>
      <c r="FUV1048551"/>
      <c r="FUW1048551"/>
      <c r="FUX1048551"/>
      <c r="FUY1048551"/>
      <c r="FUZ1048551"/>
      <c r="FVA1048551"/>
      <c r="FVB1048551"/>
      <c r="FVC1048551"/>
      <c r="FVD1048551"/>
      <c r="FVE1048551"/>
      <c r="FVF1048551"/>
      <c r="FVG1048551"/>
      <c r="FVH1048551"/>
      <c r="FVI1048551"/>
      <c r="FVJ1048551"/>
      <c r="FVK1048551"/>
      <c r="FVL1048551"/>
      <c r="FVM1048551"/>
      <c r="FVN1048551"/>
      <c r="FVO1048551"/>
      <c r="FVP1048551"/>
      <c r="FVQ1048551"/>
      <c r="FVR1048551"/>
      <c r="FVS1048551"/>
      <c r="FVT1048551"/>
      <c r="FVU1048551"/>
      <c r="FVV1048551"/>
      <c r="FVW1048551"/>
      <c r="FVX1048551"/>
      <c r="FVY1048551"/>
      <c r="FVZ1048551"/>
      <c r="FWA1048551"/>
      <c r="FWB1048551"/>
      <c r="FWC1048551"/>
      <c r="FWD1048551"/>
      <c r="FWE1048551"/>
      <c r="FWF1048551"/>
      <c r="FWG1048551"/>
      <c r="FWH1048551"/>
      <c r="FWI1048551"/>
      <c r="FWJ1048551"/>
      <c r="FWK1048551"/>
      <c r="FWL1048551"/>
      <c r="FWM1048551"/>
      <c r="FWN1048551"/>
      <c r="FWO1048551"/>
      <c r="FWP1048551"/>
      <c r="FWQ1048551"/>
      <c r="FWR1048551"/>
      <c r="FWS1048551"/>
      <c r="FWT1048551"/>
      <c r="FWU1048551"/>
      <c r="FWV1048551"/>
      <c r="FWW1048551"/>
      <c r="FWX1048551"/>
      <c r="FWY1048551"/>
      <c r="FWZ1048551"/>
      <c r="FXA1048551"/>
      <c r="FXB1048551"/>
      <c r="FXC1048551"/>
      <c r="FXD1048551"/>
      <c r="FXE1048551"/>
      <c r="FXF1048551"/>
      <c r="FXG1048551"/>
      <c r="FXH1048551"/>
      <c r="FXI1048551"/>
      <c r="FXJ1048551"/>
      <c r="FXK1048551"/>
      <c r="FXL1048551"/>
      <c r="FXM1048551"/>
      <c r="FXN1048551"/>
      <c r="FXO1048551"/>
      <c r="FXP1048551"/>
      <c r="FXQ1048551"/>
      <c r="FXR1048551"/>
      <c r="FXS1048551"/>
      <c r="FXT1048551"/>
      <c r="FXU1048551"/>
      <c r="FXV1048551"/>
      <c r="FXW1048551"/>
      <c r="FXX1048551"/>
      <c r="FXY1048551"/>
      <c r="FXZ1048551"/>
      <c r="FYA1048551"/>
      <c r="FYB1048551"/>
      <c r="FYC1048551"/>
      <c r="FYD1048551"/>
      <c r="FYE1048551"/>
      <c r="FYF1048551"/>
      <c r="FYG1048551"/>
      <c r="FYH1048551"/>
      <c r="FYI1048551"/>
      <c r="FYJ1048551"/>
      <c r="FYK1048551"/>
      <c r="FYL1048551"/>
      <c r="FYM1048551"/>
      <c r="FYN1048551"/>
      <c r="FYO1048551"/>
      <c r="FYP1048551"/>
      <c r="FYQ1048551"/>
      <c r="FYR1048551"/>
      <c r="FYS1048551"/>
      <c r="FYT1048551"/>
      <c r="FYU1048551"/>
      <c r="FYV1048551"/>
      <c r="FYW1048551"/>
      <c r="FYX1048551"/>
      <c r="FYY1048551"/>
      <c r="FYZ1048551"/>
      <c r="FZA1048551"/>
      <c r="FZB1048551"/>
      <c r="FZC1048551"/>
      <c r="FZD1048551"/>
      <c r="FZE1048551"/>
      <c r="FZF1048551"/>
      <c r="FZG1048551"/>
      <c r="FZH1048551"/>
      <c r="FZI1048551"/>
      <c r="FZJ1048551"/>
      <c r="FZK1048551"/>
      <c r="FZL1048551"/>
      <c r="FZM1048551"/>
      <c r="FZN1048551"/>
      <c r="FZO1048551"/>
      <c r="FZP1048551"/>
      <c r="FZQ1048551"/>
      <c r="FZR1048551"/>
      <c r="FZS1048551"/>
      <c r="FZT1048551"/>
      <c r="FZU1048551"/>
      <c r="FZV1048551"/>
      <c r="FZW1048551"/>
      <c r="FZX1048551"/>
      <c r="FZY1048551"/>
      <c r="FZZ1048551"/>
      <c r="GAA1048551"/>
      <c r="GAB1048551"/>
      <c r="GAC1048551"/>
      <c r="GAD1048551"/>
      <c r="GAE1048551"/>
      <c r="GAF1048551"/>
      <c r="GAG1048551"/>
      <c r="GAH1048551"/>
      <c r="GAI1048551"/>
      <c r="GAJ1048551"/>
      <c r="GAK1048551"/>
      <c r="GAL1048551"/>
      <c r="GAM1048551"/>
      <c r="GAN1048551"/>
      <c r="GAO1048551"/>
      <c r="GAP1048551"/>
      <c r="GAQ1048551"/>
      <c r="GAR1048551"/>
      <c r="GAS1048551"/>
      <c r="GAT1048551"/>
      <c r="GAU1048551"/>
      <c r="GAV1048551"/>
      <c r="GAW1048551"/>
      <c r="GAX1048551"/>
      <c r="GAY1048551"/>
      <c r="GAZ1048551"/>
      <c r="GBA1048551"/>
      <c r="GBB1048551"/>
      <c r="GBC1048551"/>
      <c r="GBD1048551"/>
      <c r="GBE1048551"/>
      <c r="GBF1048551"/>
      <c r="GBG1048551"/>
      <c r="GBH1048551"/>
      <c r="GBI1048551"/>
      <c r="GBJ1048551"/>
      <c r="GBK1048551"/>
      <c r="GBL1048551"/>
      <c r="GBM1048551"/>
      <c r="GBN1048551"/>
      <c r="GBO1048551"/>
      <c r="GBP1048551"/>
      <c r="GBQ1048551"/>
      <c r="GBR1048551"/>
      <c r="GBS1048551"/>
      <c r="GBT1048551"/>
      <c r="GBU1048551"/>
      <c r="GBV1048551"/>
      <c r="GBW1048551"/>
      <c r="GBX1048551"/>
      <c r="GBY1048551"/>
      <c r="GBZ1048551"/>
      <c r="GCA1048551"/>
      <c r="GCB1048551"/>
      <c r="GCC1048551"/>
      <c r="GCD1048551"/>
      <c r="GCE1048551"/>
      <c r="GCF1048551"/>
      <c r="GCG1048551"/>
      <c r="GCH1048551"/>
      <c r="GCI1048551"/>
      <c r="GCJ1048551"/>
      <c r="GCK1048551"/>
      <c r="GCL1048551"/>
      <c r="GCM1048551"/>
      <c r="GCN1048551"/>
      <c r="GCO1048551"/>
      <c r="GCP1048551"/>
      <c r="GCQ1048551"/>
      <c r="GCR1048551"/>
      <c r="GCS1048551"/>
      <c r="GCT1048551"/>
      <c r="GCU1048551"/>
      <c r="GCV1048551"/>
      <c r="GCW1048551"/>
      <c r="GCX1048551"/>
      <c r="GCY1048551"/>
      <c r="GCZ1048551"/>
      <c r="GDA1048551"/>
      <c r="GDB1048551"/>
      <c r="GDC1048551"/>
      <c r="GDD1048551"/>
      <c r="GDE1048551"/>
      <c r="GDF1048551"/>
      <c r="GDG1048551"/>
      <c r="GDH1048551"/>
      <c r="GDI1048551"/>
      <c r="GDJ1048551"/>
      <c r="GDK1048551"/>
      <c r="GDL1048551"/>
      <c r="GDM1048551"/>
      <c r="GDN1048551"/>
      <c r="GDO1048551"/>
      <c r="GDP1048551"/>
      <c r="GDQ1048551"/>
      <c r="GDR1048551"/>
      <c r="GDS1048551"/>
      <c r="GDT1048551"/>
      <c r="GDU1048551"/>
      <c r="GDV1048551"/>
      <c r="GDW1048551"/>
      <c r="GDX1048551"/>
      <c r="GDY1048551"/>
      <c r="GDZ1048551"/>
      <c r="GEA1048551"/>
      <c r="GEB1048551"/>
      <c r="GEC1048551"/>
      <c r="GED1048551"/>
      <c r="GEE1048551"/>
      <c r="GEF1048551"/>
      <c r="GEG1048551"/>
      <c r="GEH1048551"/>
      <c r="GEI1048551"/>
      <c r="GEJ1048551"/>
      <c r="GEK1048551"/>
      <c r="GEL1048551"/>
      <c r="GEM1048551"/>
      <c r="GEN1048551"/>
      <c r="GEO1048551"/>
      <c r="GEP1048551"/>
      <c r="GEQ1048551"/>
      <c r="GER1048551"/>
      <c r="GES1048551"/>
      <c r="GET1048551"/>
      <c r="GEU1048551"/>
      <c r="GEV1048551"/>
      <c r="GEW1048551"/>
      <c r="GEX1048551"/>
      <c r="GEY1048551"/>
      <c r="GEZ1048551"/>
      <c r="GFA1048551"/>
      <c r="GFB1048551"/>
      <c r="GFC1048551"/>
      <c r="GFD1048551"/>
      <c r="GFE1048551"/>
      <c r="GFF1048551"/>
      <c r="GFG1048551"/>
      <c r="GFH1048551"/>
      <c r="GFI1048551"/>
      <c r="GFJ1048551"/>
      <c r="GFK1048551"/>
      <c r="GFL1048551"/>
      <c r="GFM1048551"/>
      <c r="GFN1048551"/>
      <c r="GFO1048551"/>
      <c r="GFP1048551"/>
      <c r="GFQ1048551"/>
      <c r="GFR1048551"/>
      <c r="GFS1048551"/>
      <c r="GFT1048551"/>
      <c r="GFU1048551"/>
      <c r="GFV1048551"/>
      <c r="GFW1048551"/>
      <c r="GFX1048551"/>
      <c r="GFY1048551"/>
      <c r="GFZ1048551"/>
      <c r="GGA1048551"/>
      <c r="GGB1048551"/>
      <c r="GGC1048551"/>
      <c r="GGD1048551"/>
      <c r="GGE1048551"/>
      <c r="GGF1048551"/>
      <c r="GGG1048551"/>
      <c r="GGH1048551"/>
      <c r="GGI1048551"/>
      <c r="GGJ1048551"/>
      <c r="GGK1048551"/>
      <c r="GGL1048551"/>
      <c r="GGM1048551"/>
      <c r="GGN1048551"/>
      <c r="GGO1048551"/>
      <c r="GGP1048551"/>
      <c r="GGQ1048551"/>
      <c r="GGR1048551"/>
      <c r="GGS1048551"/>
      <c r="GGT1048551"/>
      <c r="GGU1048551"/>
      <c r="GGV1048551"/>
      <c r="GGW1048551"/>
      <c r="GGX1048551"/>
      <c r="GGY1048551"/>
      <c r="GGZ1048551"/>
      <c r="GHA1048551"/>
      <c r="GHB1048551"/>
      <c r="GHC1048551"/>
      <c r="GHD1048551"/>
      <c r="GHE1048551"/>
      <c r="GHF1048551"/>
      <c r="GHG1048551"/>
      <c r="GHH1048551"/>
      <c r="GHI1048551"/>
      <c r="GHJ1048551"/>
      <c r="GHK1048551"/>
      <c r="GHL1048551"/>
      <c r="GHM1048551"/>
      <c r="GHN1048551"/>
      <c r="GHO1048551"/>
      <c r="GHP1048551"/>
      <c r="GHQ1048551"/>
      <c r="GHR1048551"/>
      <c r="GHS1048551"/>
      <c r="GHT1048551"/>
      <c r="GHU1048551"/>
      <c r="GHV1048551"/>
      <c r="GHW1048551"/>
      <c r="GHX1048551"/>
      <c r="GHY1048551"/>
      <c r="GHZ1048551"/>
      <c r="GIA1048551"/>
      <c r="GIB1048551"/>
      <c r="GIC1048551"/>
      <c r="GID1048551"/>
      <c r="GIE1048551"/>
      <c r="GIF1048551"/>
      <c r="GIG1048551"/>
      <c r="GIH1048551"/>
      <c r="GII1048551"/>
      <c r="GIJ1048551"/>
      <c r="GIK1048551"/>
      <c r="GIL1048551"/>
      <c r="GIM1048551"/>
      <c r="GIN1048551"/>
      <c r="GIO1048551"/>
      <c r="GIP1048551"/>
      <c r="GIQ1048551"/>
      <c r="GIR1048551"/>
      <c r="GIS1048551"/>
      <c r="GIT1048551"/>
      <c r="GIU1048551"/>
      <c r="GIV1048551"/>
      <c r="GIW1048551"/>
      <c r="GIX1048551"/>
      <c r="GIY1048551"/>
      <c r="GIZ1048551"/>
      <c r="GJA1048551"/>
      <c r="GJB1048551"/>
      <c r="GJC1048551"/>
      <c r="GJD1048551"/>
      <c r="GJE1048551"/>
      <c r="GJF1048551"/>
      <c r="GJG1048551"/>
      <c r="GJH1048551"/>
      <c r="GJI1048551"/>
      <c r="GJJ1048551"/>
      <c r="GJK1048551"/>
      <c r="GJL1048551"/>
      <c r="GJM1048551"/>
      <c r="GJN1048551"/>
      <c r="GJO1048551"/>
      <c r="GJP1048551"/>
      <c r="GJQ1048551"/>
      <c r="GJR1048551"/>
      <c r="GJS1048551"/>
      <c r="GJT1048551"/>
      <c r="GJU1048551"/>
      <c r="GJV1048551"/>
      <c r="GJW1048551"/>
      <c r="GJX1048551"/>
      <c r="GJY1048551"/>
      <c r="GJZ1048551"/>
      <c r="GKA1048551"/>
      <c r="GKB1048551"/>
      <c r="GKC1048551"/>
      <c r="GKD1048551"/>
      <c r="GKE1048551"/>
      <c r="GKF1048551"/>
      <c r="GKG1048551"/>
      <c r="GKH1048551"/>
      <c r="GKI1048551"/>
      <c r="GKJ1048551"/>
      <c r="GKK1048551"/>
      <c r="GKL1048551"/>
      <c r="GKM1048551"/>
      <c r="GKN1048551"/>
      <c r="GKO1048551"/>
      <c r="GKP1048551"/>
      <c r="GKQ1048551"/>
      <c r="GKR1048551"/>
      <c r="GKS1048551"/>
      <c r="GKT1048551"/>
      <c r="GKU1048551"/>
      <c r="GKV1048551"/>
      <c r="GKW1048551"/>
      <c r="GKX1048551"/>
      <c r="GKY1048551"/>
      <c r="GKZ1048551"/>
      <c r="GLA1048551"/>
      <c r="GLB1048551"/>
      <c r="GLC1048551"/>
      <c r="GLD1048551"/>
      <c r="GLE1048551"/>
      <c r="GLF1048551"/>
      <c r="GLG1048551"/>
      <c r="GLH1048551"/>
      <c r="GLI1048551"/>
      <c r="GLJ1048551"/>
      <c r="GLK1048551"/>
      <c r="GLL1048551"/>
      <c r="GLM1048551"/>
      <c r="GLN1048551"/>
      <c r="GLO1048551"/>
      <c r="GLP1048551"/>
      <c r="GLQ1048551"/>
      <c r="GLR1048551"/>
      <c r="GLS1048551"/>
      <c r="GLT1048551"/>
      <c r="GLU1048551"/>
      <c r="GLV1048551"/>
      <c r="GLW1048551"/>
      <c r="GLX1048551"/>
      <c r="GLY1048551"/>
      <c r="GLZ1048551"/>
      <c r="GMA1048551"/>
      <c r="GMB1048551"/>
      <c r="GMC1048551"/>
      <c r="GMD1048551"/>
      <c r="GME1048551"/>
      <c r="GMF1048551"/>
      <c r="GMG1048551"/>
      <c r="GMH1048551"/>
      <c r="GMI1048551"/>
      <c r="GMJ1048551"/>
      <c r="GMK1048551"/>
      <c r="GML1048551"/>
      <c r="GMM1048551"/>
      <c r="GMN1048551"/>
      <c r="GMO1048551"/>
      <c r="GMP1048551"/>
      <c r="GMQ1048551"/>
      <c r="GMR1048551"/>
      <c r="GMS1048551"/>
      <c r="GMT1048551"/>
      <c r="GMU1048551"/>
      <c r="GMV1048551"/>
      <c r="GMW1048551"/>
      <c r="GMX1048551"/>
      <c r="GMY1048551"/>
      <c r="GMZ1048551"/>
      <c r="GNA1048551"/>
      <c r="GNB1048551"/>
      <c r="GNC1048551"/>
      <c r="GND1048551"/>
      <c r="GNE1048551"/>
      <c r="GNF1048551"/>
      <c r="GNG1048551"/>
      <c r="GNH1048551"/>
      <c r="GNI1048551"/>
      <c r="GNJ1048551"/>
      <c r="GNK1048551"/>
      <c r="GNL1048551"/>
      <c r="GNM1048551"/>
      <c r="GNN1048551"/>
      <c r="GNO1048551"/>
      <c r="GNP1048551"/>
      <c r="GNQ1048551"/>
      <c r="GNR1048551"/>
      <c r="GNS1048551"/>
      <c r="GNT1048551"/>
      <c r="GNU1048551"/>
      <c r="GNV1048551"/>
      <c r="GNW1048551"/>
      <c r="GNX1048551"/>
      <c r="GNY1048551"/>
      <c r="GNZ1048551"/>
      <c r="GOA1048551"/>
      <c r="GOB1048551"/>
      <c r="GOC1048551"/>
      <c r="GOD1048551"/>
      <c r="GOE1048551"/>
      <c r="GOF1048551"/>
      <c r="GOG1048551"/>
      <c r="GOH1048551"/>
      <c r="GOI1048551"/>
      <c r="GOJ1048551"/>
      <c r="GOK1048551"/>
      <c r="GOL1048551"/>
      <c r="GOM1048551"/>
      <c r="GON1048551"/>
      <c r="GOO1048551"/>
      <c r="GOP1048551"/>
      <c r="GOQ1048551"/>
      <c r="GOR1048551"/>
      <c r="GOS1048551"/>
      <c r="GOT1048551"/>
      <c r="GOU1048551"/>
      <c r="GOV1048551"/>
      <c r="GOW1048551"/>
      <c r="GOX1048551"/>
      <c r="GOY1048551"/>
      <c r="GOZ1048551"/>
      <c r="GPA1048551"/>
      <c r="GPB1048551"/>
      <c r="GPC1048551"/>
      <c r="GPD1048551"/>
      <c r="GPE1048551"/>
      <c r="GPF1048551"/>
      <c r="GPG1048551"/>
      <c r="GPH1048551"/>
      <c r="GPI1048551"/>
      <c r="GPJ1048551"/>
      <c r="GPK1048551"/>
      <c r="GPL1048551"/>
      <c r="GPM1048551"/>
      <c r="GPN1048551"/>
      <c r="GPO1048551"/>
      <c r="GPP1048551"/>
      <c r="GPQ1048551"/>
      <c r="GPR1048551"/>
      <c r="GPS1048551"/>
      <c r="GPT1048551"/>
      <c r="GPU1048551"/>
      <c r="GPV1048551"/>
      <c r="GPW1048551"/>
      <c r="GPX1048551"/>
      <c r="GPY1048551"/>
      <c r="GPZ1048551"/>
      <c r="GQA1048551"/>
      <c r="GQB1048551"/>
      <c r="GQC1048551"/>
      <c r="GQD1048551"/>
      <c r="GQE1048551"/>
      <c r="GQF1048551"/>
      <c r="GQG1048551"/>
      <c r="GQH1048551"/>
      <c r="GQI1048551"/>
      <c r="GQJ1048551"/>
      <c r="GQK1048551"/>
      <c r="GQL1048551"/>
      <c r="GQM1048551"/>
      <c r="GQN1048551"/>
      <c r="GQO1048551"/>
      <c r="GQP1048551"/>
      <c r="GQQ1048551"/>
      <c r="GQR1048551"/>
      <c r="GQS1048551"/>
      <c r="GQT1048551"/>
      <c r="GQU1048551"/>
      <c r="GQV1048551"/>
      <c r="GQW1048551"/>
      <c r="GQX1048551"/>
      <c r="GQY1048551"/>
      <c r="GQZ1048551"/>
      <c r="GRA1048551"/>
      <c r="GRB1048551"/>
      <c r="GRC1048551"/>
      <c r="GRD1048551"/>
      <c r="GRE1048551"/>
      <c r="GRF1048551"/>
      <c r="GRG1048551"/>
      <c r="GRH1048551"/>
      <c r="GRI1048551"/>
      <c r="GRJ1048551"/>
      <c r="GRK1048551"/>
      <c r="GRL1048551"/>
      <c r="GRM1048551"/>
      <c r="GRN1048551"/>
      <c r="GRO1048551"/>
      <c r="GRP1048551"/>
      <c r="GRQ1048551"/>
      <c r="GRR1048551"/>
      <c r="GRS1048551"/>
      <c r="GRT1048551"/>
      <c r="GRU1048551"/>
      <c r="GRV1048551"/>
      <c r="GRW1048551"/>
      <c r="GRX1048551"/>
      <c r="GRY1048551"/>
      <c r="GRZ1048551"/>
      <c r="GSA1048551"/>
      <c r="GSB1048551"/>
      <c r="GSC1048551"/>
      <c r="GSD1048551"/>
      <c r="GSE1048551"/>
      <c r="GSF1048551"/>
      <c r="GSG1048551"/>
      <c r="GSH1048551"/>
      <c r="GSI1048551"/>
      <c r="GSJ1048551"/>
      <c r="GSK1048551"/>
      <c r="GSL1048551"/>
      <c r="GSM1048551"/>
      <c r="GSN1048551"/>
      <c r="GSO1048551"/>
      <c r="GSP1048551"/>
      <c r="GSQ1048551"/>
      <c r="GSR1048551"/>
      <c r="GSS1048551"/>
      <c r="GST1048551"/>
      <c r="GSU1048551"/>
      <c r="GSV1048551"/>
      <c r="GSW1048551"/>
      <c r="GSX1048551"/>
      <c r="GSY1048551"/>
      <c r="GSZ1048551"/>
      <c r="GTA1048551"/>
      <c r="GTB1048551"/>
      <c r="GTC1048551"/>
      <c r="GTD1048551"/>
      <c r="GTE1048551"/>
      <c r="GTF1048551"/>
      <c r="GTG1048551"/>
      <c r="GTH1048551"/>
      <c r="GTI1048551"/>
      <c r="GTJ1048551"/>
      <c r="GTK1048551"/>
      <c r="GTL1048551"/>
      <c r="GTM1048551"/>
      <c r="GTN1048551"/>
      <c r="GTO1048551"/>
      <c r="GTP1048551"/>
      <c r="GTQ1048551"/>
      <c r="GTR1048551"/>
      <c r="GTS1048551"/>
      <c r="GTT1048551"/>
      <c r="GTU1048551"/>
      <c r="GTV1048551"/>
      <c r="GTW1048551"/>
      <c r="GTX1048551"/>
      <c r="GTY1048551"/>
      <c r="GTZ1048551"/>
      <c r="GUA1048551"/>
      <c r="GUB1048551"/>
      <c r="GUC1048551"/>
      <c r="GUD1048551"/>
      <c r="GUE1048551"/>
      <c r="GUF1048551"/>
      <c r="GUG1048551"/>
      <c r="GUH1048551"/>
      <c r="GUI1048551"/>
      <c r="GUJ1048551"/>
      <c r="GUK1048551"/>
      <c r="GUL1048551"/>
      <c r="GUM1048551"/>
      <c r="GUN1048551"/>
      <c r="GUO1048551"/>
      <c r="GUP1048551"/>
      <c r="GUQ1048551"/>
      <c r="GUR1048551"/>
      <c r="GUS1048551"/>
      <c r="GUT1048551"/>
      <c r="GUU1048551"/>
      <c r="GUV1048551"/>
      <c r="GUW1048551"/>
      <c r="GUX1048551"/>
      <c r="GUY1048551"/>
      <c r="GUZ1048551"/>
      <c r="GVA1048551"/>
      <c r="GVB1048551"/>
      <c r="GVC1048551"/>
      <c r="GVD1048551"/>
      <c r="GVE1048551"/>
      <c r="GVF1048551"/>
      <c r="GVG1048551"/>
      <c r="GVH1048551"/>
      <c r="GVI1048551"/>
      <c r="GVJ1048551"/>
      <c r="GVK1048551"/>
      <c r="GVL1048551"/>
      <c r="GVM1048551"/>
      <c r="GVN1048551"/>
      <c r="GVO1048551"/>
      <c r="GVP1048551"/>
      <c r="GVQ1048551"/>
      <c r="GVR1048551"/>
      <c r="GVS1048551"/>
      <c r="GVT1048551"/>
      <c r="GVU1048551"/>
      <c r="GVV1048551"/>
      <c r="GVW1048551"/>
      <c r="GVX1048551"/>
      <c r="GVY1048551"/>
      <c r="GVZ1048551"/>
      <c r="GWA1048551"/>
      <c r="GWB1048551"/>
      <c r="GWC1048551"/>
      <c r="GWD1048551"/>
      <c r="GWE1048551"/>
      <c r="GWF1048551"/>
      <c r="GWG1048551"/>
      <c r="GWH1048551"/>
      <c r="GWI1048551"/>
      <c r="GWJ1048551"/>
      <c r="GWK1048551"/>
      <c r="GWL1048551"/>
      <c r="GWM1048551"/>
      <c r="GWN1048551"/>
      <c r="GWO1048551"/>
      <c r="GWP1048551"/>
      <c r="GWQ1048551"/>
      <c r="GWR1048551"/>
      <c r="GWS1048551"/>
      <c r="GWT1048551"/>
      <c r="GWU1048551"/>
      <c r="GWV1048551"/>
      <c r="GWW1048551"/>
      <c r="GWX1048551"/>
      <c r="GWY1048551"/>
      <c r="GWZ1048551"/>
      <c r="GXA1048551"/>
      <c r="GXB1048551"/>
      <c r="GXC1048551"/>
      <c r="GXD1048551"/>
      <c r="GXE1048551"/>
      <c r="GXF1048551"/>
      <c r="GXG1048551"/>
      <c r="GXH1048551"/>
      <c r="GXI1048551"/>
      <c r="GXJ1048551"/>
      <c r="GXK1048551"/>
      <c r="GXL1048551"/>
      <c r="GXM1048551"/>
      <c r="GXN1048551"/>
      <c r="GXO1048551"/>
      <c r="GXP1048551"/>
      <c r="GXQ1048551"/>
      <c r="GXR1048551"/>
      <c r="GXS1048551"/>
      <c r="GXT1048551"/>
      <c r="GXU1048551"/>
      <c r="GXV1048551"/>
      <c r="GXW1048551"/>
      <c r="GXX1048551"/>
      <c r="GXY1048551"/>
      <c r="GXZ1048551"/>
      <c r="GYA1048551"/>
      <c r="GYB1048551"/>
      <c r="GYC1048551"/>
      <c r="GYD1048551"/>
      <c r="GYE1048551"/>
      <c r="GYF1048551"/>
      <c r="GYG1048551"/>
      <c r="GYH1048551"/>
      <c r="GYI1048551"/>
      <c r="GYJ1048551"/>
      <c r="GYK1048551"/>
      <c r="GYL1048551"/>
      <c r="GYM1048551"/>
      <c r="GYN1048551"/>
      <c r="GYO1048551"/>
      <c r="GYP1048551"/>
      <c r="GYQ1048551"/>
      <c r="GYR1048551"/>
      <c r="GYS1048551"/>
      <c r="GYT1048551"/>
      <c r="GYU1048551"/>
      <c r="GYV1048551"/>
      <c r="GYW1048551"/>
      <c r="GYX1048551"/>
      <c r="GYY1048551"/>
      <c r="GYZ1048551"/>
      <c r="GZA1048551"/>
      <c r="GZB1048551"/>
      <c r="GZC1048551"/>
      <c r="GZD1048551"/>
      <c r="GZE1048551"/>
      <c r="GZF1048551"/>
      <c r="GZG1048551"/>
      <c r="GZH1048551"/>
      <c r="GZI1048551"/>
      <c r="GZJ1048551"/>
      <c r="GZK1048551"/>
      <c r="GZL1048551"/>
      <c r="GZM1048551"/>
      <c r="GZN1048551"/>
      <c r="GZO1048551"/>
      <c r="GZP1048551"/>
      <c r="GZQ1048551"/>
      <c r="GZR1048551"/>
      <c r="GZS1048551"/>
      <c r="GZT1048551"/>
      <c r="GZU1048551"/>
      <c r="GZV1048551"/>
      <c r="GZW1048551"/>
      <c r="GZX1048551"/>
      <c r="GZY1048551"/>
      <c r="GZZ1048551"/>
      <c r="HAA1048551"/>
      <c r="HAB1048551"/>
      <c r="HAC1048551"/>
      <c r="HAD1048551"/>
      <c r="HAE1048551"/>
      <c r="HAF1048551"/>
      <c r="HAG1048551"/>
      <c r="HAH1048551"/>
      <c r="HAI1048551"/>
      <c r="HAJ1048551"/>
      <c r="HAK1048551"/>
      <c r="HAL1048551"/>
      <c r="HAM1048551"/>
      <c r="HAN1048551"/>
      <c r="HAO1048551"/>
      <c r="HAP1048551"/>
      <c r="HAQ1048551"/>
      <c r="HAR1048551"/>
      <c r="HAS1048551"/>
      <c r="HAT1048551"/>
      <c r="HAU1048551"/>
      <c r="HAV1048551"/>
      <c r="HAW1048551"/>
      <c r="HAX1048551"/>
      <c r="HAY1048551"/>
      <c r="HAZ1048551"/>
      <c r="HBA1048551"/>
      <c r="HBB1048551"/>
      <c r="HBC1048551"/>
      <c r="HBD1048551"/>
      <c r="HBE1048551"/>
      <c r="HBF1048551"/>
      <c r="HBG1048551"/>
      <c r="HBH1048551"/>
      <c r="HBI1048551"/>
      <c r="HBJ1048551"/>
      <c r="HBK1048551"/>
      <c r="HBL1048551"/>
      <c r="HBM1048551"/>
      <c r="HBN1048551"/>
      <c r="HBO1048551"/>
      <c r="HBP1048551"/>
      <c r="HBQ1048551"/>
      <c r="HBR1048551"/>
      <c r="HBS1048551"/>
      <c r="HBT1048551"/>
      <c r="HBU1048551"/>
      <c r="HBV1048551"/>
      <c r="HBW1048551"/>
      <c r="HBX1048551"/>
      <c r="HBY1048551"/>
      <c r="HBZ1048551"/>
      <c r="HCA1048551"/>
      <c r="HCB1048551"/>
      <c r="HCC1048551"/>
      <c r="HCD1048551"/>
      <c r="HCE1048551"/>
      <c r="HCF1048551"/>
      <c r="HCG1048551"/>
      <c r="HCH1048551"/>
      <c r="HCI1048551"/>
      <c r="HCJ1048551"/>
      <c r="HCK1048551"/>
      <c r="HCL1048551"/>
      <c r="HCM1048551"/>
      <c r="HCN1048551"/>
      <c r="HCO1048551"/>
      <c r="HCP1048551"/>
      <c r="HCQ1048551"/>
      <c r="HCR1048551"/>
      <c r="HCS1048551"/>
      <c r="HCT1048551"/>
      <c r="HCU1048551"/>
      <c r="HCV1048551"/>
      <c r="HCW1048551"/>
      <c r="HCX1048551"/>
      <c r="HCY1048551"/>
      <c r="HCZ1048551"/>
      <c r="HDA1048551"/>
      <c r="HDB1048551"/>
      <c r="HDC1048551"/>
      <c r="HDD1048551"/>
      <c r="HDE1048551"/>
      <c r="HDF1048551"/>
      <c r="HDG1048551"/>
      <c r="HDH1048551"/>
      <c r="HDI1048551"/>
      <c r="HDJ1048551"/>
      <c r="HDK1048551"/>
      <c r="HDL1048551"/>
      <c r="HDM1048551"/>
      <c r="HDN1048551"/>
      <c r="HDO1048551"/>
      <c r="HDP1048551"/>
      <c r="HDQ1048551"/>
      <c r="HDR1048551"/>
      <c r="HDS1048551"/>
      <c r="HDT1048551"/>
      <c r="HDU1048551"/>
      <c r="HDV1048551"/>
      <c r="HDW1048551"/>
      <c r="HDX1048551"/>
      <c r="HDY1048551"/>
      <c r="HDZ1048551"/>
      <c r="HEA1048551"/>
      <c r="HEB1048551"/>
      <c r="HEC1048551"/>
      <c r="HED1048551"/>
      <c r="HEE1048551"/>
      <c r="HEF1048551"/>
      <c r="HEG1048551"/>
      <c r="HEH1048551"/>
      <c r="HEI1048551"/>
      <c r="HEJ1048551"/>
      <c r="HEK1048551"/>
      <c r="HEL1048551"/>
      <c r="HEM1048551"/>
      <c r="HEN1048551"/>
      <c r="HEO1048551"/>
      <c r="HEP1048551"/>
      <c r="HEQ1048551"/>
      <c r="HER1048551"/>
      <c r="HES1048551"/>
      <c r="HET1048551"/>
      <c r="HEU1048551"/>
      <c r="HEV1048551"/>
      <c r="HEW1048551"/>
      <c r="HEX1048551"/>
      <c r="HEY1048551"/>
      <c r="HEZ1048551"/>
      <c r="HFA1048551"/>
      <c r="HFB1048551"/>
      <c r="HFC1048551"/>
      <c r="HFD1048551"/>
      <c r="HFE1048551"/>
      <c r="HFF1048551"/>
      <c r="HFG1048551"/>
      <c r="HFH1048551"/>
      <c r="HFI1048551"/>
      <c r="HFJ1048551"/>
      <c r="HFK1048551"/>
      <c r="HFL1048551"/>
      <c r="HFM1048551"/>
      <c r="HFN1048551"/>
      <c r="HFO1048551"/>
      <c r="HFP1048551"/>
      <c r="HFQ1048551"/>
      <c r="HFR1048551"/>
      <c r="HFS1048551"/>
      <c r="HFT1048551"/>
      <c r="HFU1048551"/>
      <c r="HFV1048551"/>
      <c r="HFW1048551"/>
      <c r="HFX1048551"/>
      <c r="HFY1048551"/>
      <c r="HFZ1048551"/>
      <c r="HGA1048551"/>
      <c r="HGB1048551"/>
      <c r="HGC1048551"/>
      <c r="HGD1048551"/>
      <c r="HGE1048551"/>
      <c r="HGF1048551"/>
      <c r="HGG1048551"/>
      <c r="HGH1048551"/>
      <c r="HGI1048551"/>
      <c r="HGJ1048551"/>
      <c r="HGK1048551"/>
      <c r="HGL1048551"/>
      <c r="HGM1048551"/>
      <c r="HGN1048551"/>
      <c r="HGO1048551"/>
      <c r="HGP1048551"/>
      <c r="HGQ1048551"/>
      <c r="HGR1048551"/>
      <c r="HGS1048551"/>
      <c r="HGT1048551"/>
      <c r="HGU1048551"/>
      <c r="HGV1048551"/>
      <c r="HGW1048551"/>
      <c r="HGX1048551"/>
      <c r="HGY1048551"/>
      <c r="HGZ1048551"/>
      <c r="HHA1048551"/>
      <c r="HHB1048551"/>
      <c r="HHC1048551"/>
      <c r="HHD1048551"/>
      <c r="HHE1048551"/>
      <c r="HHF1048551"/>
      <c r="HHG1048551"/>
      <c r="HHH1048551"/>
      <c r="HHI1048551"/>
      <c r="HHJ1048551"/>
      <c r="HHK1048551"/>
      <c r="HHL1048551"/>
      <c r="HHM1048551"/>
      <c r="HHN1048551"/>
      <c r="HHO1048551"/>
      <c r="HHP1048551"/>
      <c r="HHQ1048551"/>
      <c r="HHR1048551"/>
      <c r="HHS1048551"/>
      <c r="HHT1048551"/>
      <c r="HHU1048551"/>
      <c r="HHV1048551"/>
      <c r="HHW1048551"/>
      <c r="HHX1048551"/>
      <c r="HHY1048551"/>
      <c r="HHZ1048551"/>
      <c r="HIA1048551"/>
      <c r="HIB1048551"/>
      <c r="HIC1048551"/>
      <c r="HID1048551"/>
      <c r="HIE1048551"/>
      <c r="HIF1048551"/>
      <c r="HIG1048551"/>
      <c r="HIH1048551"/>
      <c r="HII1048551"/>
      <c r="HIJ1048551"/>
      <c r="HIK1048551"/>
      <c r="HIL1048551"/>
      <c r="HIM1048551"/>
      <c r="HIN1048551"/>
      <c r="HIO1048551"/>
      <c r="HIP1048551"/>
      <c r="HIQ1048551"/>
      <c r="HIR1048551"/>
      <c r="HIS1048551"/>
      <c r="HIT1048551"/>
      <c r="HIU1048551"/>
      <c r="HIV1048551"/>
      <c r="HIW1048551"/>
      <c r="HIX1048551"/>
      <c r="HIY1048551"/>
      <c r="HIZ1048551"/>
      <c r="HJA1048551"/>
      <c r="HJB1048551"/>
      <c r="HJC1048551"/>
      <c r="HJD1048551"/>
      <c r="HJE1048551"/>
      <c r="HJF1048551"/>
      <c r="HJG1048551"/>
      <c r="HJH1048551"/>
      <c r="HJI1048551"/>
      <c r="HJJ1048551"/>
      <c r="HJK1048551"/>
      <c r="HJL1048551"/>
      <c r="HJM1048551"/>
      <c r="HJN1048551"/>
      <c r="HJO1048551"/>
      <c r="HJP1048551"/>
      <c r="HJQ1048551"/>
      <c r="HJR1048551"/>
      <c r="HJS1048551"/>
      <c r="HJT1048551"/>
      <c r="HJU1048551"/>
      <c r="HJV1048551"/>
      <c r="HJW1048551"/>
      <c r="HJX1048551"/>
      <c r="HJY1048551"/>
      <c r="HJZ1048551"/>
      <c r="HKA1048551"/>
      <c r="HKB1048551"/>
      <c r="HKC1048551"/>
      <c r="HKD1048551"/>
      <c r="HKE1048551"/>
      <c r="HKF1048551"/>
      <c r="HKG1048551"/>
      <c r="HKH1048551"/>
      <c r="HKI1048551"/>
      <c r="HKJ1048551"/>
      <c r="HKK1048551"/>
      <c r="HKL1048551"/>
      <c r="HKM1048551"/>
      <c r="HKN1048551"/>
      <c r="HKO1048551"/>
      <c r="HKP1048551"/>
      <c r="HKQ1048551"/>
      <c r="HKR1048551"/>
      <c r="HKS1048551"/>
      <c r="HKT1048551"/>
      <c r="HKU1048551"/>
      <c r="HKV1048551"/>
      <c r="HKW1048551"/>
      <c r="HKX1048551"/>
      <c r="HKY1048551"/>
      <c r="HKZ1048551"/>
      <c r="HLA1048551"/>
      <c r="HLB1048551"/>
      <c r="HLC1048551"/>
      <c r="HLD1048551"/>
      <c r="HLE1048551"/>
      <c r="HLF1048551"/>
      <c r="HLG1048551"/>
      <c r="HLH1048551"/>
      <c r="HLI1048551"/>
      <c r="HLJ1048551"/>
      <c r="HLK1048551"/>
      <c r="HLL1048551"/>
      <c r="HLM1048551"/>
      <c r="HLN1048551"/>
      <c r="HLO1048551"/>
      <c r="HLP1048551"/>
      <c r="HLQ1048551"/>
      <c r="HLR1048551"/>
      <c r="HLS1048551"/>
      <c r="HLT1048551"/>
      <c r="HLU1048551"/>
      <c r="HLV1048551"/>
      <c r="HLW1048551"/>
      <c r="HLX1048551"/>
      <c r="HLY1048551"/>
      <c r="HLZ1048551"/>
      <c r="HMA1048551"/>
      <c r="HMB1048551"/>
      <c r="HMC1048551"/>
      <c r="HMD1048551"/>
      <c r="HME1048551"/>
      <c r="HMF1048551"/>
      <c r="HMG1048551"/>
      <c r="HMH1048551"/>
      <c r="HMI1048551"/>
      <c r="HMJ1048551"/>
      <c r="HMK1048551"/>
      <c r="HML1048551"/>
      <c r="HMM1048551"/>
      <c r="HMN1048551"/>
      <c r="HMO1048551"/>
      <c r="HMP1048551"/>
      <c r="HMQ1048551"/>
      <c r="HMR1048551"/>
      <c r="HMS1048551"/>
      <c r="HMT1048551"/>
      <c r="HMU1048551"/>
      <c r="HMV1048551"/>
      <c r="HMW1048551"/>
      <c r="HMX1048551"/>
      <c r="HMY1048551"/>
      <c r="HMZ1048551"/>
      <c r="HNA1048551"/>
      <c r="HNB1048551"/>
      <c r="HNC1048551"/>
      <c r="HND1048551"/>
      <c r="HNE1048551"/>
      <c r="HNF1048551"/>
      <c r="HNG1048551"/>
      <c r="HNH1048551"/>
      <c r="HNI1048551"/>
      <c r="HNJ1048551"/>
      <c r="HNK1048551"/>
      <c r="HNL1048551"/>
      <c r="HNM1048551"/>
      <c r="HNN1048551"/>
      <c r="HNO1048551"/>
      <c r="HNP1048551"/>
      <c r="HNQ1048551"/>
      <c r="HNR1048551"/>
      <c r="HNS1048551"/>
      <c r="HNT1048551"/>
      <c r="HNU1048551"/>
      <c r="HNV1048551"/>
      <c r="HNW1048551"/>
      <c r="HNX1048551"/>
      <c r="HNY1048551"/>
      <c r="HNZ1048551"/>
      <c r="HOA1048551"/>
      <c r="HOB1048551"/>
      <c r="HOC1048551"/>
      <c r="HOD1048551"/>
      <c r="HOE1048551"/>
      <c r="HOF1048551"/>
      <c r="HOG1048551"/>
      <c r="HOH1048551"/>
      <c r="HOI1048551"/>
      <c r="HOJ1048551"/>
      <c r="HOK1048551"/>
      <c r="HOL1048551"/>
      <c r="HOM1048551"/>
      <c r="HON1048551"/>
      <c r="HOO1048551"/>
      <c r="HOP1048551"/>
      <c r="HOQ1048551"/>
      <c r="HOR1048551"/>
      <c r="HOS1048551"/>
      <c r="HOT1048551"/>
      <c r="HOU1048551"/>
      <c r="HOV1048551"/>
      <c r="HOW1048551"/>
      <c r="HOX1048551"/>
      <c r="HOY1048551"/>
      <c r="HOZ1048551"/>
      <c r="HPA1048551"/>
      <c r="HPB1048551"/>
      <c r="HPC1048551"/>
      <c r="HPD1048551"/>
      <c r="HPE1048551"/>
      <c r="HPF1048551"/>
      <c r="HPG1048551"/>
      <c r="HPH1048551"/>
      <c r="HPI1048551"/>
      <c r="HPJ1048551"/>
      <c r="HPK1048551"/>
      <c r="HPL1048551"/>
      <c r="HPM1048551"/>
      <c r="HPN1048551"/>
      <c r="HPO1048551"/>
      <c r="HPP1048551"/>
      <c r="HPQ1048551"/>
      <c r="HPR1048551"/>
      <c r="HPS1048551"/>
      <c r="HPT1048551"/>
      <c r="HPU1048551"/>
      <c r="HPV1048551"/>
      <c r="HPW1048551"/>
      <c r="HPX1048551"/>
      <c r="HPY1048551"/>
      <c r="HPZ1048551"/>
      <c r="HQA1048551"/>
      <c r="HQB1048551"/>
      <c r="HQC1048551"/>
      <c r="HQD1048551"/>
      <c r="HQE1048551"/>
      <c r="HQF1048551"/>
      <c r="HQG1048551"/>
      <c r="HQH1048551"/>
      <c r="HQI1048551"/>
      <c r="HQJ1048551"/>
      <c r="HQK1048551"/>
      <c r="HQL1048551"/>
      <c r="HQM1048551"/>
      <c r="HQN1048551"/>
      <c r="HQO1048551"/>
      <c r="HQP1048551"/>
      <c r="HQQ1048551"/>
      <c r="HQR1048551"/>
      <c r="HQS1048551"/>
      <c r="HQT1048551"/>
      <c r="HQU1048551"/>
      <c r="HQV1048551"/>
      <c r="HQW1048551"/>
      <c r="HQX1048551"/>
      <c r="HQY1048551"/>
      <c r="HQZ1048551"/>
      <c r="HRA1048551"/>
      <c r="HRB1048551"/>
      <c r="HRC1048551"/>
      <c r="HRD1048551"/>
      <c r="HRE1048551"/>
      <c r="HRF1048551"/>
      <c r="HRG1048551"/>
      <c r="HRH1048551"/>
      <c r="HRI1048551"/>
      <c r="HRJ1048551"/>
      <c r="HRK1048551"/>
      <c r="HRL1048551"/>
      <c r="HRM1048551"/>
      <c r="HRN1048551"/>
      <c r="HRO1048551"/>
      <c r="HRP1048551"/>
      <c r="HRQ1048551"/>
      <c r="HRR1048551"/>
      <c r="HRS1048551"/>
      <c r="HRT1048551"/>
      <c r="HRU1048551"/>
      <c r="HRV1048551"/>
      <c r="HRW1048551"/>
      <c r="HRX1048551"/>
      <c r="HRY1048551"/>
      <c r="HRZ1048551"/>
      <c r="HSA1048551"/>
      <c r="HSB1048551"/>
      <c r="HSC1048551"/>
      <c r="HSD1048551"/>
      <c r="HSE1048551"/>
      <c r="HSF1048551"/>
      <c r="HSG1048551"/>
      <c r="HSH1048551"/>
      <c r="HSI1048551"/>
      <c r="HSJ1048551"/>
      <c r="HSK1048551"/>
      <c r="HSL1048551"/>
      <c r="HSM1048551"/>
      <c r="HSN1048551"/>
      <c r="HSO1048551"/>
      <c r="HSP1048551"/>
      <c r="HSQ1048551"/>
      <c r="HSR1048551"/>
      <c r="HSS1048551"/>
      <c r="HST1048551"/>
      <c r="HSU1048551"/>
      <c r="HSV1048551"/>
      <c r="HSW1048551"/>
      <c r="HSX1048551"/>
      <c r="HSY1048551"/>
      <c r="HSZ1048551"/>
      <c r="HTA1048551"/>
      <c r="HTB1048551"/>
      <c r="HTC1048551"/>
      <c r="HTD1048551"/>
      <c r="HTE1048551"/>
      <c r="HTF1048551"/>
      <c r="HTG1048551"/>
      <c r="HTH1048551"/>
      <c r="HTI1048551"/>
      <c r="HTJ1048551"/>
      <c r="HTK1048551"/>
      <c r="HTL1048551"/>
      <c r="HTM1048551"/>
      <c r="HTN1048551"/>
      <c r="HTO1048551"/>
      <c r="HTP1048551"/>
      <c r="HTQ1048551"/>
      <c r="HTR1048551"/>
      <c r="HTS1048551"/>
      <c r="HTT1048551"/>
      <c r="HTU1048551"/>
      <c r="HTV1048551"/>
      <c r="HTW1048551"/>
      <c r="HTX1048551"/>
      <c r="HTY1048551"/>
      <c r="HTZ1048551"/>
      <c r="HUA1048551"/>
      <c r="HUB1048551"/>
      <c r="HUC1048551"/>
      <c r="HUD1048551"/>
      <c r="HUE1048551"/>
      <c r="HUF1048551"/>
      <c r="HUG1048551"/>
      <c r="HUH1048551"/>
      <c r="HUI1048551"/>
      <c r="HUJ1048551"/>
      <c r="HUK1048551"/>
      <c r="HUL1048551"/>
      <c r="HUM1048551"/>
      <c r="HUN1048551"/>
      <c r="HUO1048551"/>
      <c r="HUP1048551"/>
      <c r="HUQ1048551"/>
      <c r="HUR1048551"/>
      <c r="HUS1048551"/>
      <c r="HUT1048551"/>
      <c r="HUU1048551"/>
      <c r="HUV1048551"/>
      <c r="HUW1048551"/>
      <c r="HUX1048551"/>
      <c r="HUY1048551"/>
      <c r="HUZ1048551"/>
      <c r="HVA1048551"/>
      <c r="HVB1048551"/>
      <c r="HVC1048551"/>
      <c r="HVD1048551"/>
      <c r="HVE1048551"/>
      <c r="HVF1048551"/>
      <c r="HVG1048551"/>
      <c r="HVH1048551"/>
      <c r="HVI1048551"/>
      <c r="HVJ1048551"/>
      <c r="HVK1048551"/>
      <c r="HVL1048551"/>
      <c r="HVM1048551"/>
      <c r="HVN1048551"/>
      <c r="HVO1048551"/>
      <c r="HVP1048551"/>
      <c r="HVQ1048551"/>
      <c r="HVR1048551"/>
      <c r="HVS1048551"/>
      <c r="HVT1048551"/>
      <c r="HVU1048551"/>
      <c r="HVV1048551"/>
      <c r="HVW1048551"/>
      <c r="HVX1048551"/>
      <c r="HVY1048551"/>
      <c r="HVZ1048551"/>
      <c r="HWA1048551"/>
      <c r="HWB1048551"/>
      <c r="HWC1048551"/>
      <c r="HWD1048551"/>
      <c r="HWE1048551"/>
      <c r="HWF1048551"/>
      <c r="HWG1048551"/>
      <c r="HWH1048551"/>
      <c r="HWI1048551"/>
      <c r="HWJ1048551"/>
      <c r="HWK1048551"/>
      <c r="HWL1048551"/>
      <c r="HWM1048551"/>
      <c r="HWN1048551"/>
      <c r="HWO1048551"/>
      <c r="HWP1048551"/>
      <c r="HWQ1048551"/>
      <c r="HWR1048551"/>
      <c r="HWS1048551"/>
      <c r="HWT1048551"/>
      <c r="HWU1048551"/>
      <c r="HWV1048551"/>
      <c r="HWW1048551"/>
      <c r="HWX1048551"/>
      <c r="HWY1048551"/>
      <c r="HWZ1048551"/>
      <c r="HXA1048551"/>
      <c r="HXB1048551"/>
      <c r="HXC1048551"/>
      <c r="HXD1048551"/>
      <c r="HXE1048551"/>
      <c r="HXF1048551"/>
      <c r="HXG1048551"/>
      <c r="HXH1048551"/>
      <c r="HXI1048551"/>
      <c r="HXJ1048551"/>
      <c r="HXK1048551"/>
      <c r="HXL1048551"/>
      <c r="HXM1048551"/>
      <c r="HXN1048551"/>
      <c r="HXO1048551"/>
      <c r="HXP1048551"/>
      <c r="HXQ1048551"/>
      <c r="HXR1048551"/>
      <c r="HXS1048551"/>
      <c r="HXT1048551"/>
      <c r="HXU1048551"/>
      <c r="HXV1048551"/>
      <c r="HXW1048551"/>
      <c r="HXX1048551"/>
      <c r="HXY1048551"/>
      <c r="HXZ1048551"/>
      <c r="HYA1048551"/>
      <c r="HYB1048551"/>
      <c r="HYC1048551"/>
      <c r="HYD1048551"/>
      <c r="HYE1048551"/>
      <c r="HYF1048551"/>
      <c r="HYG1048551"/>
      <c r="HYH1048551"/>
      <c r="HYI1048551"/>
      <c r="HYJ1048551"/>
      <c r="HYK1048551"/>
      <c r="HYL1048551"/>
      <c r="HYM1048551"/>
      <c r="HYN1048551"/>
      <c r="HYO1048551"/>
      <c r="HYP1048551"/>
      <c r="HYQ1048551"/>
      <c r="HYR1048551"/>
      <c r="HYS1048551"/>
      <c r="HYT1048551"/>
      <c r="HYU1048551"/>
      <c r="HYV1048551"/>
      <c r="HYW1048551"/>
      <c r="HYX1048551"/>
      <c r="HYY1048551"/>
      <c r="HYZ1048551"/>
      <c r="HZA1048551"/>
      <c r="HZB1048551"/>
      <c r="HZC1048551"/>
      <c r="HZD1048551"/>
      <c r="HZE1048551"/>
      <c r="HZF1048551"/>
      <c r="HZG1048551"/>
      <c r="HZH1048551"/>
      <c r="HZI1048551"/>
      <c r="HZJ1048551"/>
      <c r="HZK1048551"/>
      <c r="HZL1048551"/>
      <c r="HZM1048551"/>
      <c r="HZN1048551"/>
      <c r="HZO1048551"/>
      <c r="HZP1048551"/>
      <c r="HZQ1048551"/>
      <c r="HZR1048551"/>
      <c r="HZS1048551"/>
      <c r="HZT1048551"/>
      <c r="HZU1048551"/>
      <c r="HZV1048551"/>
      <c r="HZW1048551"/>
      <c r="HZX1048551"/>
      <c r="HZY1048551"/>
      <c r="HZZ1048551"/>
      <c r="IAA1048551"/>
      <c r="IAB1048551"/>
      <c r="IAC1048551"/>
      <c r="IAD1048551"/>
      <c r="IAE1048551"/>
      <c r="IAF1048551"/>
      <c r="IAG1048551"/>
      <c r="IAH1048551"/>
      <c r="IAI1048551"/>
      <c r="IAJ1048551"/>
      <c r="IAK1048551"/>
      <c r="IAL1048551"/>
      <c r="IAM1048551"/>
      <c r="IAN1048551"/>
      <c r="IAO1048551"/>
      <c r="IAP1048551"/>
      <c r="IAQ1048551"/>
      <c r="IAR1048551"/>
      <c r="IAS1048551"/>
      <c r="IAT1048551"/>
      <c r="IAU1048551"/>
      <c r="IAV1048551"/>
      <c r="IAW1048551"/>
      <c r="IAX1048551"/>
      <c r="IAY1048551"/>
      <c r="IAZ1048551"/>
      <c r="IBA1048551"/>
      <c r="IBB1048551"/>
      <c r="IBC1048551"/>
      <c r="IBD1048551"/>
      <c r="IBE1048551"/>
      <c r="IBF1048551"/>
      <c r="IBG1048551"/>
      <c r="IBH1048551"/>
      <c r="IBI1048551"/>
      <c r="IBJ1048551"/>
      <c r="IBK1048551"/>
      <c r="IBL1048551"/>
      <c r="IBM1048551"/>
      <c r="IBN1048551"/>
      <c r="IBO1048551"/>
      <c r="IBP1048551"/>
      <c r="IBQ1048551"/>
      <c r="IBR1048551"/>
      <c r="IBS1048551"/>
      <c r="IBT1048551"/>
      <c r="IBU1048551"/>
      <c r="IBV1048551"/>
      <c r="IBW1048551"/>
      <c r="IBX1048551"/>
      <c r="IBY1048551"/>
      <c r="IBZ1048551"/>
      <c r="ICA1048551"/>
      <c r="ICB1048551"/>
      <c r="ICC1048551"/>
      <c r="ICD1048551"/>
      <c r="ICE1048551"/>
      <c r="ICF1048551"/>
      <c r="ICG1048551"/>
      <c r="ICH1048551"/>
      <c r="ICI1048551"/>
      <c r="ICJ1048551"/>
      <c r="ICK1048551"/>
      <c r="ICL1048551"/>
      <c r="ICM1048551"/>
      <c r="ICN1048551"/>
      <c r="ICO1048551"/>
      <c r="ICP1048551"/>
      <c r="ICQ1048551"/>
      <c r="ICR1048551"/>
      <c r="ICS1048551"/>
      <c r="ICT1048551"/>
      <c r="ICU1048551"/>
      <c r="ICV1048551"/>
      <c r="ICW1048551"/>
      <c r="ICX1048551"/>
      <c r="ICY1048551"/>
      <c r="ICZ1048551"/>
      <c r="IDA1048551"/>
      <c r="IDB1048551"/>
      <c r="IDC1048551"/>
      <c r="IDD1048551"/>
      <c r="IDE1048551"/>
      <c r="IDF1048551"/>
      <c r="IDG1048551"/>
      <c r="IDH1048551"/>
      <c r="IDI1048551"/>
      <c r="IDJ1048551"/>
      <c r="IDK1048551"/>
      <c r="IDL1048551"/>
      <c r="IDM1048551"/>
      <c r="IDN1048551"/>
      <c r="IDO1048551"/>
      <c r="IDP1048551"/>
      <c r="IDQ1048551"/>
      <c r="IDR1048551"/>
      <c r="IDS1048551"/>
      <c r="IDT1048551"/>
      <c r="IDU1048551"/>
      <c r="IDV1048551"/>
      <c r="IDW1048551"/>
      <c r="IDX1048551"/>
      <c r="IDY1048551"/>
      <c r="IDZ1048551"/>
      <c r="IEA1048551"/>
      <c r="IEB1048551"/>
      <c r="IEC1048551"/>
      <c r="IED1048551"/>
      <c r="IEE1048551"/>
      <c r="IEF1048551"/>
      <c r="IEG1048551"/>
      <c r="IEH1048551"/>
      <c r="IEI1048551"/>
      <c r="IEJ1048551"/>
      <c r="IEK1048551"/>
      <c r="IEL1048551"/>
      <c r="IEM1048551"/>
      <c r="IEN1048551"/>
      <c r="IEO1048551"/>
      <c r="IEP1048551"/>
      <c r="IEQ1048551"/>
      <c r="IER1048551"/>
      <c r="IES1048551"/>
      <c r="IET1048551"/>
      <c r="IEU1048551"/>
      <c r="IEV1048551"/>
      <c r="IEW1048551"/>
      <c r="IEX1048551"/>
      <c r="IEY1048551"/>
      <c r="IEZ1048551"/>
      <c r="IFA1048551"/>
      <c r="IFB1048551"/>
      <c r="IFC1048551"/>
      <c r="IFD1048551"/>
      <c r="IFE1048551"/>
      <c r="IFF1048551"/>
      <c r="IFG1048551"/>
      <c r="IFH1048551"/>
      <c r="IFI1048551"/>
      <c r="IFJ1048551"/>
      <c r="IFK1048551"/>
      <c r="IFL1048551"/>
      <c r="IFM1048551"/>
      <c r="IFN1048551"/>
      <c r="IFO1048551"/>
      <c r="IFP1048551"/>
      <c r="IFQ1048551"/>
      <c r="IFR1048551"/>
      <c r="IFS1048551"/>
      <c r="IFT1048551"/>
      <c r="IFU1048551"/>
      <c r="IFV1048551"/>
      <c r="IFW1048551"/>
      <c r="IFX1048551"/>
      <c r="IFY1048551"/>
      <c r="IFZ1048551"/>
      <c r="IGA1048551"/>
      <c r="IGB1048551"/>
      <c r="IGC1048551"/>
      <c r="IGD1048551"/>
      <c r="IGE1048551"/>
      <c r="IGF1048551"/>
      <c r="IGG1048551"/>
      <c r="IGH1048551"/>
      <c r="IGI1048551"/>
      <c r="IGJ1048551"/>
      <c r="IGK1048551"/>
      <c r="IGL1048551"/>
      <c r="IGM1048551"/>
      <c r="IGN1048551"/>
      <c r="IGO1048551"/>
      <c r="IGP1048551"/>
      <c r="IGQ1048551"/>
      <c r="IGR1048551"/>
      <c r="IGS1048551"/>
      <c r="IGT1048551"/>
      <c r="IGU1048551"/>
      <c r="IGV1048551"/>
      <c r="IGW1048551"/>
      <c r="IGX1048551"/>
      <c r="IGY1048551"/>
      <c r="IGZ1048551"/>
      <c r="IHA1048551"/>
      <c r="IHB1048551"/>
      <c r="IHC1048551"/>
      <c r="IHD1048551"/>
      <c r="IHE1048551"/>
      <c r="IHF1048551"/>
      <c r="IHG1048551"/>
      <c r="IHH1048551"/>
      <c r="IHI1048551"/>
      <c r="IHJ1048551"/>
      <c r="IHK1048551"/>
      <c r="IHL1048551"/>
      <c r="IHM1048551"/>
      <c r="IHN1048551"/>
      <c r="IHO1048551"/>
      <c r="IHP1048551"/>
      <c r="IHQ1048551"/>
      <c r="IHR1048551"/>
      <c r="IHS1048551"/>
      <c r="IHT1048551"/>
      <c r="IHU1048551"/>
      <c r="IHV1048551"/>
      <c r="IHW1048551"/>
      <c r="IHX1048551"/>
      <c r="IHY1048551"/>
      <c r="IHZ1048551"/>
      <c r="IIA1048551"/>
      <c r="IIB1048551"/>
      <c r="IIC1048551"/>
      <c r="IID1048551"/>
      <c r="IIE1048551"/>
      <c r="IIF1048551"/>
      <c r="IIG1048551"/>
      <c r="IIH1048551"/>
      <c r="III1048551"/>
      <c r="IIJ1048551"/>
      <c r="IIK1048551"/>
      <c r="IIL1048551"/>
      <c r="IIM1048551"/>
      <c r="IIN1048551"/>
      <c r="IIO1048551"/>
      <c r="IIP1048551"/>
      <c r="IIQ1048551"/>
      <c r="IIR1048551"/>
      <c r="IIS1048551"/>
      <c r="IIT1048551"/>
      <c r="IIU1048551"/>
      <c r="IIV1048551"/>
      <c r="IIW1048551"/>
      <c r="IIX1048551"/>
      <c r="IIY1048551"/>
      <c r="IIZ1048551"/>
      <c r="IJA1048551"/>
      <c r="IJB1048551"/>
      <c r="IJC1048551"/>
      <c r="IJD1048551"/>
      <c r="IJE1048551"/>
      <c r="IJF1048551"/>
      <c r="IJG1048551"/>
      <c r="IJH1048551"/>
      <c r="IJI1048551"/>
      <c r="IJJ1048551"/>
      <c r="IJK1048551"/>
      <c r="IJL1048551"/>
      <c r="IJM1048551"/>
      <c r="IJN1048551"/>
      <c r="IJO1048551"/>
      <c r="IJP1048551"/>
      <c r="IJQ1048551"/>
      <c r="IJR1048551"/>
      <c r="IJS1048551"/>
      <c r="IJT1048551"/>
      <c r="IJU1048551"/>
      <c r="IJV1048551"/>
      <c r="IJW1048551"/>
      <c r="IJX1048551"/>
      <c r="IJY1048551"/>
      <c r="IJZ1048551"/>
      <c r="IKA1048551"/>
      <c r="IKB1048551"/>
      <c r="IKC1048551"/>
      <c r="IKD1048551"/>
      <c r="IKE1048551"/>
      <c r="IKF1048551"/>
      <c r="IKG1048551"/>
      <c r="IKH1048551"/>
      <c r="IKI1048551"/>
      <c r="IKJ1048551"/>
      <c r="IKK1048551"/>
      <c r="IKL1048551"/>
      <c r="IKM1048551"/>
      <c r="IKN1048551"/>
      <c r="IKO1048551"/>
      <c r="IKP1048551"/>
      <c r="IKQ1048551"/>
      <c r="IKR1048551"/>
      <c r="IKS1048551"/>
      <c r="IKT1048551"/>
      <c r="IKU1048551"/>
      <c r="IKV1048551"/>
      <c r="IKW1048551"/>
      <c r="IKX1048551"/>
      <c r="IKY1048551"/>
      <c r="IKZ1048551"/>
      <c r="ILA1048551"/>
      <c r="ILB1048551"/>
      <c r="ILC1048551"/>
      <c r="ILD1048551"/>
      <c r="ILE1048551"/>
      <c r="ILF1048551"/>
      <c r="ILG1048551"/>
      <c r="ILH1048551"/>
      <c r="ILI1048551"/>
      <c r="ILJ1048551"/>
      <c r="ILK1048551"/>
      <c r="ILL1048551"/>
      <c r="ILM1048551"/>
      <c r="ILN1048551"/>
      <c r="ILO1048551"/>
      <c r="ILP1048551"/>
      <c r="ILQ1048551"/>
      <c r="ILR1048551"/>
      <c r="ILS1048551"/>
      <c r="ILT1048551"/>
      <c r="ILU1048551"/>
      <c r="ILV1048551"/>
      <c r="ILW1048551"/>
      <c r="ILX1048551"/>
      <c r="ILY1048551"/>
      <c r="ILZ1048551"/>
      <c r="IMA1048551"/>
      <c r="IMB1048551"/>
      <c r="IMC1048551"/>
      <c r="IMD1048551"/>
      <c r="IME1048551"/>
      <c r="IMF1048551"/>
      <c r="IMG1048551"/>
      <c r="IMH1048551"/>
      <c r="IMI1048551"/>
      <c r="IMJ1048551"/>
      <c r="IMK1048551"/>
      <c r="IML1048551"/>
      <c r="IMM1048551"/>
      <c r="IMN1048551"/>
      <c r="IMO1048551"/>
      <c r="IMP1048551"/>
      <c r="IMQ1048551"/>
      <c r="IMR1048551"/>
      <c r="IMS1048551"/>
      <c r="IMT1048551"/>
      <c r="IMU1048551"/>
      <c r="IMV1048551"/>
      <c r="IMW1048551"/>
      <c r="IMX1048551"/>
      <c r="IMY1048551"/>
      <c r="IMZ1048551"/>
      <c r="INA1048551"/>
      <c r="INB1048551"/>
      <c r="INC1048551"/>
      <c r="IND1048551"/>
      <c r="INE1048551"/>
      <c r="INF1048551"/>
      <c r="ING1048551"/>
      <c r="INH1048551"/>
      <c r="INI1048551"/>
      <c r="INJ1048551"/>
      <c r="INK1048551"/>
      <c r="INL1048551"/>
      <c r="INM1048551"/>
      <c r="INN1048551"/>
      <c r="INO1048551"/>
      <c r="INP1048551"/>
      <c r="INQ1048551"/>
      <c r="INR1048551"/>
      <c r="INS1048551"/>
      <c r="INT1048551"/>
      <c r="INU1048551"/>
      <c r="INV1048551"/>
      <c r="INW1048551"/>
      <c r="INX1048551"/>
      <c r="INY1048551"/>
      <c r="INZ1048551"/>
      <c r="IOA1048551"/>
      <c r="IOB1048551"/>
      <c r="IOC1048551"/>
      <c r="IOD1048551"/>
      <c r="IOE1048551"/>
      <c r="IOF1048551"/>
      <c r="IOG1048551"/>
      <c r="IOH1048551"/>
      <c r="IOI1048551"/>
      <c r="IOJ1048551"/>
      <c r="IOK1048551"/>
      <c r="IOL1048551"/>
      <c r="IOM1048551"/>
      <c r="ION1048551"/>
      <c r="IOO1048551"/>
      <c r="IOP1048551"/>
      <c r="IOQ1048551"/>
      <c r="IOR1048551"/>
      <c r="IOS1048551"/>
      <c r="IOT1048551"/>
      <c r="IOU1048551"/>
      <c r="IOV1048551"/>
      <c r="IOW1048551"/>
      <c r="IOX1048551"/>
      <c r="IOY1048551"/>
      <c r="IOZ1048551"/>
      <c r="IPA1048551"/>
      <c r="IPB1048551"/>
      <c r="IPC1048551"/>
      <c r="IPD1048551"/>
      <c r="IPE1048551"/>
      <c r="IPF1048551"/>
      <c r="IPG1048551"/>
      <c r="IPH1048551"/>
      <c r="IPI1048551"/>
      <c r="IPJ1048551"/>
      <c r="IPK1048551"/>
      <c r="IPL1048551"/>
      <c r="IPM1048551"/>
      <c r="IPN1048551"/>
      <c r="IPO1048551"/>
      <c r="IPP1048551"/>
      <c r="IPQ1048551"/>
      <c r="IPR1048551"/>
      <c r="IPS1048551"/>
      <c r="IPT1048551"/>
      <c r="IPU1048551"/>
      <c r="IPV1048551"/>
      <c r="IPW1048551"/>
      <c r="IPX1048551"/>
      <c r="IPY1048551"/>
      <c r="IPZ1048551"/>
      <c r="IQA1048551"/>
      <c r="IQB1048551"/>
      <c r="IQC1048551"/>
      <c r="IQD1048551"/>
      <c r="IQE1048551"/>
      <c r="IQF1048551"/>
      <c r="IQG1048551"/>
      <c r="IQH1048551"/>
      <c r="IQI1048551"/>
      <c r="IQJ1048551"/>
      <c r="IQK1048551"/>
      <c r="IQL1048551"/>
      <c r="IQM1048551"/>
      <c r="IQN1048551"/>
      <c r="IQO1048551"/>
      <c r="IQP1048551"/>
      <c r="IQQ1048551"/>
      <c r="IQR1048551"/>
      <c r="IQS1048551"/>
      <c r="IQT1048551"/>
      <c r="IQU1048551"/>
      <c r="IQV1048551"/>
      <c r="IQW1048551"/>
      <c r="IQX1048551"/>
      <c r="IQY1048551"/>
      <c r="IQZ1048551"/>
      <c r="IRA1048551"/>
      <c r="IRB1048551"/>
      <c r="IRC1048551"/>
      <c r="IRD1048551"/>
      <c r="IRE1048551"/>
      <c r="IRF1048551"/>
      <c r="IRG1048551"/>
      <c r="IRH1048551"/>
      <c r="IRI1048551"/>
      <c r="IRJ1048551"/>
      <c r="IRK1048551"/>
      <c r="IRL1048551"/>
      <c r="IRM1048551"/>
      <c r="IRN1048551"/>
      <c r="IRO1048551"/>
      <c r="IRP1048551"/>
      <c r="IRQ1048551"/>
      <c r="IRR1048551"/>
      <c r="IRS1048551"/>
      <c r="IRT1048551"/>
      <c r="IRU1048551"/>
      <c r="IRV1048551"/>
      <c r="IRW1048551"/>
      <c r="IRX1048551"/>
      <c r="IRY1048551"/>
      <c r="IRZ1048551"/>
      <c r="ISA1048551"/>
      <c r="ISB1048551"/>
      <c r="ISC1048551"/>
      <c r="ISD1048551"/>
      <c r="ISE1048551"/>
      <c r="ISF1048551"/>
      <c r="ISG1048551"/>
      <c r="ISH1048551"/>
      <c r="ISI1048551"/>
      <c r="ISJ1048551"/>
      <c r="ISK1048551"/>
      <c r="ISL1048551"/>
      <c r="ISM1048551"/>
      <c r="ISN1048551"/>
      <c r="ISO1048551"/>
      <c r="ISP1048551"/>
      <c r="ISQ1048551"/>
      <c r="ISR1048551"/>
      <c r="ISS1048551"/>
      <c r="IST1048551"/>
      <c r="ISU1048551"/>
      <c r="ISV1048551"/>
      <c r="ISW1048551"/>
      <c r="ISX1048551"/>
      <c r="ISY1048551"/>
      <c r="ISZ1048551"/>
      <c r="ITA1048551"/>
      <c r="ITB1048551"/>
      <c r="ITC1048551"/>
      <c r="ITD1048551"/>
      <c r="ITE1048551"/>
      <c r="ITF1048551"/>
      <c r="ITG1048551"/>
      <c r="ITH1048551"/>
      <c r="ITI1048551"/>
      <c r="ITJ1048551"/>
      <c r="ITK1048551"/>
      <c r="ITL1048551"/>
      <c r="ITM1048551"/>
      <c r="ITN1048551"/>
      <c r="ITO1048551"/>
      <c r="ITP1048551"/>
      <c r="ITQ1048551"/>
      <c r="ITR1048551"/>
      <c r="ITS1048551"/>
      <c r="ITT1048551"/>
      <c r="ITU1048551"/>
      <c r="ITV1048551"/>
      <c r="ITW1048551"/>
      <c r="ITX1048551"/>
      <c r="ITY1048551"/>
      <c r="ITZ1048551"/>
      <c r="IUA1048551"/>
      <c r="IUB1048551"/>
      <c r="IUC1048551"/>
      <c r="IUD1048551"/>
      <c r="IUE1048551"/>
      <c r="IUF1048551"/>
      <c r="IUG1048551"/>
      <c r="IUH1048551"/>
      <c r="IUI1048551"/>
      <c r="IUJ1048551"/>
      <c r="IUK1048551"/>
      <c r="IUL1048551"/>
      <c r="IUM1048551"/>
      <c r="IUN1048551"/>
      <c r="IUO1048551"/>
      <c r="IUP1048551"/>
      <c r="IUQ1048551"/>
      <c r="IUR1048551"/>
      <c r="IUS1048551"/>
      <c r="IUT1048551"/>
      <c r="IUU1048551"/>
      <c r="IUV1048551"/>
      <c r="IUW1048551"/>
      <c r="IUX1048551"/>
      <c r="IUY1048551"/>
      <c r="IUZ1048551"/>
      <c r="IVA1048551"/>
      <c r="IVB1048551"/>
      <c r="IVC1048551"/>
      <c r="IVD1048551"/>
      <c r="IVE1048551"/>
      <c r="IVF1048551"/>
      <c r="IVG1048551"/>
      <c r="IVH1048551"/>
      <c r="IVI1048551"/>
      <c r="IVJ1048551"/>
      <c r="IVK1048551"/>
      <c r="IVL1048551"/>
      <c r="IVM1048551"/>
      <c r="IVN1048551"/>
      <c r="IVO1048551"/>
      <c r="IVP1048551"/>
      <c r="IVQ1048551"/>
      <c r="IVR1048551"/>
      <c r="IVS1048551"/>
      <c r="IVT1048551"/>
      <c r="IVU1048551"/>
      <c r="IVV1048551"/>
      <c r="IVW1048551"/>
      <c r="IVX1048551"/>
      <c r="IVY1048551"/>
      <c r="IVZ1048551"/>
      <c r="IWA1048551"/>
      <c r="IWB1048551"/>
      <c r="IWC1048551"/>
      <c r="IWD1048551"/>
      <c r="IWE1048551"/>
      <c r="IWF1048551"/>
      <c r="IWG1048551"/>
      <c r="IWH1048551"/>
      <c r="IWI1048551"/>
      <c r="IWJ1048551"/>
      <c r="IWK1048551"/>
      <c r="IWL1048551"/>
      <c r="IWM1048551"/>
      <c r="IWN1048551"/>
      <c r="IWO1048551"/>
      <c r="IWP1048551"/>
      <c r="IWQ1048551"/>
      <c r="IWR1048551"/>
      <c r="IWS1048551"/>
      <c r="IWT1048551"/>
      <c r="IWU1048551"/>
      <c r="IWV1048551"/>
      <c r="IWW1048551"/>
      <c r="IWX1048551"/>
      <c r="IWY1048551"/>
      <c r="IWZ1048551"/>
      <c r="IXA1048551"/>
      <c r="IXB1048551"/>
      <c r="IXC1048551"/>
      <c r="IXD1048551"/>
      <c r="IXE1048551"/>
      <c r="IXF1048551"/>
      <c r="IXG1048551"/>
      <c r="IXH1048551"/>
      <c r="IXI1048551"/>
      <c r="IXJ1048551"/>
      <c r="IXK1048551"/>
      <c r="IXL1048551"/>
      <c r="IXM1048551"/>
      <c r="IXN1048551"/>
      <c r="IXO1048551"/>
      <c r="IXP1048551"/>
      <c r="IXQ1048551"/>
      <c r="IXR1048551"/>
      <c r="IXS1048551"/>
      <c r="IXT1048551"/>
      <c r="IXU1048551"/>
      <c r="IXV1048551"/>
      <c r="IXW1048551"/>
      <c r="IXX1048551"/>
      <c r="IXY1048551"/>
      <c r="IXZ1048551"/>
      <c r="IYA1048551"/>
      <c r="IYB1048551"/>
      <c r="IYC1048551"/>
      <c r="IYD1048551"/>
      <c r="IYE1048551"/>
      <c r="IYF1048551"/>
      <c r="IYG1048551"/>
      <c r="IYH1048551"/>
      <c r="IYI1048551"/>
      <c r="IYJ1048551"/>
      <c r="IYK1048551"/>
      <c r="IYL1048551"/>
      <c r="IYM1048551"/>
      <c r="IYN1048551"/>
      <c r="IYO1048551"/>
      <c r="IYP1048551"/>
      <c r="IYQ1048551"/>
      <c r="IYR1048551"/>
      <c r="IYS1048551"/>
      <c r="IYT1048551"/>
      <c r="IYU1048551"/>
      <c r="IYV1048551"/>
      <c r="IYW1048551"/>
      <c r="IYX1048551"/>
      <c r="IYY1048551"/>
      <c r="IYZ1048551"/>
      <c r="IZA1048551"/>
      <c r="IZB1048551"/>
      <c r="IZC1048551"/>
      <c r="IZD1048551"/>
      <c r="IZE1048551"/>
      <c r="IZF1048551"/>
      <c r="IZG1048551"/>
      <c r="IZH1048551"/>
      <c r="IZI1048551"/>
      <c r="IZJ1048551"/>
      <c r="IZK1048551"/>
      <c r="IZL1048551"/>
      <c r="IZM1048551"/>
      <c r="IZN1048551"/>
      <c r="IZO1048551"/>
      <c r="IZP1048551"/>
      <c r="IZQ1048551"/>
      <c r="IZR1048551"/>
      <c r="IZS1048551"/>
      <c r="IZT1048551"/>
      <c r="IZU1048551"/>
      <c r="IZV1048551"/>
      <c r="IZW1048551"/>
      <c r="IZX1048551"/>
      <c r="IZY1048551"/>
      <c r="IZZ1048551"/>
      <c r="JAA1048551"/>
      <c r="JAB1048551"/>
      <c r="JAC1048551"/>
      <c r="JAD1048551"/>
      <c r="JAE1048551"/>
      <c r="JAF1048551"/>
      <c r="JAG1048551"/>
      <c r="JAH1048551"/>
      <c r="JAI1048551"/>
      <c r="JAJ1048551"/>
      <c r="JAK1048551"/>
      <c r="JAL1048551"/>
      <c r="JAM1048551"/>
      <c r="JAN1048551"/>
      <c r="JAO1048551"/>
      <c r="JAP1048551"/>
      <c r="JAQ1048551"/>
      <c r="JAR1048551"/>
      <c r="JAS1048551"/>
      <c r="JAT1048551"/>
      <c r="JAU1048551"/>
      <c r="JAV1048551"/>
      <c r="JAW1048551"/>
      <c r="JAX1048551"/>
      <c r="JAY1048551"/>
      <c r="JAZ1048551"/>
      <c r="JBA1048551"/>
      <c r="JBB1048551"/>
      <c r="JBC1048551"/>
      <c r="JBD1048551"/>
      <c r="JBE1048551"/>
      <c r="JBF1048551"/>
      <c r="JBG1048551"/>
      <c r="JBH1048551"/>
      <c r="JBI1048551"/>
      <c r="JBJ1048551"/>
      <c r="JBK1048551"/>
      <c r="JBL1048551"/>
      <c r="JBM1048551"/>
      <c r="JBN1048551"/>
      <c r="JBO1048551"/>
      <c r="JBP1048551"/>
      <c r="JBQ1048551"/>
      <c r="JBR1048551"/>
      <c r="JBS1048551"/>
      <c r="JBT1048551"/>
      <c r="JBU1048551"/>
      <c r="JBV1048551"/>
      <c r="JBW1048551"/>
      <c r="JBX1048551"/>
      <c r="JBY1048551"/>
      <c r="JBZ1048551"/>
      <c r="JCA1048551"/>
      <c r="JCB1048551"/>
      <c r="JCC1048551"/>
      <c r="JCD1048551"/>
      <c r="JCE1048551"/>
      <c r="JCF1048551"/>
      <c r="JCG1048551"/>
      <c r="JCH1048551"/>
      <c r="JCI1048551"/>
      <c r="JCJ1048551"/>
      <c r="JCK1048551"/>
      <c r="JCL1048551"/>
      <c r="JCM1048551"/>
      <c r="JCN1048551"/>
      <c r="JCO1048551"/>
      <c r="JCP1048551"/>
      <c r="JCQ1048551"/>
      <c r="JCR1048551"/>
      <c r="JCS1048551"/>
      <c r="JCT1048551"/>
      <c r="JCU1048551"/>
      <c r="JCV1048551"/>
      <c r="JCW1048551"/>
      <c r="JCX1048551"/>
      <c r="JCY1048551"/>
      <c r="JCZ1048551"/>
      <c r="JDA1048551"/>
      <c r="JDB1048551"/>
      <c r="JDC1048551"/>
      <c r="JDD1048551"/>
      <c r="JDE1048551"/>
      <c r="JDF1048551"/>
      <c r="JDG1048551"/>
      <c r="JDH1048551"/>
      <c r="JDI1048551"/>
      <c r="JDJ1048551"/>
      <c r="JDK1048551"/>
      <c r="JDL1048551"/>
      <c r="JDM1048551"/>
      <c r="JDN1048551"/>
      <c r="JDO1048551"/>
      <c r="JDP1048551"/>
      <c r="JDQ1048551"/>
      <c r="JDR1048551"/>
      <c r="JDS1048551"/>
      <c r="JDT1048551"/>
      <c r="JDU1048551"/>
      <c r="JDV1048551"/>
      <c r="JDW1048551"/>
      <c r="JDX1048551"/>
      <c r="JDY1048551"/>
      <c r="JDZ1048551"/>
      <c r="JEA1048551"/>
      <c r="JEB1048551"/>
      <c r="JEC1048551"/>
      <c r="JED1048551"/>
      <c r="JEE1048551"/>
      <c r="JEF1048551"/>
      <c r="JEG1048551"/>
      <c r="JEH1048551"/>
      <c r="JEI1048551"/>
      <c r="JEJ1048551"/>
      <c r="JEK1048551"/>
      <c r="JEL1048551"/>
      <c r="JEM1048551"/>
      <c r="JEN1048551"/>
      <c r="JEO1048551"/>
      <c r="JEP1048551"/>
      <c r="JEQ1048551"/>
      <c r="JER1048551"/>
      <c r="JES1048551"/>
      <c r="JET1048551"/>
      <c r="JEU1048551"/>
      <c r="JEV1048551"/>
      <c r="JEW1048551"/>
      <c r="JEX1048551"/>
      <c r="JEY1048551"/>
      <c r="JEZ1048551"/>
      <c r="JFA1048551"/>
      <c r="JFB1048551"/>
      <c r="JFC1048551"/>
      <c r="JFD1048551"/>
      <c r="JFE1048551"/>
      <c r="JFF1048551"/>
      <c r="JFG1048551"/>
      <c r="JFH1048551"/>
      <c r="JFI1048551"/>
      <c r="JFJ1048551"/>
      <c r="JFK1048551"/>
      <c r="JFL1048551"/>
      <c r="JFM1048551"/>
      <c r="JFN1048551"/>
      <c r="JFO1048551"/>
      <c r="JFP1048551"/>
      <c r="JFQ1048551"/>
      <c r="JFR1048551"/>
      <c r="JFS1048551"/>
      <c r="JFT1048551"/>
      <c r="JFU1048551"/>
      <c r="JFV1048551"/>
      <c r="JFW1048551"/>
      <c r="JFX1048551"/>
      <c r="JFY1048551"/>
      <c r="JFZ1048551"/>
      <c r="JGA1048551"/>
      <c r="JGB1048551"/>
      <c r="JGC1048551"/>
      <c r="JGD1048551"/>
      <c r="JGE1048551"/>
      <c r="JGF1048551"/>
      <c r="JGG1048551"/>
      <c r="JGH1048551"/>
      <c r="JGI1048551"/>
      <c r="JGJ1048551"/>
      <c r="JGK1048551"/>
      <c r="JGL1048551"/>
      <c r="JGM1048551"/>
      <c r="JGN1048551"/>
      <c r="JGO1048551"/>
      <c r="JGP1048551"/>
      <c r="JGQ1048551"/>
      <c r="JGR1048551"/>
      <c r="JGS1048551"/>
      <c r="JGT1048551"/>
      <c r="JGU1048551"/>
      <c r="JGV1048551"/>
      <c r="JGW1048551"/>
      <c r="JGX1048551"/>
      <c r="JGY1048551"/>
      <c r="JGZ1048551"/>
      <c r="JHA1048551"/>
      <c r="JHB1048551"/>
      <c r="JHC1048551"/>
      <c r="JHD1048551"/>
      <c r="JHE1048551"/>
      <c r="JHF1048551"/>
      <c r="JHG1048551"/>
      <c r="JHH1048551"/>
      <c r="JHI1048551"/>
      <c r="JHJ1048551"/>
      <c r="JHK1048551"/>
      <c r="JHL1048551"/>
      <c r="JHM1048551"/>
      <c r="JHN1048551"/>
      <c r="JHO1048551"/>
      <c r="JHP1048551"/>
      <c r="JHQ1048551"/>
      <c r="JHR1048551"/>
      <c r="JHS1048551"/>
      <c r="JHT1048551"/>
      <c r="JHU1048551"/>
      <c r="JHV1048551"/>
      <c r="JHW1048551"/>
      <c r="JHX1048551"/>
      <c r="JHY1048551"/>
      <c r="JHZ1048551"/>
      <c r="JIA1048551"/>
      <c r="JIB1048551"/>
      <c r="JIC1048551"/>
      <c r="JID1048551"/>
      <c r="JIE1048551"/>
      <c r="JIF1048551"/>
      <c r="JIG1048551"/>
      <c r="JIH1048551"/>
      <c r="JII1048551"/>
      <c r="JIJ1048551"/>
      <c r="JIK1048551"/>
      <c r="JIL1048551"/>
      <c r="JIM1048551"/>
      <c r="JIN1048551"/>
      <c r="JIO1048551"/>
      <c r="JIP1048551"/>
      <c r="JIQ1048551"/>
      <c r="JIR1048551"/>
      <c r="JIS1048551"/>
      <c r="JIT1048551"/>
      <c r="JIU1048551"/>
      <c r="JIV1048551"/>
      <c r="JIW1048551"/>
      <c r="JIX1048551"/>
      <c r="JIY1048551"/>
      <c r="JIZ1048551"/>
      <c r="JJA1048551"/>
      <c r="JJB1048551"/>
      <c r="JJC1048551"/>
      <c r="JJD1048551"/>
      <c r="JJE1048551"/>
      <c r="JJF1048551"/>
      <c r="JJG1048551"/>
      <c r="JJH1048551"/>
      <c r="JJI1048551"/>
      <c r="JJJ1048551"/>
      <c r="JJK1048551"/>
      <c r="JJL1048551"/>
      <c r="JJM1048551"/>
      <c r="JJN1048551"/>
      <c r="JJO1048551"/>
      <c r="JJP1048551"/>
      <c r="JJQ1048551"/>
      <c r="JJR1048551"/>
      <c r="JJS1048551"/>
      <c r="JJT1048551"/>
      <c r="JJU1048551"/>
      <c r="JJV1048551"/>
      <c r="JJW1048551"/>
      <c r="JJX1048551"/>
      <c r="JJY1048551"/>
      <c r="JJZ1048551"/>
      <c r="JKA1048551"/>
      <c r="JKB1048551"/>
      <c r="JKC1048551"/>
      <c r="JKD1048551"/>
      <c r="JKE1048551"/>
      <c r="JKF1048551"/>
      <c r="JKG1048551"/>
      <c r="JKH1048551"/>
      <c r="JKI1048551"/>
      <c r="JKJ1048551"/>
      <c r="JKK1048551"/>
      <c r="JKL1048551"/>
      <c r="JKM1048551"/>
      <c r="JKN1048551"/>
      <c r="JKO1048551"/>
      <c r="JKP1048551"/>
      <c r="JKQ1048551"/>
      <c r="JKR1048551"/>
      <c r="JKS1048551"/>
      <c r="JKT1048551"/>
      <c r="JKU1048551"/>
      <c r="JKV1048551"/>
      <c r="JKW1048551"/>
      <c r="JKX1048551"/>
      <c r="JKY1048551"/>
      <c r="JKZ1048551"/>
      <c r="JLA1048551"/>
      <c r="JLB1048551"/>
      <c r="JLC1048551"/>
      <c r="JLD1048551"/>
      <c r="JLE1048551"/>
      <c r="JLF1048551"/>
      <c r="JLG1048551"/>
      <c r="JLH1048551"/>
      <c r="JLI1048551"/>
      <c r="JLJ1048551"/>
      <c r="JLK1048551"/>
      <c r="JLL1048551"/>
      <c r="JLM1048551"/>
      <c r="JLN1048551"/>
      <c r="JLO1048551"/>
      <c r="JLP1048551"/>
      <c r="JLQ1048551"/>
      <c r="JLR1048551"/>
      <c r="JLS1048551"/>
      <c r="JLT1048551"/>
      <c r="JLU1048551"/>
      <c r="JLV1048551"/>
      <c r="JLW1048551"/>
      <c r="JLX1048551"/>
      <c r="JLY1048551"/>
      <c r="JLZ1048551"/>
      <c r="JMA1048551"/>
      <c r="JMB1048551"/>
      <c r="JMC1048551"/>
      <c r="JMD1048551"/>
      <c r="JME1048551"/>
      <c r="JMF1048551"/>
      <c r="JMG1048551"/>
      <c r="JMH1048551"/>
      <c r="JMI1048551"/>
      <c r="JMJ1048551"/>
      <c r="JMK1048551"/>
      <c r="JML1048551"/>
      <c r="JMM1048551"/>
      <c r="JMN1048551"/>
      <c r="JMO1048551"/>
      <c r="JMP1048551"/>
      <c r="JMQ1048551"/>
      <c r="JMR1048551"/>
      <c r="JMS1048551"/>
      <c r="JMT1048551"/>
      <c r="JMU1048551"/>
      <c r="JMV1048551"/>
      <c r="JMW1048551"/>
      <c r="JMX1048551"/>
      <c r="JMY1048551"/>
      <c r="JMZ1048551"/>
      <c r="JNA1048551"/>
      <c r="JNB1048551"/>
      <c r="JNC1048551"/>
      <c r="JND1048551"/>
      <c r="JNE1048551"/>
      <c r="JNF1048551"/>
      <c r="JNG1048551"/>
      <c r="JNH1048551"/>
      <c r="JNI1048551"/>
      <c r="JNJ1048551"/>
      <c r="JNK1048551"/>
      <c r="JNL1048551"/>
      <c r="JNM1048551"/>
      <c r="JNN1048551"/>
      <c r="JNO1048551"/>
      <c r="JNP1048551"/>
      <c r="JNQ1048551"/>
      <c r="JNR1048551"/>
      <c r="JNS1048551"/>
      <c r="JNT1048551"/>
      <c r="JNU1048551"/>
      <c r="JNV1048551"/>
      <c r="JNW1048551"/>
      <c r="JNX1048551"/>
      <c r="JNY1048551"/>
      <c r="JNZ1048551"/>
      <c r="JOA1048551"/>
      <c r="JOB1048551"/>
      <c r="JOC1048551"/>
      <c r="JOD1048551"/>
      <c r="JOE1048551"/>
      <c r="JOF1048551"/>
      <c r="JOG1048551"/>
      <c r="JOH1048551"/>
      <c r="JOI1048551"/>
      <c r="JOJ1048551"/>
      <c r="JOK1048551"/>
      <c r="JOL1048551"/>
      <c r="JOM1048551"/>
      <c r="JON1048551"/>
      <c r="JOO1048551"/>
      <c r="JOP1048551"/>
      <c r="JOQ1048551"/>
      <c r="JOR1048551"/>
      <c r="JOS1048551"/>
      <c r="JOT1048551"/>
      <c r="JOU1048551"/>
      <c r="JOV1048551"/>
      <c r="JOW1048551"/>
      <c r="JOX1048551"/>
      <c r="JOY1048551"/>
      <c r="JOZ1048551"/>
      <c r="JPA1048551"/>
      <c r="JPB1048551"/>
      <c r="JPC1048551"/>
      <c r="JPD1048551"/>
      <c r="JPE1048551"/>
      <c r="JPF1048551"/>
      <c r="JPG1048551"/>
      <c r="JPH1048551"/>
      <c r="JPI1048551"/>
      <c r="JPJ1048551"/>
      <c r="JPK1048551"/>
      <c r="JPL1048551"/>
      <c r="JPM1048551"/>
      <c r="JPN1048551"/>
      <c r="JPO1048551"/>
      <c r="JPP1048551"/>
      <c r="JPQ1048551"/>
      <c r="JPR1048551"/>
      <c r="JPS1048551"/>
      <c r="JPT1048551"/>
      <c r="JPU1048551"/>
      <c r="JPV1048551"/>
      <c r="JPW1048551"/>
      <c r="JPX1048551"/>
      <c r="JPY1048551"/>
      <c r="JPZ1048551"/>
      <c r="JQA1048551"/>
      <c r="JQB1048551"/>
      <c r="JQC1048551"/>
      <c r="JQD1048551"/>
      <c r="JQE1048551"/>
      <c r="JQF1048551"/>
      <c r="JQG1048551"/>
      <c r="JQH1048551"/>
      <c r="JQI1048551"/>
      <c r="JQJ1048551"/>
      <c r="JQK1048551"/>
      <c r="JQL1048551"/>
      <c r="JQM1048551"/>
      <c r="JQN1048551"/>
      <c r="JQO1048551"/>
      <c r="JQP1048551"/>
      <c r="JQQ1048551"/>
      <c r="JQR1048551"/>
      <c r="JQS1048551"/>
      <c r="JQT1048551"/>
      <c r="JQU1048551"/>
      <c r="JQV1048551"/>
      <c r="JQW1048551"/>
      <c r="JQX1048551"/>
      <c r="JQY1048551"/>
      <c r="JQZ1048551"/>
      <c r="JRA1048551"/>
      <c r="JRB1048551"/>
      <c r="JRC1048551"/>
      <c r="JRD1048551"/>
      <c r="JRE1048551"/>
      <c r="JRF1048551"/>
      <c r="JRG1048551"/>
      <c r="JRH1048551"/>
      <c r="JRI1048551"/>
      <c r="JRJ1048551"/>
      <c r="JRK1048551"/>
      <c r="JRL1048551"/>
      <c r="JRM1048551"/>
      <c r="JRN1048551"/>
      <c r="JRO1048551"/>
      <c r="JRP1048551"/>
      <c r="JRQ1048551"/>
      <c r="JRR1048551"/>
      <c r="JRS1048551"/>
      <c r="JRT1048551"/>
      <c r="JRU1048551"/>
      <c r="JRV1048551"/>
      <c r="JRW1048551"/>
      <c r="JRX1048551"/>
      <c r="JRY1048551"/>
      <c r="JRZ1048551"/>
      <c r="JSA1048551"/>
      <c r="JSB1048551"/>
      <c r="JSC1048551"/>
      <c r="JSD1048551"/>
      <c r="JSE1048551"/>
      <c r="JSF1048551"/>
      <c r="JSG1048551"/>
      <c r="JSH1048551"/>
      <c r="JSI1048551"/>
      <c r="JSJ1048551"/>
      <c r="JSK1048551"/>
      <c r="JSL1048551"/>
      <c r="JSM1048551"/>
      <c r="JSN1048551"/>
      <c r="JSO1048551"/>
      <c r="JSP1048551"/>
      <c r="JSQ1048551"/>
      <c r="JSR1048551"/>
      <c r="JSS1048551"/>
      <c r="JST1048551"/>
      <c r="JSU1048551"/>
      <c r="JSV1048551"/>
      <c r="JSW1048551"/>
      <c r="JSX1048551"/>
      <c r="JSY1048551"/>
      <c r="JSZ1048551"/>
      <c r="JTA1048551"/>
      <c r="JTB1048551"/>
      <c r="JTC1048551"/>
      <c r="JTD1048551"/>
      <c r="JTE1048551"/>
      <c r="JTF1048551"/>
      <c r="JTG1048551"/>
      <c r="JTH1048551"/>
      <c r="JTI1048551"/>
      <c r="JTJ1048551"/>
      <c r="JTK1048551"/>
      <c r="JTL1048551"/>
      <c r="JTM1048551"/>
      <c r="JTN1048551"/>
      <c r="JTO1048551"/>
      <c r="JTP1048551"/>
      <c r="JTQ1048551"/>
      <c r="JTR1048551"/>
      <c r="JTS1048551"/>
      <c r="JTT1048551"/>
      <c r="JTU1048551"/>
      <c r="JTV1048551"/>
      <c r="JTW1048551"/>
      <c r="JTX1048551"/>
      <c r="JTY1048551"/>
      <c r="JTZ1048551"/>
      <c r="JUA1048551"/>
      <c r="JUB1048551"/>
      <c r="JUC1048551"/>
      <c r="JUD1048551"/>
      <c r="JUE1048551"/>
      <c r="JUF1048551"/>
      <c r="JUG1048551"/>
      <c r="JUH1048551"/>
      <c r="JUI1048551"/>
      <c r="JUJ1048551"/>
      <c r="JUK1048551"/>
      <c r="JUL1048551"/>
      <c r="JUM1048551"/>
      <c r="JUN1048551"/>
      <c r="JUO1048551"/>
      <c r="JUP1048551"/>
      <c r="JUQ1048551"/>
      <c r="JUR1048551"/>
      <c r="JUS1048551"/>
      <c r="JUT1048551"/>
      <c r="JUU1048551"/>
      <c r="JUV1048551"/>
      <c r="JUW1048551"/>
      <c r="JUX1048551"/>
      <c r="JUY1048551"/>
      <c r="JUZ1048551"/>
      <c r="JVA1048551"/>
      <c r="JVB1048551"/>
      <c r="JVC1048551"/>
      <c r="JVD1048551"/>
      <c r="JVE1048551"/>
      <c r="JVF1048551"/>
      <c r="JVG1048551"/>
      <c r="JVH1048551"/>
      <c r="JVI1048551"/>
      <c r="JVJ1048551"/>
      <c r="JVK1048551"/>
      <c r="JVL1048551"/>
      <c r="JVM1048551"/>
      <c r="JVN1048551"/>
      <c r="JVO1048551"/>
      <c r="JVP1048551"/>
      <c r="JVQ1048551"/>
      <c r="JVR1048551"/>
      <c r="JVS1048551"/>
      <c r="JVT1048551"/>
      <c r="JVU1048551"/>
      <c r="JVV1048551"/>
      <c r="JVW1048551"/>
      <c r="JVX1048551"/>
      <c r="JVY1048551"/>
      <c r="JVZ1048551"/>
      <c r="JWA1048551"/>
      <c r="JWB1048551"/>
      <c r="JWC1048551"/>
      <c r="JWD1048551"/>
      <c r="JWE1048551"/>
      <c r="JWF1048551"/>
      <c r="JWG1048551"/>
      <c r="JWH1048551"/>
      <c r="JWI1048551"/>
      <c r="JWJ1048551"/>
      <c r="JWK1048551"/>
      <c r="JWL1048551"/>
      <c r="JWM1048551"/>
      <c r="JWN1048551"/>
      <c r="JWO1048551"/>
      <c r="JWP1048551"/>
      <c r="JWQ1048551"/>
      <c r="JWR1048551"/>
      <c r="JWS1048551"/>
      <c r="JWT1048551"/>
      <c r="JWU1048551"/>
      <c r="JWV1048551"/>
      <c r="JWW1048551"/>
      <c r="JWX1048551"/>
      <c r="JWY1048551"/>
      <c r="JWZ1048551"/>
      <c r="JXA1048551"/>
      <c r="JXB1048551"/>
      <c r="JXC1048551"/>
      <c r="JXD1048551"/>
      <c r="JXE1048551"/>
      <c r="JXF1048551"/>
      <c r="JXG1048551"/>
      <c r="JXH1048551"/>
      <c r="JXI1048551"/>
      <c r="JXJ1048551"/>
      <c r="JXK1048551"/>
      <c r="JXL1048551"/>
      <c r="JXM1048551"/>
      <c r="JXN1048551"/>
      <c r="JXO1048551"/>
      <c r="JXP1048551"/>
      <c r="JXQ1048551"/>
      <c r="JXR1048551"/>
      <c r="JXS1048551"/>
      <c r="JXT1048551"/>
      <c r="JXU1048551"/>
      <c r="JXV1048551"/>
      <c r="JXW1048551"/>
      <c r="JXX1048551"/>
      <c r="JXY1048551"/>
      <c r="JXZ1048551"/>
      <c r="JYA1048551"/>
      <c r="JYB1048551"/>
      <c r="JYC1048551"/>
      <c r="JYD1048551"/>
      <c r="JYE1048551"/>
      <c r="JYF1048551"/>
      <c r="JYG1048551"/>
      <c r="JYH1048551"/>
      <c r="JYI1048551"/>
      <c r="JYJ1048551"/>
      <c r="JYK1048551"/>
      <c r="JYL1048551"/>
      <c r="JYM1048551"/>
      <c r="JYN1048551"/>
      <c r="JYO1048551"/>
      <c r="JYP1048551"/>
      <c r="JYQ1048551"/>
      <c r="JYR1048551"/>
      <c r="JYS1048551"/>
      <c r="JYT1048551"/>
      <c r="JYU1048551"/>
      <c r="JYV1048551"/>
      <c r="JYW1048551"/>
      <c r="JYX1048551"/>
      <c r="JYY1048551"/>
      <c r="JYZ1048551"/>
      <c r="JZA1048551"/>
      <c r="JZB1048551"/>
      <c r="JZC1048551"/>
      <c r="JZD1048551"/>
      <c r="JZE1048551"/>
      <c r="JZF1048551"/>
      <c r="JZG1048551"/>
      <c r="JZH1048551"/>
      <c r="JZI1048551"/>
      <c r="JZJ1048551"/>
      <c r="JZK1048551"/>
      <c r="JZL1048551"/>
      <c r="JZM1048551"/>
      <c r="JZN1048551"/>
      <c r="JZO1048551"/>
      <c r="JZP1048551"/>
      <c r="JZQ1048551"/>
      <c r="JZR1048551"/>
      <c r="JZS1048551"/>
      <c r="JZT1048551"/>
      <c r="JZU1048551"/>
      <c r="JZV1048551"/>
      <c r="JZW1048551"/>
      <c r="JZX1048551"/>
      <c r="JZY1048551"/>
      <c r="JZZ1048551"/>
      <c r="KAA1048551"/>
      <c r="KAB1048551"/>
      <c r="KAC1048551"/>
      <c r="KAD1048551"/>
      <c r="KAE1048551"/>
      <c r="KAF1048551"/>
      <c r="KAG1048551"/>
      <c r="KAH1048551"/>
      <c r="KAI1048551"/>
      <c r="KAJ1048551"/>
      <c r="KAK1048551"/>
      <c r="KAL1048551"/>
      <c r="KAM1048551"/>
      <c r="KAN1048551"/>
      <c r="KAO1048551"/>
      <c r="KAP1048551"/>
      <c r="KAQ1048551"/>
      <c r="KAR1048551"/>
      <c r="KAS1048551"/>
      <c r="KAT1048551"/>
      <c r="KAU1048551"/>
      <c r="KAV1048551"/>
      <c r="KAW1048551"/>
      <c r="KAX1048551"/>
      <c r="KAY1048551"/>
      <c r="KAZ1048551"/>
      <c r="KBA1048551"/>
      <c r="KBB1048551"/>
      <c r="KBC1048551"/>
      <c r="KBD1048551"/>
      <c r="KBE1048551"/>
      <c r="KBF1048551"/>
      <c r="KBG1048551"/>
      <c r="KBH1048551"/>
      <c r="KBI1048551"/>
      <c r="KBJ1048551"/>
      <c r="KBK1048551"/>
      <c r="KBL1048551"/>
      <c r="KBM1048551"/>
      <c r="KBN1048551"/>
      <c r="KBO1048551"/>
      <c r="KBP1048551"/>
      <c r="KBQ1048551"/>
      <c r="KBR1048551"/>
      <c r="KBS1048551"/>
      <c r="KBT1048551"/>
      <c r="KBU1048551"/>
      <c r="KBV1048551"/>
      <c r="KBW1048551"/>
      <c r="KBX1048551"/>
      <c r="KBY1048551"/>
      <c r="KBZ1048551"/>
      <c r="KCA1048551"/>
      <c r="KCB1048551"/>
      <c r="KCC1048551"/>
      <c r="KCD1048551"/>
      <c r="KCE1048551"/>
      <c r="KCF1048551"/>
      <c r="KCG1048551"/>
      <c r="KCH1048551"/>
      <c r="KCI1048551"/>
      <c r="KCJ1048551"/>
      <c r="KCK1048551"/>
      <c r="KCL1048551"/>
      <c r="KCM1048551"/>
      <c r="KCN1048551"/>
      <c r="KCO1048551"/>
      <c r="KCP1048551"/>
      <c r="KCQ1048551"/>
      <c r="KCR1048551"/>
      <c r="KCS1048551"/>
      <c r="KCT1048551"/>
      <c r="KCU1048551"/>
      <c r="KCV1048551"/>
      <c r="KCW1048551"/>
      <c r="KCX1048551"/>
      <c r="KCY1048551"/>
      <c r="KCZ1048551"/>
      <c r="KDA1048551"/>
      <c r="KDB1048551"/>
      <c r="KDC1048551"/>
      <c r="KDD1048551"/>
      <c r="KDE1048551"/>
      <c r="KDF1048551"/>
      <c r="KDG1048551"/>
      <c r="KDH1048551"/>
      <c r="KDI1048551"/>
      <c r="KDJ1048551"/>
      <c r="KDK1048551"/>
      <c r="KDL1048551"/>
      <c r="KDM1048551"/>
      <c r="KDN1048551"/>
      <c r="KDO1048551"/>
      <c r="KDP1048551"/>
      <c r="KDQ1048551"/>
      <c r="KDR1048551"/>
      <c r="KDS1048551"/>
      <c r="KDT1048551"/>
      <c r="KDU1048551"/>
      <c r="KDV1048551"/>
      <c r="KDW1048551"/>
      <c r="KDX1048551"/>
      <c r="KDY1048551"/>
      <c r="KDZ1048551"/>
      <c r="KEA1048551"/>
      <c r="KEB1048551"/>
      <c r="KEC1048551"/>
      <c r="KED1048551"/>
      <c r="KEE1048551"/>
      <c r="KEF1048551"/>
      <c r="KEG1048551"/>
      <c r="KEH1048551"/>
      <c r="KEI1048551"/>
      <c r="KEJ1048551"/>
      <c r="KEK1048551"/>
      <c r="KEL1048551"/>
      <c r="KEM1048551"/>
      <c r="KEN1048551"/>
      <c r="KEO1048551"/>
      <c r="KEP1048551"/>
      <c r="KEQ1048551"/>
      <c r="KER1048551"/>
      <c r="KES1048551"/>
      <c r="KET1048551"/>
      <c r="KEU1048551"/>
      <c r="KEV1048551"/>
      <c r="KEW1048551"/>
      <c r="KEX1048551"/>
      <c r="KEY1048551"/>
      <c r="KEZ1048551"/>
      <c r="KFA1048551"/>
      <c r="KFB1048551"/>
      <c r="KFC1048551"/>
      <c r="KFD1048551"/>
      <c r="KFE1048551"/>
      <c r="KFF1048551"/>
      <c r="KFG1048551"/>
      <c r="KFH1048551"/>
      <c r="KFI1048551"/>
      <c r="KFJ1048551"/>
      <c r="KFK1048551"/>
      <c r="KFL1048551"/>
      <c r="KFM1048551"/>
      <c r="KFN1048551"/>
      <c r="KFO1048551"/>
      <c r="KFP1048551"/>
      <c r="KFQ1048551"/>
      <c r="KFR1048551"/>
      <c r="KFS1048551"/>
      <c r="KFT1048551"/>
      <c r="KFU1048551"/>
      <c r="KFV1048551"/>
      <c r="KFW1048551"/>
      <c r="KFX1048551"/>
      <c r="KFY1048551"/>
      <c r="KFZ1048551"/>
      <c r="KGA1048551"/>
      <c r="KGB1048551"/>
      <c r="KGC1048551"/>
      <c r="KGD1048551"/>
      <c r="KGE1048551"/>
      <c r="KGF1048551"/>
      <c r="KGG1048551"/>
      <c r="KGH1048551"/>
      <c r="KGI1048551"/>
      <c r="KGJ1048551"/>
      <c r="KGK1048551"/>
      <c r="KGL1048551"/>
      <c r="KGM1048551"/>
      <c r="KGN1048551"/>
      <c r="KGO1048551"/>
      <c r="KGP1048551"/>
      <c r="KGQ1048551"/>
      <c r="KGR1048551"/>
      <c r="KGS1048551"/>
      <c r="KGT1048551"/>
      <c r="KGU1048551"/>
      <c r="KGV1048551"/>
      <c r="KGW1048551"/>
      <c r="KGX1048551"/>
      <c r="KGY1048551"/>
      <c r="KGZ1048551"/>
      <c r="KHA1048551"/>
      <c r="KHB1048551"/>
      <c r="KHC1048551"/>
      <c r="KHD1048551"/>
      <c r="KHE1048551"/>
      <c r="KHF1048551"/>
      <c r="KHG1048551"/>
      <c r="KHH1048551"/>
      <c r="KHI1048551"/>
      <c r="KHJ1048551"/>
      <c r="KHK1048551"/>
      <c r="KHL1048551"/>
      <c r="KHM1048551"/>
      <c r="KHN1048551"/>
      <c r="KHO1048551"/>
      <c r="KHP1048551"/>
      <c r="KHQ1048551"/>
      <c r="KHR1048551"/>
      <c r="KHS1048551"/>
      <c r="KHT1048551"/>
      <c r="KHU1048551"/>
      <c r="KHV1048551"/>
      <c r="KHW1048551"/>
      <c r="KHX1048551"/>
      <c r="KHY1048551"/>
      <c r="KHZ1048551"/>
      <c r="KIA1048551"/>
      <c r="KIB1048551"/>
      <c r="KIC1048551"/>
      <c r="KID1048551"/>
      <c r="KIE1048551"/>
      <c r="KIF1048551"/>
      <c r="KIG1048551"/>
      <c r="KIH1048551"/>
      <c r="KII1048551"/>
      <c r="KIJ1048551"/>
      <c r="KIK1048551"/>
      <c r="KIL1048551"/>
      <c r="KIM1048551"/>
      <c r="KIN1048551"/>
      <c r="KIO1048551"/>
      <c r="KIP1048551"/>
      <c r="KIQ1048551"/>
      <c r="KIR1048551"/>
      <c r="KIS1048551"/>
      <c r="KIT1048551"/>
      <c r="KIU1048551"/>
      <c r="KIV1048551"/>
      <c r="KIW1048551"/>
      <c r="KIX1048551"/>
      <c r="KIY1048551"/>
      <c r="KIZ1048551"/>
      <c r="KJA1048551"/>
      <c r="KJB1048551"/>
      <c r="KJC1048551"/>
      <c r="KJD1048551"/>
      <c r="KJE1048551"/>
      <c r="KJF1048551"/>
      <c r="KJG1048551"/>
      <c r="KJH1048551"/>
      <c r="KJI1048551"/>
      <c r="KJJ1048551"/>
      <c r="KJK1048551"/>
      <c r="KJL1048551"/>
      <c r="KJM1048551"/>
      <c r="KJN1048551"/>
      <c r="KJO1048551"/>
      <c r="KJP1048551"/>
      <c r="KJQ1048551"/>
      <c r="KJR1048551"/>
      <c r="KJS1048551"/>
      <c r="KJT1048551"/>
      <c r="KJU1048551"/>
      <c r="KJV1048551"/>
      <c r="KJW1048551"/>
      <c r="KJX1048551"/>
      <c r="KJY1048551"/>
      <c r="KJZ1048551"/>
      <c r="KKA1048551"/>
      <c r="KKB1048551"/>
      <c r="KKC1048551"/>
      <c r="KKD1048551"/>
      <c r="KKE1048551"/>
      <c r="KKF1048551"/>
      <c r="KKG1048551"/>
      <c r="KKH1048551"/>
      <c r="KKI1048551"/>
      <c r="KKJ1048551"/>
      <c r="KKK1048551"/>
      <c r="KKL1048551"/>
      <c r="KKM1048551"/>
      <c r="KKN1048551"/>
      <c r="KKO1048551"/>
      <c r="KKP1048551"/>
      <c r="KKQ1048551"/>
      <c r="KKR1048551"/>
      <c r="KKS1048551"/>
      <c r="KKT1048551"/>
      <c r="KKU1048551"/>
      <c r="KKV1048551"/>
      <c r="KKW1048551"/>
      <c r="KKX1048551"/>
      <c r="KKY1048551"/>
      <c r="KKZ1048551"/>
      <c r="KLA1048551"/>
      <c r="KLB1048551"/>
      <c r="KLC1048551"/>
      <c r="KLD1048551"/>
      <c r="KLE1048551"/>
      <c r="KLF1048551"/>
      <c r="KLG1048551"/>
      <c r="KLH1048551"/>
      <c r="KLI1048551"/>
      <c r="KLJ1048551"/>
      <c r="KLK1048551"/>
      <c r="KLL1048551"/>
      <c r="KLM1048551"/>
      <c r="KLN1048551"/>
      <c r="KLO1048551"/>
      <c r="KLP1048551"/>
      <c r="KLQ1048551"/>
      <c r="KLR1048551"/>
      <c r="KLS1048551"/>
      <c r="KLT1048551"/>
      <c r="KLU1048551"/>
      <c r="KLV1048551"/>
      <c r="KLW1048551"/>
      <c r="KLX1048551"/>
      <c r="KLY1048551"/>
      <c r="KLZ1048551"/>
      <c r="KMA1048551"/>
      <c r="KMB1048551"/>
      <c r="KMC1048551"/>
      <c r="KMD1048551"/>
      <c r="KME1048551"/>
      <c r="KMF1048551"/>
      <c r="KMG1048551"/>
      <c r="KMH1048551"/>
      <c r="KMI1048551"/>
      <c r="KMJ1048551"/>
      <c r="KMK1048551"/>
      <c r="KML1048551"/>
      <c r="KMM1048551"/>
      <c r="KMN1048551"/>
      <c r="KMO1048551"/>
      <c r="KMP1048551"/>
      <c r="KMQ1048551"/>
      <c r="KMR1048551"/>
      <c r="KMS1048551"/>
      <c r="KMT1048551"/>
      <c r="KMU1048551"/>
      <c r="KMV1048551"/>
      <c r="KMW1048551"/>
      <c r="KMX1048551"/>
      <c r="KMY1048551"/>
      <c r="KMZ1048551"/>
      <c r="KNA1048551"/>
      <c r="KNB1048551"/>
      <c r="KNC1048551"/>
      <c r="KND1048551"/>
      <c r="KNE1048551"/>
      <c r="KNF1048551"/>
      <c r="KNG1048551"/>
      <c r="KNH1048551"/>
      <c r="KNI1048551"/>
      <c r="KNJ1048551"/>
      <c r="KNK1048551"/>
      <c r="KNL1048551"/>
      <c r="KNM1048551"/>
      <c r="KNN1048551"/>
      <c r="KNO1048551"/>
      <c r="KNP1048551"/>
      <c r="KNQ1048551"/>
      <c r="KNR1048551"/>
      <c r="KNS1048551"/>
      <c r="KNT1048551"/>
      <c r="KNU1048551"/>
      <c r="KNV1048551"/>
      <c r="KNW1048551"/>
      <c r="KNX1048551"/>
      <c r="KNY1048551"/>
      <c r="KNZ1048551"/>
      <c r="KOA1048551"/>
      <c r="KOB1048551"/>
      <c r="KOC1048551"/>
      <c r="KOD1048551"/>
      <c r="KOE1048551"/>
      <c r="KOF1048551"/>
      <c r="KOG1048551"/>
      <c r="KOH1048551"/>
      <c r="KOI1048551"/>
      <c r="KOJ1048551"/>
      <c r="KOK1048551"/>
      <c r="KOL1048551"/>
      <c r="KOM1048551"/>
      <c r="KON1048551"/>
      <c r="KOO1048551"/>
      <c r="KOP1048551"/>
      <c r="KOQ1048551"/>
      <c r="KOR1048551"/>
      <c r="KOS1048551"/>
      <c r="KOT1048551"/>
      <c r="KOU1048551"/>
      <c r="KOV1048551"/>
      <c r="KOW1048551"/>
      <c r="KOX1048551"/>
      <c r="KOY1048551"/>
      <c r="KOZ1048551"/>
      <c r="KPA1048551"/>
      <c r="KPB1048551"/>
      <c r="KPC1048551"/>
      <c r="KPD1048551"/>
      <c r="KPE1048551"/>
      <c r="KPF1048551"/>
      <c r="KPG1048551"/>
      <c r="KPH1048551"/>
      <c r="KPI1048551"/>
      <c r="KPJ1048551"/>
      <c r="KPK1048551"/>
      <c r="KPL1048551"/>
      <c r="KPM1048551"/>
      <c r="KPN1048551"/>
      <c r="KPO1048551"/>
      <c r="KPP1048551"/>
      <c r="KPQ1048551"/>
      <c r="KPR1048551"/>
      <c r="KPS1048551"/>
      <c r="KPT1048551"/>
      <c r="KPU1048551"/>
      <c r="KPV1048551"/>
      <c r="KPW1048551"/>
      <c r="KPX1048551"/>
      <c r="KPY1048551"/>
      <c r="KPZ1048551"/>
      <c r="KQA1048551"/>
      <c r="KQB1048551"/>
      <c r="KQC1048551"/>
      <c r="KQD1048551"/>
      <c r="KQE1048551"/>
      <c r="KQF1048551"/>
      <c r="KQG1048551"/>
      <c r="KQH1048551"/>
      <c r="KQI1048551"/>
      <c r="KQJ1048551"/>
      <c r="KQK1048551"/>
      <c r="KQL1048551"/>
      <c r="KQM1048551"/>
      <c r="KQN1048551"/>
      <c r="KQO1048551"/>
      <c r="KQP1048551"/>
      <c r="KQQ1048551"/>
      <c r="KQR1048551"/>
      <c r="KQS1048551"/>
      <c r="KQT1048551"/>
      <c r="KQU1048551"/>
      <c r="KQV1048551"/>
      <c r="KQW1048551"/>
      <c r="KQX1048551"/>
      <c r="KQY1048551"/>
      <c r="KQZ1048551"/>
      <c r="KRA1048551"/>
      <c r="KRB1048551"/>
      <c r="KRC1048551"/>
      <c r="KRD1048551"/>
      <c r="KRE1048551"/>
      <c r="KRF1048551"/>
      <c r="KRG1048551"/>
      <c r="KRH1048551"/>
      <c r="KRI1048551"/>
      <c r="KRJ1048551"/>
      <c r="KRK1048551"/>
      <c r="KRL1048551"/>
      <c r="KRM1048551"/>
      <c r="KRN1048551"/>
      <c r="KRO1048551"/>
      <c r="KRP1048551"/>
      <c r="KRQ1048551"/>
      <c r="KRR1048551"/>
      <c r="KRS1048551"/>
      <c r="KRT1048551"/>
      <c r="KRU1048551"/>
      <c r="KRV1048551"/>
      <c r="KRW1048551"/>
      <c r="KRX1048551"/>
      <c r="KRY1048551"/>
      <c r="KRZ1048551"/>
      <c r="KSA1048551"/>
      <c r="KSB1048551"/>
      <c r="KSC1048551"/>
      <c r="KSD1048551"/>
      <c r="KSE1048551"/>
      <c r="KSF1048551"/>
      <c r="KSG1048551"/>
      <c r="KSH1048551"/>
      <c r="KSI1048551"/>
      <c r="KSJ1048551"/>
      <c r="KSK1048551"/>
      <c r="KSL1048551"/>
      <c r="KSM1048551"/>
      <c r="KSN1048551"/>
      <c r="KSO1048551"/>
      <c r="KSP1048551"/>
      <c r="KSQ1048551"/>
      <c r="KSR1048551"/>
      <c r="KSS1048551"/>
      <c r="KST1048551"/>
      <c r="KSU1048551"/>
      <c r="KSV1048551"/>
      <c r="KSW1048551"/>
      <c r="KSX1048551"/>
      <c r="KSY1048551"/>
      <c r="KSZ1048551"/>
      <c r="KTA1048551"/>
      <c r="KTB1048551"/>
      <c r="KTC1048551"/>
      <c r="KTD1048551"/>
      <c r="KTE1048551"/>
      <c r="KTF1048551"/>
      <c r="KTG1048551"/>
      <c r="KTH1048551"/>
      <c r="KTI1048551"/>
      <c r="KTJ1048551"/>
      <c r="KTK1048551"/>
      <c r="KTL1048551"/>
      <c r="KTM1048551"/>
      <c r="KTN1048551"/>
      <c r="KTO1048551"/>
      <c r="KTP1048551"/>
      <c r="KTQ1048551"/>
      <c r="KTR1048551"/>
      <c r="KTS1048551"/>
      <c r="KTT1048551"/>
      <c r="KTU1048551"/>
      <c r="KTV1048551"/>
      <c r="KTW1048551"/>
      <c r="KTX1048551"/>
      <c r="KTY1048551"/>
      <c r="KTZ1048551"/>
      <c r="KUA1048551"/>
      <c r="KUB1048551"/>
      <c r="KUC1048551"/>
      <c r="KUD1048551"/>
      <c r="KUE1048551"/>
      <c r="KUF1048551"/>
      <c r="KUG1048551"/>
      <c r="KUH1048551"/>
      <c r="KUI1048551"/>
      <c r="KUJ1048551"/>
      <c r="KUK1048551"/>
      <c r="KUL1048551"/>
      <c r="KUM1048551"/>
      <c r="KUN1048551"/>
      <c r="KUO1048551"/>
      <c r="KUP1048551"/>
      <c r="KUQ1048551"/>
      <c r="KUR1048551"/>
      <c r="KUS1048551"/>
      <c r="KUT1048551"/>
      <c r="KUU1048551"/>
      <c r="KUV1048551"/>
      <c r="KUW1048551"/>
      <c r="KUX1048551"/>
      <c r="KUY1048551"/>
      <c r="KUZ1048551"/>
      <c r="KVA1048551"/>
      <c r="KVB1048551"/>
      <c r="KVC1048551"/>
      <c r="KVD1048551"/>
      <c r="KVE1048551"/>
      <c r="KVF1048551"/>
      <c r="KVG1048551"/>
      <c r="KVH1048551"/>
      <c r="KVI1048551"/>
      <c r="KVJ1048551"/>
      <c r="KVK1048551"/>
      <c r="KVL1048551"/>
      <c r="KVM1048551"/>
      <c r="KVN1048551"/>
      <c r="KVO1048551"/>
      <c r="KVP1048551"/>
      <c r="KVQ1048551"/>
      <c r="KVR1048551"/>
      <c r="KVS1048551"/>
      <c r="KVT1048551"/>
      <c r="KVU1048551"/>
      <c r="KVV1048551"/>
      <c r="KVW1048551"/>
      <c r="KVX1048551"/>
      <c r="KVY1048551"/>
      <c r="KVZ1048551"/>
      <c r="KWA1048551"/>
      <c r="KWB1048551"/>
      <c r="KWC1048551"/>
      <c r="KWD1048551"/>
      <c r="KWE1048551"/>
      <c r="KWF1048551"/>
      <c r="KWG1048551"/>
      <c r="KWH1048551"/>
      <c r="KWI1048551"/>
      <c r="KWJ1048551"/>
      <c r="KWK1048551"/>
      <c r="KWL1048551"/>
      <c r="KWM1048551"/>
      <c r="KWN1048551"/>
      <c r="KWO1048551"/>
      <c r="KWP1048551"/>
      <c r="KWQ1048551"/>
      <c r="KWR1048551"/>
      <c r="KWS1048551"/>
      <c r="KWT1048551"/>
      <c r="KWU1048551"/>
      <c r="KWV1048551"/>
      <c r="KWW1048551"/>
      <c r="KWX1048551"/>
      <c r="KWY1048551"/>
      <c r="KWZ1048551"/>
      <c r="KXA1048551"/>
      <c r="KXB1048551"/>
      <c r="KXC1048551"/>
      <c r="KXD1048551"/>
      <c r="KXE1048551"/>
      <c r="KXF1048551"/>
      <c r="KXG1048551"/>
      <c r="KXH1048551"/>
      <c r="KXI1048551"/>
      <c r="KXJ1048551"/>
      <c r="KXK1048551"/>
      <c r="KXL1048551"/>
      <c r="KXM1048551"/>
      <c r="KXN1048551"/>
      <c r="KXO1048551"/>
      <c r="KXP1048551"/>
      <c r="KXQ1048551"/>
      <c r="KXR1048551"/>
      <c r="KXS1048551"/>
      <c r="KXT1048551"/>
      <c r="KXU1048551"/>
      <c r="KXV1048551"/>
      <c r="KXW1048551"/>
      <c r="KXX1048551"/>
      <c r="KXY1048551"/>
      <c r="KXZ1048551"/>
      <c r="KYA1048551"/>
      <c r="KYB1048551"/>
      <c r="KYC1048551"/>
      <c r="KYD1048551"/>
      <c r="KYE1048551"/>
      <c r="KYF1048551"/>
      <c r="KYG1048551"/>
      <c r="KYH1048551"/>
      <c r="KYI1048551"/>
      <c r="KYJ1048551"/>
      <c r="KYK1048551"/>
      <c r="KYL1048551"/>
      <c r="KYM1048551"/>
      <c r="KYN1048551"/>
      <c r="KYO1048551"/>
      <c r="KYP1048551"/>
      <c r="KYQ1048551"/>
      <c r="KYR1048551"/>
      <c r="KYS1048551"/>
      <c r="KYT1048551"/>
      <c r="KYU1048551"/>
      <c r="KYV1048551"/>
      <c r="KYW1048551"/>
      <c r="KYX1048551"/>
      <c r="KYY1048551"/>
      <c r="KYZ1048551"/>
      <c r="KZA1048551"/>
      <c r="KZB1048551"/>
      <c r="KZC1048551"/>
      <c r="KZD1048551"/>
      <c r="KZE1048551"/>
      <c r="KZF1048551"/>
      <c r="KZG1048551"/>
      <c r="KZH1048551"/>
      <c r="KZI1048551"/>
      <c r="KZJ1048551"/>
      <c r="KZK1048551"/>
      <c r="KZL1048551"/>
      <c r="KZM1048551"/>
      <c r="KZN1048551"/>
      <c r="KZO1048551"/>
      <c r="KZP1048551"/>
      <c r="KZQ1048551"/>
      <c r="KZR1048551"/>
      <c r="KZS1048551"/>
      <c r="KZT1048551"/>
      <c r="KZU1048551"/>
      <c r="KZV1048551"/>
      <c r="KZW1048551"/>
      <c r="KZX1048551"/>
      <c r="KZY1048551"/>
      <c r="KZZ1048551"/>
      <c r="LAA1048551"/>
      <c r="LAB1048551"/>
      <c r="LAC1048551"/>
      <c r="LAD1048551"/>
      <c r="LAE1048551"/>
      <c r="LAF1048551"/>
      <c r="LAG1048551"/>
      <c r="LAH1048551"/>
      <c r="LAI1048551"/>
      <c r="LAJ1048551"/>
      <c r="LAK1048551"/>
      <c r="LAL1048551"/>
      <c r="LAM1048551"/>
      <c r="LAN1048551"/>
      <c r="LAO1048551"/>
      <c r="LAP1048551"/>
      <c r="LAQ1048551"/>
      <c r="LAR1048551"/>
      <c r="LAS1048551"/>
      <c r="LAT1048551"/>
      <c r="LAU1048551"/>
      <c r="LAV1048551"/>
      <c r="LAW1048551"/>
      <c r="LAX1048551"/>
      <c r="LAY1048551"/>
      <c r="LAZ1048551"/>
      <c r="LBA1048551"/>
      <c r="LBB1048551"/>
      <c r="LBC1048551"/>
      <c r="LBD1048551"/>
      <c r="LBE1048551"/>
      <c r="LBF1048551"/>
      <c r="LBG1048551"/>
      <c r="LBH1048551"/>
      <c r="LBI1048551"/>
      <c r="LBJ1048551"/>
      <c r="LBK1048551"/>
      <c r="LBL1048551"/>
      <c r="LBM1048551"/>
      <c r="LBN1048551"/>
      <c r="LBO1048551"/>
      <c r="LBP1048551"/>
      <c r="LBQ1048551"/>
      <c r="LBR1048551"/>
      <c r="LBS1048551"/>
      <c r="LBT1048551"/>
      <c r="LBU1048551"/>
      <c r="LBV1048551"/>
      <c r="LBW1048551"/>
      <c r="LBX1048551"/>
      <c r="LBY1048551"/>
      <c r="LBZ1048551"/>
      <c r="LCA1048551"/>
      <c r="LCB1048551"/>
      <c r="LCC1048551"/>
      <c r="LCD1048551"/>
      <c r="LCE1048551"/>
      <c r="LCF1048551"/>
      <c r="LCG1048551"/>
      <c r="LCH1048551"/>
      <c r="LCI1048551"/>
      <c r="LCJ1048551"/>
      <c r="LCK1048551"/>
      <c r="LCL1048551"/>
      <c r="LCM1048551"/>
      <c r="LCN1048551"/>
      <c r="LCO1048551"/>
      <c r="LCP1048551"/>
      <c r="LCQ1048551"/>
      <c r="LCR1048551"/>
      <c r="LCS1048551"/>
      <c r="LCT1048551"/>
      <c r="LCU1048551"/>
      <c r="LCV1048551"/>
      <c r="LCW1048551"/>
      <c r="LCX1048551"/>
      <c r="LCY1048551"/>
      <c r="LCZ1048551"/>
      <c r="LDA1048551"/>
      <c r="LDB1048551"/>
      <c r="LDC1048551"/>
      <c r="LDD1048551"/>
      <c r="LDE1048551"/>
      <c r="LDF1048551"/>
      <c r="LDG1048551"/>
      <c r="LDH1048551"/>
      <c r="LDI1048551"/>
      <c r="LDJ1048551"/>
      <c r="LDK1048551"/>
      <c r="LDL1048551"/>
      <c r="LDM1048551"/>
      <c r="LDN1048551"/>
      <c r="LDO1048551"/>
      <c r="LDP1048551"/>
      <c r="LDQ1048551"/>
      <c r="LDR1048551"/>
      <c r="LDS1048551"/>
      <c r="LDT1048551"/>
      <c r="LDU1048551"/>
      <c r="LDV1048551"/>
      <c r="LDW1048551"/>
      <c r="LDX1048551"/>
      <c r="LDY1048551"/>
      <c r="LDZ1048551"/>
      <c r="LEA1048551"/>
      <c r="LEB1048551"/>
      <c r="LEC1048551"/>
      <c r="LED1048551"/>
      <c r="LEE1048551"/>
      <c r="LEF1048551"/>
      <c r="LEG1048551"/>
      <c r="LEH1048551"/>
      <c r="LEI1048551"/>
      <c r="LEJ1048551"/>
      <c r="LEK1048551"/>
      <c r="LEL1048551"/>
      <c r="LEM1048551"/>
      <c r="LEN1048551"/>
      <c r="LEO1048551"/>
      <c r="LEP1048551"/>
      <c r="LEQ1048551"/>
      <c r="LER1048551"/>
      <c r="LES1048551"/>
      <c r="LET1048551"/>
      <c r="LEU1048551"/>
      <c r="LEV1048551"/>
      <c r="LEW1048551"/>
      <c r="LEX1048551"/>
      <c r="LEY1048551"/>
      <c r="LEZ1048551"/>
      <c r="LFA1048551"/>
      <c r="LFB1048551"/>
      <c r="LFC1048551"/>
      <c r="LFD1048551"/>
      <c r="LFE1048551"/>
      <c r="LFF1048551"/>
      <c r="LFG1048551"/>
      <c r="LFH1048551"/>
      <c r="LFI1048551"/>
      <c r="LFJ1048551"/>
      <c r="LFK1048551"/>
      <c r="LFL1048551"/>
      <c r="LFM1048551"/>
      <c r="LFN1048551"/>
      <c r="LFO1048551"/>
      <c r="LFP1048551"/>
      <c r="LFQ1048551"/>
      <c r="LFR1048551"/>
      <c r="LFS1048551"/>
      <c r="LFT1048551"/>
      <c r="LFU1048551"/>
      <c r="LFV1048551"/>
      <c r="LFW1048551"/>
      <c r="LFX1048551"/>
      <c r="LFY1048551"/>
      <c r="LFZ1048551"/>
      <c r="LGA1048551"/>
      <c r="LGB1048551"/>
      <c r="LGC1048551"/>
      <c r="LGD1048551"/>
      <c r="LGE1048551"/>
      <c r="LGF1048551"/>
      <c r="LGG1048551"/>
      <c r="LGH1048551"/>
      <c r="LGI1048551"/>
      <c r="LGJ1048551"/>
      <c r="LGK1048551"/>
      <c r="LGL1048551"/>
      <c r="LGM1048551"/>
      <c r="LGN1048551"/>
      <c r="LGO1048551"/>
      <c r="LGP1048551"/>
      <c r="LGQ1048551"/>
      <c r="LGR1048551"/>
      <c r="LGS1048551"/>
      <c r="LGT1048551"/>
      <c r="LGU1048551"/>
      <c r="LGV1048551"/>
      <c r="LGW1048551"/>
      <c r="LGX1048551"/>
      <c r="LGY1048551"/>
      <c r="LGZ1048551"/>
      <c r="LHA1048551"/>
      <c r="LHB1048551"/>
      <c r="LHC1048551"/>
      <c r="LHD1048551"/>
      <c r="LHE1048551"/>
      <c r="LHF1048551"/>
      <c r="LHG1048551"/>
      <c r="LHH1048551"/>
      <c r="LHI1048551"/>
      <c r="LHJ1048551"/>
      <c r="LHK1048551"/>
      <c r="LHL1048551"/>
      <c r="LHM1048551"/>
      <c r="LHN1048551"/>
      <c r="LHO1048551"/>
      <c r="LHP1048551"/>
      <c r="LHQ1048551"/>
      <c r="LHR1048551"/>
      <c r="LHS1048551"/>
      <c r="LHT1048551"/>
      <c r="LHU1048551"/>
      <c r="LHV1048551"/>
      <c r="LHW1048551"/>
      <c r="LHX1048551"/>
      <c r="LHY1048551"/>
      <c r="LHZ1048551"/>
      <c r="LIA1048551"/>
      <c r="LIB1048551"/>
      <c r="LIC1048551"/>
      <c r="LID1048551"/>
      <c r="LIE1048551"/>
      <c r="LIF1048551"/>
      <c r="LIG1048551"/>
      <c r="LIH1048551"/>
      <c r="LII1048551"/>
      <c r="LIJ1048551"/>
      <c r="LIK1048551"/>
      <c r="LIL1048551"/>
      <c r="LIM1048551"/>
      <c r="LIN1048551"/>
      <c r="LIO1048551"/>
      <c r="LIP1048551"/>
      <c r="LIQ1048551"/>
      <c r="LIR1048551"/>
      <c r="LIS1048551"/>
      <c r="LIT1048551"/>
      <c r="LIU1048551"/>
      <c r="LIV1048551"/>
      <c r="LIW1048551"/>
      <c r="LIX1048551"/>
      <c r="LIY1048551"/>
      <c r="LIZ1048551"/>
      <c r="LJA1048551"/>
      <c r="LJB1048551"/>
      <c r="LJC1048551"/>
      <c r="LJD1048551"/>
      <c r="LJE1048551"/>
      <c r="LJF1048551"/>
      <c r="LJG1048551"/>
      <c r="LJH1048551"/>
      <c r="LJI1048551"/>
      <c r="LJJ1048551"/>
      <c r="LJK1048551"/>
      <c r="LJL1048551"/>
      <c r="LJM1048551"/>
      <c r="LJN1048551"/>
      <c r="LJO1048551"/>
      <c r="LJP1048551"/>
      <c r="LJQ1048551"/>
      <c r="LJR1048551"/>
      <c r="LJS1048551"/>
      <c r="LJT1048551"/>
      <c r="LJU1048551"/>
      <c r="LJV1048551"/>
      <c r="LJW1048551"/>
      <c r="LJX1048551"/>
      <c r="LJY1048551"/>
      <c r="LJZ1048551"/>
      <c r="LKA1048551"/>
      <c r="LKB1048551"/>
      <c r="LKC1048551"/>
      <c r="LKD1048551"/>
      <c r="LKE1048551"/>
      <c r="LKF1048551"/>
      <c r="LKG1048551"/>
      <c r="LKH1048551"/>
      <c r="LKI1048551"/>
      <c r="LKJ1048551"/>
      <c r="LKK1048551"/>
      <c r="LKL1048551"/>
      <c r="LKM1048551"/>
      <c r="LKN1048551"/>
      <c r="LKO1048551"/>
      <c r="LKP1048551"/>
      <c r="LKQ1048551"/>
      <c r="LKR1048551"/>
      <c r="LKS1048551"/>
      <c r="LKT1048551"/>
      <c r="LKU1048551"/>
      <c r="LKV1048551"/>
      <c r="LKW1048551"/>
      <c r="LKX1048551"/>
      <c r="LKY1048551"/>
      <c r="LKZ1048551"/>
      <c r="LLA1048551"/>
      <c r="LLB1048551"/>
      <c r="LLC1048551"/>
      <c r="LLD1048551"/>
      <c r="LLE1048551"/>
      <c r="LLF1048551"/>
      <c r="LLG1048551"/>
      <c r="LLH1048551"/>
      <c r="LLI1048551"/>
      <c r="LLJ1048551"/>
      <c r="LLK1048551"/>
      <c r="LLL1048551"/>
      <c r="LLM1048551"/>
      <c r="LLN1048551"/>
      <c r="LLO1048551"/>
      <c r="LLP1048551"/>
      <c r="LLQ1048551"/>
      <c r="LLR1048551"/>
      <c r="LLS1048551"/>
      <c r="LLT1048551"/>
      <c r="LLU1048551"/>
      <c r="LLV1048551"/>
      <c r="LLW1048551"/>
      <c r="LLX1048551"/>
      <c r="LLY1048551"/>
      <c r="LLZ1048551"/>
      <c r="LMA1048551"/>
      <c r="LMB1048551"/>
      <c r="LMC1048551"/>
      <c r="LMD1048551"/>
      <c r="LME1048551"/>
      <c r="LMF1048551"/>
      <c r="LMG1048551"/>
      <c r="LMH1048551"/>
      <c r="LMI1048551"/>
      <c r="LMJ1048551"/>
      <c r="LMK1048551"/>
      <c r="LML1048551"/>
      <c r="LMM1048551"/>
      <c r="LMN1048551"/>
      <c r="LMO1048551"/>
      <c r="LMP1048551"/>
      <c r="LMQ1048551"/>
      <c r="LMR1048551"/>
      <c r="LMS1048551"/>
      <c r="LMT1048551"/>
      <c r="LMU1048551"/>
      <c r="LMV1048551"/>
      <c r="LMW1048551"/>
      <c r="LMX1048551"/>
      <c r="LMY1048551"/>
      <c r="LMZ1048551"/>
      <c r="LNA1048551"/>
      <c r="LNB1048551"/>
      <c r="LNC1048551"/>
      <c r="LND1048551"/>
      <c r="LNE1048551"/>
      <c r="LNF1048551"/>
      <c r="LNG1048551"/>
      <c r="LNH1048551"/>
      <c r="LNI1048551"/>
      <c r="LNJ1048551"/>
      <c r="LNK1048551"/>
      <c r="LNL1048551"/>
      <c r="LNM1048551"/>
      <c r="LNN1048551"/>
      <c r="LNO1048551"/>
      <c r="LNP1048551"/>
      <c r="LNQ1048551"/>
      <c r="LNR1048551"/>
      <c r="LNS1048551"/>
      <c r="LNT1048551"/>
      <c r="LNU1048551"/>
      <c r="LNV1048551"/>
      <c r="LNW1048551"/>
      <c r="LNX1048551"/>
      <c r="LNY1048551"/>
      <c r="LNZ1048551"/>
      <c r="LOA1048551"/>
      <c r="LOB1048551"/>
      <c r="LOC1048551"/>
      <c r="LOD1048551"/>
      <c r="LOE1048551"/>
      <c r="LOF1048551"/>
      <c r="LOG1048551"/>
      <c r="LOH1048551"/>
      <c r="LOI1048551"/>
      <c r="LOJ1048551"/>
      <c r="LOK1048551"/>
      <c r="LOL1048551"/>
      <c r="LOM1048551"/>
      <c r="LON1048551"/>
      <c r="LOO1048551"/>
      <c r="LOP1048551"/>
      <c r="LOQ1048551"/>
      <c r="LOR1048551"/>
      <c r="LOS1048551"/>
      <c r="LOT1048551"/>
      <c r="LOU1048551"/>
      <c r="LOV1048551"/>
      <c r="LOW1048551"/>
      <c r="LOX1048551"/>
      <c r="LOY1048551"/>
      <c r="LOZ1048551"/>
      <c r="LPA1048551"/>
      <c r="LPB1048551"/>
      <c r="LPC1048551"/>
      <c r="LPD1048551"/>
      <c r="LPE1048551"/>
      <c r="LPF1048551"/>
      <c r="LPG1048551"/>
      <c r="LPH1048551"/>
      <c r="LPI1048551"/>
      <c r="LPJ1048551"/>
      <c r="LPK1048551"/>
      <c r="LPL1048551"/>
      <c r="LPM1048551"/>
      <c r="LPN1048551"/>
      <c r="LPO1048551"/>
      <c r="LPP1048551"/>
      <c r="LPQ1048551"/>
      <c r="LPR1048551"/>
      <c r="LPS1048551"/>
      <c r="LPT1048551"/>
      <c r="LPU1048551"/>
      <c r="LPV1048551"/>
      <c r="LPW1048551"/>
      <c r="LPX1048551"/>
      <c r="LPY1048551"/>
      <c r="LPZ1048551"/>
      <c r="LQA1048551"/>
      <c r="LQB1048551"/>
      <c r="LQC1048551"/>
      <c r="LQD1048551"/>
      <c r="LQE1048551"/>
      <c r="LQF1048551"/>
      <c r="LQG1048551"/>
      <c r="LQH1048551"/>
      <c r="LQI1048551"/>
      <c r="LQJ1048551"/>
      <c r="LQK1048551"/>
      <c r="LQL1048551"/>
      <c r="LQM1048551"/>
      <c r="LQN1048551"/>
      <c r="LQO1048551"/>
      <c r="LQP1048551"/>
      <c r="LQQ1048551"/>
      <c r="LQR1048551"/>
      <c r="LQS1048551"/>
      <c r="LQT1048551"/>
      <c r="LQU1048551"/>
      <c r="LQV1048551"/>
      <c r="LQW1048551"/>
      <c r="LQX1048551"/>
      <c r="LQY1048551"/>
      <c r="LQZ1048551"/>
      <c r="LRA1048551"/>
      <c r="LRB1048551"/>
      <c r="LRC1048551"/>
      <c r="LRD1048551"/>
      <c r="LRE1048551"/>
      <c r="LRF1048551"/>
      <c r="LRG1048551"/>
      <c r="LRH1048551"/>
      <c r="LRI1048551"/>
      <c r="LRJ1048551"/>
      <c r="LRK1048551"/>
      <c r="LRL1048551"/>
      <c r="LRM1048551"/>
      <c r="LRN1048551"/>
      <c r="LRO1048551"/>
      <c r="LRP1048551"/>
      <c r="LRQ1048551"/>
      <c r="LRR1048551"/>
      <c r="LRS1048551"/>
      <c r="LRT1048551"/>
      <c r="LRU1048551"/>
      <c r="LRV1048551"/>
      <c r="LRW1048551"/>
      <c r="LRX1048551"/>
      <c r="LRY1048551"/>
      <c r="LRZ1048551"/>
      <c r="LSA1048551"/>
      <c r="LSB1048551"/>
      <c r="LSC1048551"/>
      <c r="LSD1048551"/>
      <c r="LSE1048551"/>
      <c r="LSF1048551"/>
      <c r="LSG1048551"/>
      <c r="LSH1048551"/>
      <c r="LSI1048551"/>
      <c r="LSJ1048551"/>
      <c r="LSK1048551"/>
      <c r="LSL1048551"/>
      <c r="LSM1048551"/>
      <c r="LSN1048551"/>
      <c r="LSO1048551"/>
      <c r="LSP1048551"/>
      <c r="LSQ1048551"/>
      <c r="LSR1048551"/>
      <c r="LSS1048551"/>
      <c r="LST1048551"/>
      <c r="LSU1048551"/>
      <c r="LSV1048551"/>
      <c r="LSW1048551"/>
      <c r="LSX1048551"/>
      <c r="LSY1048551"/>
      <c r="LSZ1048551"/>
      <c r="LTA1048551"/>
      <c r="LTB1048551"/>
      <c r="LTC1048551"/>
      <c r="LTD1048551"/>
      <c r="LTE1048551"/>
      <c r="LTF1048551"/>
      <c r="LTG1048551"/>
      <c r="LTH1048551"/>
      <c r="LTI1048551"/>
      <c r="LTJ1048551"/>
      <c r="LTK1048551"/>
      <c r="LTL1048551"/>
      <c r="LTM1048551"/>
      <c r="LTN1048551"/>
      <c r="LTO1048551"/>
      <c r="LTP1048551"/>
      <c r="LTQ1048551"/>
      <c r="LTR1048551"/>
      <c r="LTS1048551"/>
      <c r="LTT1048551"/>
      <c r="LTU1048551"/>
      <c r="LTV1048551"/>
      <c r="LTW1048551"/>
      <c r="LTX1048551"/>
      <c r="LTY1048551"/>
      <c r="LTZ1048551"/>
      <c r="LUA1048551"/>
      <c r="LUB1048551"/>
      <c r="LUC1048551"/>
      <c r="LUD1048551"/>
      <c r="LUE1048551"/>
      <c r="LUF1048551"/>
      <c r="LUG1048551"/>
      <c r="LUH1048551"/>
      <c r="LUI1048551"/>
      <c r="LUJ1048551"/>
      <c r="LUK1048551"/>
      <c r="LUL1048551"/>
      <c r="LUM1048551"/>
      <c r="LUN1048551"/>
      <c r="LUO1048551"/>
      <c r="LUP1048551"/>
      <c r="LUQ1048551"/>
      <c r="LUR1048551"/>
      <c r="LUS1048551"/>
      <c r="LUT1048551"/>
      <c r="LUU1048551"/>
      <c r="LUV1048551"/>
      <c r="LUW1048551"/>
      <c r="LUX1048551"/>
      <c r="LUY1048551"/>
      <c r="LUZ1048551"/>
      <c r="LVA1048551"/>
      <c r="LVB1048551"/>
      <c r="LVC1048551"/>
      <c r="LVD1048551"/>
      <c r="LVE1048551"/>
      <c r="LVF1048551"/>
      <c r="LVG1048551"/>
      <c r="LVH1048551"/>
      <c r="LVI1048551"/>
      <c r="LVJ1048551"/>
      <c r="LVK1048551"/>
      <c r="LVL1048551"/>
      <c r="LVM1048551"/>
      <c r="LVN1048551"/>
      <c r="LVO1048551"/>
      <c r="LVP1048551"/>
      <c r="LVQ1048551"/>
      <c r="LVR1048551"/>
      <c r="LVS1048551"/>
      <c r="LVT1048551"/>
      <c r="LVU1048551"/>
      <c r="LVV1048551"/>
      <c r="LVW1048551"/>
      <c r="LVX1048551"/>
      <c r="LVY1048551"/>
      <c r="LVZ1048551"/>
      <c r="LWA1048551"/>
      <c r="LWB1048551"/>
      <c r="LWC1048551"/>
      <c r="LWD1048551"/>
      <c r="LWE1048551"/>
      <c r="LWF1048551"/>
      <c r="LWG1048551"/>
      <c r="LWH1048551"/>
      <c r="LWI1048551"/>
      <c r="LWJ1048551"/>
      <c r="LWK1048551"/>
      <c r="LWL1048551"/>
      <c r="LWM1048551"/>
      <c r="LWN1048551"/>
      <c r="LWO1048551"/>
      <c r="LWP1048551"/>
      <c r="LWQ1048551"/>
      <c r="LWR1048551"/>
      <c r="LWS1048551"/>
      <c r="LWT1048551"/>
      <c r="LWU1048551"/>
      <c r="LWV1048551"/>
      <c r="LWW1048551"/>
      <c r="LWX1048551"/>
      <c r="LWY1048551"/>
      <c r="LWZ1048551"/>
      <c r="LXA1048551"/>
      <c r="LXB1048551"/>
      <c r="LXC1048551"/>
      <c r="LXD1048551"/>
      <c r="LXE1048551"/>
      <c r="LXF1048551"/>
      <c r="LXG1048551"/>
      <c r="LXH1048551"/>
      <c r="LXI1048551"/>
      <c r="LXJ1048551"/>
      <c r="LXK1048551"/>
      <c r="LXL1048551"/>
      <c r="LXM1048551"/>
      <c r="LXN1048551"/>
      <c r="LXO1048551"/>
      <c r="LXP1048551"/>
      <c r="LXQ1048551"/>
      <c r="LXR1048551"/>
      <c r="LXS1048551"/>
      <c r="LXT1048551"/>
      <c r="LXU1048551"/>
      <c r="LXV1048551"/>
      <c r="LXW1048551"/>
      <c r="LXX1048551"/>
      <c r="LXY1048551"/>
      <c r="LXZ1048551"/>
      <c r="LYA1048551"/>
      <c r="LYB1048551"/>
      <c r="LYC1048551"/>
      <c r="LYD1048551"/>
      <c r="LYE1048551"/>
      <c r="LYF1048551"/>
      <c r="LYG1048551"/>
      <c r="LYH1048551"/>
      <c r="LYI1048551"/>
      <c r="LYJ1048551"/>
      <c r="LYK1048551"/>
      <c r="LYL1048551"/>
      <c r="LYM1048551"/>
      <c r="LYN1048551"/>
      <c r="LYO1048551"/>
      <c r="LYP1048551"/>
      <c r="LYQ1048551"/>
      <c r="LYR1048551"/>
      <c r="LYS1048551"/>
      <c r="LYT1048551"/>
      <c r="LYU1048551"/>
      <c r="LYV1048551"/>
      <c r="LYW1048551"/>
      <c r="LYX1048551"/>
      <c r="LYY1048551"/>
      <c r="LYZ1048551"/>
      <c r="LZA1048551"/>
      <c r="LZB1048551"/>
      <c r="LZC1048551"/>
      <c r="LZD1048551"/>
      <c r="LZE1048551"/>
      <c r="LZF1048551"/>
      <c r="LZG1048551"/>
      <c r="LZH1048551"/>
      <c r="LZI1048551"/>
      <c r="LZJ1048551"/>
      <c r="LZK1048551"/>
      <c r="LZL1048551"/>
      <c r="LZM1048551"/>
      <c r="LZN1048551"/>
      <c r="LZO1048551"/>
      <c r="LZP1048551"/>
      <c r="LZQ1048551"/>
      <c r="LZR1048551"/>
      <c r="LZS1048551"/>
      <c r="LZT1048551"/>
      <c r="LZU1048551"/>
      <c r="LZV1048551"/>
      <c r="LZW1048551"/>
      <c r="LZX1048551"/>
      <c r="LZY1048551"/>
      <c r="LZZ1048551"/>
      <c r="MAA1048551"/>
      <c r="MAB1048551"/>
      <c r="MAC1048551"/>
      <c r="MAD1048551"/>
      <c r="MAE1048551"/>
      <c r="MAF1048551"/>
      <c r="MAG1048551"/>
      <c r="MAH1048551"/>
      <c r="MAI1048551"/>
      <c r="MAJ1048551"/>
      <c r="MAK1048551"/>
      <c r="MAL1048551"/>
      <c r="MAM1048551"/>
      <c r="MAN1048551"/>
      <c r="MAO1048551"/>
      <c r="MAP1048551"/>
      <c r="MAQ1048551"/>
      <c r="MAR1048551"/>
      <c r="MAS1048551"/>
      <c r="MAT1048551"/>
      <c r="MAU1048551"/>
      <c r="MAV1048551"/>
      <c r="MAW1048551"/>
      <c r="MAX1048551"/>
      <c r="MAY1048551"/>
      <c r="MAZ1048551"/>
      <c r="MBA1048551"/>
      <c r="MBB1048551"/>
      <c r="MBC1048551"/>
      <c r="MBD1048551"/>
      <c r="MBE1048551"/>
      <c r="MBF1048551"/>
      <c r="MBG1048551"/>
      <c r="MBH1048551"/>
      <c r="MBI1048551"/>
      <c r="MBJ1048551"/>
      <c r="MBK1048551"/>
      <c r="MBL1048551"/>
      <c r="MBM1048551"/>
      <c r="MBN1048551"/>
      <c r="MBO1048551"/>
      <c r="MBP1048551"/>
      <c r="MBQ1048551"/>
      <c r="MBR1048551"/>
      <c r="MBS1048551"/>
      <c r="MBT1048551"/>
      <c r="MBU1048551"/>
      <c r="MBV1048551"/>
      <c r="MBW1048551"/>
      <c r="MBX1048551"/>
      <c r="MBY1048551"/>
      <c r="MBZ1048551"/>
      <c r="MCA1048551"/>
      <c r="MCB1048551"/>
      <c r="MCC1048551"/>
      <c r="MCD1048551"/>
      <c r="MCE1048551"/>
      <c r="MCF1048551"/>
      <c r="MCG1048551"/>
      <c r="MCH1048551"/>
      <c r="MCI1048551"/>
      <c r="MCJ1048551"/>
      <c r="MCK1048551"/>
      <c r="MCL1048551"/>
      <c r="MCM1048551"/>
      <c r="MCN1048551"/>
      <c r="MCO1048551"/>
      <c r="MCP1048551"/>
      <c r="MCQ1048551"/>
      <c r="MCR1048551"/>
      <c r="MCS1048551"/>
      <c r="MCT1048551"/>
      <c r="MCU1048551"/>
      <c r="MCV1048551"/>
      <c r="MCW1048551"/>
      <c r="MCX1048551"/>
      <c r="MCY1048551"/>
      <c r="MCZ1048551"/>
      <c r="MDA1048551"/>
      <c r="MDB1048551"/>
      <c r="MDC1048551"/>
      <c r="MDD1048551"/>
      <c r="MDE1048551"/>
      <c r="MDF1048551"/>
      <c r="MDG1048551"/>
      <c r="MDH1048551"/>
      <c r="MDI1048551"/>
      <c r="MDJ1048551"/>
      <c r="MDK1048551"/>
      <c r="MDL1048551"/>
      <c r="MDM1048551"/>
      <c r="MDN1048551"/>
      <c r="MDO1048551"/>
      <c r="MDP1048551"/>
      <c r="MDQ1048551"/>
      <c r="MDR1048551"/>
      <c r="MDS1048551"/>
      <c r="MDT1048551"/>
      <c r="MDU1048551"/>
      <c r="MDV1048551"/>
      <c r="MDW1048551"/>
      <c r="MDX1048551"/>
      <c r="MDY1048551"/>
      <c r="MDZ1048551"/>
      <c r="MEA1048551"/>
      <c r="MEB1048551"/>
      <c r="MEC1048551"/>
      <c r="MED1048551"/>
      <c r="MEE1048551"/>
      <c r="MEF1048551"/>
      <c r="MEG1048551"/>
      <c r="MEH1048551"/>
      <c r="MEI1048551"/>
      <c r="MEJ1048551"/>
      <c r="MEK1048551"/>
      <c r="MEL1048551"/>
      <c r="MEM1048551"/>
      <c r="MEN1048551"/>
      <c r="MEO1048551"/>
      <c r="MEP1048551"/>
      <c r="MEQ1048551"/>
      <c r="MER1048551"/>
      <c r="MES1048551"/>
      <c r="MET1048551"/>
      <c r="MEU1048551"/>
      <c r="MEV1048551"/>
      <c r="MEW1048551"/>
      <c r="MEX1048551"/>
      <c r="MEY1048551"/>
      <c r="MEZ1048551"/>
      <c r="MFA1048551"/>
      <c r="MFB1048551"/>
      <c r="MFC1048551"/>
      <c r="MFD1048551"/>
      <c r="MFE1048551"/>
      <c r="MFF1048551"/>
      <c r="MFG1048551"/>
      <c r="MFH1048551"/>
      <c r="MFI1048551"/>
      <c r="MFJ1048551"/>
      <c r="MFK1048551"/>
      <c r="MFL1048551"/>
      <c r="MFM1048551"/>
      <c r="MFN1048551"/>
      <c r="MFO1048551"/>
      <c r="MFP1048551"/>
      <c r="MFQ1048551"/>
      <c r="MFR1048551"/>
      <c r="MFS1048551"/>
      <c r="MFT1048551"/>
      <c r="MFU1048551"/>
      <c r="MFV1048551"/>
      <c r="MFW1048551"/>
      <c r="MFX1048551"/>
      <c r="MFY1048551"/>
      <c r="MFZ1048551"/>
      <c r="MGA1048551"/>
      <c r="MGB1048551"/>
      <c r="MGC1048551"/>
      <c r="MGD1048551"/>
      <c r="MGE1048551"/>
      <c r="MGF1048551"/>
      <c r="MGG1048551"/>
      <c r="MGH1048551"/>
      <c r="MGI1048551"/>
      <c r="MGJ1048551"/>
      <c r="MGK1048551"/>
      <c r="MGL1048551"/>
      <c r="MGM1048551"/>
      <c r="MGN1048551"/>
      <c r="MGO1048551"/>
      <c r="MGP1048551"/>
      <c r="MGQ1048551"/>
      <c r="MGR1048551"/>
      <c r="MGS1048551"/>
      <c r="MGT1048551"/>
      <c r="MGU1048551"/>
      <c r="MGV1048551"/>
      <c r="MGW1048551"/>
      <c r="MGX1048551"/>
      <c r="MGY1048551"/>
      <c r="MGZ1048551"/>
      <c r="MHA1048551"/>
      <c r="MHB1048551"/>
      <c r="MHC1048551"/>
      <c r="MHD1048551"/>
      <c r="MHE1048551"/>
      <c r="MHF1048551"/>
      <c r="MHG1048551"/>
      <c r="MHH1048551"/>
      <c r="MHI1048551"/>
      <c r="MHJ1048551"/>
      <c r="MHK1048551"/>
      <c r="MHL1048551"/>
      <c r="MHM1048551"/>
      <c r="MHN1048551"/>
      <c r="MHO1048551"/>
      <c r="MHP1048551"/>
      <c r="MHQ1048551"/>
      <c r="MHR1048551"/>
      <c r="MHS1048551"/>
      <c r="MHT1048551"/>
      <c r="MHU1048551"/>
      <c r="MHV1048551"/>
      <c r="MHW1048551"/>
      <c r="MHX1048551"/>
      <c r="MHY1048551"/>
      <c r="MHZ1048551"/>
      <c r="MIA1048551"/>
      <c r="MIB1048551"/>
      <c r="MIC1048551"/>
      <c r="MID1048551"/>
      <c r="MIE1048551"/>
      <c r="MIF1048551"/>
      <c r="MIG1048551"/>
      <c r="MIH1048551"/>
      <c r="MII1048551"/>
      <c r="MIJ1048551"/>
      <c r="MIK1048551"/>
      <c r="MIL1048551"/>
      <c r="MIM1048551"/>
      <c r="MIN1048551"/>
      <c r="MIO1048551"/>
      <c r="MIP1048551"/>
      <c r="MIQ1048551"/>
      <c r="MIR1048551"/>
      <c r="MIS1048551"/>
      <c r="MIT1048551"/>
      <c r="MIU1048551"/>
      <c r="MIV1048551"/>
      <c r="MIW1048551"/>
      <c r="MIX1048551"/>
      <c r="MIY1048551"/>
      <c r="MIZ1048551"/>
      <c r="MJA1048551"/>
      <c r="MJB1048551"/>
      <c r="MJC1048551"/>
      <c r="MJD1048551"/>
      <c r="MJE1048551"/>
      <c r="MJF1048551"/>
      <c r="MJG1048551"/>
      <c r="MJH1048551"/>
      <c r="MJI1048551"/>
      <c r="MJJ1048551"/>
      <c r="MJK1048551"/>
      <c r="MJL1048551"/>
      <c r="MJM1048551"/>
      <c r="MJN1048551"/>
      <c r="MJO1048551"/>
      <c r="MJP1048551"/>
      <c r="MJQ1048551"/>
      <c r="MJR1048551"/>
      <c r="MJS1048551"/>
      <c r="MJT1048551"/>
      <c r="MJU1048551"/>
      <c r="MJV1048551"/>
      <c r="MJW1048551"/>
      <c r="MJX1048551"/>
      <c r="MJY1048551"/>
      <c r="MJZ1048551"/>
      <c r="MKA1048551"/>
      <c r="MKB1048551"/>
      <c r="MKC1048551"/>
      <c r="MKD1048551"/>
      <c r="MKE1048551"/>
      <c r="MKF1048551"/>
      <c r="MKG1048551"/>
      <c r="MKH1048551"/>
      <c r="MKI1048551"/>
      <c r="MKJ1048551"/>
      <c r="MKK1048551"/>
      <c r="MKL1048551"/>
      <c r="MKM1048551"/>
      <c r="MKN1048551"/>
      <c r="MKO1048551"/>
      <c r="MKP1048551"/>
      <c r="MKQ1048551"/>
      <c r="MKR1048551"/>
      <c r="MKS1048551"/>
      <c r="MKT1048551"/>
      <c r="MKU1048551"/>
      <c r="MKV1048551"/>
      <c r="MKW1048551"/>
      <c r="MKX1048551"/>
      <c r="MKY1048551"/>
      <c r="MKZ1048551"/>
      <c r="MLA1048551"/>
      <c r="MLB1048551"/>
      <c r="MLC1048551"/>
      <c r="MLD1048551"/>
      <c r="MLE1048551"/>
      <c r="MLF1048551"/>
      <c r="MLG1048551"/>
      <c r="MLH1048551"/>
      <c r="MLI1048551"/>
      <c r="MLJ1048551"/>
      <c r="MLK1048551"/>
      <c r="MLL1048551"/>
      <c r="MLM1048551"/>
      <c r="MLN1048551"/>
      <c r="MLO1048551"/>
      <c r="MLP1048551"/>
      <c r="MLQ1048551"/>
      <c r="MLR1048551"/>
      <c r="MLS1048551"/>
      <c r="MLT1048551"/>
      <c r="MLU1048551"/>
      <c r="MLV1048551"/>
      <c r="MLW1048551"/>
      <c r="MLX1048551"/>
      <c r="MLY1048551"/>
      <c r="MLZ1048551"/>
      <c r="MMA1048551"/>
      <c r="MMB1048551"/>
      <c r="MMC1048551"/>
      <c r="MMD1048551"/>
      <c r="MME1048551"/>
      <c r="MMF1048551"/>
      <c r="MMG1048551"/>
      <c r="MMH1048551"/>
      <c r="MMI1048551"/>
      <c r="MMJ1048551"/>
      <c r="MMK1048551"/>
      <c r="MML1048551"/>
      <c r="MMM1048551"/>
      <c r="MMN1048551"/>
      <c r="MMO1048551"/>
      <c r="MMP1048551"/>
      <c r="MMQ1048551"/>
      <c r="MMR1048551"/>
      <c r="MMS1048551"/>
      <c r="MMT1048551"/>
      <c r="MMU1048551"/>
      <c r="MMV1048551"/>
      <c r="MMW1048551"/>
      <c r="MMX1048551"/>
      <c r="MMY1048551"/>
      <c r="MMZ1048551"/>
      <c r="MNA1048551"/>
      <c r="MNB1048551"/>
      <c r="MNC1048551"/>
      <c r="MND1048551"/>
      <c r="MNE1048551"/>
      <c r="MNF1048551"/>
      <c r="MNG1048551"/>
      <c r="MNH1048551"/>
      <c r="MNI1048551"/>
      <c r="MNJ1048551"/>
      <c r="MNK1048551"/>
      <c r="MNL1048551"/>
      <c r="MNM1048551"/>
      <c r="MNN1048551"/>
      <c r="MNO1048551"/>
      <c r="MNP1048551"/>
      <c r="MNQ1048551"/>
      <c r="MNR1048551"/>
      <c r="MNS1048551"/>
      <c r="MNT1048551"/>
      <c r="MNU1048551"/>
      <c r="MNV1048551"/>
      <c r="MNW1048551"/>
      <c r="MNX1048551"/>
      <c r="MNY1048551"/>
      <c r="MNZ1048551"/>
      <c r="MOA1048551"/>
      <c r="MOB1048551"/>
      <c r="MOC1048551"/>
      <c r="MOD1048551"/>
      <c r="MOE1048551"/>
      <c r="MOF1048551"/>
      <c r="MOG1048551"/>
      <c r="MOH1048551"/>
      <c r="MOI1048551"/>
      <c r="MOJ1048551"/>
      <c r="MOK1048551"/>
      <c r="MOL1048551"/>
      <c r="MOM1048551"/>
      <c r="MON1048551"/>
      <c r="MOO1048551"/>
      <c r="MOP1048551"/>
      <c r="MOQ1048551"/>
      <c r="MOR1048551"/>
      <c r="MOS1048551"/>
      <c r="MOT1048551"/>
      <c r="MOU1048551"/>
      <c r="MOV1048551"/>
      <c r="MOW1048551"/>
      <c r="MOX1048551"/>
      <c r="MOY1048551"/>
      <c r="MOZ1048551"/>
      <c r="MPA1048551"/>
      <c r="MPB1048551"/>
      <c r="MPC1048551"/>
      <c r="MPD1048551"/>
      <c r="MPE1048551"/>
      <c r="MPF1048551"/>
      <c r="MPG1048551"/>
      <c r="MPH1048551"/>
      <c r="MPI1048551"/>
      <c r="MPJ1048551"/>
      <c r="MPK1048551"/>
      <c r="MPL1048551"/>
      <c r="MPM1048551"/>
      <c r="MPN1048551"/>
      <c r="MPO1048551"/>
      <c r="MPP1048551"/>
      <c r="MPQ1048551"/>
      <c r="MPR1048551"/>
      <c r="MPS1048551"/>
      <c r="MPT1048551"/>
      <c r="MPU1048551"/>
      <c r="MPV1048551"/>
      <c r="MPW1048551"/>
      <c r="MPX1048551"/>
      <c r="MPY1048551"/>
      <c r="MPZ1048551"/>
      <c r="MQA1048551"/>
      <c r="MQB1048551"/>
      <c r="MQC1048551"/>
      <c r="MQD1048551"/>
      <c r="MQE1048551"/>
      <c r="MQF1048551"/>
      <c r="MQG1048551"/>
      <c r="MQH1048551"/>
      <c r="MQI1048551"/>
      <c r="MQJ1048551"/>
      <c r="MQK1048551"/>
      <c r="MQL1048551"/>
      <c r="MQM1048551"/>
      <c r="MQN1048551"/>
      <c r="MQO1048551"/>
      <c r="MQP1048551"/>
      <c r="MQQ1048551"/>
      <c r="MQR1048551"/>
      <c r="MQS1048551"/>
      <c r="MQT1048551"/>
      <c r="MQU1048551"/>
      <c r="MQV1048551"/>
      <c r="MQW1048551"/>
      <c r="MQX1048551"/>
      <c r="MQY1048551"/>
      <c r="MQZ1048551"/>
      <c r="MRA1048551"/>
      <c r="MRB1048551"/>
      <c r="MRC1048551"/>
      <c r="MRD1048551"/>
      <c r="MRE1048551"/>
      <c r="MRF1048551"/>
      <c r="MRG1048551"/>
      <c r="MRH1048551"/>
      <c r="MRI1048551"/>
      <c r="MRJ1048551"/>
      <c r="MRK1048551"/>
      <c r="MRL1048551"/>
      <c r="MRM1048551"/>
      <c r="MRN1048551"/>
      <c r="MRO1048551"/>
      <c r="MRP1048551"/>
      <c r="MRQ1048551"/>
      <c r="MRR1048551"/>
      <c r="MRS1048551"/>
      <c r="MRT1048551"/>
      <c r="MRU1048551"/>
      <c r="MRV1048551"/>
      <c r="MRW1048551"/>
      <c r="MRX1048551"/>
      <c r="MRY1048551"/>
      <c r="MRZ1048551"/>
      <c r="MSA1048551"/>
      <c r="MSB1048551"/>
      <c r="MSC1048551"/>
      <c r="MSD1048551"/>
      <c r="MSE1048551"/>
      <c r="MSF1048551"/>
      <c r="MSG1048551"/>
      <c r="MSH1048551"/>
      <c r="MSI1048551"/>
      <c r="MSJ1048551"/>
      <c r="MSK1048551"/>
      <c r="MSL1048551"/>
      <c r="MSM1048551"/>
      <c r="MSN1048551"/>
      <c r="MSO1048551"/>
      <c r="MSP1048551"/>
      <c r="MSQ1048551"/>
      <c r="MSR1048551"/>
      <c r="MSS1048551"/>
      <c r="MST1048551"/>
      <c r="MSU1048551"/>
      <c r="MSV1048551"/>
      <c r="MSW1048551"/>
      <c r="MSX1048551"/>
      <c r="MSY1048551"/>
      <c r="MSZ1048551"/>
      <c r="MTA1048551"/>
      <c r="MTB1048551"/>
      <c r="MTC1048551"/>
      <c r="MTD1048551"/>
      <c r="MTE1048551"/>
      <c r="MTF1048551"/>
      <c r="MTG1048551"/>
      <c r="MTH1048551"/>
      <c r="MTI1048551"/>
      <c r="MTJ1048551"/>
      <c r="MTK1048551"/>
      <c r="MTL1048551"/>
      <c r="MTM1048551"/>
      <c r="MTN1048551"/>
      <c r="MTO1048551"/>
      <c r="MTP1048551"/>
      <c r="MTQ1048551"/>
      <c r="MTR1048551"/>
      <c r="MTS1048551"/>
      <c r="MTT1048551"/>
      <c r="MTU1048551"/>
      <c r="MTV1048551"/>
      <c r="MTW1048551"/>
      <c r="MTX1048551"/>
      <c r="MTY1048551"/>
      <c r="MTZ1048551"/>
      <c r="MUA1048551"/>
      <c r="MUB1048551"/>
      <c r="MUC1048551"/>
      <c r="MUD1048551"/>
      <c r="MUE1048551"/>
      <c r="MUF1048551"/>
      <c r="MUG1048551"/>
      <c r="MUH1048551"/>
      <c r="MUI1048551"/>
      <c r="MUJ1048551"/>
      <c r="MUK1048551"/>
      <c r="MUL1048551"/>
      <c r="MUM1048551"/>
      <c r="MUN1048551"/>
      <c r="MUO1048551"/>
      <c r="MUP1048551"/>
      <c r="MUQ1048551"/>
      <c r="MUR1048551"/>
      <c r="MUS1048551"/>
      <c r="MUT1048551"/>
      <c r="MUU1048551"/>
      <c r="MUV1048551"/>
      <c r="MUW1048551"/>
      <c r="MUX1048551"/>
      <c r="MUY1048551"/>
      <c r="MUZ1048551"/>
      <c r="MVA1048551"/>
      <c r="MVB1048551"/>
      <c r="MVC1048551"/>
      <c r="MVD1048551"/>
      <c r="MVE1048551"/>
      <c r="MVF1048551"/>
      <c r="MVG1048551"/>
      <c r="MVH1048551"/>
      <c r="MVI1048551"/>
      <c r="MVJ1048551"/>
      <c r="MVK1048551"/>
      <c r="MVL1048551"/>
      <c r="MVM1048551"/>
      <c r="MVN1048551"/>
      <c r="MVO1048551"/>
      <c r="MVP1048551"/>
      <c r="MVQ1048551"/>
      <c r="MVR1048551"/>
      <c r="MVS1048551"/>
      <c r="MVT1048551"/>
      <c r="MVU1048551"/>
      <c r="MVV1048551"/>
      <c r="MVW1048551"/>
      <c r="MVX1048551"/>
      <c r="MVY1048551"/>
      <c r="MVZ1048551"/>
      <c r="MWA1048551"/>
      <c r="MWB1048551"/>
      <c r="MWC1048551"/>
      <c r="MWD1048551"/>
      <c r="MWE1048551"/>
      <c r="MWF1048551"/>
      <c r="MWG1048551"/>
      <c r="MWH1048551"/>
      <c r="MWI1048551"/>
      <c r="MWJ1048551"/>
      <c r="MWK1048551"/>
      <c r="MWL1048551"/>
      <c r="MWM1048551"/>
      <c r="MWN1048551"/>
      <c r="MWO1048551"/>
      <c r="MWP1048551"/>
      <c r="MWQ1048551"/>
      <c r="MWR1048551"/>
      <c r="MWS1048551"/>
      <c r="MWT1048551"/>
      <c r="MWU1048551"/>
      <c r="MWV1048551"/>
      <c r="MWW1048551"/>
      <c r="MWX1048551"/>
      <c r="MWY1048551"/>
      <c r="MWZ1048551"/>
      <c r="MXA1048551"/>
      <c r="MXB1048551"/>
      <c r="MXC1048551"/>
      <c r="MXD1048551"/>
      <c r="MXE1048551"/>
      <c r="MXF1048551"/>
      <c r="MXG1048551"/>
      <c r="MXH1048551"/>
      <c r="MXI1048551"/>
      <c r="MXJ1048551"/>
      <c r="MXK1048551"/>
      <c r="MXL1048551"/>
      <c r="MXM1048551"/>
      <c r="MXN1048551"/>
      <c r="MXO1048551"/>
      <c r="MXP1048551"/>
      <c r="MXQ1048551"/>
      <c r="MXR1048551"/>
      <c r="MXS1048551"/>
      <c r="MXT1048551"/>
      <c r="MXU1048551"/>
      <c r="MXV1048551"/>
      <c r="MXW1048551"/>
      <c r="MXX1048551"/>
      <c r="MXY1048551"/>
      <c r="MXZ1048551"/>
      <c r="MYA1048551"/>
      <c r="MYB1048551"/>
      <c r="MYC1048551"/>
      <c r="MYD1048551"/>
      <c r="MYE1048551"/>
      <c r="MYF1048551"/>
      <c r="MYG1048551"/>
      <c r="MYH1048551"/>
      <c r="MYI1048551"/>
      <c r="MYJ1048551"/>
      <c r="MYK1048551"/>
      <c r="MYL1048551"/>
      <c r="MYM1048551"/>
      <c r="MYN1048551"/>
      <c r="MYO1048551"/>
      <c r="MYP1048551"/>
      <c r="MYQ1048551"/>
      <c r="MYR1048551"/>
      <c r="MYS1048551"/>
      <c r="MYT1048551"/>
      <c r="MYU1048551"/>
      <c r="MYV1048551"/>
      <c r="MYW1048551"/>
      <c r="MYX1048551"/>
      <c r="MYY1048551"/>
      <c r="MYZ1048551"/>
      <c r="MZA1048551"/>
      <c r="MZB1048551"/>
      <c r="MZC1048551"/>
      <c r="MZD1048551"/>
      <c r="MZE1048551"/>
      <c r="MZF1048551"/>
      <c r="MZG1048551"/>
      <c r="MZH1048551"/>
      <c r="MZI1048551"/>
      <c r="MZJ1048551"/>
      <c r="MZK1048551"/>
      <c r="MZL1048551"/>
      <c r="MZM1048551"/>
      <c r="MZN1048551"/>
      <c r="MZO1048551"/>
      <c r="MZP1048551"/>
      <c r="MZQ1048551"/>
      <c r="MZR1048551"/>
      <c r="MZS1048551"/>
      <c r="MZT1048551"/>
      <c r="MZU1048551"/>
      <c r="MZV1048551"/>
      <c r="MZW1048551"/>
      <c r="MZX1048551"/>
      <c r="MZY1048551"/>
      <c r="MZZ1048551"/>
      <c r="NAA1048551"/>
      <c r="NAB1048551"/>
      <c r="NAC1048551"/>
      <c r="NAD1048551"/>
      <c r="NAE1048551"/>
      <c r="NAF1048551"/>
      <c r="NAG1048551"/>
      <c r="NAH1048551"/>
      <c r="NAI1048551"/>
      <c r="NAJ1048551"/>
      <c r="NAK1048551"/>
      <c r="NAL1048551"/>
      <c r="NAM1048551"/>
      <c r="NAN1048551"/>
      <c r="NAO1048551"/>
      <c r="NAP1048551"/>
      <c r="NAQ1048551"/>
      <c r="NAR1048551"/>
      <c r="NAS1048551"/>
      <c r="NAT1048551"/>
      <c r="NAU1048551"/>
      <c r="NAV1048551"/>
      <c r="NAW1048551"/>
      <c r="NAX1048551"/>
      <c r="NAY1048551"/>
      <c r="NAZ1048551"/>
      <c r="NBA1048551"/>
      <c r="NBB1048551"/>
      <c r="NBC1048551"/>
      <c r="NBD1048551"/>
      <c r="NBE1048551"/>
      <c r="NBF1048551"/>
      <c r="NBG1048551"/>
      <c r="NBH1048551"/>
      <c r="NBI1048551"/>
      <c r="NBJ1048551"/>
      <c r="NBK1048551"/>
      <c r="NBL1048551"/>
      <c r="NBM1048551"/>
      <c r="NBN1048551"/>
      <c r="NBO1048551"/>
      <c r="NBP1048551"/>
      <c r="NBQ1048551"/>
      <c r="NBR1048551"/>
      <c r="NBS1048551"/>
      <c r="NBT1048551"/>
      <c r="NBU1048551"/>
      <c r="NBV1048551"/>
      <c r="NBW1048551"/>
      <c r="NBX1048551"/>
      <c r="NBY1048551"/>
      <c r="NBZ1048551"/>
      <c r="NCA1048551"/>
      <c r="NCB1048551"/>
      <c r="NCC1048551"/>
      <c r="NCD1048551"/>
      <c r="NCE1048551"/>
      <c r="NCF1048551"/>
      <c r="NCG1048551"/>
      <c r="NCH1048551"/>
      <c r="NCI1048551"/>
      <c r="NCJ1048551"/>
      <c r="NCK1048551"/>
      <c r="NCL1048551"/>
      <c r="NCM1048551"/>
      <c r="NCN1048551"/>
      <c r="NCO1048551"/>
      <c r="NCP1048551"/>
      <c r="NCQ1048551"/>
      <c r="NCR1048551"/>
      <c r="NCS1048551"/>
      <c r="NCT1048551"/>
      <c r="NCU1048551"/>
      <c r="NCV1048551"/>
      <c r="NCW1048551"/>
      <c r="NCX1048551"/>
      <c r="NCY1048551"/>
      <c r="NCZ1048551"/>
      <c r="NDA1048551"/>
      <c r="NDB1048551"/>
      <c r="NDC1048551"/>
      <c r="NDD1048551"/>
      <c r="NDE1048551"/>
      <c r="NDF1048551"/>
      <c r="NDG1048551"/>
      <c r="NDH1048551"/>
      <c r="NDI1048551"/>
      <c r="NDJ1048551"/>
      <c r="NDK1048551"/>
      <c r="NDL1048551"/>
      <c r="NDM1048551"/>
      <c r="NDN1048551"/>
      <c r="NDO1048551"/>
      <c r="NDP1048551"/>
      <c r="NDQ1048551"/>
      <c r="NDR1048551"/>
      <c r="NDS1048551"/>
      <c r="NDT1048551"/>
      <c r="NDU1048551"/>
      <c r="NDV1048551"/>
      <c r="NDW1048551"/>
      <c r="NDX1048551"/>
      <c r="NDY1048551"/>
      <c r="NDZ1048551"/>
      <c r="NEA1048551"/>
      <c r="NEB1048551"/>
      <c r="NEC1048551"/>
      <c r="NED1048551"/>
      <c r="NEE1048551"/>
      <c r="NEF1048551"/>
      <c r="NEG1048551"/>
      <c r="NEH1048551"/>
      <c r="NEI1048551"/>
      <c r="NEJ1048551"/>
      <c r="NEK1048551"/>
      <c r="NEL1048551"/>
      <c r="NEM1048551"/>
      <c r="NEN1048551"/>
      <c r="NEO1048551"/>
      <c r="NEP1048551"/>
      <c r="NEQ1048551"/>
      <c r="NER1048551"/>
      <c r="NES1048551"/>
      <c r="NET1048551"/>
      <c r="NEU1048551"/>
      <c r="NEV1048551"/>
      <c r="NEW1048551"/>
      <c r="NEX1048551"/>
      <c r="NEY1048551"/>
      <c r="NEZ1048551"/>
      <c r="NFA1048551"/>
      <c r="NFB1048551"/>
      <c r="NFC1048551"/>
      <c r="NFD1048551"/>
      <c r="NFE1048551"/>
      <c r="NFF1048551"/>
      <c r="NFG1048551"/>
      <c r="NFH1048551"/>
      <c r="NFI1048551"/>
      <c r="NFJ1048551"/>
      <c r="NFK1048551"/>
      <c r="NFL1048551"/>
      <c r="NFM1048551"/>
      <c r="NFN1048551"/>
      <c r="NFO1048551"/>
      <c r="NFP1048551"/>
      <c r="NFQ1048551"/>
      <c r="NFR1048551"/>
      <c r="NFS1048551"/>
      <c r="NFT1048551"/>
      <c r="NFU1048551"/>
      <c r="NFV1048551"/>
      <c r="NFW1048551"/>
      <c r="NFX1048551"/>
      <c r="NFY1048551"/>
      <c r="NFZ1048551"/>
      <c r="NGA1048551"/>
      <c r="NGB1048551"/>
      <c r="NGC1048551"/>
      <c r="NGD1048551"/>
      <c r="NGE1048551"/>
      <c r="NGF1048551"/>
      <c r="NGG1048551"/>
      <c r="NGH1048551"/>
      <c r="NGI1048551"/>
      <c r="NGJ1048551"/>
      <c r="NGK1048551"/>
      <c r="NGL1048551"/>
      <c r="NGM1048551"/>
      <c r="NGN1048551"/>
      <c r="NGO1048551"/>
      <c r="NGP1048551"/>
      <c r="NGQ1048551"/>
      <c r="NGR1048551"/>
      <c r="NGS1048551"/>
      <c r="NGT1048551"/>
      <c r="NGU1048551"/>
      <c r="NGV1048551"/>
      <c r="NGW1048551"/>
      <c r="NGX1048551"/>
      <c r="NGY1048551"/>
      <c r="NGZ1048551"/>
      <c r="NHA1048551"/>
      <c r="NHB1048551"/>
      <c r="NHC1048551"/>
      <c r="NHD1048551"/>
      <c r="NHE1048551"/>
      <c r="NHF1048551"/>
      <c r="NHG1048551"/>
      <c r="NHH1048551"/>
      <c r="NHI1048551"/>
      <c r="NHJ1048551"/>
      <c r="NHK1048551"/>
      <c r="NHL1048551"/>
      <c r="NHM1048551"/>
      <c r="NHN1048551"/>
      <c r="NHO1048551"/>
      <c r="NHP1048551"/>
      <c r="NHQ1048551"/>
      <c r="NHR1048551"/>
      <c r="NHS1048551"/>
      <c r="NHT1048551"/>
      <c r="NHU1048551"/>
      <c r="NHV1048551"/>
      <c r="NHW1048551"/>
      <c r="NHX1048551"/>
      <c r="NHY1048551"/>
      <c r="NHZ1048551"/>
      <c r="NIA1048551"/>
      <c r="NIB1048551"/>
      <c r="NIC1048551"/>
      <c r="NID1048551"/>
      <c r="NIE1048551"/>
      <c r="NIF1048551"/>
      <c r="NIG1048551"/>
      <c r="NIH1048551"/>
      <c r="NII1048551"/>
      <c r="NIJ1048551"/>
      <c r="NIK1048551"/>
      <c r="NIL1048551"/>
      <c r="NIM1048551"/>
      <c r="NIN1048551"/>
      <c r="NIO1048551"/>
      <c r="NIP1048551"/>
      <c r="NIQ1048551"/>
      <c r="NIR1048551"/>
      <c r="NIS1048551"/>
      <c r="NIT1048551"/>
      <c r="NIU1048551"/>
      <c r="NIV1048551"/>
      <c r="NIW1048551"/>
      <c r="NIX1048551"/>
      <c r="NIY1048551"/>
      <c r="NIZ1048551"/>
      <c r="NJA1048551"/>
      <c r="NJB1048551"/>
      <c r="NJC1048551"/>
      <c r="NJD1048551"/>
      <c r="NJE1048551"/>
      <c r="NJF1048551"/>
      <c r="NJG1048551"/>
      <c r="NJH1048551"/>
      <c r="NJI1048551"/>
      <c r="NJJ1048551"/>
      <c r="NJK1048551"/>
      <c r="NJL1048551"/>
      <c r="NJM1048551"/>
      <c r="NJN1048551"/>
      <c r="NJO1048551"/>
      <c r="NJP1048551"/>
      <c r="NJQ1048551"/>
      <c r="NJR1048551"/>
      <c r="NJS1048551"/>
      <c r="NJT1048551"/>
      <c r="NJU1048551"/>
      <c r="NJV1048551"/>
      <c r="NJW1048551"/>
      <c r="NJX1048551"/>
      <c r="NJY1048551"/>
      <c r="NJZ1048551"/>
      <c r="NKA1048551"/>
      <c r="NKB1048551"/>
      <c r="NKC1048551"/>
      <c r="NKD1048551"/>
      <c r="NKE1048551"/>
      <c r="NKF1048551"/>
      <c r="NKG1048551"/>
      <c r="NKH1048551"/>
      <c r="NKI1048551"/>
      <c r="NKJ1048551"/>
      <c r="NKK1048551"/>
      <c r="NKL1048551"/>
      <c r="NKM1048551"/>
      <c r="NKN1048551"/>
      <c r="NKO1048551"/>
      <c r="NKP1048551"/>
      <c r="NKQ1048551"/>
      <c r="NKR1048551"/>
      <c r="NKS1048551"/>
      <c r="NKT1048551"/>
      <c r="NKU1048551"/>
      <c r="NKV1048551"/>
      <c r="NKW1048551"/>
      <c r="NKX1048551"/>
      <c r="NKY1048551"/>
      <c r="NKZ1048551"/>
      <c r="NLA1048551"/>
      <c r="NLB1048551"/>
      <c r="NLC1048551"/>
      <c r="NLD1048551"/>
      <c r="NLE1048551"/>
      <c r="NLF1048551"/>
      <c r="NLG1048551"/>
      <c r="NLH1048551"/>
      <c r="NLI1048551"/>
      <c r="NLJ1048551"/>
      <c r="NLK1048551"/>
      <c r="NLL1048551"/>
      <c r="NLM1048551"/>
      <c r="NLN1048551"/>
      <c r="NLO1048551"/>
      <c r="NLP1048551"/>
      <c r="NLQ1048551"/>
      <c r="NLR1048551"/>
      <c r="NLS1048551"/>
      <c r="NLT1048551"/>
      <c r="NLU1048551"/>
      <c r="NLV1048551"/>
      <c r="NLW1048551"/>
      <c r="NLX1048551"/>
      <c r="NLY1048551"/>
      <c r="NLZ1048551"/>
      <c r="NMA1048551"/>
      <c r="NMB1048551"/>
      <c r="NMC1048551"/>
      <c r="NMD1048551"/>
      <c r="NME1048551"/>
      <c r="NMF1048551"/>
      <c r="NMG1048551"/>
      <c r="NMH1048551"/>
      <c r="NMI1048551"/>
      <c r="NMJ1048551"/>
      <c r="NMK1048551"/>
      <c r="NML1048551"/>
      <c r="NMM1048551"/>
      <c r="NMN1048551"/>
      <c r="NMO1048551"/>
      <c r="NMP1048551"/>
      <c r="NMQ1048551"/>
      <c r="NMR1048551"/>
      <c r="NMS1048551"/>
      <c r="NMT1048551"/>
      <c r="NMU1048551"/>
      <c r="NMV1048551"/>
      <c r="NMW1048551"/>
      <c r="NMX1048551"/>
      <c r="NMY1048551"/>
      <c r="NMZ1048551"/>
      <c r="NNA1048551"/>
      <c r="NNB1048551"/>
      <c r="NNC1048551"/>
      <c r="NND1048551"/>
      <c r="NNE1048551"/>
      <c r="NNF1048551"/>
      <c r="NNG1048551"/>
      <c r="NNH1048551"/>
      <c r="NNI1048551"/>
      <c r="NNJ1048551"/>
      <c r="NNK1048551"/>
      <c r="NNL1048551"/>
      <c r="NNM1048551"/>
      <c r="NNN1048551"/>
      <c r="NNO1048551"/>
      <c r="NNP1048551"/>
      <c r="NNQ1048551"/>
      <c r="NNR1048551"/>
      <c r="NNS1048551"/>
      <c r="NNT1048551"/>
      <c r="NNU1048551"/>
      <c r="NNV1048551"/>
      <c r="NNW1048551"/>
      <c r="NNX1048551"/>
      <c r="NNY1048551"/>
      <c r="NNZ1048551"/>
      <c r="NOA1048551"/>
      <c r="NOB1048551"/>
      <c r="NOC1048551"/>
      <c r="NOD1048551"/>
      <c r="NOE1048551"/>
      <c r="NOF1048551"/>
      <c r="NOG1048551"/>
      <c r="NOH1048551"/>
      <c r="NOI1048551"/>
      <c r="NOJ1048551"/>
      <c r="NOK1048551"/>
      <c r="NOL1048551"/>
      <c r="NOM1048551"/>
      <c r="NON1048551"/>
      <c r="NOO1048551"/>
      <c r="NOP1048551"/>
      <c r="NOQ1048551"/>
      <c r="NOR1048551"/>
      <c r="NOS1048551"/>
      <c r="NOT1048551"/>
      <c r="NOU1048551"/>
      <c r="NOV1048551"/>
      <c r="NOW1048551"/>
      <c r="NOX1048551"/>
      <c r="NOY1048551"/>
      <c r="NOZ1048551"/>
      <c r="NPA1048551"/>
      <c r="NPB1048551"/>
      <c r="NPC1048551"/>
      <c r="NPD1048551"/>
      <c r="NPE1048551"/>
      <c r="NPF1048551"/>
      <c r="NPG1048551"/>
      <c r="NPH1048551"/>
      <c r="NPI1048551"/>
      <c r="NPJ1048551"/>
      <c r="NPK1048551"/>
      <c r="NPL1048551"/>
      <c r="NPM1048551"/>
      <c r="NPN1048551"/>
      <c r="NPO1048551"/>
      <c r="NPP1048551"/>
      <c r="NPQ1048551"/>
      <c r="NPR1048551"/>
      <c r="NPS1048551"/>
      <c r="NPT1048551"/>
      <c r="NPU1048551"/>
      <c r="NPV1048551"/>
      <c r="NPW1048551"/>
      <c r="NPX1048551"/>
      <c r="NPY1048551"/>
      <c r="NPZ1048551"/>
      <c r="NQA1048551"/>
      <c r="NQB1048551"/>
      <c r="NQC1048551"/>
      <c r="NQD1048551"/>
      <c r="NQE1048551"/>
      <c r="NQF1048551"/>
      <c r="NQG1048551"/>
      <c r="NQH1048551"/>
      <c r="NQI1048551"/>
      <c r="NQJ1048551"/>
      <c r="NQK1048551"/>
      <c r="NQL1048551"/>
      <c r="NQM1048551"/>
      <c r="NQN1048551"/>
      <c r="NQO1048551"/>
      <c r="NQP1048551"/>
      <c r="NQQ1048551"/>
      <c r="NQR1048551"/>
      <c r="NQS1048551"/>
      <c r="NQT1048551"/>
      <c r="NQU1048551"/>
      <c r="NQV1048551"/>
      <c r="NQW1048551"/>
      <c r="NQX1048551"/>
      <c r="NQY1048551"/>
      <c r="NQZ1048551"/>
      <c r="NRA1048551"/>
      <c r="NRB1048551"/>
      <c r="NRC1048551"/>
      <c r="NRD1048551"/>
      <c r="NRE1048551"/>
      <c r="NRF1048551"/>
      <c r="NRG1048551"/>
      <c r="NRH1048551"/>
      <c r="NRI1048551"/>
      <c r="NRJ1048551"/>
      <c r="NRK1048551"/>
      <c r="NRL1048551"/>
      <c r="NRM1048551"/>
      <c r="NRN1048551"/>
      <c r="NRO1048551"/>
      <c r="NRP1048551"/>
      <c r="NRQ1048551"/>
      <c r="NRR1048551"/>
      <c r="NRS1048551"/>
      <c r="NRT1048551"/>
      <c r="NRU1048551"/>
      <c r="NRV1048551"/>
      <c r="NRW1048551"/>
      <c r="NRX1048551"/>
      <c r="NRY1048551"/>
      <c r="NRZ1048551"/>
      <c r="NSA1048551"/>
      <c r="NSB1048551"/>
      <c r="NSC1048551"/>
      <c r="NSD1048551"/>
      <c r="NSE1048551"/>
      <c r="NSF1048551"/>
      <c r="NSG1048551"/>
      <c r="NSH1048551"/>
      <c r="NSI1048551"/>
      <c r="NSJ1048551"/>
      <c r="NSK1048551"/>
      <c r="NSL1048551"/>
      <c r="NSM1048551"/>
      <c r="NSN1048551"/>
      <c r="NSO1048551"/>
      <c r="NSP1048551"/>
      <c r="NSQ1048551"/>
      <c r="NSR1048551"/>
      <c r="NSS1048551"/>
      <c r="NST1048551"/>
      <c r="NSU1048551"/>
      <c r="NSV1048551"/>
      <c r="NSW1048551"/>
      <c r="NSX1048551"/>
      <c r="NSY1048551"/>
      <c r="NSZ1048551"/>
      <c r="NTA1048551"/>
      <c r="NTB1048551"/>
      <c r="NTC1048551"/>
      <c r="NTD1048551"/>
      <c r="NTE1048551"/>
      <c r="NTF1048551"/>
      <c r="NTG1048551"/>
      <c r="NTH1048551"/>
      <c r="NTI1048551"/>
      <c r="NTJ1048551"/>
      <c r="NTK1048551"/>
      <c r="NTL1048551"/>
      <c r="NTM1048551"/>
      <c r="NTN1048551"/>
      <c r="NTO1048551"/>
      <c r="NTP1048551"/>
      <c r="NTQ1048551"/>
      <c r="NTR1048551"/>
      <c r="NTS1048551"/>
      <c r="NTT1048551"/>
      <c r="NTU1048551"/>
      <c r="NTV1048551"/>
      <c r="NTW1048551"/>
      <c r="NTX1048551"/>
      <c r="NTY1048551"/>
      <c r="NTZ1048551"/>
      <c r="NUA1048551"/>
      <c r="NUB1048551"/>
      <c r="NUC1048551"/>
      <c r="NUD1048551"/>
      <c r="NUE1048551"/>
      <c r="NUF1048551"/>
      <c r="NUG1048551"/>
      <c r="NUH1048551"/>
      <c r="NUI1048551"/>
      <c r="NUJ1048551"/>
      <c r="NUK1048551"/>
      <c r="NUL1048551"/>
      <c r="NUM1048551"/>
      <c r="NUN1048551"/>
      <c r="NUO1048551"/>
      <c r="NUP1048551"/>
      <c r="NUQ1048551"/>
      <c r="NUR1048551"/>
      <c r="NUS1048551"/>
      <c r="NUT1048551"/>
      <c r="NUU1048551"/>
      <c r="NUV1048551"/>
      <c r="NUW1048551"/>
      <c r="NUX1048551"/>
      <c r="NUY1048551"/>
      <c r="NUZ1048551"/>
      <c r="NVA1048551"/>
      <c r="NVB1048551"/>
      <c r="NVC1048551"/>
      <c r="NVD1048551"/>
      <c r="NVE1048551"/>
      <c r="NVF1048551"/>
      <c r="NVG1048551"/>
      <c r="NVH1048551"/>
      <c r="NVI1048551"/>
      <c r="NVJ1048551"/>
      <c r="NVK1048551"/>
      <c r="NVL1048551"/>
      <c r="NVM1048551"/>
      <c r="NVN1048551"/>
      <c r="NVO1048551"/>
      <c r="NVP1048551"/>
      <c r="NVQ1048551"/>
      <c r="NVR1048551"/>
      <c r="NVS1048551"/>
      <c r="NVT1048551"/>
      <c r="NVU1048551"/>
      <c r="NVV1048551"/>
      <c r="NVW1048551"/>
      <c r="NVX1048551"/>
      <c r="NVY1048551"/>
      <c r="NVZ1048551"/>
      <c r="NWA1048551"/>
      <c r="NWB1048551"/>
      <c r="NWC1048551"/>
      <c r="NWD1048551"/>
      <c r="NWE1048551"/>
      <c r="NWF1048551"/>
      <c r="NWG1048551"/>
      <c r="NWH1048551"/>
      <c r="NWI1048551"/>
      <c r="NWJ1048551"/>
      <c r="NWK1048551"/>
      <c r="NWL1048551"/>
      <c r="NWM1048551"/>
      <c r="NWN1048551"/>
      <c r="NWO1048551"/>
      <c r="NWP1048551"/>
      <c r="NWQ1048551"/>
      <c r="NWR1048551"/>
      <c r="NWS1048551"/>
      <c r="NWT1048551"/>
      <c r="NWU1048551"/>
      <c r="NWV1048551"/>
      <c r="NWW1048551"/>
      <c r="NWX1048551"/>
      <c r="NWY1048551"/>
      <c r="NWZ1048551"/>
      <c r="NXA1048551"/>
      <c r="NXB1048551"/>
      <c r="NXC1048551"/>
      <c r="NXD1048551"/>
      <c r="NXE1048551"/>
      <c r="NXF1048551"/>
      <c r="NXG1048551"/>
      <c r="NXH1048551"/>
      <c r="NXI1048551"/>
      <c r="NXJ1048551"/>
      <c r="NXK1048551"/>
      <c r="NXL1048551"/>
      <c r="NXM1048551"/>
      <c r="NXN1048551"/>
      <c r="NXO1048551"/>
      <c r="NXP1048551"/>
      <c r="NXQ1048551"/>
      <c r="NXR1048551"/>
      <c r="NXS1048551"/>
      <c r="NXT1048551"/>
      <c r="NXU1048551"/>
      <c r="NXV1048551"/>
      <c r="NXW1048551"/>
      <c r="NXX1048551"/>
      <c r="NXY1048551"/>
      <c r="NXZ1048551"/>
      <c r="NYA1048551"/>
      <c r="NYB1048551"/>
      <c r="NYC1048551"/>
      <c r="NYD1048551"/>
      <c r="NYE1048551"/>
      <c r="NYF1048551"/>
      <c r="NYG1048551"/>
      <c r="NYH1048551"/>
      <c r="NYI1048551"/>
      <c r="NYJ1048551"/>
      <c r="NYK1048551"/>
      <c r="NYL1048551"/>
      <c r="NYM1048551"/>
      <c r="NYN1048551"/>
      <c r="NYO1048551"/>
      <c r="NYP1048551"/>
      <c r="NYQ1048551"/>
      <c r="NYR1048551"/>
      <c r="NYS1048551"/>
      <c r="NYT1048551"/>
      <c r="NYU1048551"/>
      <c r="NYV1048551"/>
      <c r="NYW1048551"/>
      <c r="NYX1048551"/>
      <c r="NYY1048551"/>
      <c r="NYZ1048551"/>
      <c r="NZA1048551"/>
      <c r="NZB1048551"/>
      <c r="NZC1048551"/>
      <c r="NZD1048551"/>
      <c r="NZE1048551"/>
      <c r="NZF1048551"/>
      <c r="NZG1048551"/>
      <c r="NZH1048551"/>
      <c r="NZI1048551"/>
      <c r="NZJ1048551"/>
      <c r="NZK1048551"/>
      <c r="NZL1048551"/>
      <c r="NZM1048551"/>
      <c r="NZN1048551"/>
      <c r="NZO1048551"/>
      <c r="NZP1048551"/>
      <c r="NZQ1048551"/>
      <c r="NZR1048551"/>
      <c r="NZS1048551"/>
      <c r="NZT1048551"/>
      <c r="NZU1048551"/>
      <c r="NZV1048551"/>
      <c r="NZW1048551"/>
      <c r="NZX1048551"/>
      <c r="NZY1048551"/>
      <c r="NZZ1048551"/>
      <c r="OAA1048551"/>
      <c r="OAB1048551"/>
      <c r="OAC1048551"/>
      <c r="OAD1048551"/>
      <c r="OAE1048551"/>
      <c r="OAF1048551"/>
      <c r="OAG1048551"/>
      <c r="OAH1048551"/>
      <c r="OAI1048551"/>
      <c r="OAJ1048551"/>
      <c r="OAK1048551"/>
      <c r="OAL1048551"/>
      <c r="OAM1048551"/>
      <c r="OAN1048551"/>
      <c r="OAO1048551"/>
      <c r="OAP1048551"/>
      <c r="OAQ1048551"/>
      <c r="OAR1048551"/>
      <c r="OAS1048551"/>
      <c r="OAT1048551"/>
      <c r="OAU1048551"/>
      <c r="OAV1048551"/>
      <c r="OAW1048551"/>
      <c r="OAX1048551"/>
      <c r="OAY1048551"/>
      <c r="OAZ1048551"/>
      <c r="OBA1048551"/>
      <c r="OBB1048551"/>
      <c r="OBC1048551"/>
      <c r="OBD1048551"/>
      <c r="OBE1048551"/>
      <c r="OBF1048551"/>
      <c r="OBG1048551"/>
      <c r="OBH1048551"/>
      <c r="OBI1048551"/>
      <c r="OBJ1048551"/>
      <c r="OBK1048551"/>
      <c r="OBL1048551"/>
      <c r="OBM1048551"/>
      <c r="OBN1048551"/>
      <c r="OBO1048551"/>
      <c r="OBP1048551"/>
      <c r="OBQ1048551"/>
      <c r="OBR1048551"/>
      <c r="OBS1048551"/>
      <c r="OBT1048551"/>
      <c r="OBU1048551"/>
      <c r="OBV1048551"/>
      <c r="OBW1048551"/>
      <c r="OBX1048551"/>
      <c r="OBY1048551"/>
      <c r="OBZ1048551"/>
      <c r="OCA1048551"/>
      <c r="OCB1048551"/>
      <c r="OCC1048551"/>
      <c r="OCD1048551"/>
      <c r="OCE1048551"/>
      <c r="OCF1048551"/>
      <c r="OCG1048551"/>
      <c r="OCH1048551"/>
      <c r="OCI1048551"/>
      <c r="OCJ1048551"/>
      <c r="OCK1048551"/>
      <c r="OCL1048551"/>
      <c r="OCM1048551"/>
      <c r="OCN1048551"/>
      <c r="OCO1048551"/>
      <c r="OCP1048551"/>
      <c r="OCQ1048551"/>
      <c r="OCR1048551"/>
      <c r="OCS1048551"/>
      <c r="OCT1048551"/>
      <c r="OCU1048551"/>
      <c r="OCV1048551"/>
      <c r="OCW1048551"/>
      <c r="OCX1048551"/>
      <c r="OCY1048551"/>
      <c r="OCZ1048551"/>
      <c r="ODA1048551"/>
      <c r="ODB1048551"/>
      <c r="ODC1048551"/>
      <c r="ODD1048551"/>
      <c r="ODE1048551"/>
      <c r="ODF1048551"/>
      <c r="ODG1048551"/>
      <c r="ODH1048551"/>
      <c r="ODI1048551"/>
      <c r="ODJ1048551"/>
      <c r="ODK1048551"/>
      <c r="ODL1048551"/>
      <c r="ODM1048551"/>
      <c r="ODN1048551"/>
      <c r="ODO1048551"/>
      <c r="ODP1048551"/>
      <c r="ODQ1048551"/>
      <c r="ODR1048551"/>
      <c r="ODS1048551"/>
      <c r="ODT1048551"/>
      <c r="ODU1048551"/>
      <c r="ODV1048551"/>
      <c r="ODW1048551"/>
      <c r="ODX1048551"/>
      <c r="ODY1048551"/>
      <c r="ODZ1048551"/>
      <c r="OEA1048551"/>
      <c r="OEB1048551"/>
      <c r="OEC1048551"/>
      <c r="OED1048551"/>
      <c r="OEE1048551"/>
      <c r="OEF1048551"/>
      <c r="OEG1048551"/>
      <c r="OEH1048551"/>
      <c r="OEI1048551"/>
      <c r="OEJ1048551"/>
      <c r="OEK1048551"/>
      <c r="OEL1048551"/>
      <c r="OEM1048551"/>
      <c r="OEN1048551"/>
      <c r="OEO1048551"/>
      <c r="OEP1048551"/>
      <c r="OEQ1048551"/>
      <c r="OER1048551"/>
      <c r="OES1048551"/>
      <c r="OET1048551"/>
      <c r="OEU1048551"/>
      <c r="OEV1048551"/>
      <c r="OEW1048551"/>
      <c r="OEX1048551"/>
      <c r="OEY1048551"/>
      <c r="OEZ1048551"/>
      <c r="OFA1048551"/>
      <c r="OFB1048551"/>
      <c r="OFC1048551"/>
      <c r="OFD1048551"/>
      <c r="OFE1048551"/>
      <c r="OFF1048551"/>
      <c r="OFG1048551"/>
      <c r="OFH1048551"/>
      <c r="OFI1048551"/>
      <c r="OFJ1048551"/>
      <c r="OFK1048551"/>
      <c r="OFL1048551"/>
      <c r="OFM1048551"/>
      <c r="OFN1048551"/>
      <c r="OFO1048551"/>
      <c r="OFP1048551"/>
      <c r="OFQ1048551"/>
      <c r="OFR1048551"/>
      <c r="OFS1048551"/>
      <c r="OFT1048551"/>
      <c r="OFU1048551"/>
      <c r="OFV1048551"/>
      <c r="OFW1048551"/>
      <c r="OFX1048551"/>
      <c r="OFY1048551"/>
      <c r="OFZ1048551"/>
      <c r="OGA1048551"/>
      <c r="OGB1048551"/>
      <c r="OGC1048551"/>
      <c r="OGD1048551"/>
      <c r="OGE1048551"/>
      <c r="OGF1048551"/>
      <c r="OGG1048551"/>
      <c r="OGH1048551"/>
      <c r="OGI1048551"/>
      <c r="OGJ1048551"/>
      <c r="OGK1048551"/>
      <c r="OGL1048551"/>
      <c r="OGM1048551"/>
      <c r="OGN1048551"/>
      <c r="OGO1048551"/>
      <c r="OGP1048551"/>
      <c r="OGQ1048551"/>
      <c r="OGR1048551"/>
      <c r="OGS1048551"/>
      <c r="OGT1048551"/>
      <c r="OGU1048551"/>
      <c r="OGV1048551"/>
      <c r="OGW1048551"/>
      <c r="OGX1048551"/>
      <c r="OGY1048551"/>
      <c r="OGZ1048551"/>
      <c r="OHA1048551"/>
      <c r="OHB1048551"/>
      <c r="OHC1048551"/>
      <c r="OHD1048551"/>
      <c r="OHE1048551"/>
      <c r="OHF1048551"/>
      <c r="OHG1048551"/>
      <c r="OHH1048551"/>
      <c r="OHI1048551"/>
      <c r="OHJ1048551"/>
      <c r="OHK1048551"/>
      <c r="OHL1048551"/>
      <c r="OHM1048551"/>
      <c r="OHN1048551"/>
      <c r="OHO1048551"/>
      <c r="OHP1048551"/>
      <c r="OHQ1048551"/>
      <c r="OHR1048551"/>
      <c r="OHS1048551"/>
      <c r="OHT1048551"/>
      <c r="OHU1048551"/>
      <c r="OHV1048551"/>
      <c r="OHW1048551"/>
      <c r="OHX1048551"/>
      <c r="OHY1048551"/>
      <c r="OHZ1048551"/>
      <c r="OIA1048551"/>
      <c r="OIB1048551"/>
      <c r="OIC1048551"/>
      <c r="OID1048551"/>
      <c r="OIE1048551"/>
      <c r="OIF1048551"/>
      <c r="OIG1048551"/>
      <c r="OIH1048551"/>
      <c r="OII1048551"/>
      <c r="OIJ1048551"/>
      <c r="OIK1048551"/>
      <c r="OIL1048551"/>
      <c r="OIM1048551"/>
      <c r="OIN1048551"/>
      <c r="OIO1048551"/>
      <c r="OIP1048551"/>
      <c r="OIQ1048551"/>
      <c r="OIR1048551"/>
      <c r="OIS1048551"/>
      <c r="OIT1048551"/>
      <c r="OIU1048551"/>
      <c r="OIV1048551"/>
      <c r="OIW1048551"/>
      <c r="OIX1048551"/>
      <c r="OIY1048551"/>
      <c r="OIZ1048551"/>
      <c r="OJA1048551"/>
      <c r="OJB1048551"/>
      <c r="OJC1048551"/>
      <c r="OJD1048551"/>
      <c r="OJE1048551"/>
      <c r="OJF1048551"/>
      <c r="OJG1048551"/>
      <c r="OJH1048551"/>
      <c r="OJI1048551"/>
      <c r="OJJ1048551"/>
      <c r="OJK1048551"/>
      <c r="OJL1048551"/>
      <c r="OJM1048551"/>
      <c r="OJN1048551"/>
      <c r="OJO1048551"/>
      <c r="OJP1048551"/>
      <c r="OJQ1048551"/>
      <c r="OJR1048551"/>
      <c r="OJS1048551"/>
      <c r="OJT1048551"/>
      <c r="OJU1048551"/>
      <c r="OJV1048551"/>
      <c r="OJW1048551"/>
      <c r="OJX1048551"/>
      <c r="OJY1048551"/>
      <c r="OJZ1048551"/>
      <c r="OKA1048551"/>
      <c r="OKB1048551"/>
      <c r="OKC1048551"/>
      <c r="OKD1048551"/>
      <c r="OKE1048551"/>
      <c r="OKF1048551"/>
      <c r="OKG1048551"/>
      <c r="OKH1048551"/>
      <c r="OKI1048551"/>
      <c r="OKJ1048551"/>
      <c r="OKK1048551"/>
      <c r="OKL1048551"/>
      <c r="OKM1048551"/>
      <c r="OKN1048551"/>
      <c r="OKO1048551"/>
      <c r="OKP1048551"/>
      <c r="OKQ1048551"/>
      <c r="OKR1048551"/>
      <c r="OKS1048551"/>
      <c r="OKT1048551"/>
      <c r="OKU1048551"/>
      <c r="OKV1048551"/>
      <c r="OKW1048551"/>
      <c r="OKX1048551"/>
      <c r="OKY1048551"/>
      <c r="OKZ1048551"/>
      <c r="OLA1048551"/>
      <c r="OLB1048551"/>
      <c r="OLC1048551"/>
      <c r="OLD1048551"/>
      <c r="OLE1048551"/>
      <c r="OLF1048551"/>
      <c r="OLG1048551"/>
      <c r="OLH1048551"/>
      <c r="OLI1048551"/>
      <c r="OLJ1048551"/>
      <c r="OLK1048551"/>
      <c r="OLL1048551"/>
      <c r="OLM1048551"/>
      <c r="OLN1048551"/>
      <c r="OLO1048551"/>
      <c r="OLP1048551"/>
      <c r="OLQ1048551"/>
      <c r="OLR1048551"/>
      <c r="OLS1048551"/>
      <c r="OLT1048551"/>
      <c r="OLU1048551"/>
      <c r="OLV1048551"/>
      <c r="OLW1048551"/>
      <c r="OLX1048551"/>
      <c r="OLY1048551"/>
      <c r="OLZ1048551"/>
      <c r="OMA1048551"/>
      <c r="OMB1048551"/>
      <c r="OMC1048551"/>
      <c r="OMD1048551"/>
      <c r="OME1048551"/>
      <c r="OMF1048551"/>
      <c r="OMG1048551"/>
      <c r="OMH1048551"/>
      <c r="OMI1048551"/>
      <c r="OMJ1048551"/>
      <c r="OMK1048551"/>
      <c r="OML1048551"/>
      <c r="OMM1048551"/>
      <c r="OMN1048551"/>
      <c r="OMO1048551"/>
      <c r="OMP1048551"/>
      <c r="OMQ1048551"/>
      <c r="OMR1048551"/>
      <c r="OMS1048551"/>
      <c r="OMT1048551"/>
      <c r="OMU1048551"/>
      <c r="OMV1048551"/>
      <c r="OMW1048551"/>
      <c r="OMX1048551"/>
      <c r="OMY1048551"/>
      <c r="OMZ1048551"/>
      <c r="ONA1048551"/>
      <c r="ONB1048551"/>
      <c r="ONC1048551"/>
      <c r="OND1048551"/>
      <c r="ONE1048551"/>
      <c r="ONF1048551"/>
      <c r="ONG1048551"/>
      <c r="ONH1048551"/>
      <c r="ONI1048551"/>
      <c r="ONJ1048551"/>
      <c r="ONK1048551"/>
      <c r="ONL1048551"/>
      <c r="ONM1048551"/>
      <c r="ONN1048551"/>
      <c r="ONO1048551"/>
      <c r="ONP1048551"/>
      <c r="ONQ1048551"/>
      <c r="ONR1048551"/>
      <c r="ONS1048551"/>
      <c r="ONT1048551"/>
      <c r="ONU1048551"/>
      <c r="ONV1048551"/>
      <c r="ONW1048551"/>
      <c r="ONX1048551"/>
      <c r="ONY1048551"/>
      <c r="ONZ1048551"/>
      <c r="OOA1048551"/>
      <c r="OOB1048551"/>
      <c r="OOC1048551"/>
      <c r="OOD1048551"/>
      <c r="OOE1048551"/>
      <c r="OOF1048551"/>
      <c r="OOG1048551"/>
      <c r="OOH1048551"/>
      <c r="OOI1048551"/>
      <c r="OOJ1048551"/>
      <c r="OOK1048551"/>
      <c r="OOL1048551"/>
      <c r="OOM1048551"/>
      <c r="OON1048551"/>
      <c r="OOO1048551"/>
      <c r="OOP1048551"/>
      <c r="OOQ1048551"/>
      <c r="OOR1048551"/>
      <c r="OOS1048551"/>
      <c r="OOT1048551"/>
      <c r="OOU1048551"/>
      <c r="OOV1048551"/>
      <c r="OOW1048551"/>
      <c r="OOX1048551"/>
      <c r="OOY1048551"/>
      <c r="OOZ1048551"/>
      <c r="OPA1048551"/>
      <c r="OPB1048551"/>
      <c r="OPC1048551"/>
      <c r="OPD1048551"/>
      <c r="OPE1048551"/>
      <c r="OPF1048551"/>
      <c r="OPG1048551"/>
      <c r="OPH1048551"/>
      <c r="OPI1048551"/>
      <c r="OPJ1048551"/>
      <c r="OPK1048551"/>
      <c r="OPL1048551"/>
      <c r="OPM1048551"/>
      <c r="OPN1048551"/>
      <c r="OPO1048551"/>
      <c r="OPP1048551"/>
      <c r="OPQ1048551"/>
      <c r="OPR1048551"/>
      <c r="OPS1048551"/>
      <c r="OPT1048551"/>
      <c r="OPU1048551"/>
      <c r="OPV1048551"/>
      <c r="OPW1048551"/>
      <c r="OPX1048551"/>
      <c r="OPY1048551"/>
      <c r="OPZ1048551"/>
      <c r="OQA1048551"/>
      <c r="OQB1048551"/>
      <c r="OQC1048551"/>
      <c r="OQD1048551"/>
      <c r="OQE1048551"/>
      <c r="OQF1048551"/>
      <c r="OQG1048551"/>
      <c r="OQH1048551"/>
      <c r="OQI1048551"/>
      <c r="OQJ1048551"/>
      <c r="OQK1048551"/>
      <c r="OQL1048551"/>
      <c r="OQM1048551"/>
      <c r="OQN1048551"/>
      <c r="OQO1048551"/>
      <c r="OQP1048551"/>
      <c r="OQQ1048551"/>
      <c r="OQR1048551"/>
      <c r="OQS1048551"/>
      <c r="OQT1048551"/>
      <c r="OQU1048551"/>
      <c r="OQV1048551"/>
      <c r="OQW1048551"/>
      <c r="OQX1048551"/>
      <c r="OQY1048551"/>
      <c r="OQZ1048551"/>
      <c r="ORA1048551"/>
      <c r="ORB1048551"/>
      <c r="ORC1048551"/>
      <c r="ORD1048551"/>
      <c r="ORE1048551"/>
      <c r="ORF1048551"/>
      <c r="ORG1048551"/>
      <c r="ORH1048551"/>
      <c r="ORI1048551"/>
      <c r="ORJ1048551"/>
      <c r="ORK1048551"/>
      <c r="ORL1048551"/>
      <c r="ORM1048551"/>
      <c r="ORN1048551"/>
      <c r="ORO1048551"/>
      <c r="ORP1048551"/>
      <c r="ORQ1048551"/>
      <c r="ORR1048551"/>
      <c r="ORS1048551"/>
      <c r="ORT1048551"/>
      <c r="ORU1048551"/>
      <c r="ORV1048551"/>
      <c r="ORW1048551"/>
      <c r="ORX1048551"/>
      <c r="ORY1048551"/>
      <c r="ORZ1048551"/>
      <c r="OSA1048551"/>
      <c r="OSB1048551"/>
      <c r="OSC1048551"/>
      <c r="OSD1048551"/>
      <c r="OSE1048551"/>
      <c r="OSF1048551"/>
      <c r="OSG1048551"/>
      <c r="OSH1048551"/>
      <c r="OSI1048551"/>
      <c r="OSJ1048551"/>
      <c r="OSK1048551"/>
      <c r="OSL1048551"/>
      <c r="OSM1048551"/>
      <c r="OSN1048551"/>
      <c r="OSO1048551"/>
      <c r="OSP1048551"/>
      <c r="OSQ1048551"/>
      <c r="OSR1048551"/>
      <c r="OSS1048551"/>
      <c r="OST1048551"/>
      <c r="OSU1048551"/>
      <c r="OSV1048551"/>
      <c r="OSW1048551"/>
      <c r="OSX1048551"/>
      <c r="OSY1048551"/>
      <c r="OSZ1048551"/>
      <c r="OTA1048551"/>
      <c r="OTB1048551"/>
      <c r="OTC1048551"/>
      <c r="OTD1048551"/>
      <c r="OTE1048551"/>
      <c r="OTF1048551"/>
      <c r="OTG1048551"/>
      <c r="OTH1048551"/>
      <c r="OTI1048551"/>
      <c r="OTJ1048551"/>
      <c r="OTK1048551"/>
      <c r="OTL1048551"/>
      <c r="OTM1048551"/>
      <c r="OTN1048551"/>
      <c r="OTO1048551"/>
      <c r="OTP1048551"/>
      <c r="OTQ1048551"/>
      <c r="OTR1048551"/>
      <c r="OTS1048551"/>
      <c r="OTT1048551"/>
      <c r="OTU1048551"/>
      <c r="OTV1048551"/>
      <c r="OTW1048551"/>
      <c r="OTX1048551"/>
      <c r="OTY1048551"/>
      <c r="OTZ1048551"/>
      <c r="OUA1048551"/>
      <c r="OUB1048551"/>
      <c r="OUC1048551"/>
      <c r="OUD1048551"/>
      <c r="OUE1048551"/>
      <c r="OUF1048551"/>
      <c r="OUG1048551"/>
      <c r="OUH1048551"/>
      <c r="OUI1048551"/>
      <c r="OUJ1048551"/>
      <c r="OUK1048551"/>
      <c r="OUL1048551"/>
      <c r="OUM1048551"/>
      <c r="OUN1048551"/>
      <c r="OUO1048551"/>
      <c r="OUP1048551"/>
      <c r="OUQ1048551"/>
      <c r="OUR1048551"/>
      <c r="OUS1048551"/>
      <c r="OUT1048551"/>
      <c r="OUU1048551"/>
      <c r="OUV1048551"/>
      <c r="OUW1048551"/>
      <c r="OUX1048551"/>
      <c r="OUY1048551"/>
      <c r="OUZ1048551"/>
      <c r="OVA1048551"/>
      <c r="OVB1048551"/>
      <c r="OVC1048551"/>
      <c r="OVD1048551"/>
      <c r="OVE1048551"/>
      <c r="OVF1048551"/>
      <c r="OVG1048551"/>
      <c r="OVH1048551"/>
      <c r="OVI1048551"/>
      <c r="OVJ1048551"/>
      <c r="OVK1048551"/>
      <c r="OVL1048551"/>
      <c r="OVM1048551"/>
      <c r="OVN1048551"/>
      <c r="OVO1048551"/>
      <c r="OVP1048551"/>
      <c r="OVQ1048551"/>
      <c r="OVR1048551"/>
      <c r="OVS1048551"/>
      <c r="OVT1048551"/>
      <c r="OVU1048551"/>
      <c r="OVV1048551"/>
      <c r="OVW1048551"/>
      <c r="OVX1048551"/>
      <c r="OVY1048551"/>
      <c r="OVZ1048551"/>
      <c r="OWA1048551"/>
      <c r="OWB1048551"/>
      <c r="OWC1048551"/>
      <c r="OWD1048551"/>
      <c r="OWE1048551"/>
      <c r="OWF1048551"/>
      <c r="OWG1048551"/>
      <c r="OWH1048551"/>
      <c r="OWI1048551"/>
      <c r="OWJ1048551"/>
      <c r="OWK1048551"/>
      <c r="OWL1048551"/>
      <c r="OWM1048551"/>
      <c r="OWN1048551"/>
      <c r="OWO1048551"/>
      <c r="OWP1048551"/>
      <c r="OWQ1048551"/>
      <c r="OWR1048551"/>
      <c r="OWS1048551"/>
      <c r="OWT1048551"/>
      <c r="OWU1048551"/>
      <c r="OWV1048551"/>
      <c r="OWW1048551"/>
      <c r="OWX1048551"/>
      <c r="OWY1048551"/>
      <c r="OWZ1048551"/>
      <c r="OXA1048551"/>
      <c r="OXB1048551"/>
      <c r="OXC1048551"/>
      <c r="OXD1048551"/>
      <c r="OXE1048551"/>
      <c r="OXF1048551"/>
      <c r="OXG1048551"/>
      <c r="OXH1048551"/>
      <c r="OXI1048551"/>
      <c r="OXJ1048551"/>
      <c r="OXK1048551"/>
      <c r="OXL1048551"/>
      <c r="OXM1048551"/>
      <c r="OXN1048551"/>
      <c r="OXO1048551"/>
      <c r="OXP1048551"/>
      <c r="OXQ1048551"/>
      <c r="OXR1048551"/>
      <c r="OXS1048551"/>
      <c r="OXT1048551"/>
      <c r="OXU1048551"/>
      <c r="OXV1048551"/>
      <c r="OXW1048551"/>
      <c r="OXX1048551"/>
      <c r="OXY1048551"/>
      <c r="OXZ1048551"/>
      <c r="OYA1048551"/>
      <c r="OYB1048551"/>
      <c r="OYC1048551"/>
      <c r="OYD1048551"/>
      <c r="OYE1048551"/>
      <c r="OYF1048551"/>
      <c r="OYG1048551"/>
      <c r="OYH1048551"/>
      <c r="OYI1048551"/>
      <c r="OYJ1048551"/>
      <c r="OYK1048551"/>
      <c r="OYL1048551"/>
      <c r="OYM1048551"/>
      <c r="OYN1048551"/>
      <c r="OYO1048551"/>
      <c r="OYP1048551"/>
      <c r="OYQ1048551"/>
      <c r="OYR1048551"/>
      <c r="OYS1048551"/>
      <c r="OYT1048551"/>
      <c r="OYU1048551"/>
      <c r="OYV1048551"/>
      <c r="OYW1048551"/>
      <c r="OYX1048551"/>
      <c r="OYY1048551"/>
      <c r="OYZ1048551"/>
      <c r="OZA1048551"/>
      <c r="OZB1048551"/>
      <c r="OZC1048551"/>
      <c r="OZD1048551"/>
      <c r="OZE1048551"/>
      <c r="OZF1048551"/>
      <c r="OZG1048551"/>
      <c r="OZH1048551"/>
      <c r="OZI1048551"/>
      <c r="OZJ1048551"/>
      <c r="OZK1048551"/>
      <c r="OZL1048551"/>
      <c r="OZM1048551"/>
      <c r="OZN1048551"/>
      <c r="OZO1048551"/>
      <c r="OZP1048551"/>
      <c r="OZQ1048551"/>
      <c r="OZR1048551"/>
      <c r="OZS1048551"/>
      <c r="OZT1048551"/>
      <c r="OZU1048551"/>
      <c r="OZV1048551"/>
      <c r="OZW1048551"/>
      <c r="OZX1048551"/>
      <c r="OZY1048551"/>
      <c r="OZZ1048551"/>
      <c r="PAA1048551"/>
      <c r="PAB1048551"/>
      <c r="PAC1048551"/>
      <c r="PAD1048551"/>
      <c r="PAE1048551"/>
      <c r="PAF1048551"/>
      <c r="PAG1048551"/>
      <c r="PAH1048551"/>
      <c r="PAI1048551"/>
      <c r="PAJ1048551"/>
      <c r="PAK1048551"/>
      <c r="PAL1048551"/>
      <c r="PAM1048551"/>
      <c r="PAN1048551"/>
      <c r="PAO1048551"/>
      <c r="PAP1048551"/>
      <c r="PAQ1048551"/>
      <c r="PAR1048551"/>
      <c r="PAS1048551"/>
      <c r="PAT1048551"/>
      <c r="PAU1048551"/>
      <c r="PAV1048551"/>
      <c r="PAW1048551"/>
      <c r="PAX1048551"/>
      <c r="PAY1048551"/>
      <c r="PAZ1048551"/>
      <c r="PBA1048551"/>
      <c r="PBB1048551"/>
      <c r="PBC1048551"/>
      <c r="PBD1048551"/>
      <c r="PBE1048551"/>
      <c r="PBF1048551"/>
      <c r="PBG1048551"/>
      <c r="PBH1048551"/>
      <c r="PBI1048551"/>
      <c r="PBJ1048551"/>
      <c r="PBK1048551"/>
      <c r="PBL1048551"/>
      <c r="PBM1048551"/>
      <c r="PBN1048551"/>
      <c r="PBO1048551"/>
      <c r="PBP1048551"/>
      <c r="PBQ1048551"/>
      <c r="PBR1048551"/>
      <c r="PBS1048551"/>
      <c r="PBT1048551"/>
      <c r="PBU1048551"/>
      <c r="PBV1048551"/>
      <c r="PBW1048551"/>
      <c r="PBX1048551"/>
      <c r="PBY1048551"/>
      <c r="PBZ1048551"/>
      <c r="PCA1048551"/>
      <c r="PCB1048551"/>
      <c r="PCC1048551"/>
      <c r="PCD1048551"/>
      <c r="PCE1048551"/>
      <c r="PCF1048551"/>
      <c r="PCG1048551"/>
      <c r="PCH1048551"/>
      <c r="PCI1048551"/>
      <c r="PCJ1048551"/>
      <c r="PCK1048551"/>
      <c r="PCL1048551"/>
      <c r="PCM1048551"/>
      <c r="PCN1048551"/>
      <c r="PCO1048551"/>
      <c r="PCP1048551"/>
      <c r="PCQ1048551"/>
      <c r="PCR1048551"/>
      <c r="PCS1048551"/>
      <c r="PCT1048551"/>
      <c r="PCU1048551"/>
      <c r="PCV1048551"/>
      <c r="PCW1048551"/>
      <c r="PCX1048551"/>
      <c r="PCY1048551"/>
      <c r="PCZ1048551"/>
      <c r="PDA1048551"/>
      <c r="PDB1048551"/>
      <c r="PDC1048551"/>
      <c r="PDD1048551"/>
      <c r="PDE1048551"/>
      <c r="PDF1048551"/>
      <c r="PDG1048551"/>
      <c r="PDH1048551"/>
      <c r="PDI1048551"/>
      <c r="PDJ1048551"/>
      <c r="PDK1048551"/>
      <c r="PDL1048551"/>
      <c r="PDM1048551"/>
      <c r="PDN1048551"/>
      <c r="PDO1048551"/>
      <c r="PDP1048551"/>
      <c r="PDQ1048551"/>
      <c r="PDR1048551"/>
      <c r="PDS1048551"/>
      <c r="PDT1048551"/>
      <c r="PDU1048551"/>
      <c r="PDV1048551"/>
      <c r="PDW1048551"/>
      <c r="PDX1048551"/>
      <c r="PDY1048551"/>
      <c r="PDZ1048551"/>
      <c r="PEA1048551"/>
      <c r="PEB1048551"/>
      <c r="PEC1048551"/>
      <c r="PED1048551"/>
      <c r="PEE1048551"/>
      <c r="PEF1048551"/>
      <c r="PEG1048551"/>
      <c r="PEH1048551"/>
      <c r="PEI1048551"/>
      <c r="PEJ1048551"/>
      <c r="PEK1048551"/>
      <c r="PEL1048551"/>
      <c r="PEM1048551"/>
      <c r="PEN1048551"/>
      <c r="PEO1048551"/>
      <c r="PEP1048551"/>
      <c r="PEQ1048551"/>
      <c r="PER1048551"/>
      <c r="PES1048551"/>
      <c r="PET1048551"/>
      <c r="PEU1048551"/>
      <c r="PEV1048551"/>
      <c r="PEW1048551"/>
      <c r="PEX1048551"/>
      <c r="PEY1048551"/>
      <c r="PEZ1048551"/>
      <c r="PFA1048551"/>
      <c r="PFB1048551"/>
      <c r="PFC1048551"/>
      <c r="PFD1048551"/>
      <c r="PFE1048551"/>
      <c r="PFF1048551"/>
      <c r="PFG1048551"/>
      <c r="PFH1048551"/>
      <c r="PFI1048551"/>
      <c r="PFJ1048551"/>
      <c r="PFK1048551"/>
      <c r="PFL1048551"/>
      <c r="PFM1048551"/>
      <c r="PFN1048551"/>
      <c r="PFO1048551"/>
      <c r="PFP1048551"/>
      <c r="PFQ1048551"/>
      <c r="PFR1048551"/>
      <c r="PFS1048551"/>
      <c r="PFT1048551"/>
      <c r="PFU1048551"/>
      <c r="PFV1048551"/>
      <c r="PFW1048551"/>
      <c r="PFX1048551"/>
      <c r="PFY1048551"/>
      <c r="PFZ1048551"/>
      <c r="PGA1048551"/>
      <c r="PGB1048551"/>
      <c r="PGC1048551"/>
      <c r="PGD1048551"/>
      <c r="PGE1048551"/>
      <c r="PGF1048551"/>
      <c r="PGG1048551"/>
      <c r="PGH1048551"/>
      <c r="PGI1048551"/>
      <c r="PGJ1048551"/>
      <c r="PGK1048551"/>
      <c r="PGL1048551"/>
      <c r="PGM1048551"/>
      <c r="PGN1048551"/>
      <c r="PGO1048551"/>
      <c r="PGP1048551"/>
      <c r="PGQ1048551"/>
      <c r="PGR1048551"/>
      <c r="PGS1048551"/>
      <c r="PGT1048551"/>
      <c r="PGU1048551"/>
      <c r="PGV1048551"/>
      <c r="PGW1048551"/>
      <c r="PGX1048551"/>
      <c r="PGY1048551"/>
      <c r="PGZ1048551"/>
      <c r="PHA1048551"/>
      <c r="PHB1048551"/>
      <c r="PHC1048551"/>
      <c r="PHD1048551"/>
      <c r="PHE1048551"/>
      <c r="PHF1048551"/>
      <c r="PHG1048551"/>
      <c r="PHH1048551"/>
      <c r="PHI1048551"/>
      <c r="PHJ1048551"/>
      <c r="PHK1048551"/>
      <c r="PHL1048551"/>
      <c r="PHM1048551"/>
      <c r="PHN1048551"/>
      <c r="PHO1048551"/>
      <c r="PHP1048551"/>
      <c r="PHQ1048551"/>
      <c r="PHR1048551"/>
      <c r="PHS1048551"/>
      <c r="PHT1048551"/>
      <c r="PHU1048551"/>
      <c r="PHV1048551"/>
      <c r="PHW1048551"/>
      <c r="PHX1048551"/>
      <c r="PHY1048551"/>
      <c r="PHZ1048551"/>
      <c r="PIA1048551"/>
      <c r="PIB1048551"/>
      <c r="PIC1048551"/>
      <c r="PID1048551"/>
      <c r="PIE1048551"/>
      <c r="PIF1048551"/>
      <c r="PIG1048551"/>
      <c r="PIH1048551"/>
      <c r="PII1048551"/>
      <c r="PIJ1048551"/>
      <c r="PIK1048551"/>
      <c r="PIL1048551"/>
      <c r="PIM1048551"/>
      <c r="PIN1048551"/>
      <c r="PIO1048551"/>
      <c r="PIP1048551"/>
      <c r="PIQ1048551"/>
      <c r="PIR1048551"/>
      <c r="PIS1048551"/>
      <c r="PIT1048551"/>
      <c r="PIU1048551"/>
      <c r="PIV1048551"/>
      <c r="PIW1048551"/>
      <c r="PIX1048551"/>
      <c r="PIY1048551"/>
      <c r="PIZ1048551"/>
      <c r="PJA1048551"/>
      <c r="PJB1048551"/>
      <c r="PJC1048551"/>
      <c r="PJD1048551"/>
      <c r="PJE1048551"/>
      <c r="PJF1048551"/>
      <c r="PJG1048551"/>
      <c r="PJH1048551"/>
      <c r="PJI1048551"/>
      <c r="PJJ1048551"/>
      <c r="PJK1048551"/>
      <c r="PJL1048551"/>
      <c r="PJM1048551"/>
      <c r="PJN1048551"/>
      <c r="PJO1048551"/>
      <c r="PJP1048551"/>
      <c r="PJQ1048551"/>
      <c r="PJR1048551"/>
      <c r="PJS1048551"/>
      <c r="PJT1048551"/>
      <c r="PJU1048551"/>
      <c r="PJV1048551"/>
      <c r="PJW1048551"/>
      <c r="PJX1048551"/>
      <c r="PJY1048551"/>
      <c r="PJZ1048551"/>
      <c r="PKA1048551"/>
      <c r="PKB1048551"/>
      <c r="PKC1048551"/>
      <c r="PKD1048551"/>
      <c r="PKE1048551"/>
      <c r="PKF1048551"/>
      <c r="PKG1048551"/>
      <c r="PKH1048551"/>
      <c r="PKI1048551"/>
      <c r="PKJ1048551"/>
      <c r="PKK1048551"/>
      <c r="PKL1048551"/>
      <c r="PKM1048551"/>
      <c r="PKN1048551"/>
      <c r="PKO1048551"/>
      <c r="PKP1048551"/>
      <c r="PKQ1048551"/>
      <c r="PKR1048551"/>
      <c r="PKS1048551"/>
      <c r="PKT1048551"/>
      <c r="PKU1048551"/>
      <c r="PKV1048551"/>
      <c r="PKW1048551"/>
      <c r="PKX1048551"/>
      <c r="PKY1048551"/>
      <c r="PKZ1048551"/>
      <c r="PLA1048551"/>
      <c r="PLB1048551"/>
      <c r="PLC1048551"/>
      <c r="PLD1048551"/>
      <c r="PLE1048551"/>
      <c r="PLF1048551"/>
      <c r="PLG1048551"/>
      <c r="PLH1048551"/>
      <c r="PLI1048551"/>
      <c r="PLJ1048551"/>
      <c r="PLK1048551"/>
      <c r="PLL1048551"/>
      <c r="PLM1048551"/>
      <c r="PLN1048551"/>
      <c r="PLO1048551"/>
      <c r="PLP1048551"/>
      <c r="PLQ1048551"/>
      <c r="PLR1048551"/>
      <c r="PLS1048551"/>
      <c r="PLT1048551"/>
      <c r="PLU1048551"/>
      <c r="PLV1048551"/>
      <c r="PLW1048551"/>
      <c r="PLX1048551"/>
      <c r="PLY1048551"/>
      <c r="PLZ1048551"/>
      <c r="PMA1048551"/>
      <c r="PMB1048551"/>
      <c r="PMC1048551"/>
      <c r="PMD1048551"/>
      <c r="PME1048551"/>
      <c r="PMF1048551"/>
      <c r="PMG1048551"/>
      <c r="PMH1048551"/>
      <c r="PMI1048551"/>
      <c r="PMJ1048551"/>
      <c r="PMK1048551"/>
      <c r="PML1048551"/>
      <c r="PMM1048551"/>
      <c r="PMN1048551"/>
      <c r="PMO1048551"/>
      <c r="PMP1048551"/>
      <c r="PMQ1048551"/>
      <c r="PMR1048551"/>
      <c r="PMS1048551"/>
      <c r="PMT1048551"/>
      <c r="PMU1048551"/>
      <c r="PMV1048551"/>
      <c r="PMW1048551"/>
      <c r="PMX1048551"/>
      <c r="PMY1048551"/>
      <c r="PMZ1048551"/>
      <c r="PNA1048551"/>
      <c r="PNB1048551"/>
      <c r="PNC1048551"/>
      <c r="PND1048551"/>
      <c r="PNE1048551"/>
      <c r="PNF1048551"/>
      <c r="PNG1048551"/>
      <c r="PNH1048551"/>
      <c r="PNI1048551"/>
      <c r="PNJ1048551"/>
      <c r="PNK1048551"/>
      <c r="PNL1048551"/>
      <c r="PNM1048551"/>
      <c r="PNN1048551"/>
      <c r="PNO1048551"/>
      <c r="PNP1048551"/>
      <c r="PNQ1048551"/>
      <c r="PNR1048551"/>
      <c r="PNS1048551"/>
      <c r="PNT1048551"/>
      <c r="PNU1048551"/>
      <c r="PNV1048551"/>
      <c r="PNW1048551"/>
      <c r="PNX1048551"/>
      <c r="PNY1048551"/>
      <c r="PNZ1048551"/>
      <c r="POA1048551"/>
      <c r="POB1048551"/>
      <c r="POC1048551"/>
      <c r="POD1048551"/>
      <c r="POE1048551"/>
      <c r="POF1048551"/>
      <c r="POG1048551"/>
      <c r="POH1048551"/>
      <c r="POI1048551"/>
      <c r="POJ1048551"/>
      <c r="POK1048551"/>
      <c r="POL1048551"/>
      <c r="POM1048551"/>
      <c r="PON1048551"/>
      <c r="POO1048551"/>
      <c r="POP1048551"/>
      <c r="POQ1048551"/>
      <c r="POR1048551"/>
      <c r="POS1048551"/>
      <c r="POT1048551"/>
      <c r="POU1048551"/>
      <c r="POV1048551"/>
      <c r="POW1048551"/>
      <c r="POX1048551"/>
      <c r="POY1048551"/>
      <c r="POZ1048551"/>
      <c r="PPA1048551"/>
      <c r="PPB1048551"/>
      <c r="PPC1048551"/>
      <c r="PPD1048551"/>
      <c r="PPE1048551"/>
      <c r="PPF1048551"/>
      <c r="PPG1048551"/>
      <c r="PPH1048551"/>
      <c r="PPI1048551"/>
      <c r="PPJ1048551"/>
      <c r="PPK1048551"/>
      <c r="PPL1048551"/>
      <c r="PPM1048551"/>
      <c r="PPN1048551"/>
      <c r="PPO1048551"/>
      <c r="PPP1048551"/>
      <c r="PPQ1048551"/>
      <c r="PPR1048551"/>
      <c r="PPS1048551"/>
      <c r="PPT1048551"/>
      <c r="PPU1048551"/>
      <c r="PPV1048551"/>
      <c r="PPW1048551"/>
      <c r="PPX1048551"/>
      <c r="PPY1048551"/>
      <c r="PPZ1048551"/>
      <c r="PQA1048551"/>
      <c r="PQB1048551"/>
      <c r="PQC1048551"/>
      <c r="PQD1048551"/>
      <c r="PQE1048551"/>
      <c r="PQF1048551"/>
      <c r="PQG1048551"/>
      <c r="PQH1048551"/>
      <c r="PQI1048551"/>
      <c r="PQJ1048551"/>
      <c r="PQK1048551"/>
      <c r="PQL1048551"/>
      <c r="PQM1048551"/>
      <c r="PQN1048551"/>
      <c r="PQO1048551"/>
      <c r="PQP1048551"/>
      <c r="PQQ1048551"/>
      <c r="PQR1048551"/>
      <c r="PQS1048551"/>
      <c r="PQT1048551"/>
      <c r="PQU1048551"/>
      <c r="PQV1048551"/>
      <c r="PQW1048551"/>
      <c r="PQX1048551"/>
      <c r="PQY1048551"/>
      <c r="PQZ1048551"/>
      <c r="PRA1048551"/>
      <c r="PRB1048551"/>
      <c r="PRC1048551"/>
      <c r="PRD1048551"/>
      <c r="PRE1048551"/>
      <c r="PRF1048551"/>
      <c r="PRG1048551"/>
      <c r="PRH1048551"/>
      <c r="PRI1048551"/>
      <c r="PRJ1048551"/>
      <c r="PRK1048551"/>
      <c r="PRL1048551"/>
      <c r="PRM1048551"/>
      <c r="PRN1048551"/>
      <c r="PRO1048551"/>
      <c r="PRP1048551"/>
      <c r="PRQ1048551"/>
      <c r="PRR1048551"/>
      <c r="PRS1048551"/>
      <c r="PRT1048551"/>
      <c r="PRU1048551"/>
      <c r="PRV1048551"/>
      <c r="PRW1048551"/>
      <c r="PRX1048551"/>
      <c r="PRY1048551"/>
      <c r="PRZ1048551"/>
      <c r="PSA1048551"/>
      <c r="PSB1048551"/>
      <c r="PSC1048551"/>
      <c r="PSD1048551"/>
      <c r="PSE1048551"/>
      <c r="PSF1048551"/>
      <c r="PSG1048551"/>
      <c r="PSH1048551"/>
      <c r="PSI1048551"/>
      <c r="PSJ1048551"/>
      <c r="PSK1048551"/>
      <c r="PSL1048551"/>
      <c r="PSM1048551"/>
      <c r="PSN1048551"/>
      <c r="PSO1048551"/>
      <c r="PSP1048551"/>
      <c r="PSQ1048551"/>
      <c r="PSR1048551"/>
      <c r="PSS1048551"/>
      <c r="PST1048551"/>
      <c r="PSU1048551"/>
      <c r="PSV1048551"/>
      <c r="PSW1048551"/>
      <c r="PSX1048551"/>
      <c r="PSY1048551"/>
      <c r="PSZ1048551"/>
      <c r="PTA1048551"/>
      <c r="PTB1048551"/>
      <c r="PTC1048551"/>
      <c r="PTD1048551"/>
      <c r="PTE1048551"/>
      <c r="PTF1048551"/>
      <c r="PTG1048551"/>
      <c r="PTH1048551"/>
      <c r="PTI1048551"/>
      <c r="PTJ1048551"/>
      <c r="PTK1048551"/>
      <c r="PTL1048551"/>
      <c r="PTM1048551"/>
      <c r="PTN1048551"/>
      <c r="PTO1048551"/>
      <c r="PTP1048551"/>
      <c r="PTQ1048551"/>
      <c r="PTR1048551"/>
      <c r="PTS1048551"/>
      <c r="PTT1048551"/>
      <c r="PTU1048551"/>
      <c r="PTV1048551"/>
      <c r="PTW1048551"/>
      <c r="PTX1048551"/>
      <c r="PTY1048551"/>
      <c r="PTZ1048551"/>
      <c r="PUA1048551"/>
      <c r="PUB1048551"/>
      <c r="PUC1048551"/>
      <c r="PUD1048551"/>
      <c r="PUE1048551"/>
      <c r="PUF1048551"/>
      <c r="PUG1048551"/>
      <c r="PUH1048551"/>
      <c r="PUI1048551"/>
      <c r="PUJ1048551"/>
      <c r="PUK1048551"/>
      <c r="PUL1048551"/>
      <c r="PUM1048551"/>
      <c r="PUN1048551"/>
      <c r="PUO1048551"/>
      <c r="PUP1048551"/>
      <c r="PUQ1048551"/>
      <c r="PUR1048551"/>
      <c r="PUS1048551"/>
      <c r="PUT1048551"/>
      <c r="PUU1048551"/>
      <c r="PUV1048551"/>
      <c r="PUW1048551"/>
      <c r="PUX1048551"/>
      <c r="PUY1048551"/>
      <c r="PUZ1048551"/>
      <c r="PVA1048551"/>
      <c r="PVB1048551"/>
      <c r="PVC1048551"/>
      <c r="PVD1048551"/>
      <c r="PVE1048551"/>
      <c r="PVF1048551"/>
      <c r="PVG1048551"/>
      <c r="PVH1048551"/>
      <c r="PVI1048551"/>
      <c r="PVJ1048551"/>
      <c r="PVK1048551"/>
      <c r="PVL1048551"/>
      <c r="PVM1048551"/>
      <c r="PVN1048551"/>
      <c r="PVO1048551"/>
      <c r="PVP1048551"/>
      <c r="PVQ1048551"/>
      <c r="PVR1048551"/>
      <c r="PVS1048551"/>
      <c r="PVT1048551"/>
      <c r="PVU1048551"/>
      <c r="PVV1048551"/>
      <c r="PVW1048551"/>
      <c r="PVX1048551"/>
      <c r="PVY1048551"/>
      <c r="PVZ1048551"/>
      <c r="PWA1048551"/>
      <c r="PWB1048551"/>
      <c r="PWC1048551"/>
      <c r="PWD1048551"/>
      <c r="PWE1048551"/>
      <c r="PWF1048551"/>
      <c r="PWG1048551"/>
      <c r="PWH1048551"/>
      <c r="PWI1048551"/>
      <c r="PWJ1048551"/>
      <c r="PWK1048551"/>
      <c r="PWL1048551"/>
      <c r="PWM1048551"/>
      <c r="PWN1048551"/>
      <c r="PWO1048551"/>
      <c r="PWP1048551"/>
      <c r="PWQ1048551"/>
      <c r="PWR1048551"/>
      <c r="PWS1048551"/>
      <c r="PWT1048551"/>
      <c r="PWU1048551"/>
      <c r="PWV1048551"/>
      <c r="PWW1048551"/>
      <c r="PWX1048551"/>
      <c r="PWY1048551"/>
      <c r="PWZ1048551"/>
      <c r="PXA1048551"/>
      <c r="PXB1048551"/>
      <c r="PXC1048551"/>
      <c r="PXD1048551"/>
      <c r="PXE1048551"/>
      <c r="PXF1048551"/>
      <c r="PXG1048551"/>
      <c r="PXH1048551"/>
      <c r="PXI1048551"/>
      <c r="PXJ1048551"/>
      <c r="PXK1048551"/>
      <c r="PXL1048551"/>
      <c r="PXM1048551"/>
      <c r="PXN1048551"/>
      <c r="PXO1048551"/>
      <c r="PXP1048551"/>
      <c r="PXQ1048551"/>
      <c r="PXR1048551"/>
      <c r="PXS1048551"/>
      <c r="PXT1048551"/>
      <c r="PXU1048551"/>
      <c r="PXV1048551"/>
      <c r="PXW1048551"/>
      <c r="PXX1048551"/>
      <c r="PXY1048551"/>
      <c r="PXZ1048551"/>
      <c r="PYA1048551"/>
      <c r="PYB1048551"/>
      <c r="PYC1048551"/>
      <c r="PYD1048551"/>
      <c r="PYE1048551"/>
      <c r="PYF1048551"/>
      <c r="PYG1048551"/>
      <c r="PYH1048551"/>
      <c r="PYI1048551"/>
      <c r="PYJ1048551"/>
      <c r="PYK1048551"/>
      <c r="PYL1048551"/>
      <c r="PYM1048551"/>
      <c r="PYN1048551"/>
      <c r="PYO1048551"/>
      <c r="PYP1048551"/>
      <c r="PYQ1048551"/>
      <c r="PYR1048551"/>
      <c r="PYS1048551"/>
      <c r="PYT1048551"/>
      <c r="PYU1048551"/>
      <c r="PYV1048551"/>
      <c r="PYW1048551"/>
      <c r="PYX1048551"/>
      <c r="PYY1048551"/>
      <c r="PYZ1048551"/>
      <c r="PZA1048551"/>
      <c r="PZB1048551"/>
      <c r="PZC1048551"/>
      <c r="PZD1048551"/>
      <c r="PZE1048551"/>
      <c r="PZF1048551"/>
      <c r="PZG1048551"/>
      <c r="PZH1048551"/>
      <c r="PZI1048551"/>
      <c r="PZJ1048551"/>
      <c r="PZK1048551"/>
      <c r="PZL1048551"/>
      <c r="PZM1048551"/>
      <c r="PZN1048551"/>
      <c r="PZO1048551"/>
      <c r="PZP1048551"/>
      <c r="PZQ1048551"/>
      <c r="PZR1048551"/>
      <c r="PZS1048551"/>
      <c r="PZT1048551"/>
      <c r="PZU1048551"/>
      <c r="PZV1048551"/>
      <c r="PZW1048551"/>
      <c r="PZX1048551"/>
      <c r="PZY1048551"/>
      <c r="PZZ1048551"/>
      <c r="QAA1048551"/>
      <c r="QAB1048551"/>
      <c r="QAC1048551"/>
      <c r="QAD1048551"/>
      <c r="QAE1048551"/>
      <c r="QAF1048551"/>
      <c r="QAG1048551"/>
      <c r="QAH1048551"/>
      <c r="QAI1048551"/>
      <c r="QAJ1048551"/>
      <c r="QAK1048551"/>
      <c r="QAL1048551"/>
      <c r="QAM1048551"/>
      <c r="QAN1048551"/>
      <c r="QAO1048551"/>
      <c r="QAP1048551"/>
      <c r="QAQ1048551"/>
      <c r="QAR1048551"/>
      <c r="QAS1048551"/>
      <c r="QAT1048551"/>
      <c r="QAU1048551"/>
      <c r="QAV1048551"/>
      <c r="QAW1048551"/>
      <c r="QAX1048551"/>
      <c r="QAY1048551"/>
      <c r="QAZ1048551"/>
      <c r="QBA1048551"/>
      <c r="QBB1048551"/>
      <c r="QBC1048551"/>
      <c r="QBD1048551"/>
      <c r="QBE1048551"/>
      <c r="QBF1048551"/>
      <c r="QBG1048551"/>
      <c r="QBH1048551"/>
      <c r="QBI1048551"/>
      <c r="QBJ1048551"/>
      <c r="QBK1048551"/>
      <c r="QBL1048551"/>
      <c r="QBM1048551"/>
      <c r="QBN1048551"/>
      <c r="QBO1048551"/>
      <c r="QBP1048551"/>
      <c r="QBQ1048551"/>
      <c r="QBR1048551"/>
      <c r="QBS1048551"/>
      <c r="QBT1048551"/>
      <c r="QBU1048551"/>
      <c r="QBV1048551"/>
      <c r="QBW1048551"/>
      <c r="QBX1048551"/>
      <c r="QBY1048551"/>
      <c r="QBZ1048551"/>
      <c r="QCA1048551"/>
      <c r="QCB1048551"/>
      <c r="QCC1048551"/>
      <c r="QCD1048551"/>
      <c r="QCE1048551"/>
      <c r="QCF1048551"/>
      <c r="QCG1048551"/>
      <c r="QCH1048551"/>
      <c r="QCI1048551"/>
      <c r="QCJ1048551"/>
      <c r="QCK1048551"/>
      <c r="QCL1048551"/>
      <c r="QCM1048551"/>
      <c r="QCN1048551"/>
      <c r="QCO1048551"/>
      <c r="QCP1048551"/>
      <c r="QCQ1048551"/>
      <c r="QCR1048551"/>
      <c r="QCS1048551"/>
      <c r="QCT1048551"/>
      <c r="QCU1048551"/>
      <c r="QCV1048551"/>
      <c r="QCW1048551"/>
      <c r="QCX1048551"/>
      <c r="QCY1048551"/>
      <c r="QCZ1048551"/>
      <c r="QDA1048551"/>
      <c r="QDB1048551"/>
      <c r="QDC1048551"/>
      <c r="QDD1048551"/>
      <c r="QDE1048551"/>
      <c r="QDF1048551"/>
      <c r="QDG1048551"/>
      <c r="QDH1048551"/>
      <c r="QDI1048551"/>
      <c r="QDJ1048551"/>
      <c r="QDK1048551"/>
      <c r="QDL1048551"/>
      <c r="QDM1048551"/>
      <c r="QDN1048551"/>
      <c r="QDO1048551"/>
      <c r="QDP1048551"/>
      <c r="QDQ1048551"/>
      <c r="QDR1048551"/>
      <c r="QDS1048551"/>
      <c r="QDT1048551"/>
      <c r="QDU1048551"/>
      <c r="QDV1048551"/>
      <c r="QDW1048551"/>
      <c r="QDX1048551"/>
      <c r="QDY1048551"/>
      <c r="QDZ1048551"/>
      <c r="QEA1048551"/>
      <c r="QEB1048551"/>
      <c r="QEC1048551"/>
      <c r="QED1048551"/>
      <c r="QEE1048551"/>
      <c r="QEF1048551"/>
      <c r="QEG1048551"/>
      <c r="QEH1048551"/>
      <c r="QEI1048551"/>
      <c r="QEJ1048551"/>
      <c r="QEK1048551"/>
      <c r="QEL1048551"/>
      <c r="QEM1048551"/>
      <c r="QEN1048551"/>
      <c r="QEO1048551"/>
      <c r="QEP1048551"/>
      <c r="QEQ1048551"/>
      <c r="QER1048551"/>
      <c r="QES1048551"/>
      <c r="QET1048551"/>
      <c r="QEU1048551"/>
      <c r="QEV1048551"/>
      <c r="QEW1048551"/>
      <c r="QEX1048551"/>
      <c r="QEY1048551"/>
      <c r="QEZ1048551"/>
      <c r="QFA1048551"/>
      <c r="QFB1048551"/>
      <c r="QFC1048551"/>
      <c r="QFD1048551"/>
      <c r="QFE1048551"/>
      <c r="QFF1048551"/>
      <c r="QFG1048551"/>
      <c r="QFH1048551"/>
      <c r="QFI1048551"/>
      <c r="QFJ1048551"/>
      <c r="QFK1048551"/>
      <c r="QFL1048551"/>
      <c r="QFM1048551"/>
      <c r="QFN1048551"/>
      <c r="QFO1048551"/>
      <c r="QFP1048551"/>
      <c r="QFQ1048551"/>
      <c r="QFR1048551"/>
      <c r="QFS1048551"/>
      <c r="QFT1048551"/>
      <c r="QFU1048551"/>
      <c r="QFV1048551"/>
      <c r="QFW1048551"/>
      <c r="QFX1048551"/>
      <c r="QFY1048551"/>
      <c r="QFZ1048551"/>
      <c r="QGA1048551"/>
      <c r="QGB1048551"/>
      <c r="QGC1048551"/>
      <c r="QGD1048551"/>
      <c r="QGE1048551"/>
      <c r="QGF1048551"/>
      <c r="QGG1048551"/>
      <c r="QGH1048551"/>
      <c r="QGI1048551"/>
      <c r="QGJ1048551"/>
      <c r="QGK1048551"/>
      <c r="QGL1048551"/>
      <c r="QGM1048551"/>
      <c r="QGN1048551"/>
      <c r="QGO1048551"/>
      <c r="QGP1048551"/>
      <c r="QGQ1048551"/>
      <c r="QGR1048551"/>
      <c r="QGS1048551"/>
      <c r="QGT1048551"/>
      <c r="QGU1048551"/>
      <c r="QGV1048551"/>
      <c r="QGW1048551"/>
      <c r="QGX1048551"/>
      <c r="QGY1048551"/>
      <c r="QGZ1048551"/>
      <c r="QHA1048551"/>
      <c r="QHB1048551"/>
      <c r="QHC1048551"/>
      <c r="QHD1048551"/>
      <c r="QHE1048551"/>
      <c r="QHF1048551"/>
      <c r="QHG1048551"/>
      <c r="QHH1048551"/>
      <c r="QHI1048551"/>
      <c r="QHJ1048551"/>
      <c r="QHK1048551"/>
      <c r="QHL1048551"/>
      <c r="QHM1048551"/>
      <c r="QHN1048551"/>
      <c r="QHO1048551"/>
      <c r="QHP1048551"/>
      <c r="QHQ1048551"/>
      <c r="QHR1048551"/>
      <c r="QHS1048551"/>
      <c r="QHT1048551"/>
      <c r="QHU1048551"/>
      <c r="QHV1048551"/>
      <c r="QHW1048551"/>
      <c r="QHX1048551"/>
      <c r="QHY1048551"/>
      <c r="QHZ1048551"/>
      <c r="QIA1048551"/>
      <c r="QIB1048551"/>
      <c r="QIC1048551"/>
      <c r="QID1048551"/>
      <c r="QIE1048551"/>
      <c r="QIF1048551"/>
      <c r="QIG1048551"/>
      <c r="QIH1048551"/>
      <c r="QII1048551"/>
      <c r="QIJ1048551"/>
      <c r="QIK1048551"/>
      <c r="QIL1048551"/>
      <c r="QIM1048551"/>
      <c r="QIN1048551"/>
      <c r="QIO1048551"/>
      <c r="QIP1048551"/>
      <c r="QIQ1048551"/>
      <c r="QIR1048551"/>
      <c r="QIS1048551"/>
      <c r="QIT1048551"/>
      <c r="QIU1048551"/>
      <c r="QIV1048551"/>
      <c r="QIW1048551"/>
      <c r="QIX1048551"/>
      <c r="QIY1048551"/>
      <c r="QIZ1048551"/>
      <c r="QJA1048551"/>
      <c r="QJB1048551"/>
      <c r="QJC1048551"/>
      <c r="QJD1048551"/>
      <c r="QJE1048551"/>
      <c r="QJF1048551"/>
      <c r="QJG1048551"/>
      <c r="QJH1048551"/>
      <c r="QJI1048551"/>
      <c r="QJJ1048551"/>
      <c r="QJK1048551"/>
      <c r="QJL1048551"/>
      <c r="QJM1048551"/>
      <c r="QJN1048551"/>
      <c r="QJO1048551"/>
      <c r="QJP1048551"/>
      <c r="QJQ1048551"/>
      <c r="QJR1048551"/>
      <c r="QJS1048551"/>
      <c r="QJT1048551"/>
      <c r="QJU1048551"/>
      <c r="QJV1048551"/>
      <c r="QJW1048551"/>
      <c r="QJX1048551"/>
      <c r="QJY1048551"/>
      <c r="QJZ1048551"/>
      <c r="QKA1048551"/>
      <c r="QKB1048551"/>
      <c r="QKC1048551"/>
      <c r="QKD1048551"/>
      <c r="QKE1048551"/>
      <c r="QKF1048551"/>
      <c r="QKG1048551"/>
      <c r="QKH1048551"/>
      <c r="QKI1048551"/>
      <c r="QKJ1048551"/>
      <c r="QKK1048551"/>
      <c r="QKL1048551"/>
      <c r="QKM1048551"/>
      <c r="QKN1048551"/>
      <c r="QKO1048551"/>
      <c r="QKP1048551"/>
      <c r="QKQ1048551"/>
      <c r="QKR1048551"/>
      <c r="QKS1048551"/>
      <c r="QKT1048551"/>
      <c r="QKU1048551"/>
      <c r="QKV1048551"/>
      <c r="QKW1048551"/>
      <c r="QKX1048551"/>
      <c r="QKY1048551"/>
      <c r="QKZ1048551"/>
      <c r="QLA1048551"/>
      <c r="QLB1048551"/>
      <c r="QLC1048551"/>
      <c r="QLD1048551"/>
      <c r="QLE1048551"/>
      <c r="QLF1048551"/>
      <c r="QLG1048551"/>
      <c r="QLH1048551"/>
      <c r="QLI1048551"/>
      <c r="QLJ1048551"/>
      <c r="QLK1048551"/>
      <c r="QLL1048551"/>
      <c r="QLM1048551"/>
      <c r="QLN1048551"/>
      <c r="QLO1048551"/>
      <c r="QLP1048551"/>
      <c r="QLQ1048551"/>
      <c r="QLR1048551"/>
      <c r="QLS1048551"/>
      <c r="QLT1048551"/>
      <c r="QLU1048551"/>
      <c r="QLV1048551"/>
      <c r="QLW1048551"/>
      <c r="QLX1048551"/>
      <c r="QLY1048551"/>
      <c r="QLZ1048551"/>
      <c r="QMA1048551"/>
      <c r="QMB1048551"/>
      <c r="QMC1048551"/>
      <c r="QMD1048551"/>
      <c r="QME1048551"/>
      <c r="QMF1048551"/>
      <c r="QMG1048551"/>
      <c r="QMH1048551"/>
      <c r="QMI1048551"/>
      <c r="QMJ1048551"/>
      <c r="QMK1048551"/>
      <c r="QML1048551"/>
      <c r="QMM1048551"/>
      <c r="QMN1048551"/>
      <c r="QMO1048551"/>
      <c r="QMP1048551"/>
      <c r="QMQ1048551"/>
      <c r="QMR1048551"/>
      <c r="QMS1048551"/>
      <c r="QMT1048551"/>
      <c r="QMU1048551"/>
      <c r="QMV1048551"/>
      <c r="QMW1048551"/>
      <c r="QMX1048551"/>
      <c r="QMY1048551"/>
      <c r="QMZ1048551"/>
      <c r="QNA1048551"/>
      <c r="QNB1048551"/>
      <c r="QNC1048551"/>
      <c r="QND1048551"/>
      <c r="QNE1048551"/>
      <c r="QNF1048551"/>
      <c r="QNG1048551"/>
      <c r="QNH1048551"/>
      <c r="QNI1048551"/>
      <c r="QNJ1048551"/>
      <c r="QNK1048551"/>
      <c r="QNL1048551"/>
      <c r="QNM1048551"/>
      <c r="QNN1048551"/>
      <c r="QNO1048551"/>
      <c r="QNP1048551"/>
      <c r="QNQ1048551"/>
      <c r="QNR1048551"/>
      <c r="QNS1048551"/>
      <c r="QNT1048551"/>
      <c r="QNU1048551"/>
      <c r="QNV1048551"/>
      <c r="QNW1048551"/>
      <c r="QNX1048551"/>
      <c r="QNY1048551"/>
      <c r="QNZ1048551"/>
      <c r="QOA1048551"/>
      <c r="QOB1048551"/>
      <c r="QOC1048551"/>
      <c r="QOD1048551"/>
      <c r="QOE1048551"/>
      <c r="QOF1048551"/>
      <c r="QOG1048551"/>
      <c r="QOH1048551"/>
      <c r="QOI1048551"/>
      <c r="QOJ1048551"/>
      <c r="QOK1048551"/>
      <c r="QOL1048551"/>
      <c r="QOM1048551"/>
      <c r="QON1048551"/>
      <c r="QOO1048551"/>
      <c r="QOP1048551"/>
      <c r="QOQ1048551"/>
      <c r="QOR1048551"/>
      <c r="QOS1048551"/>
      <c r="QOT1048551"/>
      <c r="QOU1048551"/>
      <c r="QOV1048551"/>
      <c r="QOW1048551"/>
      <c r="QOX1048551"/>
      <c r="QOY1048551"/>
      <c r="QOZ1048551"/>
      <c r="QPA1048551"/>
      <c r="QPB1048551"/>
      <c r="QPC1048551"/>
      <c r="QPD1048551"/>
      <c r="QPE1048551"/>
      <c r="QPF1048551"/>
      <c r="QPG1048551"/>
      <c r="QPH1048551"/>
      <c r="QPI1048551"/>
      <c r="QPJ1048551"/>
      <c r="QPK1048551"/>
      <c r="QPL1048551"/>
      <c r="QPM1048551"/>
      <c r="QPN1048551"/>
      <c r="QPO1048551"/>
      <c r="QPP1048551"/>
      <c r="QPQ1048551"/>
      <c r="QPR1048551"/>
      <c r="QPS1048551"/>
      <c r="QPT1048551"/>
      <c r="QPU1048551"/>
      <c r="QPV1048551"/>
      <c r="QPW1048551"/>
      <c r="QPX1048551"/>
      <c r="QPY1048551"/>
      <c r="QPZ1048551"/>
      <c r="QQA1048551"/>
      <c r="QQB1048551"/>
      <c r="QQC1048551"/>
      <c r="QQD1048551"/>
      <c r="QQE1048551"/>
      <c r="QQF1048551"/>
      <c r="QQG1048551"/>
      <c r="QQH1048551"/>
      <c r="QQI1048551"/>
      <c r="QQJ1048551"/>
      <c r="QQK1048551"/>
      <c r="QQL1048551"/>
      <c r="QQM1048551"/>
      <c r="QQN1048551"/>
      <c r="QQO1048551"/>
      <c r="QQP1048551"/>
      <c r="QQQ1048551"/>
      <c r="QQR1048551"/>
      <c r="QQS1048551"/>
      <c r="QQT1048551"/>
      <c r="QQU1048551"/>
      <c r="QQV1048551"/>
      <c r="QQW1048551"/>
      <c r="QQX1048551"/>
      <c r="QQY1048551"/>
      <c r="QQZ1048551"/>
      <c r="QRA1048551"/>
      <c r="QRB1048551"/>
      <c r="QRC1048551"/>
      <c r="QRD1048551"/>
      <c r="QRE1048551"/>
      <c r="QRF1048551"/>
      <c r="QRG1048551"/>
      <c r="QRH1048551"/>
      <c r="QRI1048551"/>
      <c r="QRJ1048551"/>
      <c r="QRK1048551"/>
      <c r="QRL1048551"/>
      <c r="QRM1048551"/>
      <c r="QRN1048551"/>
      <c r="QRO1048551"/>
      <c r="QRP1048551"/>
      <c r="QRQ1048551"/>
      <c r="QRR1048551"/>
      <c r="QRS1048551"/>
      <c r="QRT1048551"/>
      <c r="QRU1048551"/>
      <c r="QRV1048551"/>
      <c r="QRW1048551"/>
      <c r="QRX1048551"/>
      <c r="QRY1048551"/>
      <c r="QRZ1048551"/>
      <c r="QSA1048551"/>
      <c r="QSB1048551"/>
      <c r="QSC1048551"/>
      <c r="QSD1048551"/>
      <c r="QSE1048551"/>
      <c r="QSF1048551"/>
      <c r="QSG1048551"/>
      <c r="QSH1048551"/>
      <c r="QSI1048551"/>
      <c r="QSJ1048551"/>
      <c r="QSK1048551"/>
      <c r="QSL1048551"/>
      <c r="QSM1048551"/>
      <c r="QSN1048551"/>
      <c r="QSO1048551"/>
      <c r="QSP1048551"/>
      <c r="QSQ1048551"/>
      <c r="QSR1048551"/>
      <c r="QSS1048551"/>
      <c r="QST1048551"/>
      <c r="QSU1048551"/>
      <c r="QSV1048551"/>
      <c r="QSW1048551"/>
      <c r="QSX1048551"/>
      <c r="QSY1048551"/>
      <c r="QSZ1048551"/>
      <c r="QTA1048551"/>
      <c r="QTB1048551"/>
      <c r="QTC1048551"/>
      <c r="QTD1048551"/>
      <c r="QTE1048551"/>
      <c r="QTF1048551"/>
      <c r="QTG1048551"/>
      <c r="QTH1048551"/>
      <c r="QTI1048551"/>
      <c r="QTJ1048551"/>
      <c r="QTK1048551"/>
      <c r="QTL1048551"/>
      <c r="QTM1048551"/>
      <c r="QTN1048551"/>
      <c r="QTO1048551"/>
      <c r="QTP1048551"/>
      <c r="QTQ1048551"/>
      <c r="QTR1048551"/>
      <c r="QTS1048551"/>
      <c r="QTT1048551"/>
      <c r="QTU1048551"/>
      <c r="QTV1048551"/>
      <c r="QTW1048551"/>
      <c r="QTX1048551"/>
      <c r="QTY1048551"/>
      <c r="QTZ1048551"/>
      <c r="QUA1048551"/>
      <c r="QUB1048551"/>
      <c r="QUC1048551"/>
      <c r="QUD1048551"/>
      <c r="QUE1048551"/>
      <c r="QUF1048551"/>
      <c r="QUG1048551"/>
      <c r="QUH1048551"/>
      <c r="QUI1048551"/>
      <c r="QUJ1048551"/>
      <c r="QUK1048551"/>
      <c r="QUL1048551"/>
      <c r="QUM1048551"/>
      <c r="QUN1048551"/>
      <c r="QUO1048551"/>
      <c r="QUP1048551"/>
      <c r="QUQ1048551"/>
      <c r="QUR1048551"/>
      <c r="QUS1048551"/>
      <c r="QUT1048551"/>
      <c r="QUU1048551"/>
      <c r="QUV1048551"/>
      <c r="QUW1048551"/>
      <c r="QUX1048551"/>
      <c r="QUY1048551"/>
      <c r="QUZ1048551"/>
      <c r="QVA1048551"/>
      <c r="QVB1048551"/>
      <c r="QVC1048551"/>
      <c r="QVD1048551"/>
      <c r="QVE1048551"/>
      <c r="QVF1048551"/>
      <c r="QVG1048551"/>
      <c r="QVH1048551"/>
      <c r="QVI1048551"/>
      <c r="QVJ1048551"/>
      <c r="QVK1048551"/>
      <c r="QVL1048551"/>
      <c r="QVM1048551"/>
      <c r="QVN1048551"/>
      <c r="QVO1048551"/>
      <c r="QVP1048551"/>
      <c r="QVQ1048551"/>
      <c r="QVR1048551"/>
      <c r="QVS1048551"/>
      <c r="QVT1048551"/>
      <c r="QVU1048551"/>
      <c r="QVV1048551"/>
      <c r="QVW1048551"/>
      <c r="QVX1048551"/>
      <c r="QVY1048551"/>
      <c r="QVZ1048551"/>
      <c r="QWA1048551"/>
      <c r="QWB1048551"/>
      <c r="QWC1048551"/>
      <c r="QWD1048551"/>
      <c r="QWE1048551"/>
      <c r="QWF1048551"/>
      <c r="QWG1048551"/>
      <c r="QWH1048551"/>
      <c r="QWI1048551"/>
      <c r="QWJ1048551"/>
      <c r="QWK1048551"/>
      <c r="QWL1048551"/>
      <c r="QWM1048551"/>
      <c r="QWN1048551"/>
      <c r="QWO1048551"/>
      <c r="QWP1048551"/>
      <c r="QWQ1048551"/>
      <c r="QWR1048551"/>
      <c r="QWS1048551"/>
      <c r="QWT1048551"/>
      <c r="QWU1048551"/>
      <c r="QWV1048551"/>
      <c r="QWW1048551"/>
      <c r="QWX1048551"/>
      <c r="QWY1048551"/>
      <c r="QWZ1048551"/>
      <c r="QXA1048551"/>
      <c r="QXB1048551"/>
      <c r="QXC1048551"/>
      <c r="QXD1048551"/>
      <c r="QXE1048551"/>
      <c r="QXF1048551"/>
      <c r="QXG1048551"/>
      <c r="QXH1048551"/>
      <c r="QXI1048551"/>
      <c r="QXJ1048551"/>
      <c r="QXK1048551"/>
      <c r="QXL1048551"/>
      <c r="QXM1048551"/>
      <c r="QXN1048551"/>
      <c r="QXO1048551"/>
      <c r="QXP1048551"/>
      <c r="QXQ1048551"/>
      <c r="QXR1048551"/>
      <c r="QXS1048551"/>
      <c r="QXT1048551"/>
      <c r="QXU1048551"/>
      <c r="QXV1048551"/>
      <c r="QXW1048551"/>
      <c r="QXX1048551"/>
      <c r="QXY1048551"/>
      <c r="QXZ1048551"/>
      <c r="QYA1048551"/>
      <c r="QYB1048551"/>
      <c r="QYC1048551"/>
      <c r="QYD1048551"/>
      <c r="QYE1048551"/>
      <c r="QYF1048551"/>
      <c r="QYG1048551"/>
      <c r="QYH1048551"/>
      <c r="QYI1048551"/>
      <c r="QYJ1048551"/>
      <c r="QYK1048551"/>
      <c r="QYL1048551"/>
      <c r="QYM1048551"/>
      <c r="QYN1048551"/>
      <c r="QYO1048551"/>
      <c r="QYP1048551"/>
      <c r="QYQ1048551"/>
      <c r="QYR1048551"/>
      <c r="QYS1048551"/>
      <c r="QYT1048551"/>
      <c r="QYU1048551"/>
      <c r="QYV1048551"/>
      <c r="QYW1048551"/>
      <c r="QYX1048551"/>
      <c r="QYY1048551"/>
      <c r="QYZ1048551"/>
      <c r="QZA1048551"/>
      <c r="QZB1048551"/>
      <c r="QZC1048551"/>
      <c r="QZD1048551"/>
      <c r="QZE1048551"/>
      <c r="QZF1048551"/>
      <c r="QZG1048551"/>
      <c r="QZH1048551"/>
      <c r="QZI1048551"/>
      <c r="QZJ1048551"/>
      <c r="QZK1048551"/>
      <c r="QZL1048551"/>
      <c r="QZM1048551"/>
      <c r="QZN1048551"/>
      <c r="QZO1048551"/>
      <c r="QZP1048551"/>
      <c r="QZQ1048551"/>
      <c r="QZR1048551"/>
      <c r="QZS1048551"/>
      <c r="QZT1048551"/>
      <c r="QZU1048551"/>
      <c r="QZV1048551"/>
      <c r="QZW1048551"/>
      <c r="QZX1048551"/>
      <c r="QZY1048551"/>
      <c r="QZZ1048551"/>
      <c r="RAA1048551"/>
      <c r="RAB1048551"/>
      <c r="RAC1048551"/>
      <c r="RAD1048551"/>
      <c r="RAE1048551"/>
      <c r="RAF1048551"/>
      <c r="RAG1048551"/>
      <c r="RAH1048551"/>
      <c r="RAI1048551"/>
      <c r="RAJ1048551"/>
      <c r="RAK1048551"/>
      <c r="RAL1048551"/>
      <c r="RAM1048551"/>
      <c r="RAN1048551"/>
      <c r="RAO1048551"/>
      <c r="RAP1048551"/>
      <c r="RAQ1048551"/>
      <c r="RAR1048551"/>
      <c r="RAS1048551"/>
      <c r="RAT1048551"/>
      <c r="RAU1048551"/>
      <c r="RAV1048551"/>
      <c r="RAW1048551"/>
      <c r="RAX1048551"/>
      <c r="RAY1048551"/>
      <c r="RAZ1048551"/>
      <c r="RBA1048551"/>
      <c r="RBB1048551"/>
      <c r="RBC1048551"/>
      <c r="RBD1048551"/>
      <c r="RBE1048551"/>
      <c r="RBF1048551"/>
      <c r="RBG1048551"/>
      <c r="RBH1048551"/>
      <c r="RBI1048551"/>
      <c r="RBJ1048551"/>
      <c r="RBK1048551"/>
      <c r="RBL1048551"/>
      <c r="RBM1048551"/>
      <c r="RBN1048551"/>
      <c r="RBO1048551"/>
      <c r="RBP1048551"/>
      <c r="RBQ1048551"/>
      <c r="RBR1048551"/>
      <c r="RBS1048551"/>
      <c r="RBT1048551"/>
      <c r="RBU1048551"/>
      <c r="RBV1048551"/>
      <c r="RBW1048551"/>
      <c r="RBX1048551"/>
      <c r="RBY1048551"/>
      <c r="RBZ1048551"/>
      <c r="RCA1048551"/>
      <c r="RCB1048551"/>
      <c r="RCC1048551"/>
      <c r="RCD1048551"/>
      <c r="RCE1048551"/>
      <c r="RCF1048551"/>
      <c r="RCG1048551"/>
      <c r="RCH1048551"/>
      <c r="RCI1048551"/>
      <c r="RCJ1048551"/>
      <c r="RCK1048551"/>
      <c r="RCL1048551"/>
      <c r="RCM1048551"/>
      <c r="RCN1048551"/>
      <c r="RCO1048551"/>
      <c r="RCP1048551"/>
      <c r="RCQ1048551"/>
      <c r="RCR1048551"/>
      <c r="RCS1048551"/>
      <c r="RCT1048551"/>
      <c r="RCU1048551"/>
      <c r="RCV1048551"/>
      <c r="RCW1048551"/>
      <c r="RCX1048551"/>
      <c r="RCY1048551"/>
      <c r="RCZ1048551"/>
      <c r="RDA1048551"/>
      <c r="RDB1048551"/>
      <c r="RDC1048551"/>
      <c r="RDD1048551"/>
      <c r="RDE1048551"/>
      <c r="RDF1048551"/>
      <c r="RDG1048551"/>
      <c r="RDH1048551"/>
      <c r="RDI1048551"/>
      <c r="RDJ1048551"/>
      <c r="RDK1048551"/>
      <c r="RDL1048551"/>
      <c r="RDM1048551"/>
      <c r="RDN1048551"/>
      <c r="RDO1048551"/>
      <c r="RDP1048551"/>
      <c r="RDQ1048551"/>
      <c r="RDR1048551"/>
      <c r="RDS1048551"/>
      <c r="RDT1048551"/>
      <c r="RDU1048551"/>
      <c r="RDV1048551"/>
      <c r="RDW1048551"/>
      <c r="RDX1048551"/>
      <c r="RDY1048551"/>
      <c r="RDZ1048551"/>
      <c r="REA1048551"/>
      <c r="REB1048551"/>
      <c r="REC1048551"/>
      <c r="RED1048551"/>
      <c r="REE1048551"/>
      <c r="REF1048551"/>
      <c r="REG1048551"/>
      <c r="REH1048551"/>
      <c r="REI1048551"/>
      <c r="REJ1048551"/>
      <c r="REK1048551"/>
      <c r="REL1048551"/>
      <c r="REM1048551"/>
      <c r="REN1048551"/>
      <c r="REO1048551"/>
      <c r="REP1048551"/>
      <c r="REQ1048551"/>
      <c r="RER1048551"/>
      <c r="RES1048551"/>
      <c r="RET1048551"/>
      <c r="REU1048551"/>
      <c r="REV1048551"/>
      <c r="REW1048551"/>
      <c r="REX1048551"/>
      <c r="REY1048551"/>
      <c r="REZ1048551"/>
      <c r="RFA1048551"/>
      <c r="RFB1048551"/>
      <c r="RFC1048551"/>
      <c r="RFD1048551"/>
      <c r="RFE1048551"/>
      <c r="RFF1048551"/>
      <c r="RFG1048551"/>
      <c r="RFH1048551"/>
      <c r="RFI1048551"/>
      <c r="RFJ1048551"/>
      <c r="RFK1048551"/>
      <c r="RFL1048551"/>
      <c r="RFM1048551"/>
      <c r="RFN1048551"/>
      <c r="RFO1048551"/>
      <c r="RFP1048551"/>
      <c r="RFQ1048551"/>
      <c r="RFR1048551"/>
      <c r="RFS1048551"/>
      <c r="RFT1048551"/>
      <c r="RFU1048551"/>
      <c r="RFV1048551"/>
      <c r="RFW1048551"/>
      <c r="RFX1048551"/>
      <c r="RFY1048551"/>
      <c r="RFZ1048551"/>
      <c r="RGA1048551"/>
      <c r="RGB1048551"/>
      <c r="RGC1048551"/>
      <c r="RGD1048551"/>
      <c r="RGE1048551"/>
      <c r="RGF1048551"/>
      <c r="RGG1048551"/>
      <c r="RGH1048551"/>
      <c r="RGI1048551"/>
      <c r="RGJ1048551"/>
      <c r="RGK1048551"/>
      <c r="RGL1048551"/>
      <c r="RGM1048551"/>
      <c r="RGN1048551"/>
      <c r="RGO1048551"/>
      <c r="RGP1048551"/>
      <c r="RGQ1048551"/>
      <c r="RGR1048551"/>
      <c r="RGS1048551"/>
      <c r="RGT1048551"/>
      <c r="RGU1048551"/>
      <c r="RGV1048551"/>
      <c r="RGW1048551"/>
      <c r="RGX1048551"/>
      <c r="RGY1048551"/>
      <c r="RGZ1048551"/>
      <c r="RHA1048551"/>
      <c r="RHB1048551"/>
      <c r="RHC1048551"/>
      <c r="RHD1048551"/>
      <c r="RHE1048551"/>
      <c r="RHF1048551"/>
      <c r="RHG1048551"/>
      <c r="RHH1048551"/>
      <c r="RHI1048551"/>
      <c r="RHJ1048551"/>
      <c r="RHK1048551"/>
      <c r="RHL1048551"/>
      <c r="RHM1048551"/>
      <c r="RHN1048551"/>
      <c r="RHO1048551"/>
      <c r="RHP1048551"/>
      <c r="RHQ1048551"/>
      <c r="RHR1048551"/>
      <c r="RHS1048551"/>
      <c r="RHT1048551"/>
      <c r="RHU1048551"/>
      <c r="RHV1048551"/>
      <c r="RHW1048551"/>
      <c r="RHX1048551"/>
      <c r="RHY1048551"/>
      <c r="RHZ1048551"/>
      <c r="RIA1048551"/>
      <c r="RIB1048551"/>
      <c r="RIC1048551"/>
      <c r="RID1048551"/>
      <c r="RIE1048551"/>
      <c r="RIF1048551"/>
      <c r="RIG1048551"/>
      <c r="RIH1048551"/>
      <c r="RII1048551"/>
      <c r="RIJ1048551"/>
      <c r="RIK1048551"/>
      <c r="RIL1048551"/>
      <c r="RIM1048551"/>
      <c r="RIN1048551"/>
      <c r="RIO1048551"/>
      <c r="RIP1048551"/>
      <c r="RIQ1048551"/>
      <c r="RIR1048551"/>
      <c r="RIS1048551"/>
      <c r="RIT1048551"/>
      <c r="RIU1048551"/>
      <c r="RIV1048551"/>
      <c r="RIW1048551"/>
      <c r="RIX1048551"/>
      <c r="RIY1048551"/>
      <c r="RIZ1048551"/>
      <c r="RJA1048551"/>
      <c r="RJB1048551"/>
      <c r="RJC1048551"/>
      <c r="RJD1048551"/>
      <c r="RJE1048551"/>
      <c r="RJF1048551"/>
      <c r="RJG1048551"/>
      <c r="RJH1048551"/>
      <c r="RJI1048551"/>
      <c r="RJJ1048551"/>
      <c r="RJK1048551"/>
      <c r="RJL1048551"/>
      <c r="RJM1048551"/>
      <c r="RJN1048551"/>
      <c r="RJO1048551"/>
      <c r="RJP1048551"/>
      <c r="RJQ1048551"/>
      <c r="RJR1048551"/>
      <c r="RJS1048551"/>
      <c r="RJT1048551"/>
      <c r="RJU1048551"/>
      <c r="RJV1048551"/>
      <c r="RJW1048551"/>
      <c r="RJX1048551"/>
      <c r="RJY1048551"/>
      <c r="RJZ1048551"/>
      <c r="RKA1048551"/>
      <c r="RKB1048551"/>
      <c r="RKC1048551"/>
      <c r="RKD1048551"/>
      <c r="RKE1048551"/>
      <c r="RKF1048551"/>
      <c r="RKG1048551"/>
      <c r="RKH1048551"/>
      <c r="RKI1048551"/>
      <c r="RKJ1048551"/>
      <c r="RKK1048551"/>
      <c r="RKL1048551"/>
      <c r="RKM1048551"/>
      <c r="RKN1048551"/>
      <c r="RKO1048551"/>
      <c r="RKP1048551"/>
      <c r="RKQ1048551"/>
      <c r="RKR1048551"/>
      <c r="RKS1048551"/>
      <c r="RKT1048551"/>
      <c r="RKU1048551"/>
      <c r="RKV1048551"/>
      <c r="RKW1048551"/>
      <c r="RKX1048551"/>
      <c r="RKY1048551"/>
      <c r="RKZ1048551"/>
      <c r="RLA1048551"/>
      <c r="RLB1048551"/>
      <c r="RLC1048551"/>
      <c r="RLD1048551"/>
      <c r="RLE1048551"/>
      <c r="RLF1048551"/>
      <c r="RLG1048551"/>
      <c r="RLH1048551"/>
      <c r="RLI1048551"/>
      <c r="RLJ1048551"/>
      <c r="RLK1048551"/>
      <c r="RLL1048551"/>
      <c r="RLM1048551"/>
      <c r="RLN1048551"/>
      <c r="RLO1048551"/>
      <c r="RLP1048551"/>
      <c r="RLQ1048551"/>
      <c r="RLR1048551"/>
      <c r="RLS1048551"/>
      <c r="RLT1048551"/>
      <c r="RLU1048551"/>
      <c r="RLV1048551"/>
      <c r="RLW1048551"/>
      <c r="RLX1048551"/>
      <c r="RLY1048551"/>
      <c r="RLZ1048551"/>
      <c r="RMA1048551"/>
      <c r="RMB1048551"/>
      <c r="RMC1048551"/>
      <c r="RMD1048551"/>
      <c r="RME1048551"/>
      <c r="RMF1048551"/>
      <c r="RMG1048551"/>
      <c r="RMH1048551"/>
      <c r="RMI1048551"/>
      <c r="RMJ1048551"/>
      <c r="RMK1048551"/>
      <c r="RML1048551"/>
      <c r="RMM1048551"/>
      <c r="RMN1048551"/>
      <c r="RMO1048551"/>
      <c r="RMP1048551"/>
      <c r="RMQ1048551"/>
      <c r="RMR1048551"/>
      <c r="RMS1048551"/>
      <c r="RMT1048551"/>
      <c r="RMU1048551"/>
      <c r="RMV1048551"/>
      <c r="RMW1048551"/>
      <c r="RMX1048551"/>
      <c r="RMY1048551"/>
      <c r="RMZ1048551"/>
      <c r="RNA1048551"/>
      <c r="RNB1048551"/>
      <c r="RNC1048551"/>
      <c r="RND1048551"/>
      <c r="RNE1048551"/>
      <c r="RNF1048551"/>
      <c r="RNG1048551"/>
      <c r="RNH1048551"/>
      <c r="RNI1048551"/>
      <c r="RNJ1048551"/>
      <c r="RNK1048551"/>
      <c r="RNL1048551"/>
      <c r="RNM1048551"/>
      <c r="RNN1048551"/>
      <c r="RNO1048551"/>
      <c r="RNP1048551"/>
      <c r="RNQ1048551"/>
      <c r="RNR1048551"/>
      <c r="RNS1048551"/>
      <c r="RNT1048551"/>
      <c r="RNU1048551"/>
      <c r="RNV1048551"/>
      <c r="RNW1048551"/>
      <c r="RNX1048551"/>
      <c r="RNY1048551"/>
      <c r="RNZ1048551"/>
      <c r="ROA1048551"/>
      <c r="ROB1048551"/>
      <c r="ROC1048551"/>
      <c r="ROD1048551"/>
      <c r="ROE1048551"/>
      <c r="ROF1048551"/>
      <c r="ROG1048551"/>
      <c r="ROH1048551"/>
      <c r="ROI1048551"/>
      <c r="ROJ1048551"/>
      <c r="ROK1048551"/>
      <c r="ROL1048551"/>
      <c r="ROM1048551"/>
      <c r="RON1048551"/>
      <c r="ROO1048551"/>
      <c r="ROP1048551"/>
      <c r="ROQ1048551"/>
      <c r="ROR1048551"/>
      <c r="ROS1048551"/>
      <c r="ROT1048551"/>
      <c r="ROU1048551"/>
      <c r="ROV1048551"/>
      <c r="ROW1048551"/>
      <c r="ROX1048551"/>
      <c r="ROY1048551"/>
      <c r="ROZ1048551"/>
      <c r="RPA1048551"/>
      <c r="RPB1048551"/>
      <c r="RPC1048551"/>
      <c r="RPD1048551"/>
      <c r="RPE1048551"/>
      <c r="RPF1048551"/>
      <c r="RPG1048551"/>
      <c r="RPH1048551"/>
      <c r="RPI1048551"/>
      <c r="RPJ1048551"/>
      <c r="RPK1048551"/>
      <c r="RPL1048551"/>
      <c r="RPM1048551"/>
      <c r="RPN1048551"/>
      <c r="RPO1048551"/>
      <c r="RPP1048551"/>
      <c r="RPQ1048551"/>
      <c r="RPR1048551"/>
      <c r="RPS1048551"/>
      <c r="RPT1048551"/>
      <c r="RPU1048551"/>
      <c r="RPV1048551"/>
      <c r="RPW1048551"/>
      <c r="RPX1048551"/>
      <c r="RPY1048551"/>
      <c r="RPZ1048551"/>
      <c r="RQA1048551"/>
      <c r="RQB1048551"/>
      <c r="RQC1048551"/>
      <c r="RQD1048551"/>
      <c r="RQE1048551"/>
      <c r="RQF1048551"/>
      <c r="RQG1048551"/>
      <c r="RQH1048551"/>
      <c r="RQI1048551"/>
      <c r="RQJ1048551"/>
      <c r="RQK1048551"/>
      <c r="RQL1048551"/>
      <c r="RQM1048551"/>
      <c r="RQN1048551"/>
      <c r="RQO1048551"/>
      <c r="RQP1048551"/>
      <c r="RQQ1048551"/>
      <c r="RQR1048551"/>
      <c r="RQS1048551"/>
      <c r="RQT1048551"/>
      <c r="RQU1048551"/>
      <c r="RQV1048551"/>
      <c r="RQW1048551"/>
      <c r="RQX1048551"/>
      <c r="RQY1048551"/>
      <c r="RQZ1048551"/>
      <c r="RRA1048551"/>
      <c r="RRB1048551"/>
      <c r="RRC1048551"/>
      <c r="RRD1048551"/>
      <c r="RRE1048551"/>
      <c r="RRF1048551"/>
      <c r="RRG1048551"/>
      <c r="RRH1048551"/>
      <c r="RRI1048551"/>
      <c r="RRJ1048551"/>
      <c r="RRK1048551"/>
      <c r="RRL1048551"/>
      <c r="RRM1048551"/>
      <c r="RRN1048551"/>
      <c r="RRO1048551"/>
      <c r="RRP1048551"/>
      <c r="RRQ1048551"/>
      <c r="RRR1048551"/>
      <c r="RRS1048551"/>
      <c r="RRT1048551"/>
      <c r="RRU1048551"/>
      <c r="RRV1048551"/>
      <c r="RRW1048551"/>
      <c r="RRX1048551"/>
      <c r="RRY1048551"/>
      <c r="RRZ1048551"/>
      <c r="RSA1048551"/>
      <c r="RSB1048551"/>
      <c r="RSC1048551"/>
      <c r="RSD1048551"/>
      <c r="RSE1048551"/>
      <c r="RSF1048551"/>
      <c r="RSG1048551"/>
      <c r="RSH1048551"/>
      <c r="RSI1048551"/>
      <c r="RSJ1048551"/>
      <c r="RSK1048551"/>
      <c r="RSL1048551"/>
      <c r="RSM1048551"/>
      <c r="RSN1048551"/>
      <c r="RSO1048551"/>
      <c r="RSP1048551"/>
      <c r="RSQ1048551"/>
      <c r="RSR1048551"/>
      <c r="RSS1048551"/>
      <c r="RST1048551"/>
      <c r="RSU1048551"/>
      <c r="RSV1048551"/>
      <c r="RSW1048551"/>
      <c r="RSX1048551"/>
      <c r="RSY1048551"/>
      <c r="RSZ1048551"/>
      <c r="RTA1048551"/>
      <c r="RTB1048551"/>
      <c r="RTC1048551"/>
      <c r="RTD1048551"/>
      <c r="RTE1048551"/>
      <c r="RTF1048551"/>
      <c r="RTG1048551"/>
      <c r="RTH1048551"/>
      <c r="RTI1048551"/>
      <c r="RTJ1048551"/>
      <c r="RTK1048551"/>
      <c r="RTL1048551"/>
      <c r="RTM1048551"/>
      <c r="RTN1048551"/>
      <c r="RTO1048551"/>
      <c r="RTP1048551"/>
      <c r="RTQ1048551"/>
      <c r="RTR1048551"/>
      <c r="RTS1048551"/>
      <c r="RTT1048551"/>
      <c r="RTU1048551"/>
      <c r="RTV1048551"/>
      <c r="RTW1048551"/>
      <c r="RTX1048551"/>
      <c r="RTY1048551"/>
      <c r="RTZ1048551"/>
      <c r="RUA1048551"/>
      <c r="RUB1048551"/>
      <c r="RUC1048551"/>
      <c r="RUD1048551"/>
      <c r="RUE1048551"/>
      <c r="RUF1048551"/>
      <c r="RUG1048551"/>
      <c r="RUH1048551"/>
      <c r="RUI1048551"/>
      <c r="RUJ1048551"/>
      <c r="RUK1048551"/>
      <c r="RUL1048551"/>
      <c r="RUM1048551"/>
      <c r="RUN1048551"/>
      <c r="RUO1048551"/>
      <c r="RUP1048551"/>
      <c r="RUQ1048551"/>
      <c r="RUR1048551"/>
      <c r="RUS1048551"/>
      <c r="RUT1048551"/>
      <c r="RUU1048551"/>
      <c r="RUV1048551"/>
      <c r="RUW1048551"/>
      <c r="RUX1048551"/>
      <c r="RUY1048551"/>
      <c r="RUZ1048551"/>
      <c r="RVA1048551"/>
      <c r="RVB1048551"/>
      <c r="RVC1048551"/>
      <c r="RVD1048551"/>
      <c r="RVE1048551"/>
      <c r="RVF1048551"/>
      <c r="RVG1048551"/>
      <c r="RVH1048551"/>
      <c r="RVI1048551"/>
      <c r="RVJ1048551"/>
      <c r="RVK1048551"/>
      <c r="RVL1048551"/>
      <c r="RVM1048551"/>
      <c r="RVN1048551"/>
      <c r="RVO1048551"/>
      <c r="RVP1048551"/>
      <c r="RVQ1048551"/>
      <c r="RVR1048551"/>
      <c r="RVS1048551"/>
      <c r="RVT1048551"/>
      <c r="RVU1048551"/>
      <c r="RVV1048551"/>
      <c r="RVW1048551"/>
      <c r="RVX1048551"/>
      <c r="RVY1048551"/>
      <c r="RVZ1048551"/>
      <c r="RWA1048551"/>
      <c r="RWB1048551"/>
      <c r="RWC1048551"/>
      <c r="RWD1048551"/>
      <c r="RWE1048551"/>
      <c r="RWF1048551"/>
      <c r="RWG1048551"/>
      <c r="RWH1048551"/>
      <c r="RWI1048551"/>
      <c r="RWJ1048551"/>
      <c r="RWK1048551"/>
      <c r="RWL1048551"/>
      <c r="RWM1048551"/>
      <c r="RWN1048551"/>
      <c r="RWO1048551"/>
      <c r="RWP1048551"/>
      <c r="RWQ1048551"/>
      <c r="RWR1048551"/>
      <c r="RWS1048551"/>
      <c r="RWT1048551"/>
      <c r="RWU1048551"/>
      <c r="RWV1048551"/>
      <c r="RWW1048551"/>
      <c r="RWX1048551"/>
      <c r="RWY1048551"/>
      <c r="RWZ1048551"/>
      <c r="RXA1048551"/>
      <c r="RXB1048551"/>
      <c r="RXC1048551"/>
      <c r="RXD1048551"/>
      <c r="RXE1048551"/>
      <c r="RXF1048551"/>
      <c r="RXG1048551"/>
      <c r="RXH1048551"/>
      <c r="RXI1048551"/>
      <c r="RXJ1048551"/>
      <c r="RXK1048551"/>
      <c r="RXL1048551"/>
      <c r="RXM1048551"/>
      <c r="RXN1048551"/>
      <c r="RXO1048551"/>
      <c r="RXP1048551"/>
      <c r="RXQ1048551"/>
      <c r="RXR1048551"/>
      <c r="RXS1048551"/>
      <c r="RXT1048551"/>
      <c r="RXU1048551"/>
      <c r="RXV1048551"/>
      <c r="RXW1048551"/>
      <c r="RXX1048551"/>
      <c r="RXY1048551"/>
      <c r="RXZ1048551"/>
      <c r="RYA1048551"/>
      <c r="RYB1048551"/>
      <c r="RYC1048551"/>
      <c r="RYD1048551"/>
      <c r="RYE1048551"/>
      <c r="RYF1048551"/>
      <c r="RYG1048551"/>
      <c r="RYH1048551"/>
      <c r="RYI1048551"/>
      <c r="RYJ1048551"/>
      <c r="RYK1048551"/>
      <c r="RYL1048551"/>
      <c r="RYM1048551"/>
      <c r="RYN1048551"/>
      <c r="RYO1048551"/>
      <c r="RYP1048551"/>
      <c r="RYQ1048551"/>
      <c r="RYR1048551"/>
      <c r="RYS1048551"/>
      <c r="RYT1048551"/>
      <c r="RYU1048551"/>
      <c r="RYV1048551"/>
      <c r="RYW1048551"/>
      <c r="RYX1048551"/>
      <c r="RYY1048551"/>
      <c r="RYZ1048551"/>
      <c r="RZA1048551"/>
      <c r="RZB1048551"/>
      <c r="RZC1048551"/>
      <c r="RZD1048551"/>
      <c r="RZE1048551"/>
      <c r="RZF1048551"/>
      <c r="RZG1048551"/>
      <c r="RZH1048551"/>
      <c r="RZI1048551"/>
      <c r="RZJ1048551"/>
      <c r="RZK1048551"/>
      <c r="RZL1048551"/>
      <c r="RZM1048551"/>
      <c r="RZN1048551"/>
      <c r="RZO1048551"/>
      <c r="RZP1048551"/>
      <c r="RZQ1048551"/>
      <c r="RZR1048551"/>
      <c r="RZS1048551"/>
      <c r="RZT1048551"/>
      <c r="RZU1048551"/>
      <c r="RZV1048551"/>
      <c r="RZW1048551"/>
      <c r="RZX1048551"/>
      <c r="RZY1048551"/>
      <c r="RZZ1048551"/>
      <c r="SAA1048551"/>
      <c r="SAB1048551"/>
      <c r="SAC1048551"/>
      <c r="SAD1048551"/>
      <c r="SAE1048551"/>
      <c r="SAF1048551"/>
      <c r="SAG1048551"/>
      <c r="SAH1048551"/>
      <c r="SAI1048551"/>
      <c r="SAJ1048551"/>
      <c r="SAK1048551"/>
      <c r="SAL1048551"/>
      <c r="SAM1048551"/>
      <c r="SAN1048551"/>
      <c r="SAO1048551"/>
      <c r="SAP1048551"/>
      <c r="SAQ1048551"/>
      <c r="SAR1048551"/>
      <c r="SAS1048551"/>
      <c r="SAT1048551"/>
      <c r="SAU1048551"/>
      <c r="SAV1048551"/>
      <c r="SAW1048551"/>
      <c r="SAX1048551"/>
      <c r="SAY1048551"/>
      <c r="SAZ1048551"/>
      <c r="SBA1048551"/>
      <c r="SBB1048551"/>
      <c r="SBC1048551"/>
      <c r="SBD1048551"/>
      <c r="SBE1048551"/>
      <c r="SBF1048551"/>
      <c r="SBG1048551"/>
      <c r="SBH1048551"/>
      <c r="SBI1048551"/>
      <c r="SBJ1048551"/>
      <c r="SBK1048551"/>
      <c r="SBL1048551"/>
      <c r="SBM1048551"/>
      <c r="SBN1048551"/>
      <c r="SBO1048551"/>
      <c r="SBP1048551"/>
      <c r="SBQ1048551"/>
      <c r="SBR1048551"/>
      <c r="SBS1048551"/>
      <c r="SBT1048551"/>
      <c r="SBU1048551"/>
      <c r="SBV1048551"/>
      <c r="SBW1048551"/>
      <c r="SBX1048551"/>
      <c r="SBY1048551"/>
      <c r="SBZ1048551"/>
      <c r="SCA1048551"/>
      <c r="SCB1048551"/>
      <c r="SCC1048551"/>
      <c r="SCD1048551"/>
      <c r="SCE1048551"/>
      <c r="SCF1048551"/>
      <c r="SCG1048551"/>
      <c r="SCH1048551"/>
      <c r="SCI1048551"/>
      <c r="SCJ1048551"/>
      <c r="SCK1048551"/>
      <c r="SCL1048551"/>
      <c r="SCM1048551"/>
      <c r="SCN1048551"/>
      <c r="SCO1048551"/>
      <c r="SCP1048551"/>
      <c r="SCQ1048551"/>
      <c r="SCR1048551"/>
      <c r="SCS1048551"/>
      <c r="SCT1048551"/>
      <c r="SCU1048551"/>
      <c r="SCV1048551"/>
      <c r="SCW1048551"/>
      <c r="SCX1048551"/>
      <c r="SCY1048551"/>
      <c r="SCZ1048551"/>
      <c r="SDA1048551"/>
      <c r="SDB1048551"/>
      <c r="SDC1048551"/>
      <c r="SDD1048551"/>
      <c r="SDE1048551"/>
      <c r="SDF1048551"/>
      <c r="SDG1048551"/>
      <c r="SDH1048551"/>
      <c r="SDI1048551"/>
      <c r="SDJ1048551"/>
      <c r="SDK1048551"/>
      <c r="SDL1048551"/>
      <c r="SDM1048551"/>
      <c r="SDN1048551"/>
      <c r="SDO1048551"/>
      <c r="SDP1048551"/>
      <c r="SDQ1048551"/>
      <c r="SDR1048551"/>
      <c r="SDS1048551"/>
      <c r="SDT1048551"/>
      <c r="SDU1048551"/>
      <c r="SDV1048551"/>
      <c r="SDW1048551"/>
      <c r="SDX1048551"/>
      <c r="SDY1048551"/>
      <c r="SDZ1048551"/>
      <c r="SEA1048551"/>
      <c r="SEB1048551"/>
      <c r="SEC1048551"/>
      <c r="SED1048551"/>
      <c r="SEE1048551"/>
      <c r="SEF1048551"/>
      <c r="SEG1048551"/>
      <c r="SEH1048551"/>
      <c r="SEI1048551"/>
      <c r="SEJ1048551"/>
      <c r="SEK1048551"/>
      <c r="SEL1048551"/>
      <c r="SEM1048551"/>
      <c r="SEN1048551"/>
      <c r="SEO1048551"/>
      <c r="SEP1048551"/>
      <c r="SEQ1048551"/>
      <c r="SER1048551"/>
      <c r="SES1048551"/>
      <c r="SET1048551"/>
      <c r="SEU1048551"/>
      <c r="SEV1048551"/>
      <c r="SEW1048551"/>
      <c r="SEX1048551"/>
      <c r="SEY1048551"/>
      <c r="SEZ1048551"/>
      <c r="SFA1048551"/>
      <c r="SFB1048551"/>
      <c r="SFC1048551"/>
      <c r="SFD1048551"/>
      <c r="SFE1048551"/>
      <c r="SFF1048551"/>
      <c r="SFG1048551"/>
      <c r="SFH1048551"/>
      <c r="SFI1048551"/>
      <c r="SFJ1048551"/>
      <c r="SFK1048551"/>
      <c r="SFL1048551"/>
      <c r="SFM1048551"/>
      <c r="SFN1048551"/>
      <c r="SFO1048551"/>
      <c r="SFP1048551"/>
      <c r="SFQ1048551"/>
      <c r="SFR1048551"/>
      <c r="SFS1048551"/>
      <c r="SFT1048551"/>
      <c r="SFU1048551"/>
      <c r="SFV1048551"/>
      <c r="SFW1048551"/>
      <c r="SFX1048551"/>
      <c r="SFY1048551"/>
      <c r="SFZ1048551"/>
      <c r="SGA1048551"/>
      <c r="SGB1048551"/>
      <c r="SGC1048551"/>
      <c r="SGD1048551"/>
      <c r="SGE1048551"/>
      <c r="SGF1048551"/>
      <c r="SGG1048551"/>
      <c r="SGH1048551"/>
      <c r="SGI1048551"/>
      <c r="SGJ1048551"/>
      <c r="SGK1048551"/>
      <c r="SGL1048551"/>
      <c r="SGM1048551"/>
      <c r="SGN1048551"/>
      <c r="SGO1048551"/>
      <c r="SGP1048551"/>
      <c r="SGQ1048551"/>
      <c r="SGR1048551"/>
      <c r="SGS1048551"/>
      <c r="SGT1048551"/>
      <c r="SGU1048551"/>
      <c r="SGV1048551"/>
      <c r="SGW1048551"/>
      <c r="SGX1048551"/>
      <c r="SGY1048551"/>
      <c r="SGZ1048551"/>
      <c r="SHA1048551"/>
      <c r="SHB1048551"/>
      <c r="SHC1048551"/>
      <c r="SHD1048551"/>
      <c r="SHE1048551"/>
      <c r="SHF1048551"/>
      <c r="SHG1048551"/>
      <c r="SHH1048551"/>
      <c r="SHI1048551"/>
      <c r="SHJ1048551"/>
      <c r="SHK1048551"/>
      <c r="SHL1048551"/>
      <c r="SHM1048551"/>
      <c r="SHN1048551"/>
      <c r="SHO1048551"/>
      <c r="SHP1048551"/>
      <c r="SHQ1048551"/>
      <c r="SHR1048551"/>
      <c r="SHS1048551"/>
      <c r="SHT1048551"/>
      <c r="SHU1048551"/>
      <c r="SHV1048551"/>
      <c r="SHW1048551"/>
      <c r="SHX1048551"/>
      <c r="SHY1048551"/>
      <c r="SHZ1048551"/>
      <c r="SIA1048551"/>
      <c r="SIB1048551"/>
      <c r="SIC1048551"/>
      <c r="SID1048551"/>
      <c r="SIE1048551"/>
      <c r="SIF1048551"/>
      <c r="SIG1048551"/>
      <c r="SIH1048551"/>
      <c r="SII1048551"/>
      <c r="SIJ1048551"/>
      <c r="SIK1048551"/>
      <c r="SIL1048551"/>
      <c r="SIM1048551"/>
      <c r="SIN1048551"/>
      <c r="SIO1048551"/>
      <c r="SIP1048551"/>
      <c r="SIQ1048551"/>
      <c r="SIR1048551"/>
      <c r="SIS1048551"/>
      <c r="SIT1048551"/>
      <c r="SIU1048551"/>
      <c r="SIV1048551"/>
      <c r="SIW1048551"/>
      <c r="SIX1048551"/>
      <c r="SIY1048551"/>
      <c r="SIZ1048551"/>
      <c r="SJA1048551"/>
      <c r="SJB1048551"/>
      <c r="SJC1048551"/>
      <c r="SJD1048551"/>
      <c r="SJE1048551"/>
      <c r="SJF1048551"/>
      <c r="SJG1048551"/>
      <c r="SJH1048551"/>
      <c r="SJI1048551"/>
      <c r="SJJ1048551"/>
      <c r="SJK1048551"/>
      <c r="SJL1048551"/>
      <c r="SJM1048551"/>
      <c r="SJN1048551"/>
      <c r="SJO1048551"/>
      <c r="SJP1048551"/>
      <c r="SJQ1048551"/>
      <c r="SJR1048551"/>
      <c r="SJS1048551"/>
      <c r="SJT1048551"/>
      <c r="SJU1048551"/>
      <c r="SJV1048551"/>
      <c r="SJW1048551"/>
      <c r="SJX1048551"/>
      <c r="SJY1048551"/>
      <c r="SJZ1048551"/>
      <c r="SKA1048551"/>
      <c r="SKB1048551"/>
      <c r="SKC1048551"/>
      <c r="SKD1048551"/>
      <c r="SKE1048551"/>
      <c r="SKF1048551"/>
      <c r="SKG1048551"/>
      <c r="SKH1048551"/>
      <c r="SKI1048551"/>
      <c r="SKJ1048551"/>
      <c r="SKK1048551"/>
      <c r="SKL1048551"/>
      <c r="SKM1048551"/>
      <c r="SKN1048551"/>
      <c r="SKO1048551"/>
      <c r="SKP1048551"/>
      <c r="SKQ1048551"/>
      <c r="SKR1048551"/>
      <c r="SKS1048551"/>
      <c r="SKT1048551"/>
      <c r="SKU1048551"/>
      <c r="SKV1048551"/>
      <c r="SKW1048551"/>
      <c r="SKX1048551"/>
      <c r="SKY1048551"/>
      <c r="SKZ1048551"/>
      <c r="SLA1048551"/>
      <c r="SLB1048551"/>
      <c r="SLC1048551"/>
      <c r="SLD1048551"/>
      <c r="SLE1048551"/>
      <c r="SLF1048551"/>
      <c r="SLG1048551"/>
      <c r="SLH1048551"/>
      <c r="SLI1048551"/>
      <c r="SLJ1048551"/>
      <c r="SLK1048551"/>
      <c r="SLL1048551"/>
      <c r="SLM1048551"/>
      <c r="SLN1048551"/>
      <c r="SLO1048551"/>
      <c r="SLP1048551"/>
      <c r="SLQ1048551"/>
      <c r="SLR1048551"/>
      <c r="SLS1048551"/>
      <c r="SLT1048551"/>
      <c r="SLU1048551"/>
      <c r="SLV1048551"/>
      <c r="SLW1048551"/>
      <c r="SLX1048551"/>
      <c r="SLY1048551"/>
      <c r="SLZ1048551"/>
      <c r="SMA1048551"/>
      <c r="SMB1048551"/>
      <c r="SMC1048551"/>
      <c r="SMD1048551"/>
      <c r="SME1048551"/>
      <c r="SMF1048551"/>
      <c r="SMG1048551"/>
      <c r="SMH1048551"/>
      <c r="SMI1048551"/>
      <c r="SMJ1048551"/>
      <c r="SMK1048551"/>
      <c r="SML1048551"/>
      <c r="SMM1048551"/>
      <c r="SMN1048551"/>
      <c r="SMO1048551"/>
      <c r="SMP1048551"/>
      <c r="SMQ1048551"/>
      <c r="SMR1048551"/>
      <c r="SMS1048551"/>
      <c r="SMT1048551"/>
      <c r="SMU1048551"/>
      <c r="SMV1048551"/>
      <c r="SMW1048551"/>
      <c r="SMX1048551"/>
      <c r="SMY1048551"/>
      <c r="SMZ1048551"/>
      <c r="SNA1048551"/>
      <c r="SNB1048551"/>
      <c r="SNC1048551"/>
      <c r="SND1048551"/>
      <c r="SNE1048551"/>
      <c r="SNF1048551"/>
      <c r="SNG1048551"/>
      <c r="SNH1048551"/>
      <c r="SNI1048551"/>
      <c r="SNJ1048551"/>
      <c r="SNK1048551"/>
      <c r="SNL1048551"/>
      <c r="SNM1048551"/>
      <c r="SNN1048551"/>
      <c r="SNO1048551"/>
      <c r="SNP1048551"/>
      <c r="SNQ1048551"/>
      <c r="SNR1048551"/>
      <c r="SNS1048551"/>
      <c r="SNT1048551"/>
      <c r="SNU1048551"/>
      <c r="SNV1048551"/>
      <c r="SNW1048551"/>
      <c r="SNX1048551"/>
      <c r="SNY1048551"/>
      <c r="SNZ1048551"/>
      <c r="SOA1048551"/>
      <c r="SOB1048551"/>
      <c r="SOC1048551"/>
      <c r="SOD1048551"/>
      <c r="SOE1048551"/>
      <c r="SOF1048551"/>
      <c r="SOG1048551"/>
      <c r="SOH1048551"/>
      <c r="SOI1048551"/>
      <c r="SOJ1048551"/>
      <c r="SOK1048551"/>
      <c r="SOL1048551"/>
      <c r="SOM1048551"/>
      <c r="SON1048551"/>
      <c r="SOO1048551"/>
      <c r="SOP1048551"/>
      <c r="SOQ1048551"/>
      <c r="SOR1048551"/>
      <c r="SOS1048551"/>
      <c r="SOT1048551"/>
      <c r="SOU1048551"/>
      <c r="SOV1048551"/>
      <c r="SOW1048551"/>
      <c r="SOX1048551"/>
      <c r="SOY1048551"/>
      <c r="SOZ1048551"/>
      <c r="SPA1048551"/>
      <c r="SPB1048551"/>
      <c r="SPC1048551"/>
      <c r="SPD1048551"/>
      <c r="SPE1048551"/>
      <c r="SPF1048551"/>
      <c r="SPG1048551"/>
      <c r="SPH1048551"/>
      <c r="SPI1048551"/>
      <c r="SPJ1048551"/>
      <c r="SPK1048551"/>
      <c r="SPL1048551"/>
      <c r="SPM1048551"/>
      <c r="SPN1048551"/>
      <c r="SPO1048551"/>
      <c r="SPP1048551"/>
      <c r="SPQ1048551"/>
      <c r="SPR1048551"/>
      <c r="SPS1048551"/>
      <c r="SPT1048551"/>
      <c r="SPU1048551"/>
      <c r="SPV1048551"/>
      <c r="SPW1048551"/>
      <c r="SPX1048551"/>
      <c r="SPY1048551"/>
      <c r="SPZ1048551"/>
      <c r="SQA1048551"/>
      <c r="SQB1048551"/>
      <c r="SQC1048551"/>
      <c r="SQD1048551"/>
      <c r="SQE1048551"/>
      <c r="SQF1048551"/>
      <c r="SQG1048551"/>
      <c r="SQH1048551"/>
      <c r="SQI1048551"/>
      <c r="SQJ1048551"/>
      <c r="SQK1048551"/>
      <c r="SQL1048551"/>
      <c r="SQM1048551"/>
      <c r="SQN1048551"/>
      <c r="SQO1048551"/>
      <c r="SQP1048551"/>
      <c r="SQQ1048551"/>
      <c r="SQR1048551"/>
      <c r="SQS1048551"/>
      <c r="SQT1048551"/>
      <c r="SQU1048551"/>
      <c r="SQV1048551"/>
      <c r="SQW1048551"/>
      <c r="SQX1048551"/>
      <c r="SQY1048551"/>
      <c r="SQZ1048551"/>
      <c r="SRA1048551"/>
      <c r="SRB1048551"/>
      <c r="SRC1048551"/>
      <c r="SRD1048551"/>
      <c r="SRE1048551"/>
      <c r="SRF1048551"/>
      <c r="SRG1048551"/>
      <c r="SRH1048551"/>
      <c r="SRI1048551"/>
      <c r="SRJ1048551"/>
      <c r="SRK1048551"/>
      <c r="SRL1048551"/>
      <c r="SRM1048551"/>
      <c r="SRN1048551"/>
      <c r="SRO1048551"/>
      <c r="SRP1048551"/>
      <c r="SRQ1048551"/>
      <c r="SRR1048551"/>
      <c r="SRS1048551"/>
      <c r="SRT1048551"/>
      <c r="SRU1048551"/>
      <c r="SRV1048551"/>
      <c r="SRW1048551"/>
      <c r="SRX1048551"/>
      <c r="SRY1048551"/>
      <c r="SRZ1048551"/>
      <c r="SSA1048551"/>
      <c r="SSB1048551"/>
      <c r="SSC1048551"/>
      <c r="SSD1048551"/>
      <c r="SSE1048551"/>
      <c r="SSF1048551"/>
      <c r="SSG1048551"/>
      <c r="SSH1048551"/>
      <c r="SSI1048551"/>
      <c r="SSJ1048551"/>
      <c r="SSK1048551"/>
      <c r="SSL1048551"/>
      <c r="SSM1048551"/>
      <c r="SSN1048551"/>
      <c r="SSO1048551"/>
      <c r="SSP1048551"/>
      <c r="SSQ1048551"/>
      <c r="SSR1048551"/>
      <c r="SSS1048551"/>
      <c r="SST1048551"/>
      <c r="SSU1048551"/>
      <c r="SSV1048551"/>
      <c r="SSW1048551"/>
      <c r="SSX1048551"/>
      <c r="SSY1048551"/>
      <c r="SSZ1048551"/>
      <c r="STA1048551"/>
      <c r="STB1048551"/>
      <c r="STC1048551"/>
      <c r="STD1048551"/>
      <c r="STE1048551"/>
      <c r="STF1048551"/>
      <c r="STG1048551"/>
      <c r="STH1048551"/>
      <c r="STI1048551"/>
      <c r="STJ1048551"/>
      <c r="STK1048551"/>
      <c r="STL1048551"/>
      <c r="STM1048551"/>
      <c r="STN1048551"/>
      <c r="STO1048551"/>
      <c r="STP1048551"/>
      <c r="STQ1048551"/>
      <c r="STR1048551"/>
      <c r="STS1048551"/>
      <c r="STT1048551"/>
      <c r="STU1048551"/>
      <c r="STV1048551"/>
      <c r="STW1048551"/>
      <c r="STX1048551"/>
      <c r="STY1048551"/>
      <c r="STZ1048551"/>
      <c r="SUA1048551"/>
      <c r="SUB1048551"/>
      <c r="SUC1048551"/>
      <c r="SUD1048551"/>
      <c r="SUE1048551"/>
      <c r="SUF1048551"/>
      <c r="SUG1048551"/>
      <c r="SUH1048551"/>
      <c r="SUI1048551"/>
      <c r="SUJ1048551"/>
      <c r="SUK1048551"/>
      <c r="SUL1048551"/>
      <c r="SUM1048551"/>
      <c r="SUN1048551"/>
      <c r="SUO1048551"/>
      <c r="SUP1048551"/>
      <c r="SUQ1048551"/>
      <c r="SUR1048551"/>
      <c r="SUS1048551"/>
      <c r="SUT1048551"/>
      <c r="SUU1048551"/>
      <c r="SUV1048551"/>
      <c r="SUW1048551"/>
      <c r="SUX1048551"/>
      <c r="SUY1048551"/>
      <c r="SUZ1048551"/>
      <c r="SVA1048551"/>
      <c r="SVB1048551"/>
      <c r="SVC1048551"/>
      <c r="SVD1048551"/>
      <c r="SVE1048551"/>
      <c r="SVF1048551"/>
      <c r="SVG1048551"/>
      <c r="SVH1048551"/>
      <c r="SVI1048551"/>
      <c r="SVJ1048551"/>
      <c r="SVK1048551"/>
      <c r="SVL1048551"/>
      <c r="SVM1048551"/>
      <c r="SVN1048551"/>
      <c r="SVO1048551"/>
      <c r="SVP1048551"/>
      <c r="SVQ1048551"/>
      <c r="SVR1048551"/>
      <c r="SVS1048551"/>
      <c r="SVT1048551"/>
      <c r="SVU1048551"/>
      <c r="SVV1048551"/>
      <c r="SVW1048551"/>
      <c r="SVX1048551"/>
      <c r="SVY1048551"/>
      <c r="SVZ1048551"/>
      <c r="SWA1048551"/>
      <c r="SWB1048551"/>
      <c r="SWC1048551"/>
      <c r="SWD1048551"/>
      <c r="SWE1048551"/>
      <c r="SWF1048551"/>
      <c r="SWG1048551"/>
      <c r="SWH1048551"/>
      <c r="SWI1048551"/>
      <c r="SWJ1048551"/>
      <c r="SWK1048551"/>
      <c r="SWL1048551"/>
      <c r="SWM1048551"/>
      <c r="SWN1048551"/>
      <c r="SWO1048551"/>
      <c r="SWP1048551"/>
      <c r="SWQ1048551"/>
      <c r="SWR1048551"/>
      <c r="SWS1048551"/>
      <c r="SWT1048551"/>
      <c r="SWU1048551"/>
      <c r="SWV1048551"/>
      <c r="SWW1048551"/>
      <c r="SWX1048551"/>
      <c r="SWY1048551"/>
      <c r="SWZ1048551"/>
      <c r="SXA1048551"/>
      <c r="SXB1048551"/>
      <c r="SXC1048551"/>
      <c r="SXD1048551"/>
      <c r="SXE1048551"/>
      <c r="SXF1048551"/>
      <c r="SXG1048551"/>
      <c r="SXH1048551"/>
      <c r="SXI1048551"/>
      <c r="SXJ1048551"/>
      <c r="SXK1048551"/>
      <c r="SXL1048551"/>
      <c r="SXM1048551"/>
      <c r="SXN1048551"/>
      <c r="SXO1048551"/>
      <c r="SXP1048551"/>
      <c r="SXQ1048551"/>
      <c r="SXR1048551"/>
      <c r="SXS1048551"/>
      <c r="SXT1048551"/>
      <c r="SXU1048551"/>
      <c r="SXV1048551"/>
      <c r="SXW1048551"/>
      <c r="SXX1048551"/>
      <c r="SXY1048551"/>
      <c r="SXZ1048551"/>
      <c r="SYA1048551"/>
      <c r="SYB1048551"/>
      <c r="SYC1048551"/>
      <c r="SYD1048551"/>
      <c r="SYE1048551"/>
      <c r="SYF1048551"/>
      <c r="SYG1048551"/>
      <c r="SYH1048551"/>
      <c r="SYI1048551"/>
      <c r="SYJ1048551"/>
      <c r="SYK1048551"/>
      <c r="SYL1048551"/>
      <c r="SYM1048551"/>
      <c r="SYN1048551"/>
      <c r="SYO1048551"/>
      <c r="SYP1048551"/>
      <c r="SYQ1048551"/>
      <c r="SYR1048551"/>
      <c r="SYS1048551"/>
      <c r="SYT1048551"/>
      <c r="SYU1048551"/>
      <c r="SYV1048551"/>
      <c r="SYW1048551"/>
      <c r="SYX1048551"/>
      <c r="SYY1048551"/>
      <c r="SYZ1048551"/>
      <c r="SZA1048551"/>
      <c r="SZB1048551"/>
      <c r="SZC1048551"/>
      <c r="SZD1048551"/>
      <c r="SZE1048551"/>
      <c r="SZF1048551"/>
      <c r="SZG1048551"/>
      <c r="SZH1048551"/>
      <c r="SZI1048551"/>
      <c r="SZJ1048551"/>
      <c r="SZK1048551"/>
      <c r="SZL1048551"/>
      <c r="SZM1048551"/>
      <c r="SZN1048551"/>
      <c r="SZO1048551"/>
      <c r="SZP1048551"/>
      <c r="SZQ1048551"/>
      <c r="SZR1048551"/>
      <c r="SZS1048551"/>
      <c r="SZT1048551"/>
      <c r="SZU1048551"/>
      <c r="SZV1048551"/>
      <c r="SZW1048551"/>
      <c r="SZX1048551"/>
      <c r="SZY1048551"/>
      <c r="SZZ1048551"/>
      <c r="TAA1048551"/>
      <c r="TAB1048551"/>
      <c r="TAC1048551"/>
      <c r="TAD1048551"/>
      <c r="TAE1048551"/>
      <c r="TAF1048551"/>
      <c r="TAG1048551"/>
      <c r="TAH1048551"/>
      <c r="TAI1048551"/>
      <c r="TAJ1048551"/>
      <c r="TAK1048551"/>
      <c r="TAL1048551"/>
      <c r="TAM1048551"/>
      <c r="TAN1048551"/>
      <c r="TAO1048551"/>
      <c r="TAP1048551"/>
      <c r="TAQ1048551"/>
      <c r="TAR1048551"/>
      <c r="TAS1048551"/>
      <c r="TAT1048551"/>
      <c r="TAU1048551"/>
      <c r="TAV1048551"/>
      <c r="TAW1048551"/>
      <c r="TAX1048551"/>
      <c r="TAY1048551"/>
      <c r="TAZ1048551"/>
      <c r="TBA1048551"/>
      <c r="TBB1048551"/>
      <c r="TBC1048551"/>
      <c r="TBD1048551"/>
      <c r="TBE1048551"/>
      <c r="TBF1048551"/>
      <c r="TBG1048551"/>
      <c r="TBH1048551"/>
      <c r="TBI1048551"/>
      <c r="TBJ1048551"/>
      <c r="TBK1048551"/>
      <c r="TBL1048551"/>
      <c r="TBM1048551"/>
      <c r="TBN1048551"/>
      <c r="TBO1048551"/>
      <c r="TBP1048551"/>
      <c r="TBQ1048551"/>
      <c r="TBR1048551"/>
      <c r="TBS1048551"/>
      <c r="TBT1048551"/>
      <c r="TBU1048551"/>
      <c r="TBV1048551"/>
      <c r="TBW1048551"/>
      <c r="TBX1048551"/>
      <c r="TBY1048551"/>
      <c r="TBZ1048551"/>
      <c r="TCA1048551"/>
      <c r="TCB1048551"/>
      <c r="TCC1048551"/>
      <c r="TCD1048551"/>
      <c r="TCE1048551"/>
      <c r="TCF1048551"/>
      <c r="TCG1048551"/>
      <c r="TCH1048551"/>
      <c r="TCI1048551"/>
      <c r="TCJ1048551"/>
      <c r="TCK1048551"/>
      <c r="TCL1048551"/>
      <c r="TCM1048551"/>
      <c r="TCN1048551"/>
      <c r="TCO1048551"/>
      <c r="TCP1048551"/>
      <c r="TCQ1048551"/>
      <c r="TCR1048551"/>
      <c r="TCS1048551"/>
      <c r="TCT1048551"/>
      <c r="TCU1048551"/>
      <c r="TCV1048551"/>
      <c r="TCW1048551"/>
      <c r="TCX1048551"/>
      <c r="TCY1048551"/>
      <c r="TCZ1048551"/>
      <c r="TDA1048551"/>
      <c r="TDB1048551"/>
      <c r="TDC1048551"/>
      <c r="TDD1048551"/>
      <c r="TDE1048551"/>
      <c r="TDF1048551"/>
      <c r="TDG1048551"/>
      <c r="TDH1048551"/>
      <c r="TDI1048551"/>
      <c r="TDJ1048551"/>
      <c r="TDK1048551"/>
      <c r="TDL1048551"/>
      <c r="TDM1048551"/>
      <c r="TDN1048551"/>
      <c r="TDO1048551"/>
      <c r="TDP1048551"/>
      <c r="TDQ1048551"/>
      <c r="TDR1048551"/>
      <c r="TDS1048551"/>
      <c r="TDT1048551"/>
      <c r="TDU1048551"/>
      <c r="TDV1048551"/>
      <c r="TDW1048551"/>
      <c r="TDX1048551"/>
      <c r="TDY1048551"/>
      <c r="TDZ1048551"/>
      <c r="TEA1048551"/>
      <c r="TEB1048551"/>
      <c r="TEC1048551"/>
      <c r="TED1048551"/>
      <c r="TEE1048551"/>
      <c r="TEF1048551"/>
      <c r="TEG1048551"/>
      <c r="TEH1048551"/>
      <c r="TEI1048551"/>
      <c r="TEJ1048551"/>
      <c r="TEK1048551"/>
      <c r="TEL1048551"/>
      <c r="TEM1048551"/>
      <c r="TEN1048551"/>
      <c r="TEO1048551"/>
      <c r="TEP1048551"/>
      <c r="TEQ1048551"/>
      <c r="TER1048551"/>
      <c r="TES1048551"/>
      <c r="TET1048551"/>
      <c r="TEU1048551"/>
      <c r="TEV1048551"/>
      <c r="TEW1048551"/>
      <c r="TEX1048551"/>
      <c r="TEY1048551"/>
      <c r="TEZ1048551"/>
      <c r="TFA1048551"/>
      <c r="TFB1048551"/>
      <c r="TFC1048551"/>
      <c r="TFD1048551"/>
      <c r="TFE1048551"/>
      <c r="TFF1048551"/>
      <c r="TFG1048551"/>
      <c r="TFH1048551"/>
      <c r="TFI1048551"/>
      <c r="TFJ1048551"/>
      <c r="TFK1048551"/>
      <c r="TFL1048551"/>
      <c r="TFM1048551"/>
      <c r="TFN1048551"/>
      <c r="TFO1048551"/>
      <c r="TFP1048551"/>
      <c r="TFQ1048551"/>
      <c r="TFR1048551"/>
      <c r="TFS1048551"/>
      <c r="TFT1048551"/>
      <c r="TFU1048551"/>
      <c r="TFV1048551"/>
      <c r="TFW1048551"/>
      <c r="TFX1048551"/>
      <c r="TFY1048551"/>
      <c r="TFZ1048551"/>
      <c r="TGA1048551"/>
      <c r="TGB1048551"/>
      <c r="TGC1048551"/>
      <c r="TGD1048551"/>
      <c r="TGE1048551"/>
      <c r="TGF1048551"/>
      <c r="TGG1048551"/>
      <c r="TGH1048551"/>
      <c r="TGI1048551"/>
      <c r="TGJ1048551"/>
      <c r="TGK1048551"/>
      <c r="TGL1048551"/>
      <c r="TGM1048551"/>
      <c r="TGN1048551"/>
      <c r="TGO1048551"/>
      <c r="TGP1048551"/>
      <c r="TGQ1048551"/>
      <c r="TGR1048551"/>
      <c r="TGS1048551"/>
      <c r="TGT1048551"/>
      <c r="TGU1048551"/>
      <c r="TGV1048551"/>
      <c r="TGW1048551"/>
      <c r="TGX1048551"/>
      <c r="TGY1048551"/>
      <c r="TGZ1048551"/>
      <c r="THA1048551"/>
      <c r="THB1048551"/>
      <c r="THC1048551"/>
      <c r="THD1048551"/>
      <c r="THE1048551"/>
      <c r="THF1048551"/>
      <c r="THG1048551"/>
      <c r="THH1048551"/>
      <c r="THI1048551"/>
      <c r="THJ1048551"/>
      <c r="THK1048551"/>
      <c r="THL1048551"/>
      <c r="THM1048551"/>
      <c r="THN1048551"/>
      <c r="THO1048551"/>
      <c r="THP1048551"/>
      <c r="THQ1048551"/>
      <c r="THR1048551"/>
      <c r="THS1048551"/>
      <c r="THT1048551"/>
      <c r="THU1048551"/>
      <c r="THV1048551"/>
      <c r="THW1048551"/>
      <c r="THX1048551"/>
      <c r="THY1048551"/>
      <c r="THZ1048551"/>
      <c r="TIA1048551"/>
      <c r="TIB1048551"/>
      <c r="TIC1048551"/>
      <c r="TID1048551"/>
      <c r="TIE1048551"/>
      <c r="TIF1048551"/>
      <c r="TIG1048551"/>
      <c r="TIH1048551"/>
      <c r="TII1048551"/>
      <c r="TIJ1048551"/>
      <c r="TIK1048551"/>
      <c r="TIL1048551"/>
      <c r="TIM1048551"/>
      <c r="TIN1048551"/>
      <c r="TIO1048551"/>
      <c r="TIP1048551"/>
      <c r="TIQ1048551"/>
      <c r="TIR1048551"/>
      <c r="TIS1048551"/>
      <c r="TIT1048551"/>
      <c r="TIU1048551"/>
      <c r="TIV1048551"/>
      <c r="TIW1048551"/>
      <c r="TIX1048551"/>
      <c r="TIY1048551"/>
      <c r="TIZ1048551"/>
      <c r="TJA1048551"/>
      <c r="TJB1048551"/>
      <c r="TJC1048551"/>
      <c r="TJD1048551"/>
      <c r="TJE1048551"/>
      <c r="TJF1048551"/>
      <c r="TJG1048551"/>
      <c r="TJH1048551"/>
      <c r="TJI1048551"/>
      <c r="TJJ1048551"/>
      <c r="TJK1048551"/>
      <c r="TJL1048551"/>
      <c r="TJM1048551"/>
      <c r="TJN1048551"/>
      <c r="TJO1048551"/>
      <c r="TJP1048551"/>
      <c r="TJQ1048551"/>
      <c r="TJR1048551"/>
      <c r="TJS1048551"/>
      <c r="TJT1048551"/>
      <c r="TJU1048551"/>
      <c r="TJV1048551"/>
      <c r="TJW1048551"/>
      <c r="TJX1048551"/>
      <c r="TJY1048551"/>
      <c r="TJZ1048551"/>
      <c r="TKA1048551"/>
      <c r="TKB1048551"/>
      <c r="TKC1048551"/>
      <c r="TKD1048551"/>
      <c r="TKE1048551"/>
      <c r="TKF1048551"/>
      <c r="TKG1048551"/>
      <c r="TKH1048551"/>
      <c r="TKI1048551"/>
      <c r="TKJ1048551"/>
      <c r="TKK1048551"/>
      <c r="TKL1048551"/>
      <c r="TKM1048551"/>
      <c r="TKN1048551"/>
      <c r="TKO1048551"/>
      <c r="TKP1048551"/>
      <c r="TKQ1048551"/>
      <c r="TKR1048551"/>
      <c r="TKS1048551"/>
      <c r="TKT1048551"/>
      <c r="TKU1048551"/>
      <c r="TKV1048551"/>
      <c r="TKW1048551"/>
      <c r="TKX1048551"/>
      <c r="TKY1048551"/>
      <c r="TKZ1048551"/>
      <c r="TLA1048551"/>
      <c r="TLB1048551"/>
      <c r="TLC1048551"/>
      <c r="TLD1048551"/>
      <c r="TLE1048551"/>
      <c r="TLF1048551"/>
      <c r="TLG1048551"/>
      <c r="TLH1048551"/>
      <c r="TLI1048551"/>
      <c r="TLJ1048551"/>
      <c r="TLK1048551"/>
      <c r="TLL1048551"/>
      <c r="TLM1048551"/>
      <c r="TLN1048551"/>
      <c r="TLO1048551"/>
      <c r="TLP1048551"/>
      <c r="TLQ1048551"/>
      <c r="TLR1048551"/>
      <c r="TLS1048551"/>
      <c r="TLT1048551"/>
      <c r="TLU1048551"/>
      <c r="TLV1048551"/>
      <c r="TLW1048551"/>
      <c r="TLX1048551"/>
      <c r="TLY1048551"/>
      <c r="TLZ1048551"/>
      <c r="TMA1048551"/>
      <c r="TMB1048551"/>
      <c r="TMC1048551"/>
      <c r="TMD1048551"/>
      <c r="TME1048551"/>
      <c r="TMF1048551"/>
      <c r="TMG1048551"/>
      <c r="TMH1048551"/>
      <c r="TMI1048551"/>
      <c r="TMJ1048551"/>
      <c r="TMK1048551"/>
      <c r="TML1048551"/>
      <c r="TMM1048551"/>
      <c r="TMN1048551"/>
      <c r="TMO1048551"/>
      <c r="TMP1048551"/>
      <c r="TMQ1048551"/>
      <c r="TMR1048551"/>
      <c r="TMS1048551"/>
      <c r="TMT1048551"/>
      <c r="TMU1048551"/>
      <c r="TMV1048551"/>
      <c r="TMW1048551"/>
      <c r="TMX1048551"/>
      <c r="TMY1048551"/>
      <c r="TMZ1048551"/>
      <c r="TNA1048551"/>
      <c r="TNB1048551"/>
      <c r="TNC1048551"/>
      <c r="TND1048551"/>
      <c r="TNE1048551"/>
      <c r="TNF1048551"/>
      <c r="TNG1048551"/>
      <c r="TNH1048551"/>
      <c r="TNI1048551"/>
      <c r="TNJ1048551"/>
      <c r="TNK1048551"/>
      <c r="TNL1048551"/>
      <c r="TNM1048551"/>
      <c r="TNN1048551"/>
      <c r="TNO1048551"/>
      <c r="TNP1048551"/>
      <c r="TNQ1048551"/>
      <c r="TNR1048551"/>
      <c r="TNS1048551"/>
      <c r="TNT1048551"/>
      <c r="TNU1048551"/>
      <c r="TNV1048551"/>
      <c r="TNW1048551"/>
      <c r="TNX1048551"/>
      <c r="TNY1048551"/>
      <c r="TNZ1048551"/>
      <c r="TOA1048551"/>
      <c r="TOB1048551"/>
      <c r="TOC1048551"/>
      <c r="TOD1048551"/>
      <c r="TOE1048551"/>
      <c r="TOF1048551"/>
      <c r="TOG1048551"/>
      <c r="TOH1048551"/>
      <c r="TOI1048551"/>
      <c r="TOJ1048551"/>
      <c r="TOK1048551"/>
      <c r="TOL1048551"/>
      <c r="TOM1048551"/>
      <c r="TON1048551"/>
      <c r="TOO1048551"/>
      <c r="TOP1048551"/>
      <c r="TOQ1048551"/>
      <c r="TOR1048551"/>
      <c r="TOS1048551"/>
      <c r="TOT1048551"/>
      <c r="TOU1048551"/>
      <c r="TOV1048551"/>
      <c r="TOW1048551"/>
      <c r="TOX1048551"/>
      <c r="TOY1048551"/>
      <c r="TOZ1048551"/>
      <c r="TPA1048551"/>
      <c r="TPB1048551"/>
      <c r="TPC1048551"/>
      <c r="TPD1048551"/>
      <c r="TPE1048551"/>
      <c r="TPF1048551"/>
      <c r="TPG1048551"/>
      <c r="TPH1048551"/>
      <c r="TPI1048551"/>
      <c r="TPJ1048551"/>
      <c r="TPK1048551"/>
      <c r="TPL1048551"/>
      <c r="TPM1048551"/>
      <c r="TPN1048551"/>
      <c r="TPO1048551"/>
      <c r="TPP1048551"/>
      <c r="TPQ1048551"/>
      <c r="TPR1048551"/>
      <c r="TPS1048551"/>
      <c r="TPT1048551"/>
      <c r="TPU1048551"/>
      <c r="TPV1048551"/>
      <c r="TPW1048551"/>
      <c r="TPX1048551"/>
      <c r="TPY1048551"/>
      <c r="TPZ1048551"/>
      <c r="TQA1048551"/>
      <c r="TQB1048551"/>
      <c r="TQC1048551"/>
      <c r="TQD1048551"/>
      <c r="TQE1048551"/>
      <c r="TQF1048551"/>
      <c r="TQG1048551"/>
      <c r="TQH1048551"/>
      <c r="TQI1048551"/>
      <c r="TQJ1048551"/>
      <c r="TQK1048551"/>
      <c r="TQL1048551"/>
      <c r="TQM1048551"/>
      <c r="TQN1048551"/>
      <c r="TQO1048551"/>
      <c r="TQP1048551"/>
      <c r="TQQ1048551"/>
      <c r="TQR1048551"/>
      <c r="TQS1048551"/>
      <c r="TQT1048551"/>
      <c r="TQU1048551"/>
      <c r="TQV1048551"/>
      <c r="TQW1048551"/>
      <c r="TQX1048551"/>
      <c r="TQY1048551"/>
      <c r="TQZ1048551"/>
      <c r="TRA1048551"/>
      <c r="TRB1048551"/>
      <c r="TRC1048551"/>
      <c r="TRD1048551"/>
      <c r="TRE1048551"/>
      <c r="TRF1048551"/>
      <c r="TRG1048551"/>
      <c r="TRH1048551"/>
      <c r="TRI1048551"/>
      <c r="TRJ1048551"/>
      <c r="TRK1048551"/>
      <c r="TRL1048551"/>
      <c r="TRM1048551"/>
      <c r="TRN1048551"/>
      <c r="TRO1048551"/>
      <c r="TRP1048551"/>
      <c r="TRQ1048551"/>
      <c r="TRR1048551"/>
      <c r="TRS1048551"/>
      <c r="TRT1048551"/>
      <c r="TRU1048551"/>
      <c r="TRV1048551"/>
      <c r="TRW1048551"/>
      <c r="TRX1048551"/>
      <c r="TRY1048551"/>
      <c r="TRZ1048551"/>
      <c r="TSA1048551"/>
      <c r="TSB1048551"/>
      <c r="TSC1048551"/>
      <c r="TSD1048551"/>
      <c r="TSE1048551"/>
      <c r="TSF1048551"/>
      <c r="TSG1048551"/>
      <c r="TSH1048551"/>
      <c r="TSI1048551"/>
      <c r="TSJ1048551"/>
      <c r="TSK1048551"/>
      <c r="TSL1048551"/>
      <c r="TSM1048551"/>
      <c r="TSN1048551"/>
      <c r="TSO1048551"/>
      <c r="TSP1048551"/>
      <c r="TSQ1048551"/>
      <c r="TSR1048551"/>
      <c r="TSS1048551"/>
      <c r="TST1048551"/>
      <c r="TSU1048551"/>
      <c r="TSV1048551"/>
      <c r="TSW1048551"/>
      <c r="TSX1048551"/>
      <c r="TSY1048551"/>
      <c r="TSZ1048551"/>
      <c r="TTA1048551"/>
      <c r="TTB1048551"/>
      <c r="TTC1048551"/>
      <c r="TTD1048551"/>
      <c r="TTE1048551"/>
      <c r="TTF1048551"/>
      <c r="TTG1048551"/>
      <c r="TTH1048551"/>
      <c r="TTI1048551"/>
      <c r="TTJ1048551"/>
      <c r="TTK1048551"/>
      <c r="TTL1048551"/>
      <c r="TTM1048551"/>
      <c r="TTN1048551"/>
      <c r="TTO1048551"/>
      <c r="TTP1048551"/>
      <c r="TTQ1048551"/>
      <c r="TTR1048551"/>
      <c r="TTS1048551"/>
      <c r="TTT1048551"/>
      <c r="TTU1048551"/>
      <c r="TTV1048551"/>
      <c r="TTW1048551"/>
      <c r="TTX1048551"/>
      <c r="TTY1048551"/>
      <c r="TTZ1048551"/>
      <c r="TUA1048551"/>
      <c r="TUB1048551"/>
      <c r="TUC1048551"/>
      <c r="TUD1048551"/>
      <c r="TUE1048551"/>
      <c r="TUF1048551"/>
      <c r="TUG1048551"/>
      <c r="TUH1048551"/>
      <c r="TUI1048551"/>
      <c r="TUJ1048551"/>
      <c r="TUK1048551"/>
      <c r="TUL1048551"/>
      <c r="TUM1048551"/>
      <c r="TUN1048551"/>
      <c r="TUO1048551"/>
      <c r="TUP1048551"/>
      <c r="TUQ1048551"/>
      <c r="TUR1048551"/>
      <c r="TUS1048551"/>
      <c r="TUT1048551"/>
      <c r="TUU1048551"/>
      <c r="TUV1048551"/>
      <c r="TUW1048551"/>
      <c r="TUX1048551"/>
      <c r="TUY1048551"/>
      <c r="TUZ1048551"/>
      <c r="TVA1048551"/>
      <c r="TVB1048551"/>
      <c r="TVC1048551"/>
      <c r="TVD1048551"/>
      <c r="TVE1048551"/>
      <c r="TVF1048551"/>
      <c r="TVG1048551"/>
      <c r="TVH1048551"/>
      <c r="TVI1048551"/>
      <c r="TVJ1048551"/>
      <c r="TVK1048551"/>
      <c r="TVL1048551"/>
      <c r="TVM1048551"/>
      <c r="TVN1048551"/>
      <c r="TVO1048551"/>
      <c r="TVP1048551"/>
      <c r="TVQ1048551"/>
      <c r="TVR1048551"/>
      <c r="TVS1048551"/>
      <c r="TVT1048551"/>
      <c r="TVU1048551"/>
      <c r="TVV1048551"/>
      <c r="TVW1048551"/>
      <c r="TVX1048551"/>
      <c r="TVY1048551"/>
      <c r="TVZ1048551"/>
      <c r="TWA1048551"/>
      <c r="TWB1048551"/>
      <c r="TWC1048551"/>
      <c r="TWD1048551"/>
      <c r="TWE1048551"/>
      <c r="TWF1048551"/>
      <c r="TWG1048551"/>
      <c r="TWH1048551"/>
      <c r="TWI1048551"/>
      <c r="TWJ1048551"/>
      <c r="TWK1048551"/>
      <c r="TWL1048551"/>
      <c r="TWM1048551"/>
      <c r="TWN1048551"/>
      <c r="TWO1048551"/>
      <c r="TWP1048551"/>
      <c r="TWQ1048551"/>
      <c r="TWR1048551"/>
      <c r="TWS1048551"/>
      <c r="TWT1048551"/>
      <c r="TWU1048551"/>
      <c r="TWV1048551"/>
      <c r="TWW1048551"/>
      <c r="TWX1048551"/>
      <c r="TWY1048551"/>
      <c r="TWZ1048551"/>
      <c r="TXA1048551"/>
      <c r="TXB1048551"/>
      <c r="TXC1048551"/>
      <c r="TXD1048551"/>
      <c r="TXE1048551"/>
      <c r="TXF1048551"/>
      <c r="TXG1048551"/>
      <c r="TXH1048551"/>
      <c r="TXI1048551"/>
      <c r="TXJ1048551"/>
      <c r="TXK1048551"/>
      <c r="TXL1048551"/>
      <c r="TXM1048551"/>
      <c r="TXN1048551"/>
      <c r="TXO1048551"/>
      <c r="TXP1048551"/>
      <c r="TXQ1048551"/>
      <c r="TXR1048551"/>
      <c r="TXS1048551"/>
      <c r="TXT1048551"/>
      <c r="TXU1048551"/>
      <c r="TXV1048551"/>
      <c r="TXW1048551"/>
      <c r="TXX1048551"/>
      <c r="TXY1048551"/>
      <c r="TXZ1048551"/>
      <c r="TYA1048551"/>
      <c r="TYB1048551"/>
      <c r="TYC1048551"/>
      <c r="TYD1048551"/>
      <c r="TYE1048551"/>
      <c r="TYF1048551"/>
      <c r="TYG1048551"/>
      <c r="TYH1048551"/>
      <c r="TYI1048551"/>
      <c r="TYJ1048551"/>
      <c r="TYK1048551"/>
      <c r="TYL1048551"/>
      <c r="TYM1048551"/>
      <c r="TYN1048551"/>
      <c r="TYO1048551"/>
      <c r="TYP1048551"/>
      <c r="TYQ1048551"/>
      <c r="TYR1048551"/>
      <c r="TYS1048551"/>
      <c r="TYT1048551"/>
      <c r="TYU1048551"/>
      <c r="TYV1048551"/>
      <c r="TYW1048551"/>
      <c r="TYX1048551"/>
      <c r="TYY1048551"/>
      <c r="TYZ1048551"/>
      <c r="TZA1048551"/>
      <c r="TZB1048551"/>
      <c r="TZC1048551"/>
      <c r="TZD1048551"/>
      <c r="TZE1048551"/>
      <c r="TZF1048551"/>
      <c r="TZG1048551"/>
      <c r="TZH1048551"/>
      <c r="TZI1048551"/>
      <c r="TZJ1048551"/>
      <c r="TZK1048551"/>
      <c r="TZL1048551"/>
      <c r="TZM1048551"/>
      <c r="TZN1048551"/>
      <c r="TZO1048551"/>
      <c r="TZP1048551"/>
      <c r="TZQ1048551"/>
      <c r="TZR1048551"/>
      <c r="TZS1048551"/>
      <c r="TZT1048551"/>
      <c r="TZU1048551"/>
      <c r="TZV1048551"/>
      <c r="TZW1048551"/>
      <c r="TZX1048551"/>
      <c r="TZY1048551"/>
      <c r="TZZ1048551"/>
      <c r="UAA1048551"/>
      <c r="UAB1048551"/>
      <c r="UAC1048551"/>
      <c r="UAD1048551"/>
      <c r="UAE1048551"/>
      <c r="UAF1048551"/>
      <c r="UAG1048551"/>
      <c r="UAH1048551"/>
      <c r="UAI1048551"/>
      <c r="UAJ1048551"/>
      <c r="UAK1048551"/>
      <c r="UAL1048551"/>
      <c r="UAM1048551"/>
      <c r="UAN1048551"/>
      <c r="UAO1048551"/>
      <c r="UAP1048551"/>
      <c r="UAQ1048551"/>
      <c r="UAR1048551"/>
      <c r="UAS1048551"/>
      <c r="UAT1048551"/>
      <c r="UAU1048551"/>
      <c r="UAV1048551"/>
      <c r="UAW1048551"/>
      <c r="UAX1048551"/>
      <c r="UAY1048551"/>
      <c r="UAZ1048551"/>
      <c r="UBA1048551"/>
      <c r="UBB1048551"/>
      <c r="UBC1048551"/>
      <c r="UBD1048551"/>
      <c r="UBE1048551"/>
      <c r="UBF1048551"/>
      <c r="UBG1048551"/>
      <c r="UBH1048551"/>
      <c r="UBI1048551"/>
      <c r="UBJ1048551"/>
      <c r="UBK1048551"/>
      <c r="UBL1048551"/>
      <c r="UBM1048551"/>
      <c r="UBN1048551"/>
      <c r="UBO1048551"/>
      <c r="UBP1048551"/>
      <c r="UBQ1048551"/>
      <c r="UBR1048551"/>
      <c r="UBS1048551"/>
      <c r="UBT1048551"/>
      <c r="UBU1048551"/>
      <c r="UBV1048551"/>
      <c r="UBW1048551"/>
      <c r="UBX1048551"/>
      <c r="UBY1048551"/>
      <c r="UBZ1048551"/>
      <c r="UCA1048551"/>
      <c r="UCB1048551"/>
      <c r="UCC1048551"/>
      <c r="UCD1048551"/>
      <c r="UCE1048551"/>
      <c r="UCF1048551"/>
      <c r="UCG1048551"/>
      <c r="UCH1048551"/>
      <c r="UCI1048551"/>
      <c r="UCJ1048551"/>
      <c r="UCK1048551"/>
      <c r="UCL1048551"/>
      <c r="UCM1048551"/>
      <c r="UCN1048551"/>
      <c r="UCO1048551"/>
      <c r="UCP1048551"/>
      <c r="UCQ1048551"/>
      <c r="UCR1048551"/>
      <c r="UCS1048551"/>
      <c r="UCT1048551"/>
      <c r="UCU1048551"/>
      <c r="UCV1048551"/>
      <c r="UCW1048551"/>
      <c r="UCX1048551"/>
      <c r="UCY1048551"/>
      <c r="UCZ1048551"/>
      <c r="UDA1048551"/>
      <c r="UDB1048551"/>
      <c r="UDC1048551"/>
      <c r="UDD1048551"/>
      <c r="UDE1048551"/>
      <c r="UDF1048551"/>
      <c r="UDG1048551"/>
      <c r="UDH1048551"/>
      <c r="UDI1048551"/>
      <c r="UDJ1048551"/>
      <c r="UDK1048551"/>
      <c r="UDL1048551"/>
      <c r="UDM1048551"/>
      <c r="UDN1048551"/>
      <c r="UDO1048551"/>
      <c r="UDP1048551"/>
      <c r="UDQ1048551"/>
      <c r="UDR1048551"/>
      <c r="UDS1048551"/>
      <c r="UDT1048551"/>
      <c r="UDU1048551"/>
      <c r="UDV1048551"/>
      <c r="UDW1048551"/>
      <c r="UDX1048551"/>
      <c r="UDY1048551"/>
      <c r="UDZ1048551"/>
      <c r="UEA1048551"/>
      <c r="UEB1048551"/>
      <c r="UEC1048551"/>
      <c r="UED1048551"/>
      <c r="UEE1048551"/>
      <c r="UEF1048551"/>
      <c r="UEG1048551"/>
      <c r="UEH1048551"/>
      <c r="UEI1048551"/>
      <c r="UEJ1048551"/>
      <c r="UEK1048551"/>
      <c r="UEL1048551"/>
      <c r="UEM1048551"/>
      <c r="UEN1048551"/>
      <c r="UEO1048551"/>
      <c r="UEP1048551"/>
      <c r="UEQ1048551"/>
      <c r="UER1048551"/>
      <c r="UES1048551"/>
      <c r="UET1048551"/>
      <c r="UEU1048551"/>
      <c r="UEV1048551"/>
      <c r="UEW1048551"/>
      <c r="UEX1048551"/>
      <c r="UEY1048551"/>
      <c r="UEZ1048551"/>
      <c r="UFA1048551"/>
      <c r="UFB1048551"/>
      <c r="UFC1048551"/>
      <c r="UFD1048551"/>
      <c r="UFE1048551"/>
      <c r="UFF1048551"/>
      <c r="UFG1048551"/>
      <c r="UFH1048551"/>
      <c r="UFI1048551"/>
      <c r="UFJ1048551"/>
      <c r="UFK1048551"/>
      <c r="UFL1048551"/>
      <c r="UFM1048551"/>
      <c r="UFN1048551"/>
      <c r="UFO1048551"/>
      <c r="UFP1048551"/>
      <c r="UFQ1048551"/>
      <c r="UFR1048551"/>
      <c r="UFS1048551"/>
      <c r="UFT1048551"/>
      <c r="UFU1048551"/>
      <c r="UFV1048551"/>
      <c r="UFW1048551"/>
      <c r="UFX1048551"/>
      <c r="UFY1048551"/>
      <c r="UFZ1048551"/>
      <c r="UGA1048551"/>
      <c r="UGB1048551"/>
      <c r="UGC1048551"/>
      <c r="UGD1048551"/>
      <c r="UGE1048551"/>
      <c r="UGF1048551"/>
      <c r="UGG1048551"/>
      <c r="UGH1048551"/>
      <c r="UGI1048551"/>
      <c r="UGJ1048551"/>
      <c r="UGK1048551"/>
      <c r="UGL1048551"/>
      <c r="UGM1048551"/>
      <c r="UGN1048551"/>
      <c r="UGO1048551"/>
      <c r="UGP1048551"/>
      <c r="UGQ1048551"/>
      <c r="UGR1048551"/>
      <c r="UGS1048551"/>
      <c r="UGT1048551"/>
      <c r="UGU1048551"/>
      <c r="UGV1048551"/>
      <c r="UGW1048551"/>
      <c r="UGX1048551"/>
      <c r="UGY1048551"/>
      <c r="UGZ1048551"/>
      <c r="UHA1048551"/>
      <c r="UHB1048551"/>
      <c r="UHC1048551"/>
      <c r="UHD1048551"/>
      <c r="UHE1048551"/>
      <c r="UHF1048551"/>
      <c r="UHG1048551"/>
      <c r="UHH1048551"/>
      <c r="UHI1048551"/>
      <c r="UHJ1048551"/>
      <c r="UHK1048551"/>
      <c r="UHL1048551"/>
      <c r="UHM1048551"/>
      <c r="UHN1048551"/>
      <c r="UHO1048551"/>
      <c r="UHP1048551"/>
      <c r="UHQ1048551"/>
      <c r="UHR1048551"/>
      <c r="UHS1048551"/>
      <c r="UHT1048551"/>
      <c r="UHU1048551"/>
      <c r="UHV1048551"/>
      <c r="UHW1048551"/>
      <c r="UHX1048551"/>
      <c r="UHY1048551"/>
      <c r="UHZ1048551"/>
      <c r="UIA1048551"/>
      <c r="UIB1048551"/>
      <c r="UIC1048551"/>
      <c r="UID1048551"/>
      <c r="UIE1048551"/>
      <c r="UIF1048551"/>
      <c r="UIG1048551"/>
      <c r="UIH1048551"/>
      <c r="UII1048551"/>
      <c r="UIJ1048551"/>
      <c r="UIK1048551"/>
      <c r="UIL1048551"/>
      <c r="UIM1048551"/>
      <c r="UIN1048551"/>
      <c r="UIO1048551"/>
      <c r="UIP1048551"/>
      <c r="UIQ1048551"/>
      <c r="UIR1048551"/>
      <c r="UIS1048551"/>
      <c r="UIT1048551"/>
      <c r="UIU1048551"/>
      <c r="UIV1048551"/>
      <c r="UIW1048551"/>
      <c r="UIX1048551"/>
      <c r="UIY1048551"/>
      <c r="UIZ1048551"/>
      <c r="UJA1048551"/>
      <c r="UJB1048551"/>
      <c r="UJC1048551"/>
      <c r="UJD1048551"/>
      <c r="UJE1048551"/>
      <c r="UJF1048551"/>
      <c r="UJG1048551"/>
      <c r="UJH1048551"/>
      <c r="UJI1048551"/>
      <c r="UJJ1048551"/>
      <c r="UJK1048551"/>
      <c r="UJL1048551"/>
      <c r="UJM1048551"/>
      <c r="UJN1048551"/>
      <c r="UJO1048551"/>
      <c r="UJP1048551"/>
      <c r="UJQ1048551"/>
      <c r="UJR1048551"/>
      <c r="UJS1048551"/>
      <c r="UJT1048551"/>
      <c r="UJU1048551"/>
      <c r="UJV1048551"/>
      <c r="UJW1048551"/>
      <c r="UJX1048551"/>
      <c r="UJY1048551"/>
      <c r="UJZ1048551"/>
      <c r="UKA1048551"/>
      <c r="UKB1048551"/>
      <c r="UKC1048551"/>
      <c r="UKD1048551"/>
      <c r="UKE1048551"/>
      <c r="UKF1048551"/>
      <c r="UKG1048551"/>
      <c r="UKH1048551"/>
      <c r="UKI1048551"/>
      <c r="UKJ1048551"/>
      <c r="UKK1048551"/>
      <c r="UKL1048551"/>
      <c r="UKM1048551"/>
      <c r="UKN1048551"/>
      <c r="UKO1048551"/>
      <c r="UKP1048551"/>
      <c r="UKQ1048551"/>
      <c r="UKR1048551"/>
      <c r="UKS1048551"/>
      <c r="UKT1048551"/>
      <c r="UKU1048551"/>
      <c r="UKV1048551"/>
      <c r="UKW1048551"/>
      <c r="UKX1048551"/>
      <c r="UKY1048551"/>
      <c r="UKZ1048551"/>
      <c r="ULA1048551"/>
      <c r="ULB1048551"/>
      <c r="ULC1048551"/>
      <c r="ULD1048551"/>
      <c r="ULE1048551"/>
      <c r="ULF1048551"/>
      <c r="ULG1048551"/>
      <c r="ULH1048551"/>
      <c r="ULI1048551"/>
      <c r="ULJ1048551"/>
      <c r="ULK1048551"/>
      <c r="ULL1048551"/>
      <c r="ULM1048551"/>
      <c r="ULN1048551"/>
      <c r="ULO1048551"/>
      <c r="ULP1048551"/>
      <c r="ULQ1048551"/>
      <c r="ULR1048551"/>
      <c r="ULS1048551"/>
      <c r="ULT1048551"/>
      <c r="ULU1048551"/>
      <c r="ULV1048551"/>
      <c r="ULW1048551"/>
      <c r="ULX1048551"/>
      <c r="ULY1048551"/>
      <c r="ULZ1048551"/>
      <c r="UMA1048551"/>
      <c r="UMB1048551"/>
      <c r="UMC1048551"/>
      <c r="UMD1048551"/>
      <c r="UME1048551"/>
      <c r="UMF1048551"/>
      <c r="UMG1048551"/>
      <c r="UMH1048551"/>
      <c r="UMI1048551"/>
      <c r="UMJ1048551"/>
      <c r="UMK1048551"/>
      <c r="UML1048551"/>
      <c r="UMM1048551"/>
      <c r="UMN1048551"/>
      <c r="UMO1048551"/>
      <c r="UMP1048551"/>
      <c r="UMQ1048551"/>
      <c r="UMR1048551"/>
      <c r="UMS1048551"/>
      <c r="UMT1048551"/>
      <c r="UMU1048551"/>
      <c r="UMV1048551"/>
      <c r="UMW1048551"/>
      <c r="UMX1048551"/>
      <c r="UMY1048551"/>
      <c r="UMZ1048551"/>
      <c r="UNA1048551"/>
      <c r="UNB1048551"/>
      <c r="UNC1048551"/>
      <c r="UND1048551"/>
      <c r="UNE1048551"/>
      <c r="UNF1048551"/>
      <c r="UNG1048551"/>
      <c r="UNH1048551"/>
      <c r="UNI1048551"/>
      <c r="UNJ1048551"/>
      <c r="UNK1048551"/>
      <c r="UNL1048551"/>
      <c r="UNM1048551"/>
      <c r="UNN1048551"/>
      <c r="UNO1048551"/>
      <c r="UNP1048551"/>
      <c r="UNQ1048551"/>
      <c r="UNR1048551"/>
      <c r="UNS1048551"/>
      <c r="UNT1048551"/>
      <c r="UNU1048551"/>
      <c r="UNV1048551"/>
      <c r="UNW1048551"/>
      <c r="UNX1048551"/>
      <c r="UNY1048551"/>
      <c r="UNZ1048551"/>
      <c r="UOA1048551"/>
      <c r="UOB1048551"/>
      <c r="UOC1048551"/>
      <c r="UOD1048551"/>
      <c r="UOE1048551"/>
      <c r="UOF1048551"/>
      <c r="UOG1048551"/>
      <c r="UOH1048551"/>
      <c r="UOI1048551"/>
      <c r="UOJ1048551"/>
      <c r="UOK1048551"/>
      <c r="UOL1048551"/>
      <c r="UOM1048551"/>
      <c r="UON1048551"/>
      <c r="UOO1048551"/>
      <c r="UOP1048551"/>
      <c r="UOQ1048551"/>
      <c r="UOR1048551"/>
      <c r="UOS1048551"/>
      <c r="UOT1048551"/>
      <c r="UOU1048551"/>
      <c r="UOV1048551"/>
      <c r="UOW1048551"/>
      <c r="UOX1048551"/>
      <c r="UOY1048551"/>
      <c r="UOZ1048551"/>
      <c r="UPA1048551"/>
      <c r="UPB1048551"/>
      <c r="UPC1048551"/>
      <c r="UPD1048551"/>
      <c r="UPE1048551"/>
      <c r="UPF1048551"/>
      <c r="UPG1048551"/>
      <c r="UPH1048551"/>
      <c r="UPI1048551"/>
      <c r="UPJ1048551"/>
      <c r="UPK1048551"/>
      <c r="UPL1048551"/>
      <c r="UPM1048551"/>
      <c r="UPN1048551"/>
      <c r="UPO1048551"/>
      <c r="UPP1048551"/>
      <c r="UPQ1048551"/>
      <c r="UPR1048551"/>
      <c r="UPS1048551"/>
      <c r="UPT1048551"/>
      <c r="UPU1048551"/>
      <c r="UPV1048551"/>
      <c r="UPW1048551"/>
      <c r="UPX1048551"/>
      <c r="UPY1048551"/>
      <c r="UPZ1048551"/>
      <c r="UQA1048551"/>
      <c r="UQB1048551"/>
      <c r="UQC1048551"/>
      <c r="UQD1048551"/>
      <c r="UQE1048551"/>
      <c r="UQF1048551"/>
      <c r="UQG1048551"/>
      <c r="UQH1048551"/>
      <c r="UQI1048551"/>
      <c r="UQJ1048551"/>
      <c r="UQK1048551"/>
      <c r="UQL1048551"/>
      <c r="UQM1048551"/>
      <c r="UQN1048551"/>
      <c r="UQO1048551"/>
      <c r="UQP1048551"/>
      <c r="UQQ1048551"/>
      <c r="UQR1048551"/>
      <c r="UQS1048551"/>
      <c r="UQT1048551"/>
      <c r="UQU1048551"/>
      <c r="UQV1048551"/>
      <c r="UQW1048551"/>
      <c r="UQX1048551"/>
      <c r="UQY1048551"/>
      <c r="UQZ1048551"/>
      <c r="URA1048551"/>
      <c r="URB1048551"/>
      <c r="URC1048551"/>
      <c r="URD1048551"/>
      <c r="URE1048551"/>
      <c r="URF1048551"/>
      <c r="URG1048551"/>
      <c r="URH1048551"/>
      <c r="URI1048551"/>
      <c r="URJ1048551"/>
      <c r="URK1048551"/>
      <c r="URL1048551"/>
      <c r="URM1048551"/>
      <c r="URN1048551"/>
      <c r="URO1048551"/>
      <c r="URP1048551"/>
      <c r="URQ1048551"/>
      <c r="URR1048551"/>
      <c r="URS1048551"/>
      <c r="URT1048551"/>
      <c r="URU1048551"/>
      <c r="URV1048551"/>
      <c r="URW1048551"/>
      <c r="URX1048551"/>
      <c r="URY1048551"/>
      <c r="URZ1048551"/>
      <c r="USA1048551"/>
      <c r="USB1048551"/>
      <c r="USC1048551"/>
      <c r="USD1048551"/>
      <c r="USE1048551"/>
      <c r="USF1048551"/>
      <c r="USG1048551"/>
      <c r="USH1048551"/>
      <c r="USI1048551"/>
      <c r="USJ1048551"/>
      <c r="USK1048551"/>
      <c r="USL1048551"/>
      <c r="USM1048551"/>
      <c r="USN1048551"/>
      <c r="USO1048551"/>
      <c r="USP1048551"/>
      <c r="USQ1048551"/>
      <c r="USR1048551"/>
      <c r="USS1048551"/>
      <c r="UST1048551"/>
      <c r="USU1048551"/>
      <c r="USV1048551"/>
      <c r="USW1048551"/>
      <c r="USX1048551"/>
      <c r="USY1048551"/>
      <c r="USZ1048551"/>
      <c r="UTA1048551"/>
      <c r="UTB1048551"/>
      <c r="UTC1048551"/>
      <c r="UTD1048551"/>
      <c r="UTE1048551"/>
      <c r="UTF1048551"/>
      <c r="UTG1048551"/>
      <c r="UTH1048551"/>
      <c r="UTI1048551"/>
      <c r="UTJ1048551"/>
      <c r="UTK1048551"/>
      <c r="UTL1048551"/>
      <c r="UTM1048551"/>
      <c r="UTN1048551"/>
      <c r="UTO1048551"/>
      <c r="UTP1048551"/>
      <c r="UTQ1048551"/>
      <c r="UTR1048551"/>
      <c r="UTS1048551"/>
      <c r="UTT1048551"/>
      <c r="UTU1048551"/>
      <c r="UTV1048551"/>
      <c r="UTW1048551"/>
      <c r="UTX1048551"/>
      <c r="UTY1048551"/>
      <c r="UTZ1048551"/>
      <c r="UUA1048551"/>
      <c r="UUB1048551"/>
      <c r="UUC1048551"/>
      <c r="UUD1048551"/>
      <c r="UUE1048551"/>
      <c r="UUF1048551"/>
      <c r="UUG1048551"/>
      <c r="UUH1048551"/>
      <c r="UUI1048551"/>
      <c r="UUJ1048551"/>
      <c r="UUK1048551"/>
      <c r="UUL1048551"/>
      <c r="UUM1048551"/>
      <c r="UUN1048551"/>
      <c r="UUO1048551"/>
      <c r="UUP1048551"/>
      <c r="UUQ1048551"/>
      <c r="UUR1048551"/>
      <c r="UUS1048551"/>
      <c r="UUT1048551"/>
      <c r="UUU1048551"/>
      <c r="UUV1048551"/>
      <c r="UUW1048551"/>
      <c r="UUX1048551"/>
      <c r="UUY1048551"/>
      <c r="UUZ1048551"/>
      <c r="UVA1048551"/>
      <c r="UVB1048551"/>
      <c r="UVC1048551"/>
      <c r="UVD1048551"/>
      <c r="UVE1048551"/>
      <c r="UVF1048551"/>
      <c r="UVG1048551"/>
      <c r="UVH1048551"/>
      <c r="UVI1048551"/>
      <c r="UVJ1048551"/>
      <c r="UVK1048551"/>
      <c r="UVL1048551"/>
      <c r="UVM1048551"/>
      <c r="UVN1048551"/>
      <c r="UVO1048551"/>
      <c r="UVP1048551"/>
      <c r="UVQ1048551"/>
      <c r="UVR1048551"/>
      <c r="UVS1048551"/>
      <c r="UVT1048551"/>
      <c r="UVU1048551"/>
      <c r="UVV1048551"/>
      <c r="UVW1048551"/>
      <c r="UVX1048551"/>
      <c r="UVY1048551"/>
      <c r="UVZ1048551"/>
      <c r="UWA1048551"/>
      <c r="UWB1048551"/>
      <c r="UWC1048551"/>
      <c r="UWD1048551"/>
      <c r="UWE1048551"/>
      <c r="UWF1048551"/>
      <c r="UWG1048551"/>
      <c r="UWH1048551"/>
      <c r="UWI1048551"/>
      <c r="UWJ1048551"/>
      <c r="UWK1048551"/>
      <c r="UWL1048551"/>
      <c r="UWM1048551"/>
      <c r="UWN1048551"/>
      <c r="UWO1048551"/>
      <c r="UWP1048551"/>
      <c r="UWQ1048551"/>
      <c r="UWR1048551"/>
      <c r="UWS1048551"/>
      <c r="UWT1048551"/>
      <c r="UWU1048551"/>
      <c r="UWV1048551"/>
      <c r="UWW1048551"/>
      <c r="UWX1048551"/>
      <c r="UWY1048551"/>
      <c r="UWZ1048551"/>
      <c r="UXA1048551"/>
      <c r="UXB1048551"/>
      <c r="UXC1048551"/>
      <c r="UXD1048551"/>
      <c r="UXE1048551"/>
      <c r="UXF1048551"/>
      <c r="UXG1048551"/>
      <c r="UXH1048551"/>
      <c r="UXI1048551"/>
      <c r="UXJ1048551"/>
      <c r="UXK1048551"/>
      <c r="UXL1048551"/>
      <c r="UXM1048551"/>
      <c r="UXN1048551"/>
      <c r="UXO1048551"/>
      <c r="UXP1048551"/>
      <c r="UXQ1048551"/>
      <c r="UXR1048551"/>
      <c r="UXS1048551"/>
      <c r="UXT1048551"/>
      <c r="UXU1048551"/>
      <c r="UXV1048551"/>
      <c r="UXW1048551"/>
      <c r="UXX1048551"/>
      <c r="UXY1048551"/>
      <c r="UXZ1048551"/>
      <c r="UYA1048551"/>
      <c r="UYB1048551"/>
      <c r="UYC1048551"/>
      <c r="UYD1048551"/>
      <c r="UYE1048551"/>
      <c r="UYF1048551"/>
      <c r="UYG1048551"/>
      <c r="UYH1048551"/>
      <c r="UYI1048551"/>
      <c r="UYJ1048551"/>
      <c r="UYK1048551"/>
      <c r="UYL1048551"/>
      <c r="UYM1048551"/>
      <c r="UYN1048551"/>
      <c r="UYO1048551"/>
      <c r="UYP1048551"/>
      <c r="UYQ1048551"/>
      <c r="UYR1048551"/>
      <c r="UYS1048551"/>
      <c r="UYT1048551"/>
      <c r="UYU1048551"/>
      <c r="UYV1048551"/>
      <c r="UYW1048551"/>
      <c r="UYX1048551"/>
      <c r="UYY1048551"/>
      <c r="UYZ1048551"/>
      <c r="UZA1048551"/>
      <c r="UZB1048551"/>
      <c r="UZC1048551"/>
      <c r="UZD1048551"/>
      <c r="UZE1048551"/>
      <c r="UZF1048551"/>
      <c r="UZG1048551"/>
      <c r="UZH1048551"/>
      <c r="UZI1048551"/>
      <c r="UZJ1048551"/>
      <c r="UZK1048551"/>
      <c r="UZL1048551"/>
      <c r="UZM1048551"/>
      <c r="UZN1048551"/>
      <c r="UZO1048551"/>
      <c r="UZP1048551"/>
      <c r="UZQ1048551"/>
      <c r="UZR1048551"/>
      <c r="UZS1048551"/>
      <c r="UZT1048551"/>
      <c r="UZU1048551"/>
      <c r="UZV1048551"/>
      <c r="UZW1048551"/>
      <c r="UZX1048551"/>
      <c r="UZY1048551"/>
      <c r="UZZ1048551"/>
      <c r="VAA1048551"/>
      <c r="VAB1048551"/>
      <c r="VAC1048551"/>
      <c r="VAD1048551"/>
      <c r="VAE1048551"/>
      <c r="VAF1048551"/>
      <c r="VAG1048551"/>
      <c r="VAH1048551"/>
      <c r="VAI1048551"/>
      <c r="VAJ1048551"/>
      <c r="VAK1048551"/>
      <c r="VAL1048551"/>
      <c r="VAM1048551"/>
      <c r="VAN1048551"/>
      <c r="VAO1048551"/>
      <c r="VAP1048551"/>
      <c r="VAQ1048551"/>
      <c r="VAR1048551"/>
      <c r="VAS1048551"/>
      <c r="VAT1048551"/>
      <c r="VAU1048551"/>
      <c r="VAV1048551"/>
      <c r="VAW1048551"/>
      <c r="VAX1048551"/>
      <c r="VAY1048551"/>
      <c r="VAZ1048551"/>
      <c r="VBA1048551"/>
      <c r="VBB1048551"/>
      <c r="VBC1048551"/>
      <c r="VBD1048551"/>
      <c r="VBE1048551"/>
      <c r="VBF1048551"/>
      <c r="VBG1048551"/>
      <c r="VBH1048551"/>
      <c r="VBI1048551"/>
      <c r="VBJ1048551"/>
      <c r="VBK1048551"/>
      <c r="VBL1048551"/>
      <c r="VBM1048551"/>
      <c r="VBN1048551"/>
      <c r="VBO1048551"/>
      <c r="VBP1048551"/>
      <c r="VBQ1048551"/>
      <c r="VBR1048551"/>
      <c r="VBS1048551"/>
      <c r="VBT1048551"/>
      <c r="VBU1048551"/>
      <c r="VBV1048551"/>
      <c r="VBW1048551"/>
      <c r="VBX1048551"/>
      <c r="VBY1048551"/>
      <c r="VBZ1048551"/>
      <c r="VCA1048551"/>
      <c r="VCB1048551"/>
      <c r="VCC1048551"/>
      <c r="VCD1048551"/>
      <c r="VCE1048551"/>
      <c r="VCF1048551"/>
      <c r="VCG1048551"/>
      <c r="VCH1048551"/>
      <c r="VCI1048551"/>
      <c r="VCJ1048551"/>
      <c r="VCK1048551"/>
      <c r="VCL1048551"/>
      <c r="VCM1048551"/>
      <c r="VCN1048551"/>
      <c r="VCO1048551"/>
      <c r="VCP1048551"/>
      <c r="VCQ1048551"/>
      <c r="VCR1048551"/>
      <c r="VCS1048551"/>
      <c r="VCT1048551"/>
      <c r="VCU1048551"/>
      <c r="VCV1048551"/>
      <c r="VCW1048551"/>
      <c r="VCX1048551"/>
      <c r="VCY1048551"/>
      <c r="VCZ1048551"/>
      <c r="VDA1048551"/>
      <c r="VDB1048551"/>
      <c r="VDC1048551"/>
      <c r="VDD1048551"/>
      <c r="VDE1048551"/>
      <c r="VDF1048551"/>
      <c r="VDG1048551"/>
      <c r="VDH1048551"/>
      <c r="VDI1048551"/>
      <c r="VDJ1048551"/>
      <c r="VDK1048551"/>
      <c r="VDL1048551"/>
      <c r="VDM1048551"/>
      <c r="VDN1048551"/>
      <c r="VDO1048551"/>
      <c r="VDP1048551"/>
      <c r="VDQ1048551"/>
      <c r="VDR1048551"/>
      <c r="VDS1048551"/>
      <c r="VDT1048551"/>
      <c r="VDU1048551"/>
      <c r="VDV1048551"/>
      <c r="VDW1048551"/>
      <c r="VDX1048551"/>
      <c r="VDY1048551"/>
      <c r="VDZ1048551"/>
      <c r="VEA1048551"/>
      <c r="VEB1048551"/>
      <c r="VEC1048551"/>
      <c r="VED1048551"/>
      <c r="VEE1048551"/>
      <c r="VEF1048551"/>
      <c r="VEG1048551"/>
      <c r="VEH1048551"/>
      <c r="VEI1048551"/>
      <c r="VEJ1048551"/>
      <c r="VEK1048551"/>
      <c r="VEL1048551"/>
      <c r="VEM1048551"/>
      <c r="VEN1048551"/>
      <c r="VEO1048551"/>
      <c r="VEP1048551"/>
      <c r="VEQ1048551"/>
      <c r="VER1048551"/>
      <c r="VES1048551"/>
      <c r="VET1048551"/>
      <c r="VEU1048551"/>
      <c r="VEV1048551"/>
      <c r="VEW1048551"/>
      <c r="VEX1048551"/>
      <c r="VEY1048551"/>
      <c r="VEZ1048551"/>
      <c r="VFA1048551"/>
      <c r="VFB1048551"/>
      <c r="VFC1048551"/>
      <c r="VFD1048551"/>
      <c r="VFE1048551"/>
      <c r="VFF1048551"/>
      <c r="VFG1048551"/>
      <c r="VFH1048551"/>
      <c r="VFI1048551"/>
      <c r="VFJ1048551"/>
      <c r="VFK1048551"/>
      <c r="VFL1048551"/>
      <c r="VFM1048551"/>
      <c r="VFN1048551"/>
      <c r="VFO1048551"/>
      <c r="VFP1048551"/>
      <c r="VFQ1048551"/>
      <c r="VFR1048551"/>
      <c r="VFS1048551"/>
      <c r="VFT1048551"/>
      <c r="VFU1048551"/>
      <c r="VFV1048551"/>
      <c r="VFW1048551"/>
      <c r="VFX1048551"/>
      <c r="VFY1048551"/>
      <c r="VFZ1048551"/>
      <c r="VGA1048551"/>
      <c r="VGB1048551"/>
      <c r="VGC1048551"/>
      <c r="VGD1048551"/>
      <c r="VGE1048551"/>
      <c r="VGF1048551"/>
      <c r="VGG1048551"/>
      <c r="VGH1048551"/>
      <c r="VGI1048551"/>
      <c r="VGJ1048551"/>
      <c r="VGK1048551"/>
      <c r="VGL1048551"/>
      <c r="VGM1048551"/>
      <c r="VGN1048551"/>
      <c r="VGO1048551"/>
      <c r="VGP1048551"/>
      <c r="VGQ1048551"/>
      <c r="VGR1048551"/>
      <c r="VGS1048551"/>
      <c r="VGT1048551"/>
      <c r="VGU1048551"/>
      <c r="VGV1048551"/>
      <c r="VGW1048551"/>
      <c r="VGX1048551"/>
      <c r="VGY1048551"/>
      <c r="VGZ1048551"/>
      <c r="VHA1048551"/>
      <c r="VHB1048551"/>
      <c r="VHC1048551"/>
      <c r="VHD1048551"/>
      <c r="VHE1048551"/>
      <c r="VHF1048551"/>
      <c r="VHG1048551"/>
      <c r="VHH1048551"/>
      <c r="VHI1048551"/>
      <c r="VHJ1048551"/>
      <c r="VHK1048551"/>
      <c r="VHL1048551"/>
      <c r="VHM1048551"/>
      <c r="VHN1048551"/>
      <c r="VHO1048551"/>
      <c r="VHP1048551"/>
      <c r="VHQ1048551"/>
      <c r="VHR1048551"/>
      <c r="VHS1048551"/>
      <c r="VHT1048551"/>
      <c r="VHU1048551"/>
      <c r="VHV1048551"/>
      <c r="VHW1048551"/>
      <c r="VHX1048551"/>
      <c r="VHY1048551"/>
      <c r="VHZ1048551"/>
      <c r="VIA1048551"/>
      <c r="VIB1048551"/>
      <c r="VIC1048551"/>
      <c r="VID1048551"/>
      <c r="VIE1048551"/>
      <c r="VIF1048551"/>
      <c r="VIG1048551"/>
      <c r="VIH1048551"/>
      <c r="VII1048551"/>
      <c r="VIJ1048551"/>
      <c r="VIK1048551"/>
      <c r="VIL1048551"/>
      <c r="VIM1048551"/>
      <c r="VIN1048551"/>
      <c r="VIO1048551"/>
      <c r="VIP1048551"/>
      <c r="VIQ1048551"/>
      <c r="VIR1048551"/>
      <c r="VIS1048551"/>
      <c r="VIT1048551"/>
      <c r="VIU1048551"/>
      <c r="VIV1048551"/>
      <c r="VIW1048551"/>
      <c r="VIX1048551"/>
      <c r="VIY1048551"/>
      <c r="VIZ1048551"/>
      <c r="VJA1048551"/>
      <c r="VJB1048551"/>
      <c r="VJC1048551"/>
      <c r="VJD1048551"/>
      <c r="VJE1048551"/>
      <c r="VJF1048551"/>
      <c r="VJG1048551"/>
      <c r="VJH1048551"/>
      <c r="VJI1048551"/>
      <c r="VJJ1048551"/>
      <c r="VJK1048551"/>
      <c r="VJL1048551"/>
      <c r="VJM1048551"/>
      <c r="VJN1048551"/>
      <c r="VJO1048551"/>
      <c r="VJP1048551"/>
      <c r="VJQ1048551"/>
      <c r="VJR1048551"/>
      <c r="VJS1048551"/>
      <c r="VJT1048551"/>
      <c r="VJU1048551"/>
      <c r="VJV1048551"/>
      <c r="VJW1048551"/>
      <c r="VJX1048551"/>
      <c r="VJY1048551"/>
      <c r="VJZ1048551"/>
      <c r="VKA1048551"/>
      <c r="VKB1048551"/>
      <c r="VKC1048551"/>
      <c r="VKD1048551"/>
      <c r="VKE1048551"/>
      <c r="VKF1048551"/>
      <c r="VKG1048551"/>
      <c r="VKH1048551"/>
      <c r="VKI1048551"/>
      <c r="VKJ1048551"/>
      <c r="VKK1048551"/>
      <c r="VKL1048551"/>
      <c r="VKM1048551"/>
      <c r="VKN1048551"/>
      <c r="VKO1048551"/>
      <c r="VKP1048551"/>
      <c r="VKQ1048551"/>
      <c r="VKR1048551"/>
      <c r="VKS1048551"/>
      <c r="VKT1048551"/>
      <c r="VKU1048551"/>
      <c r="VKV1048551"/>
      <c r="VKW1048551"/>
      <c r="VKX1048551"/>
      <c r="VKY1048551"/>
      <c r="VKZ1048551"/>
      <c r="VLA1048551"/>
      <c r="VLB1048551"/>
      <c r="VLC1048551"/>
      <c r="VLD1048551"/>
      <c r="VLE1048551"/>
      <c r="VLF1048551"/>
      <c r="VLG1048551"/>
      <c r="VLH1048551"/>
      <c r="VLI1048551"/>
      <c r="VLJ1048551"/>
      <c r="VLK1048551"/>
      <c r="VLL1048551"/>
      <c r="VLM1048551"/>
      <c r="VLN1048551"/>
      <c r="VLO1048551"/>
      <c r="VLP1048551"/>
      <c r="VLQ1048551"/>
      <c r="VLR1048551"/>
      <c r="VLS1048551"/>
      <c r="VLT1048551"/>
      <c r="VLU1048551"/>
      <c r="VLV1048551"/>
      <c r="VLW1048551"/>
      <c r="VLX1048551"/>
      <c r="VLY1048551"/>
      <c r="VLZ1048551"/>
      <c r="VMA1048551"/>
      <c r="VMB1048551"/>
      <c r="VMC1048551"/>
      <c r="VMD1048551"/>
      <c r="VME1048551"/>
      <c r="VMF1048551"/>
      <c r="VMG1048551"/>
      <c r="VMH1048551"/>
      <c r="VMI1048551"/>
      <c r="VMJ1048551"/>
      <c r="VMK1048551"/>
      <c r="VML1048551"/>
      <c r="VMM1048551"/>
      <c r="VMN1048551"/>
      <c r="VMO1048551"/>
      <c r="VMP1048551"/>
      <c r="VMQ1048551"/>
      <c r="VMR1048551"/>
      <c r="VMS1048551"/>
      <c r="VMT1048551"/>
      <c r="VMU1048551"/>
      <c r="VMV1048551"/>
      <c r="VMW1048551"/>
      <c r="VMX1048551"/>
      <c r="VMY1048551"/>
      <c r="VMZ1048551"/>
      <c r="VNA1048551"/>
      <c r="VNB1048551"/>
      <c r="VNC1048551"/>
      <c r="VND1048551"/>
      <c r="VNE1048551"/>
      <c r="VNF1048551"/>
      <c r="VNG1048551"/>
      <c r="VNH1048551"/>
      <c r="VNI1048551"/>
      <c r="VNJ1048551"/>
      <c r="VNK1048551"/>
      <c r="VNL1048551"/>
      <c r="VNM1048551"/>
      <c r="VNN1048551"/>
      <c r="VNO1048551"/>
      <c r="VNP1048551"/>
      <c r="VNQ1048551"/>
      <c r="VNR1048551"/>
      <c r="VNS1048551"/>
      <c r="VNT1048551"/>
      <c r="VNU1048551"/>
      <c r="VNV1048551"/>
      <c r="VNW1048551"/>
      <c r="VNX1048551"/>
      <c r="VNY1048551"/>
      <c r="VNZ1048551"/>
      <c r="VOA1048551"/>
      <c r="VOB1048551"/>
      <c r="VOC1048551"/>
      <c r="VOD1048551"/>
      <c r="VOE1048551"/>
      <c r="VOF1048551"/>
      <c r="VOG1048551"/>
      <c r="VOH1048551"/>
      <c r="VOI1048551"/>
      <c r="VOJ1048551"/>
      <c r="VOK1048551"/>
      <c r="VOL1048551"/>
      <c r="VOM1048551"/>
      <c r="VON1048551"/>
      <c r="VOO1048551"/>
      <c r="VOP1048551"/>
      <c r="VOQ1048551"/>
      <c r="VOR1048551"/>
      <c r="VOS1048551"/>
      <c r="VOT1048551"/>
      <c r="VOU1048551"/>
      <c r="VOV1048551"/>
      <c r="VOW1048551"/>
      <c r="VOX1048551"/>
      <c r="VOY1048551"/>
      <c r="VOZ1048551"/>
      <c r="VPA1048551"/>
      <c r="VPB1048551"/>
      <c r="VPC1048551"/>
      <c r="VPD1048551"/>
      <c r="VPE1048551"/>
      <c r="VPF1048551"/>
      <c r="VPG1048551"/>
      <c r="VPH1048551"/>
      <c r="VPI1048551"/>
      <c r="VPJ1048551"/>
      <c r="VPK1048551"/>
      <c r="VPL1048551"/>
      <c r="VPM1048551"/>
      <c r="VPN1048551"/>
      <c r="VPO1048551"/>
      <c r="VPP1048551"/>
      <c r="VPQ1048551"/>
      <c r="VPR1048551"/>
      <c r="VPS1048551"/>
      <c r="VPT1048551"/>
      <c r="VPU1048551"/>
      <c r="VPV1048551"/>
      <c r="VPW1048551"/>
      <c r="VPX1048551"/>
      <c r="VPY1048551"/>
      <c r="VPZ1048551"/>
      <c r="VQA1048551"/>
      <c r="VQB1048551"/>
      <c r="VQC1048551"/>
      <c r="VQD1048551"/>
      <c r="VQE1048551"/>
      <c r="VQF1048551"/>
      <c r="VQG1048551"/>
      <c r="VQH1048551"/>
      <c r="VQI1048551"/>
      <c r="VQJ1048551"/>
      <c r="VQK1048551"/>
      <c r="VQL1048551"/>
      <c r="VQM1048551"/>
      <c r="VQN1048551"/>
      <c r="VQO1048551"/>
      <c r="VQP1048551"/>
      <c r="VQQ1048551"/>
      <c r="VQR1048551"/>
      <c r="VQS1048551"/>
      <c r="VQT1048551"/>
      <c r="VQU1048551"/>
      <c r="VQV1048551"/>
      <c r="VQW1048551"/>
      <c r="VQX1048551"/>
      <c r="VQY1048551"/>
      <c r="VQZ1048551"/>
      <c r="VRA1048551"/>
      <c r="VRB1048551"/>
      <c r="VRC1048551"/>
      <c r="VRD1048551"/>
      <c r="VRE1048551"/>
      <c r="VRF1048551"/>
      <c r="VRG1048551"/>
      <c r="VRH1048551"/>
      <c r="VRI1048551"/>
      <c r="VRJ1048551"/>
      <c r="VRK1048551"/>
      <c r="VRL1048551"/>
      <c r="VRM1048551"/>
      <c r="VRN1048551"/>
      <c r="VRO1048551"/>
      <c r="VRP1048551"/>
      <c r="VRQ1048551"/>
      <c r="VRR1048551"/>
      <c r="VRS1048551"/>
      <c r="VRT1048551"/>
      <c r="VRU1048551"/>
      <c r="VRV1048551"/>
      <c r="VRW1048551"/>
      <c r="VRX1048551"/>
      <c r="VRY1048551"/>
      <c r="VRZ1048551"/>
      <c r="VSA1048551"/>
      <c r="VSB1048551"/>
      <c r="VSC1048551"/>
      <c r="VSD1048551"/>
      <c r="VSE1048551"/>
      <c r="VSF1048551"/>
      <c r="VSG1048551"/>
      <c r="VSH1048551"/>
      <c r="VSI1048551"/>
      <c r="VSJ1048551"/>
      <c r="VSK1048551"/>
      <c r="VSL1048551"/>
      <c r="VSM1048551"/>
      <c r="VSN1048551"/>
      <c r="VSO1048551"/>
      <c r="VSP1048551"/>
      <c r="VSQ1048551"/>
      <c r="VSR1048551"/>
      <c r="VSS1048551"/>
      <c r="VST1048551"/>
      <c r="VSU1048551"/>
      <c r="VSV1048551"/>
      <c r="VSW1048551"/>
      <c r="VSX1048551"/>
      <c r="VSY1048551"/>
      <c r="VSZ1048551"/>
      <c r="VTA1048551"/>
      <c r="VTB1048551"/>
      <c r="VTC1048551"/>
      <c r="VTD1048551"/>
      <c r="VTE1048551"/>
      <c r="VTF1048551"/>
      <c r="VTG1048551"/>
      <c r="VTH1048551"/>
      <c r="VTI1048551"/>
      <c r="VTJ1048551"/>
      <c r="VTK1048551"/>
      <c r="VTL1048551"/>
      <c r="VTM1048551"/>
      <c r="VTN1048551"/>
      <c r="VTO1048551"/>
      <c r="VTP1048551"/>
      <c r="VTQ1048551"/>
      <c r="VTR1048551"/>
      <c r="VTS1048551"/>
      <c r="VTT1048551"/>
      <c r="VTU1048551"/>
      <c r="VTV1048551"/>
      <c r="VTW1048551"/>
      <c r="VTX1048551"/>
      <c r="VTY1048551"/>
      <c r="VTZ1048551"/>
      <c r="VUA1048551"/>
      <c r="VUB1048551"/>
      <c r="VUC1048551"/>
      <c r="VUD1048551"/>
      <c r="VUE1048551"/>
      <c r="VUF1048551"/>
      <c r="VUG1048551"/>
      <c r="VUH1048551"/>
      <c r="VUI1048551"/>
      <c r="VUJ1048551"/>
      <c r="VUK1048551"/>
      <c r="VUL1048551"/>
      <c r="VUM1048551"/>
      <c r="VUN1048551"/>
      <c r="VUO1048551"/>
      <c r="VUP1048551"/>
      <c r="VUQ1048551"/>
      <c r="VUR1048551"/>
      <c r="VUS1048551"/>
      <c r="VUT1048551"/>
      <c r="VUU1048551"/>
      <c r="VUV1048551"/>
      <c r="VUW1048551"/>
      <c r="VUX1048551"/>
      <c r="VUY1048551"/>
      <c r="VUZ1048551"/>
      <c r="VVA1048551"/>
      <c r="VVB1048551"/>
      <c r="VVC1048551"/>
      <c r="VVD1048551"/>
      <c r="VVE1048551"/>
      <c r="VVF1048551"/>
      <c r="VVG1048551"/>
      <c r="VVH1048551"/>
      <c r="VVI1048551"/>
      <c r="VVJ1048551"/>
      <c r="VVK1048551"/>
      <c r="VVL1048551"/>
      <c r="VVM1048551"/>
      <c r="VVN1048551"/>
      <c r="VVO1048551"/>
      <c r="VVP1048551"/>
      <c r="VVQ1048551"/>
      <c r="VVR1048551"/>
      <c r="VVS1048551"/>
      <c r="VVT1048551"/>
      <c r="VVU1048551"/>
      <c r="VVV1048551"/>
      <c r="VVW1048551"/>
      <c r="VVX1048551"/>
      <c r="VVY1048551"/>
      <c r="VVZ1048551"/>
      <c r="VWA1048551"/>
      <c r="VWB1048551"/>
      <c r="VWC1048551"/>
      <c r="VWD1048551"/>
      <c r="VWE1048551"/>
      <c r="VWF1048551"/>
      <c r="VWG1048551"/>
      <c r="VWH1048551"/>
      <c r="VWI1048551"/>
      <c r="VWJ1048551"/>
      <c r="VWK1048551"/>
      <c r="VWL1048551"/>
      <c r="VWM1048551"/>
      <c r="VWN1048551"/>
      <c r="VWO1048551"/>
      <c r="VWP1048551"/>
      <c r="VWQ1048551"/>
      <c r="VWR1048551"/>
      <c r="VWS1048551"/>
      <c r="VWT1048551"/>
      <c r="VWU1048551"/>
      <c r="VWV1048551"/>
      <c r="VWW1048551"/>
      <c r="VWX1048551"/>
      <c r="VWY1048551"/>
      <c r="VWZ1048551"/>
      <c r="VXA1048551"/>
      <c r="VXB1048551"/>
      <c r="VXC1048551"/>
      <c r="VXD1048551"/>
      <c r="VXE1048551"/>
      <c r="VXF1048551"/>
      <c r="VXG1048551"/>
      <c r="VXH1048551"/>
      <c r="VXI1048551"/>
      <c r="VXJ1048551"/>
      <c r="VXK1048551"/>
      <c r="VXL1048551"/>
      <c r="VXM1048551"/>
      <c r="VXN1048551"/>
      <c r="VXO1048551"/>
      <c r="VXP1048551"/>
      <c r="VXQ1048551"/>
      <c r="VXR1048551"/>
      <c r="VXS1048551"/>
      <c r="VXT1048551"/>
      <c r="VXU1048551"/>
      <c r="VXV1048551"/>
      <c r="VXW1048551"/>
      <c r="VXX1048551"/>
      <c r="VXY1048551"/>
      <c r="VXZ1048551"/>
      <c r="VYA1048551"/>
      <c r="VYB1048551"/>
      <c r="VYC1048551"/>
      <c r="VYD1048551"/>
      <c r="VYE1048551"/>
      <c r="VYF1048551"/>
      <c r="VYG1048551"/>
      <c r="VYH1048551"/>
      <c r="VYI1048551"/>
      <c r="VYJ1048551"/>
      <c r="VYK1048551"/>
      <c r="VYL1048551"/>
      <c r="VYM1048551"/>
      <c r="VYN1048551"/>
      <c r="VYO1048551"/>
      <c r="VYP1048551"/>
      <c r="VYQ1048551"/>
      <c r="VYR1048551"/>
      <c r="VYS1048551"/>
      <c r="VYT1048551"/>
      <c r="VYU1048551"/>
      <c r="VYV1048551"/>
      <c r="VYW1048551"/>
      <c r="VYX1048551"/>
      <c r="VYY1048551"/>
      <c r="VYZ1048551"/>
      <c r="VZA1048551"/>
      <c r="VZB1048551"/>
      <c r="VZC1048551"/>
      <c r="VZD1048551"/>
      <c r="VZE1048551"/>
      <c r="VZF1048551"/>
      <c r="VZG1048551"/>
      <c r="VZH1048551"/>
      <c r="VZI1048551"/>
      <c r="VZJ1048551"/>
      <c r="VZK1048551"/>
      <c r="VZL1048551"/>
      <c r="VZM1048551"/>
      <c r="VZN1048551"/>
      <c r="VZO1048551"/>
      <c r="VZP1048551"/>
      <c r="VZQ1048551"/>
      <c r="VZR1048551"/>
      <c r="VZS1048551"/>
      <c r="VZT1048551"/>
      <c r="VZU1048551"/>
      <c r="VZV1048551"/>
      <c r="VZW1048551"/>
      <c r="VZX1048551"/>
      <c r="VZY1048551"/>
      <c r="VZZ1048551"/>
      <c r="WAA1048551"/>
      <c r="WAB1048551"/>
      <c r="WAC1048551"/>
      <c r="WAD1048551"/>
      <c r="WAE1048551"/>
      <c r="WAF1048551"/>
      <c r="WAG1048551"/>
      <c r="WAH1048551"/>
      <c r="WAI1048551"/>
      <c r="WAJ1048551"/>
      <c r="WAK1048551"/>
      <c r="WAL1048551"/>
      <c r="WAM1048551"/>
      <c r="WAN1048551"/>
      <c r="WAO1048551"/>
      <c r="WAP1048551"/>
      <c r="WAQ1048551"/>
      <c r="WAR1048551"/>
      <c r="WAS1048551"/>
      <c r="WAT1048551"/>
      <c r="WAU1048551"/>
      <c r="WAV1048551"/>
      <c r="WAW1048551"/>
      <c r="WAX1048551"/>
      <c r="WAY1048551"/>
      <c r="WAZ1048551"/>
      <c r="WBA1048551"/>
      <c r="WBB1048551"/>
      <c r="WBC1048551"/>
      <c r="WBD1048551"/>
      <c r="WBE1048551"/>
      <c r="WBF1048551"/>
      <c r="WBG1048551"/>
      <c r="WBH1048551"/>
      <c r="WBI1048551"/>
      <c r="WBJ1048551"/>
      <c r="WBK1048551"/>
      <c r="WBL1048551"/>
      <c r="WBM1048551"/>
      <c r="WBN1048551"/>
      <c r="WBO1048551"/>
      <c r="WBP1048551"/>
      <c r="WBQ1048551"/>
      <c r="WBR1048551"/>
      <c r="WBS1048551"/>
      <c r="WBT1048551"/>
      <c r="WBU1048551"/>
      <c r="WBV1048551"/>
      <c r="WBW1048551"/>
      <c r="WBX1048551"/>
      <c r="WBY1048551"/>
      <c r="WBZ1048551"/>
      <c r="WCA1048551"/>
      <c r="WCB1048551"/>
      <c r="WCC1048551"/>
      <c r="WCD1048551"/>
      <c r="WCE1048551"/>
      <c r="WCF1048551"/>
      <c r="WCG1048551"/>
      <c r="WCH1048551"/>
      <c r="WCI1048551"/>
      <c r="WCJ1048551"/>
      <c r="WCK1048551"/>
      <c r="WCL1048551"/>
      <c r="WCM1048551"/>
      <c r="WCN1048551"/>
      <c r="WCO1048551"/>
      <c r="WCP1048551"/>
      <c r="WCQ1048551"/>
      <c r="WCR1048551"/>
      <c r="WCS1048551"/>
      <c r="WCT1048551"/>
      <c r="WCU1048551"/>
      <c r="WCV1048551"/>
      <c r="WCW1048551"/>
      <c r="WCX1048551"/>
      <c r="WCY1048551"/>
      <c r="WCZ1048551"/>
      <c r="WDA1048551"/>
      <c r="WDB1048551"/>
      <c r="WDC1048551"/>
      <c r="WDD1048551"/>
      <c r="WDE1048551"/>
      <c r="WDF1048551"/>
      <c r="WDG1048551"/>
      <c r="WDH1048551"/>
      <c r="WDI1048551"/>
      <c r="WDJ1048551"/>
      <c r="WDK1048551"/>
      <c r="WDL1048551"/>
      <c r="WDM1048551"/>
      <c r="WDN1048551"/>
      <c r="WDO1048551"/>
      <c r="WDP1048551"/>
      <c r="WDQ1048551"/>
      <c r="WDR1048551"/>
      <c r="WDS1048551"/>
      <c r="WDT1048551"/>
      <c r="WDU1048551"/>
      <c r="WDV1048551"/>
      <c r="WDW1048551"/>
      <c r="WDX1048551"/>
      <c r="WDY1048551"/>
      <c r="WDZ1048551"/>
      <c r="WEA1048551"/>
      <c r="WEB1048551"/>
      <c r="WEC1048551"/>
      <c r="WED1048551"/>
      <c r="WEE1048551"/>
      <c r="WEF1048551"/>
      <c r="WEG1048551"/>
      <c r="WEH1048551"/>
      <c r="WEI1048551"/>
      <c r="WEJ1048551"/>
      <c r="WEK1048551"/>
      <c r="WEL1048551"/>
      <c r="WEM1048551"/>
      <c r="WEN1048551"/>
      <c r="WEO1048551"/>
      <c r="WEP1048551"/>
      <c r="WEQ1048551"/>
      <c r="WER1048551"/>
      <c r="WES1048551"/>
      <c r="WET1048551"/>
      <c r="WEU1048551"/>
      <c r="WEV1048551"/>
      <c r="WEW1048551"/>
      <c r="WEX1048551"/>
      <c r="WEY1048551"/>
      <c r="WEZ1048551"/>
      <c r="WFA1048551"/>
      <c r="WFB1048551"/>
      <c r="WFC1048551"/>
      <c r="WFD1048551"/>
      <c r="WFE1048551"/>
      <c r="WFF1048551"/>
      <c r="WFG1048551"/>
      <c r="WFH1048551"/>
      <c r="WFI1048551"/>
      <c r="WFJ1048551"/>
      <c r="WFK1048551"/>
      <c r="WFL1048551"/>
      <c r="WFM1048551"/>
      <c r="WFN1048551"/>
      <c r="WFO1048551"/>
      <c r="WFP1048551"/>
      <c r="WFQ1048551"/>
      <c r="WFR1048551"/>
      <c r="WFS1048551"/>
      <c r="WFT1048551"/>
      <c r="WFU1048551"/>
      <c r="WFV1048551"/>
      <c r="WFW1048551"/>
      <c r="WFX1048551"/>
      <c r="WFY1048551"/>
      <c r="WFZ1048551"/>
      <c r="WGA1048551"/>
      <c r="WGB1048551"/>
      <c r="WGC1048551"/>
      <c r="WGD1048551"/>
      <c r="WGE1048551"/>
      <c r="WGF1048551"/>
      <c r="WGG1048551"/>
      <c r="WGH1048551"/>
      <c r="WGI1048551"/>
      <c r="WGJ1048551"/>
      <c r="WGK1048551"/>
      <c r="WGL1048551"/>
      <c r="WGM1048551"/>
      <c r="WGN1048551"/>
      <c r="WGO1048551"/>
      <c r="WGP1048551"/>
      <c r="WGQ1048551"/>
      <c r="WGR1048551"/>
      <c r="WGS1048551"/>
      <c r="WGT1048551"/>
      <c r="WGU1048551"/>
      <c r="WGV1048551"/>
      <c r="WGW1048551"/>
      <c r="WGX1048551"/>
      <c r="WGY1048551"/>
      <c r="WGZ1048551"/>
      <c r="WHA1048551"/>
      <c r="WHB1048551"/>
      <c r="WHC1048551"/>
      <c r="WHD1048551"/>
      <c r="WHE1048551"/>
      <c r="WHF1048551"/>
      <c r="WHG1048551"/>
      <c r="WHH1048551"/>
      <c r="WHI1048551"/>
      <c r="WHJ1048551"/>
      <c r="WHK1048551"/>
      <c r="WHL1048551"/>
      <c r="WHM1048551"/>
      <c r="WHN1048551"/>
      <c r="WHO1048551"/>
      <c r="WHP1048551"/>
      <c r="WHQ1048551"/>
      <c r="WHR1048551"/>
      <c r="WHS1048551"/>
      <c r="WHT1048551"/>
      <c r="WHU1048551"/>
      <c r="WHV1048551"/>
      <c r="WHW1048551"/>
      <c r="WHX1048551"/>
      <c r="WHY1048551"/>
      <c r="WHZ1048551"/>
      <c r="WIA1048551"/>
      <c r="WIB1048551"/>
      <c r="WIC1048551"/>
      <c r="WID1048551"/>
      <c r="WIE1048551"/>
      <c r="WIF1048551"/>
      <c r="WIG1048551"/>
      <c r="WIH1048551"/>
      <c r="WII1048551"/>
      <c r="WIJ1048551"/>
      <c r="WIK1048551"/>
      <c r="WIL1048551"/>
      <c r="WIM1048551"/>
      <c r="WIN1048551"/>
      <c r="WIO1048551"/>
      <c r="WIP1048551"/>
      <c r="WIQ1048551"/>
      <c r="WIR1048551"/>
      <c r="WIS1048551"/>
      <c r="WIT1048551"/>
      <c r="WIU1048551"/>
      <c r="WIV1048551"/>
      <c r="WIW1048551"/>
      <c r="WIX1048551"/>
      <c r="WIY1048551"/>
      <c r="WIZ1048551"/>
      <c r="WJA1048551"/>
      <c r="WJB1048551"/>
      <c r="WJC1048551"/>
      <c r="WJD1048551"/>
      <c r="WJE1048551"/>
      <c r="WJF1048551"/>
      <c r="WJG1048551"/>
      <c r="WJH1048551"/>
      <c r="WJI1048551"/>
      <c r="WJJ1048551"/>
      <c r="WJK1048551"/>
      <c r="WJL1048551"/>
      <c r="WJM1048551"/>
      <c r="WJN1048551"/>
      <c r="WJO1048551"/>
      <c r="WJP1048551"/>
      <c r="WJQ1048551"/>
      <c r="WJR1048551"/>
      <c r="WJS1048551"/>
      <c r="WJT1048551"/>
      <c r="WJU1048551"/>
      <c r="WJV1048551"/>
      <c r="WJW1048551"/>
      <c r="WJX1048551"/>
      <c r="WJY1048551"/>
      <c r="WJZ1048551"/>
      <c r="WKA1048551"/>
      <c r="WKB1048551"/>
      <c r="WKC1048551"/>
      <c r="WKD1048551"/>
      <c r="WKE1048551"/>
      <c r="WKF1048551"/>
      <c r="WKG1048551"/>
      <c r="WKH1048551"/>
      <c r="WKI1048551"/>
      <c r="WKJ1048551"/>
      <c r="WKK1048551"/>
      <c r="WKL1048551"/>
      <c r="WKM1048551"/>
      <c r="WKN1048551"/>
      <c r="WKO1048551"/>
      <c r="WKP1048551"/>
      <c r="WKQ1048551"/>
      <c r="WKR1048551"/>
      <c r="WKS1048551"/>
      <c r="WKT1048551"/>
      <c r="WKU1048551"/>
      <c r="WKV1048551"/>
      <c r="WKW1048551"/>
      <c r="WKX1048551"/>
      <c r="WKY1048551"/>
      <c r="WKZ1048551"/>
      <c r="WLA1048551"/>
      <c r="WLB1048551"/>
      <c r="WLC1048551"/>
      <c r="WLD1048551"/>
      <c r="WLE1048551"/>
      <c r="WLF1048551"/>
      <c r="WLG1048551"/>
      <c r="WLH1048551"/>
      <c r="WLI1048551"/>
      <c r="WLJ1048551"/>
      <c r="WLK1048551"/>
      <c r="WLL1048551"/>
      <c r="WLM1048551"/>
      <c r="WLN1048551"/>
      <c r="WLO1048551"/>
      <c r="WLP1048551"/>
      <c r="WLQ1048551"/>
      <c r="WLR1048551"/>
      <c r="WLS1048551"/>
      <c r="WLT1048551"/>
      <c r="WLU1048551"/>
      <c r="WLV1048551"/>
      <c r="WLW1048551"/>
      <c r="WLX1048551"/>
      <c r="WLY1048551"/>
      <c r="WLZ1048551"/>
      <c r="WMA1048551"/>
      <c r="WMB1048551"/>
      <c r="WMC1048551"/>
      <c r="WMD1048551"/>
      <c r="WME1048551"/>
      <c r="WMF1048551"/>
      <c r="WMG1048551"/>
      <c r="WMH1048551"/>
      <c r="WMI1048551"/>
      <c r="WMJ1048551"/>
      <c r="WMK1048551"/>
      <c r="WML1048551"/>
      <c r="WMM1048551"/>
      <c r="WMN1048551"/>
      <c r="WMO1048551"/>
      <c r="WMP1048551"/>
      <c r="WMQ1048551"/>
      <c r="WMR1048551"/>
      <c r="WMS1048551"/>
      <c r="WMT1048551"/>
      <c r="WMU1048551"/>
      <c r="WMV1048551"/>
      <c r="WMW1048551"/>
      <c r="WMX1048551"/>
      <c r="WMY1048551"/>
      <c r="WMZ1048551"/>
      <c r="WNA1048551"/>
      <c r="WNB1048551"/>
      <c r="WNC1048551"/>
      <c r="WND1048551"/>
      <c r="WNE1048551"/>
      <c r="WNF1048551"/>
      <c r="WNG1048551"/>
      <c r="WNH1048551"/>
      <c r="WNI1048551"/>
      <c r="WNJ1048551"/>
      <c r="WNK1048551"/>
      <c r="WNL1048551"/>
      <c r="WNM1048551"/>
      <c r="WNN1048551"/>
      <c r="WNO1048551"/>
      <c r="WNP1048551"/>
      <c r="WNQ1048551"/>
      <c r="WNR1048551"/>
      <c r="WNS1048551"/>
      <c r="WNT1048551"/>
      <c r="WNU1048551"/>
      <c r="WNV1048551"/>
      <c r="WNW1048551"/>
      <c r="WNX1048551"/>
      <c r="WNY1048551"/>
      <c r="WNZ1048551"/>
      <c r="WOA1048551"/>
      <c r="WOB1048551"/>
      <c r="WOC1048551"/>
      <c r="WOD1048551"/>
      <c r="WOE1048551"/>
      <c r="WOF1048551"/>
      <c r="WOG1048551"/>
      <c r="WOH1048551"/>
      <c r="WOI1048551"/>
      <c r="WOJ1048551"/>
      <c r="WOK1048551"/>
      <c r="WOL1048551"/>
      <c r="WOM1048551"/>
      <c r="WON1048551"/>
      <c r="WOO1048551"/>
      <c r="WOP1048551"/>
      <c r="WOQ1048551"/>
      <c r="WOR1048551"/>
      <c r="WOS1048551"/>
      <c r="WOT1048551"/>
      <c r="WOU1048551"/>
      <c r="WOV1048551"/>
      <c r="WOW1048551"/>
      <c r="WOX1048551"/>
      <c r="WOY1048551"/>
      <c r="WOZ1048551"/>
      <c r="WPA1048551"/>
      <c r="WPB1048551"/>
      <c r="WPC1048551"/>
      <c r="WPD1048551"/>
      <c r="WPE1048551"/>
      <c r="WPF1048551"/>
      <c r="WPG1048551"/>
      <c r="WPH1048551"/>
      <c r="WPI1048551"/>
      <c r="WPJ1048551"/>
      <c r="WPK1048551"/>
      <c r="WPL1048551"/>
      <c r="WPM1048551"/>
      <c r="WPN1048551"/>
      <c r="WPO1048551"/>
      <c r="WPP1048551"/>
      <c r="WPQ1048551"/>
      <c r="WPR1048551"/>
      <c r="WPS1048551"/>
      <c r="WPT1048551"/>
      <c r="WPU1048551"/>
      <c r="WPV1048551"/>
      <c r="WPW1048551"/>
      <c r="WPX1048551"/>
      <c r="WPY1048551"/>
      <c r="WPZ1048551"/>
      <c r="WQA1048551"/>
      <c r="WQB1048551"/>
      <c r="WQC1048551"/>
      <c r="WQD1048551"/>
      <c r="WQE1048551"/>
      <c r="WQF1048551"/>
      <c r="WQG1048551"/>
      <c r="WQH1048551"/>
      <c r="WQI1048551"/>
      <c r="WQJ1048551"/>
      <c r="WQK1048551"/>
      <c r="WQL1048551"/>
      <c r="WQM1048551"/>
      <c r="WQN1048551"/>
      <c r="WQO1048551"/>
      <c r="WQP1048551"/>
      <c r="WQQ1048551"/>
      <c r="WQR1048551"/>
      <c r="WQS1048551"/>
      <c r="WQT1048551"/>
      <c r="WQU1048551"/>
      <c r="WQV1048551"/>
      <c r="WQW1048551"/>
      <c r="WQX1048551"/>
      <c r="WQY1048551"/>
      <c r="WQZ1048551"/>
      <c r="WRA1048551"/>
      <c r="WRB1048551"/>
      <c r="WRC1048551"/>
      <c r="WRD1048551"/>
      <c r="WRE1048551"/>
      <c r="WRF1048551"/>
      <c r="WRG1048551"/>
      <c r="WRH1048551"/>
      <c r="WRI1048551"/>
      <c r="WRJ1048551"/>
      <c r="WRK1048551"/>
      <c r="WRL1048551"/>
      <c r="WRM1048551"/>
      <c r="WRN1048551"/>
      <c r="WRO1048551"/>
      <c r="WRP1048551"/>
      <c r="WRQ1048551"/>
      <c r="WRR1048551"/>
      <c r="WRS1048551"/>
      <c r="WRT1048551"/>
      <c r="WRU1048551"/>
      <c r="WRV1048551"/>
      <c r="WRW1048551"/>
      <c r="WRX1048551"/>
      <c r="WRY1048551"/>
      <c r="WRZ1048551"/>
      <c r="WSA1048551"/>
      <c r="WSB1048551"/>
      <c r="WSC1048551"/>
      <c r="WSD1048551"/>
      <c r="WSE1048551"/>
      <c r="WSF1048551"/>
      <c r="WSG1048551"/>
      <c r="WSH1048551"/>
      <c r="WSI1048551"/>
      <c r="WSJ1048551"/>
      <c r="WSK1048551"/>
      <c r="WSL1048551"/>
      <c r="WSM1048551"/>
      <c r="WSN1048551"/>
      <c r="WSO1048551"/>
      <c r="WSP1048551"/>
      <c r="WSQ1048551"/>
      <c r="WSR1048551"/>
      <c r="WSS1048551"/>
      <c r="WST1048551"/>
      <c r="WSU1048551"/>
      <c r="WSV1048551"/>
      <c r="WSW1048551"/>
      <c r="WSX1048551"/>
      <c r="WSY1048551"/>
      <c r="WSZ1048551"/>
      <c r="WTA1048551"/>
      <c r="WTB1048551"/>
      <c r="WTC1048551"/>
      <c r="WTD1048551"/>
      <c r="WTE1048551"/>
      <c r="WTF1048551"/>
      <c r="WTG1048551"/>
      <c r="WTH1048551"/>
      <c r="WTI1048551"/>
      <c r="WTJ1048551"/>
      <c r="WTK1048551"/>
      <c r="WTL1048551"/>
      <c r="WTM1048551"/>
      <c r="WTN1048551"/>
      <c r="WTO1048551"/>
      <c r="WTP1048551"/>
      <c r="WTQ1048551"/>
      <c r="WTR1048551"/>
      <c r="WTS1048551"/>
      <c r="WTT1048551"/>
      <c r="WTU1048551"/>
      <c r="WTV1048551"/>
      <c r="WTW1048551"/>
      <c r="WTX1048551"/>
      <c r="WTY1048551"/>
      <c r="WTZ1048551"/>
      <c r="WUA1048551"/>
      <c r="WUB1048551"/>
      <c r="WUC1048551"/>
      <c r="WUD1048551"/>
      <c r="WUE1048551"/>
      <c r="WUF1048551"/>
      <c r="WUG1048551"/>
      <c r="WUH1048551"/>
      <c r="WUI1048551"/>
      <c r="WUJ1048551"/>
      <c r="WUK1048551"/>
      <c r="WUL1048551"/>
      <c r="WUM1048551"/>
      <c r="WUN1048551"/>
      <c r="WUO1048551"/>
      <c r="WUP1048551"/>
      <c r="WUQ1048551"/>
      <c r="WUR1048551"/>
      <c r="WUS1048551"/>
      <c r="WUT1048551"/>
      <c r="WUU1048551"/>
      <c r="WUV1048551"/>
      <c r="WUW1048551"/>
      <c r="WUX1048551"/>
      <c r="WUY1048551"/>
      <c r="WUZ1048551"/>
      <c r="WVA1048551"/>
      <c r="WVB1048551"/>
      <c r="WVC1048551"/>
      <c r="WVD1048551"/>
      <c r="WVE1048551"/>
      <c r="WVF1048551"/>
      <c r="WVG1048551"/>
      <c r="WVH1048551"/>
      <c r="WVI1048551"/>
      <c r="WVJ1048551"/>
      <c r="WVK1048551"/>
      <c r="WVL1048551"/>
      <c r="WVM1048551"/>
      <c r="WVN1048551"/>
      <c r="WVO1048551"/>
      <c r="WVP1048551"/>
      <c r="WVQ1048551"/>
      <c r="WVR1048551"/>
      <c r="WVS1048551"/>
      <c r="WVT1048551"/>
      <c r="WVU1048551"/>
      <c r="WVV1048551"/>
      <c r="WVW1048551"/>
      <c r="WVX1048551"/>
      <c r="WVY1048551"/>
      <c r="WVZ1048551"/>
      <c r="WWA1048551"/>
      <c r="WWB1048551"/>
      <c r="WWC1048551"/>
      <c r="WWD1048551"/>
      <c r="WWE1048551"/>
      <c r="WWF1048551"/>
      <c r="WWG1048551"/>
      <c r="WWH1048551"/>
      <c r="WWI1048551"/>
      <c r="WWJ1048551"/>
      <c r="WWK1048551"/>
      <c r="WWL1048551"/>
      <c r="WWM1048551"/>
      <c r="WWN1048551"/>
      <c r="WWO1048551"/>
      <c r="WWP1048551"/>
      <c r="WWQ1048551"/>
      <c r="WWR1048551"/>
      <c r="WWS1048551"/>
      <c r="WWT1048551"/>
      <c r="WWU1048551"/>
      <c r="WWV1048551"/>
      <c r="WWW1048551"/>
      <c r="WWX1048551"/>
      <c r="WWY1048551"/>
      <c r="WWZ1048551"/>
      <c r="WXA1048551"/>
      <c r="WXB1048551"/>
      <c r="WXC1048551"/>
      <c r="WXD1048551"/>
      <c r="WXE1048551"/>
      <c r="WXF1048551"/>
      <c r="WXG1048551"/>
      <c r="WXH1048551"/>
      <c r="WXI1048551"/>
      <c r="WXJ1048551"/>
      <c r="WXK1048551"/>
      <c r="WXL1048551"/>
      <c r="WXM1048551"/>
      <c r="WXN1048551"/>
      <c r="WXO1048551"/>
      <c r="WXP1048551"/>
      <c r="WXQ1048551"/>
      <c r="WXR1048551"/>
      <c r="WXS1048551"/>
      <c r="WXT1048551"/>
      <c r="WXU1048551"/>
      <c r="WXV1048551"/>
      <c r="WXW1048551"/>
      <c r="WXX1048551"/>
      <c r="WXY1048551"/>
      <c r="WXZ1048551"/>
      <c r="WYA1048551"/>
      <c r="WYB1048551"/>
      <c r="WYC1048551"/>
      <c r="WYD1048551"/>
      <c r="WYE1048551"/>
      <c r="WYF1048551"/>
      <c r="WYG1048551"/>
      <c r="WYH1048551"/>
      <c r="WYI1048551"/>
      <c r="WYJ1048551"/>
      <c r="WYK1048551"/>
      <c r="WYL1048551"/>
      <c r="WYM1048551"/>
      <c r="WYN1048551"/>
      <c r="WYO1048551"/>
      <c r="WYP1048551"/>
      <c r="WYQ1048551"/>
      <c r="WYR1048551"/>
      <c r="WYS1048551"/>
      <c r="WYT1048551"/>
      <c r="WYU1048551"/>
      <c r="WYV1048551"/>
      <c r="WYW1048551"/>
      <c r="WYX1048551"/>
      <c r="WYY1048551"/>
      <c r="WYZ1048551"/>
      <c r="WZA1048551"/>
      <c r="WZB1048551"/>
      <c r="WZC1048551"/>
      <c r="WZD1048551"/>
      <c r="WZE1048551"/>
      <c r="WZF1048551"/>
      <c r="WZG1048551"/>
      <c r="WZH1048551"/>
      <c r="WZI1048551"/>
      <c r="WZJ1048551"/>
      <c r="WZK1048551"/>
      <c r="WZL1048551"/>
      <c r="WZM1048551"/>
      <c r="WZN1048551"/>
      <c r="WZO1048551"/>
      <c r="WZP1048551"/>
      <c r="WZQ1048551"/>
      <c r="WZR1048551"/>
      <c r="WZS1048551"/>
      <c r="WZT1048551"/>
      <c r="WZU1048551"/>
      <c r="WZV1048551"/>
      <c r="WZW1048551"/>
      <c r="WZX1048551"/>
      <c r="WZY1048551"/>
      <c r="WZZ1048551"/>
      <c r="XAA1048551"/>
      <c r="XAB1048551"/>
      <c r="XAC1048551"/>
      <c r="XAD1048551"/>
      <c r="XAE1048551"/>
      <c r="XAF1048551"/>
      <c r="XAG1048551"/>
      <c r="XAH1048551"/>
      <c r="XAI1048551"/>
      <c r="XAJ1048551"/>
      <c r="XAK1048551"/>
      <c r="XAL1048551"/>
      <c r="XAM1048551"/>
      <c r="XAN1048551"/>
      <c r="XAO1048551"/>
      <c r="XAP1048551"/>
      <c r="XAQ1048551"/>
      <c r="XAR1048551"/>
      <c r="XAS1048551"/>
      <c r="XAT1048551"/>
      <c r="XAU1048551"/>
      <c r="XAV1048551"/>
      <c r="XAW1048551"/>
      <c r="XAX1048551"/>
      <c r="XAY1048551"/>
      <c r="XAZ1048551"/>
      <c r="XBA1048551"/>
      <c r="XBB1048551"/>
      <c r="XBC1048551"/>
      <c r="XBD1048551"/>
      <c r="XBE1048551"/>
      <c r="XBF1048551"/>
      <c r="XBG1048551"/>
      <c r="XBH1048551"/>
      <c r="XBI1048551"/>
      <c r="XBJ1048551"/>
      <c r="XBK1048551"/>
      <c r="XBL1048551"/>
      <c r="XBM1048551"/>
      <c r="XBN1048551"/>
      <c r="XBO1048551"/>
      <c r="XBP1048551"/>
      <c r="XBQ1048551"/>
      <c r="XBR1048551"/>
      <c r="XBS1048551"/>
      <c r="XBT1048551"/>
      <c r="XBU1048551"/>
      <c r="XBV1048551"/>
      <c r="XBW1048551"/>
      <c r="XBX1048551"/>
      <c r="XBY1048551"/>
      <c r="XBZ1048551"/>
      <c r="XCA1048551"/>
      <c r="XCB1048551"/>
      <c r="XCC1048551"/>
      <c r="XCD1048551"/>
      <c r="XCE1048551"/>
      <c r="XCF1048551"/>
      <c r="XCG1048551"/>
      <c r="XCH1048551"/>
      <c r="XCI1048551"/>
      <c r="XCJ1048551"/>
      <c r="XCK1048551"/>
      <c r="XCL1048551"/>
      <c r="XCM1048551"/>
      <c r="XCN1048551"/>
      <c r="XCO1048551"/>
      <c r="XCP1048551"/>
      <c r="XCQ1048551"/>
      <c r="XCR1048551"/>
      <c r="XCS1048551"/>
      <c r="XCT1048551"/>
      <c r="XCU1048551"/>
      <c r="XCV1048551"/>
      <c r="XCW1048551"/>
      <c r="XCX1048551"/>
      <c r="XCY1048551"/>
      <c r="XCZ1048551"/>
      <c r="XDA1048551"/>
      <c r="XDB1048551"/>
      <c r="XDC1048551"/>
      <c r="XDD1048551"/>
      <c r="XDE1048551"/>
      <c r="XDF1048551"/>
      <c r="XDG1048551"/>
      <c r="XDH1048551"/>
      <c r="XDI1048551"/>
      <c r="XDJ1048551"/>
      <c r="XDK1048551"/>
      <c r="XDL1048551"/>
      <c r="XDM1048551"/>
      <c r="XDN1048551"/>
      <c r="XDO1048551"/>
      <c r="XDP1048551"/>
      <c r="XDQ1048551"/>
      <c r="XDR1048551"/>
      <c r="XDS1048551"/>
      <c r="XDT1048551"/>
      <c r="XDU1048551"/>
      <c r="XDV1048551"/>
      <c r="XDW1048551"/>
      <c r="XDX1048551"/>
      <c r="XDY1048551"/>
      <c r="XDZ1048551"/>
      <c r="XEA1048551"/>
      <c r="XEB1048551"/>
      <c r="XEC1048551"/>
      <c r="XED1048551"/>
      <c r="XEE1048551"/>
      <c r="XEF1048551"/>
      <c r="XEG1048551"/>
      <c r="XEH1048551"/>
      <c r="XEI1048551"/>
      <c r="XEJ1048551"/>
      <c r="XEK1048551"/>
      <c r="XEL1048551"/>
      <c r="XEM1048551"/>
      <c r="XEN1048551"/>
      <c r="XEO1048551"/>
      <c r="XEP1048551"/>
      <c r="XEQ1048551"/>
      <c r="XER1048551"/>
      <c r="XES1048551"/>
      <c r="XET1048551"/>
      <c r="XEU1048551"/>
      <c r="XEV1048551"/>
      <c r="XEW1048551"/>
      <c r="XEX1048551"/>
      <c r="XEY1048551"/>
      <c r="XEZ1048551"/>
      <c r="XFA1048551"/>
      <c r="XFB1048551"/>
      <c r="XFC1048551"/>
      <c r="XFD1048551"/>
    </row>
    <row r="1048552" ht="13.5" spans="1:16384">
      <c r="A1048552"/>
      <c r="B1048552"/>
      <c r="C1048552"/>
      <c r="D1048552"/>
      <c r="E1048552"/>
      <c r="F1048552"/>
      <c r="G1048552"/>
      <c r="H1048552" s="1"/>
      <c r="I1048552" s="1"/>
      <c r="J1048552"/>
      <c r="K1048552"/>
      <c r="L1048552"/>
      <c r="M1048552"/>
      <c r="N1048552"/>
      <c r="O1048552"/>
      <c r="P1048552"/>
      <c r="Q1048552"/>
      <c r="R1048552"/>
      <c r="S1048552"/>
      <c r="T1048552"/>
      <c r="U1048552"/>
      <c r="V1048552"/>
      <c r="W1048552"/>
      <c r="X1048552"/>
      <c r="Y1048552"/>
      <c r="Z1048552"/>
      <c r="AA1048552"/>
      <c r="AB1048552"/>
      <c r="AC1048552"/>
      <c r="AD1048552"/>
      <c r="AE1048552"/>
      <c r="AF1048552"/>
      <c r="AG1048552"/>
      <c r="AH1048552"/>
      <c r="AI1048552"/>
      <c r="AJ1048552"/>
      <c r="AK1048552"/>
      <c r="AL1048552"/>
      <c r="AM1048552"/>
      <c r="AN1048552"/>
      <c r="AO1048552"/>
      <c r="AP1048552"/>
      <c r="AQ1048552"/>
      <c r="AR1048552"/>
      <c r="AS1048552"/>
      <c r="AT1048552"/>
      <c r="AU1048552"/>
      <c r="AV1048552"/>
      <c r="AW1048552"/>
      <c r="AX1048552"/>
      <c r="AY1048552"/>
      <c r="AZ1048552"/>
      <c r="BA1048552"/>
      <c r="BB1048552"/>
      <c r="BC1048552"/>
      <c r="BD1048552"/>
      <c r="BE1048552"/>
      <c r="BF1048552"/>
      <c r="BG1048552"/>
      <c r="BH1048552"/>
      <c r="BI1048552"/>
      <c r="BJ1048552"/>
      <c r="BK1048552"/>
      <c r="BL1048552"/>
      <c r="BM1048552"/>
      <c r="BN1048552"/>
      <c r="BO1048552"/>
      <c r="BP1048552"/>
      <c r="BQ1048552"/>
      <c r="BR1048552"/>
      <c r="BS1048552"/>
      <c r="BT1048552"/>
      <c r="BU1048552"/>
      <c r="BV1048552"/>
      <c r="BW1048552"/>
      <c r="BX1048552"/>
      <c r="BY1048552"/>
      <c r="BZ1048552"/>
      <c r="CA1048552"/>
      <c r="CB1048552"/>
      <c r="CC1048552"/>
      <c r="CD1048552"/>
      <c r="CE1048552"/>
      <c r="CF1048552"/>
      <c r="CG1048552"/>
      <c r="CH1048552"/>
      <c r="CI1048552"/>
      <c r="CJ1048552"/>
      <c r="CK1048552"/>
      <c r="CL1048552"/>
      <c r="CM1048552"/>
      <c r="CN1048552"/>
      <c r="CO1048552"/>
      <c r="CP1048552"/>
      <c r="CQ1048552"/>
      <c r="CR1048552"/>
      <c r="CS1048552"/>
      <c r="CT1048552"/>
      <c r="CU1048552"/>
      <c r="CV1048552"/>
      <c r="CW1048552"/>
      <c r="CX1048552"/>
      <c r="CY1048552"/>
      <c r="CZ1048552"/>
      <c r="DA1048552"/>
      <c r="DB1048552"/>
      <c r="DC1048552"/>
      <c r="DD1048552"/>
      <c r="DE1048552"/>
      <c r="DF1048552"/>
      <c r="DG1048552"/>
      <c r="DH1048552"/>
      <c r="DI1048552"/>
      <c r="DJ1048552"/>
      <c r="DK1048552"/>
      <c r="DL1048552"/>
      <c r="DM1048552"/>
      <c r="DN1048552"/>
      <c r="DO1048552"/>
      <c r="DP1048552"/>
      <c r="DQ1048552"/>
      <c r="DR1048552"/>
      <c r="DS1048552"/>
      <c r="DT1048552"/>
      <c r="DU1048552"/>
      <c r="DV1048552"/>
      <c r="DW1048552"/>
      <c r="DX1048552"/>
      <c r="DY1048552"/>
      <c r="DZ1048552"/>
      <c r="EA1048552"/>
      <c r="EB1048552"/>
      <c r="EC1048552"/>
      <c r="ED1048552"/>
      <c r="EE1048552"/>
      <c r="EF1048552"/>
      <c r="EG1048552"/>
      <c r="EH1048552"/>
      <c r="EI1048552"/>
      <c r="EJ1048552"/>
      <c r="EK1048552"/>
      <c r="EL1048552"/>
      <c r="EM1048552"/>
      <c r="EN1048552"/>
      <c r="EO1048552"/>
      <c r="EP1048552"/>
      <c r="EQ1048552"/>
      <c r="ER1048552"/>
      <c r="ES1048552"/>
      <c r="ET1048552"/>
      <c r="EU1048552"/>
      <c r="EV1048552"/>
      <c r="EW1048552"/>
      <c r="EX1048552"/>
      <c r="EY1048552"/>
      <c r="EZ1048552"/>
      <c r="FA1048552"/>
      <c r="FB1048552"/>
      <c r="FC1048552"/>
      <c r="FD1048552"/>
      <c r="FE1048552"/>
      <c r="FF1048552"/>
      <c r="FG1048552"/>
      <c r="FH1048552"/>
      <c r="FI1048552"/>
      <c r="FJ1048552"/>
      <c r="FK1048552"/>
      <c r="FL1048552"/>
      <c r="FM1048552"/>
      <c r="FN1048552"/>
      <c r="FO1048552"/>
      <c r="FP1048552"/>
      <c r="FQ1048552"/>
      <c r="FR1048552"/>
      <c r="FS1048552"/>
      <c r="FT1048552"/>
      <c r="FU1048552"/>
      <c r="FV1048552"/>
      <c r="FW1048552"/>
      <c r="FX1048552"/>
      <c r="FY1048552"/>
      <c r="FZ1048552"/>
      <c r="GA1048552"/>
      <c r="GB1048552"/>
      <c r="GC1048552"/>
      <c r="GD1048552"/>
      <c r="GE1048552"/>
      <c r="GF1048552"/>
      <c r="GG1048552"/>
      <c r="GH1048552"/>
      <c r="GI1048552"/>
      <c r="GJ1048552"/>
      <c r="GK1048552"/>
      <c r="GL1048552"/>
      <c r="GM1048552"/>
      <c r="GN1048552"/>
      <c r="GO1048552"/>
      <c r="GP1048552"/>
      <c r="GQ1048552"/>
      <c r="GR1048552"/>
      <c r="GS1048552"/>
      <c r="GT1048552"/>
      <c r="GU1048552"/>
      <c r="GV1048552"/>
      <c r="GW1048552"/>
      <c r="GX1048552"/>
      <c r="GY1048552"/>
      <c r="GZ1048552"/>
      <c r="HA1048552"/>
      <c r="HB1048552"/>
      <c r="HC1048552"/>
      <c r="HD1048552"/>
      <c r="HE1048552"/>
      <c r="HF1048552"/>
      <c r="HG1048552"/>
      <c r="HH1048552"/>
      <c r="HI1048552"/>
      <c r="HJ1048552"/>
      <c r="HK1048552"/>
      <c r="HL1048552"/>
      <c r="HM1048552"/>
      <c r="HN1048552"/>
      <c r="HO1048552"/>
      <c r="HP1048552"/>
      <c r="HQ1048552"/>
      <c r="HR1048552"/>
      <c r="HS1048552"/>
      <c r="HT1048552"/>
      <c r="HU1048552"/>
      <c r="HV1048552"/>
      <c r="HW1048552"/>
      <c r="HX1048552"/>
      <c r="HY1048552"/>
      <c r="HZ1048552"/>
      <c r="IA1048552"/>
      <c r="IB1048552"/>
      <c r="IC1048552"/>
      <c r="ID1048552"/>
      <c r="IE1048552"/>
      <c r="IF1048552"/>
      <c r="IG1048552"/>
      <c r="IH1048552"/>
      <c r="II1048552"/>
      <c r="IJ1048552"/>
      <c r="IK1048552"/>
      <c r="IL1048552"/>
      <c r="IM1048552"/>
      <c r="IN1048552"/>
      <c r="IO1048552"/>
      <c r="IP1048552"/>
      <c r="IQ1048552"/>
      <c r="IR1048552"/>
      <c r="IS1048552"/>
      <c r="IT1048552"/>
      <c r="IU1048552"/>
      <c r="IV1048552"/>
      <c r="IW1048552"/>
      <c r="IX1048552"/>
      <c r="IY1048552"/>
      <c r="IZ1048552"/>
      <c r="JA1048552"/>
      <c r="JB1048552"/>
      <c r="JC1048552"/>
      <c r="JD1048552"/>
      <c r="JE1048552"/>
      <c r="JF1048552"/>
      <c r="JG1048552"/>
      <c r="JH1048552"/>
      <c r="JI1048552"/>
      <c r="JJ1048552"/>
      <c r="JK1048552"/>
      <c r="JL1048552"/>
      <c r="JM1048552"/>
      <c r="JN1048552"/>
      <c r="JO1048552"/>
      <c r="JP1048552"/>
      <c r="JQ1048552"/>
      <c r="JR1048552"/>
      <c r="JS1048552"/>
      <c r="JT1048552"/>
      <c r="JU1048552"/>
      <c r="JV1048552"/>
      <c r="JW1048552"/>
      <c r="JX1048552"/>
      <c r="JY1048552"/>
      <c r="JZ1048552"/>
      <c r="KA1048552"/>
      <c r="KB1048552"/>
      <c r="KC1048552"/>
      <c r="KD1048552"/>
      <c r="KE1048552"/>
      <c r="KF1048552"/>
      <c r="KG1048552"/>
      <c r="KH1048552"/>
      <c r="KI1048552"/>
      <c r="KJ1048552"/>
      <c r="KK1048552"/>
      <c r="KL1048552"/>
      <c r="KM1048552"/>
      <c r="KN1048552"/>
      <c r="KO1048552"/>
      <c r="KP1048552"/>
      <c r="KQ1048552"/>
      <c r="KR1048552"/>
      <c r="KS1048552"/>
      <c r="KT1048552"/>
      <c r="KU1048552"/>
      <c r="KV1048552"/>
      <c r="KW1048552"/>
      <c r="KX1048552"/>
      <c r="KY1048552"/>
      <c r="KZ1048552"/>
      <c r="LA1048552"/>
      <c r="LB1048552"/>
      <c r="LC1048552"/>
      <c r="LD1048552"/>
      <c r="LE1048552"/>
      <c r="LF1048552"/>
      <c r="LG1048552"/>
      <c r="LH1048552"/>
      <c r="LI1048552"/>
      <c r="LJ1048552"/>
      <c r="LK1048552"/>
      <c r="LL1048552"/>
      <c r="LM1048552"/>
      <c r="LN1048552"/>
      <c r="LO1048552"/>
      <c r="LP1048552"/>
      <c r="LQ1048552"/>
      <c r="LR1048552"/>
      <c r="LS1048552"/>
      <c r="LT1048552"/>
      <c r="LU1048552"/>
      <c r="LV1048552"/>
      <c r="LW1048552"/>
      <c r="LX1048552"/>
      <c r="LY1048552"/>
      <c r="LZ1048552"/>
      <c r="MA1048552"/>
      <c r="MB1048552"/>
      <c r="MC1048552"/>
      <c r="MD1048552"/>
      <c r="ME1048552"/>
      <c r="MF1048552"/>
      <c r="MG1048552"/>
      <c r="MH1048552"/>
      <c r="MI1048552"/>
      <c r="MJ1048552"/>
      <c r="MK1048552"/>
      <c r="ML1048552"/>
      <c r="MM1048552"/>
      <c r="MN1048552"/>
      <c r="MO1048552"/>
      <c r="MP1048552"/>
      <c r="MQ1048552"/>
      <c r="MR1048552"/>
      <c r="MS1048552"/>
      <c r="MT1048552"/>
      <c r="MU1048552"/>
      <c r="MV1048552"/>
      <c r="MW1048552"/>
      <c r="MX1048552"/>
      <c r="MY1048552"/>
      <c r="MZ1048552"/>
      <c r="NA1048552"/>
      <c r="NB1048552"/>
      <c r="NC1048552"/>
      <c r="ND1048552"/>
      <c r="NE1048552"/>
      <c r="NF1048552"/>
      <c r="NG1048552"/>
      <c r="NH1048552"/>
      <c r="NI1048552"/>
      <c r="NJ1048552"/>
      <c r="NK1048552"/>
      <c r="NL1048552"/>
      <c r="NM1048552"/>
      <c r="NN1048552"/>
      <c r="NO1048552"/>
      <c r="NP1048552"/>
      <c r="NQ1048552"/>
      <c r="NR1048552"/>
      <c r="NS1048552"/>
      <c r="NT1048552"/>
      <c r="NU1048552"/>
      <c r="NV1048552"/>
      <c r="NW1048552"/>
      <c r="NX1048552"/>
      <c r="NY1048552"/>
      <c r="NZ1048552"/>
      <c r="OA1048552"/>
      <c r="OB1048552"/>
      <c r="OC1048552"/>
      <c r="OD1048552"/>
      <c r="OE1048552"/>
      <c r="OF1048552"/>
      <c r="OG1048552"/>
      <c r="OH1048552"/>
      <c r="OI1048552"/>
      <c r="OJ1048552"/>
      <c r="OK1048552"/>
      <c r="OL1048552"/>
      <c r="OM1048552"/>
      <c r="ON1048552"/>
      <c r="OO1048552"/>
      <c r="OP1048552"/>
      <c r="OQ1048552"/>
      <c r="OR1048552"/>
      <c r="OS1048552"/>
      <c r="OT1048552"/>
      <c r="OU1048552"/>
      <c r="OV1048552"/>
      <c r="OW1048552"/>
      <c r="OX1048552"/>
      <c r="OY1048552"/>
      <c r="OZ1048552"/>
      <c r="PA1048552"/>
      <c r="PB1048552"/>
      <c r="PC1048552"/>
      <c r="PD1048552"/>
      <c r="PE1048552"/>
      <c r="PF1048552"/>
      <c r="PG1048552"/>
      <c r="PH1048552"/>
      <c r="PI1048552"/>
      <c r="PJ1048552"/>
      <c r="PK1048552"/>
      <c r="PL1048552"/>
      <c r="PM1048552"/>
      <c r="PN1048552"/>
      <c r="PO1048552"/>
      <c r="PP1048552"/>
      <c r="PQ1048552"/>
      <c r="PR1048552"/>
      <c r="PS1048552"/>
      <c r="PT1048552"/>
      <c r="PU1048552"/>
      <c r="PV1048552"/>
      <c r="PW1048552"/>
      <c r="PX1048552"/>
      <c r="PY1048552"/>
      <c r="PZ1048552"/>
      <c r="QA1048552"/>
      <c r="QB1048552"/>
      <c r="QC1048552"/>
      <c r="QD1048552"/>
      <c r="QE1048552"/>
      <c r="QF1048552"/>
      <c r="QG1048552"/>
      <c r="QH1048552"/>
      <c r="QI1048552"/>
      <c r="QJ1048552"/>
      <c r="QK1048552"/>
      <c r="QL1048552"/>
      <c r="QM1048552"/>
      <c r="QN1048552"/>
      <c r="QO1048552"/>
      <c r="QP1048552"/>
      <c r="QQ1048552"/>
      <c r="QR1048552"/>
      <c r="QS1048552"/>
      <c r="QT1048552"/>
      <c r="QU1048552"/>
      <c r="QV1048552"/>
      <c r="QW1048552"/>
      <c r="QX1048552"/>
      <c r="QY1048552"/>
      <c r="QZ1048552"/>
      <c r="RA1048552"/>
      <c r="RB1048552"/>
      <c r="RC1048552"/>
      <c r="RD1048552"/>
      <c r="RE1048552"/>
      <c r="RF1048552"/>
      <c r="RG1048552"/>
      <c r="RH1048552"/>
      <c r="RI1048552"/>
      <c r="RJ1048552"/>
      <c r="RK1048552"/>
      <c r="RL1048552"/>
      <c r="RM1048552"/>
      <c r="RN1048552"/>
      <c r="RO1048552"/>
      <c r="RP1048552"/>
      <c r="RQ1048552"/>
      <c r="RR1048552"/>
      <c r="RS1048552"/>
      <c r="RT1048552"/>
      <c r="RU1048552"/>
      <c r="RV1048552"/>
      <c r="RW1048552"/>
      <c r="RX1048552"/>
      <c r="RY1048552"/>
      <c r="RZ1048552"/>
      <c r="SA1048552"/>
      <c r="SB1048552"/>
      <c r="SC1048552"/>
      <c r="SD1048552"/>
      <c r="SE1048552"/>
      <c r="SF1048552"/>
      <c r="SG1048552"/>
      <c r="SH1048552"/>
      <c r="SI1048552"/>
      <c r="SJ1048552"/>
      <c r="SK1048552"/>
      <c r="SL1048552"/>
      <c r="SM1048552"/>
      <c r="SN1048552"/>
      <c r="SO1048552"/>
      <c r="SP1048552"/>
      <c r="SQ1048552"/>
      <c r="SR1048552"/>
      <c r="SS1048552"/>
      <c r="ST1048552"/>
      <c r="SU1048552"/>
      <c r="SV1048552"/>
      <c r="SW1048552"/>
      <c r="SX1048552"/>
      <c r="SY1048552"/>
      <c r="SZ1048552"/>
      <c r="TA1048552"/>
      <c r="TB1048552"/>
      <c r="TC1048552"/>
      <c r="TD1048552"/>
      <c r="TE1048552"/>
      <c r="TF1048552"/>
      <c r="TG1048552"/>
      <c r="TH1048552"/>
      <c r="TI1048552"/>
      <c r="TJ1048552"/>
      <c r="TK1048552"/>
      <c r="TL1048552"/>
      <c r="TM1048552"/>
      <c r="TN1048552"/>
      <c r="TO1048552"/>
      <c r="TP1048552"/>
      <c r="TQ1048552"/>
      <c r="TR1048552"/>
      <c r="TS1048552"/>
      <c r="TT1048552"/>
      <c r="TU1048552"/>
      <c r="TV1048552"/>
      <c r="TW1048552"/>
      <c r="TX1048552"/>
      <c r="TY1048552"/>
      <c r="TZ1048552"/>
      <c r="UA1048552"/>
      <c r="UB1048552"/>
      <c r="UC1048552"/>
      <c r="UD1048552"/>
      <c r="UE1048552"/>
      <c r="UF1048552"/>
      <c r="UG1048552"/>
      <c r="UH1048552"/>
      <c r="UI1048552"/>
      <c r="UJ1048552"/>
      <c r="UK1048552"/>
      <c r="UL1048552"/>
      <c r="UM1048552"/>
      <c r="UN1048552"/>
      <c r="UO1048552"/>
      <c r="UP1048552"/>
      <c r="UQ1048552"/>
      <c r="UR1048552"/>
      <c r="US1048552"/>
      <c r="UT1048552"/>
      <c r="UU1048552"/>
      <c r="UV1048552"/>
      <c r="UW1048552"/>
      <c r="UX1048552"/>
      <c r="UY1048552"/>
      <c r="UZ1048552"/>
      <c r="VA1048552"/>
      <c r="VB1048552"/>
      <c r="VC1048552"/>
      <c r="VD1048552"/>
      <c r="VE1048552"/>
      <c r="VF1048552"/>
      <c r="VG1048552"/>
      <c r="VH1048552"/>
      <c r="VI1048552"/>
      <c r="VJ1048552"/>
      <c r="VK1048552"/>
      <c r="VL1048552"/>
      <c r="VM1048552"/>
      <c r="VN1048552"/>
      <c r="VO1048552"/>
      <c r="VP1048552"/>
      <c r="VQ1048552"/>
      <c r="VR1048552"/>
      <c r="VS1048552"/>
      <c r="VT1048552"/>
      <c r="VU1048552"/>
      <c r="VV1048552"/>
      <c r="VW1048552"/>
      <c r="VX1048552"/>
      <c r="VY1048552"/>
      <c r="VZ1048552"/>
      <c r="WA1048552"/>
      <c r="WB1048552"/>
      <c r="WC1048552"/>
      <c r="WD1048552"/>
      <c r="WE1048552"/>
      <c r="WF1048552"/>
      <c r="WG1048552"/>
      <c r="WH1048552"/>
      <c r="WI1048552"/>
      <c r="WJ1048552"/>
      <c r="WK1048552"/>
      <c r="WL1048552"/>
      <c r="WM1048552"/>
      <c r="WN1048552"/>
      <c r="WO1048552"/>
      <c r="WP1048552"/>
      <c r="WQ1048552"/>
      <c r="WR1048552"/>
      <c r="WS1048552"/>
      <c r="WT1048552"/>
      <c r="WU1048552"/>
      <c r="WV1048552"/>
      <c r="WW1048552"/>
      <c r="WX1048552"/>
      <c r="WY1048552"/>
      <c r="WZ1048552"/>
      <c r="XA1048552"/>
      <c r="XB1048552"/>
      <c r="XC1048552"/>
      <c r="XD1048552"/>
      <c r="XE1048552"/>
      <c r="XF1048552"/>
      <c r="XG1048552"/>
      <c r="XH1048552"/>
      <c r="XI1048552"/>
      <c r="XJ1048552"/>
      <c r="XK1048552"/>
      <c r="XL1048552"/>
      <c r="XM1048552"/>
      <c r="XN1048552"/>
      <c r="XO1048552"/>
      <c r="XP1048552"/>
      <c r="XQ1048552"/>
      <c r="XR1048552"/>
      <c r="XS1048552"/>
      <c r="XT1048552"/>
      <c r="XU1048552"/>
      <c r="XV1048552"/>
      <c r="XW1048552"/>
      <c r="XX1048552"/>
      <c r="XY1048552"/>
      <c r="XZ1048552"/>
      <c r="YA1048552"/>
      <c r="YB1048552"/>
      <c r="YC1048552"/>
      <c r="YD1048552"/>
      <c r="YE1048552"/>
      <c r="YF1048552"/>
      <c r="YG1048552"/>
      <c r="YH1048552"/>
      <c r="YI1048552"/>
      <c r="YJ1048552"/>
      <c r="YK1048552"/>
      <c r="YL1048552"/>
      <c r="YM1048552"/>
      <c r="YN1048552"/>
      <c r="YO1048552"/>
      <c r="YP1048552"/>
      <c r="YQ1048552"/>
      <c r="YR1048552"/>
      <c r="YS1048552"/>
      <c r="YT1048552"/>
      <c r="YU1048552"/>
      <c r="YV1048552"/>
      <c r="YW1048552"/>
      <c r="YX1048552"/>
      <c r="YY1048552"/>
      <c r="YZ1048552"/>
      <c r="ZA1048552"/>
      <c r="ZB1048552"/>
      <c r="ZC1048552"/>
      <c r="ZD1048552"/>
      <c r="ZE1048552"/>
      <c r="ZF1048552"/>
      <c r="ZG1048552"/>
      <c r="ZH1048552"/>
      <c r="ZI1048552"/>
      <c r="ZJ1048552"/>
      <c r="ZK1048552"/>
      <c r="ZL1048552"/>
      <c r="ZM1048552"/>
      <c r="ZN1048552"/>
      <c r="ZO1048552"/>
      <c r="ZP1048552"/>
      <c r="ZQ1048552"/>
      <c r="ZR1048552"/>
      <c r="ZS1048552"/>
      <c r="ZT1048552"/>
      <c r="ZU1048552"/>
      <c r="ZV1048552"/>
      <c r="ZW1048552"/>
      <c r="ZX1048552"/>
      <c r="ZY1048552"/>
      <c r="ZZ1048552"/>
      <c r="AAA1048552"/>
      <c r="AAB1048552"/>
      <c r="AAC1048552"/>
      <c r="AAD1048552"/>
      <c r="AAE1048552"/>
      <c r="AAF1048552"/>
      <c r="AAG1048552"/>
      <c r="AAH1048552"/>
      <c r="AAI1048552"/>
      <c r="AAJ1048552"/>
      <c r="AAK1048552"/>
      <c r="AAL1048552"/>
      <c r="AAM1048552"/>
      <c r="AAN1048552"/>
      <c r="AAO1048552"/>
      <c r="AAP1048552"/>
      <c r="AAQ1048552"/>
      <c r="AAR1048552"/>
      <c r="AAS1048552"/>
      <c r="AAT1048552"/>
      <c r="AAU1048552"/>
      <c r="AAV1048552"/>
      <c r="AAW1048552"/>
      <c r="AAX1048552"/>
      <c r="AAY1048552"/>
      <c r="AAZ1048552"/>
      <c r="ABA1048552"/>
      <c r="ABB1048552"/>
      <c r="ABC1048552"/>
      <c r="ABD1048552"/>
      <c r="ABE1048552"/>
      <c r="ABF1048552"/>
      <c r="ABG1048552"/>
      <c r="ABH1048552"/>
      <c r="ABI1048552"/>
      <c r="ABJ1048552"/>
      <c r="ABK1048552"/>
      <c r="ABL1048552"/>
      <c r="ABM1048552"/>
      <c r="ABN1048552"/>
      <c r="ABO1048552"/>
      <c r="ABP1048552"/>
      <c r="ABQ1048552"/>
      <c r="ABR1048552"/>
      <c r="ABS1048552"/>
      <c r="ABT1048552"/>
      <c r="ABU1048552"/>
      <c r="ABV1048552"/>
      <c r="ABW1048552"/>
      <c r="ABX1048552"/>
      <c r="ABY1048552"/>
      <c r="ABZ1048552"/>
      <c r="ACA1048552"/>
      <c r="ACB1048552"/>
      <c r="ACC1048552"/>
      <c r="ACD1048552"/>
      <c r="ACE1048552"/>
      <c r="ACF1048552"/>
      <c r="ACG1048552"/>
      <c r="ACH1048552"/>
      <c r="ACI1048552"/>
      <c r="ACJ1048552"/>
      <c r="ACK1048552"/>
      <c r="ACL1048552"/>
      <c r="ACM1048552"/>
      <c r="ACN1048552"/>
      <c r="ACO1048552"/>
      <c r="ACP1048552"/>
      <c r="ACQ1048552"/>
      <c r="ACR1048552"/>
      <c r="ACS1048552"/>
      <c r="ACT1048552"/>
      <c r="ACU1048552"/>
      <c r="ACV1048552"/>
      <c r="ACW1048552"/>
      <c r="ACX1048552"/>
      <c r="ACY1048552"/>
      <c r="ACZ1048552"/>
      <c r="ADA1048552"/>
      <c r="ADB1048552"/>
      <c r="ADC1048552"/>
      <c r="ADD1048552"/>
      <c r="ADE1048552"/>
      <c r="ADF1048552"/>
      <c r="ADG1048552"/>
      <c r="ADH1048552"/>
      <c r="ADI1048552"/>
      <c r="ADJ1048552"/>
      <c r="ADK1048552"/>
      <c r="ADL1048552"/>
      <c r="ADM1048552"/>
      <c r="ADN1048552"/>
      <c r="ADO1048552"/>
      <c r="ADP1048552"/>
      <c r="ADQ1048552"/>
      <c r="ADR1048552"/>
      <c r="ADS1048552"/>
      <c r="ADT1048552"/>
      <c r="ADU1048552"/>
      <c r="ADV1048552"/>
      <c r="ADW1048552"/>
      <c r="ADX1048552"/>
      <c r="ADY1048552"/>
      <c r="ADZ1048552"/>
      <c r="AEA1048552"/>
      <c r="AEB1048552"/>
      <c r="AEC1048552"/>
      <c r="AED1048552"/>
      <c r="AEE1048552"/>
      <c r="AEF1048552"/>
      <c r="AEG1048552"/>
      <c r="AEH1048552"/>
      <c r="AEI1048552"/>
      <c r="AEJ1048552"/>
      <c r="AEK1048552"/>
      <c r="AEL1048552"/>
      <c r="AEM1048552"/>
      <c r="AEN1048552"/>
      <c r="AEO1048552"/>
      <c r="AEP1048552"/>
      <c r="AEQ1048552"/>
      <c r="AER1048552"/>
      <c r="AES1048552"/>
      <c r="AET1048552"/>
      <c r="AEU1048552"/>
      <c r="AEV1048552"/>
      <c r="AEW1048552"/>
      <c r="AEX1048552"/>
      <c r="AEY1048552"/>
      <c r="AEZ1048552"/>
      <c r="AFA1048552"/>
      <c r="AFB1048552"/>
      <c r="AFC1048552"/>
      <c r="AFD1048552"/>
      <c r="AFE1048552"/>
      <c r="AFF1048552"/>
      <c r="AFG1048552"/>
      <c r="AFH1048552"/>
      <c r="AFI1048552"/>
      <c r="AFJ1048552"/>
      <c r="AFK1048552"/>
      <c r="AFL1048552"/>
      <c r="AFM1048552"/>
      <c r="AFN1048552"/>
      <c r="AFO1048552"/>
      <c r="AFP1048552"/>
      <c r="AFQ1048552"/>
      <c r="AFR1048552"/>
      <c r="AFS1048552"/>
      <c r="AFT1048552"/>
      <c r="AFU1048552"/>
      <c r="AFV1048552"/>
      <c r="AFW1048552"/>
      <c r="AFX1048552"/>
      <c r="AFY1048552"/>
      <c r="AFZ1048552"/>
      <c r="AGA1048552"/>
      <c r="AGB1048552"/>
      <c r="AGC1048552"/>
      <c r="AGD1048552"/>
      <c r="AGE1048552"/>
      <c r="AGF1048552"/>
      <c r="AGG1048552"/>
      <c r="AGH1048552"/>
      <c r="AGI1048552"/>
      <c r="AGJ1048552"/>
      <c r="AGK1048552"/>
      <c r="AGL1048552"/>
      <c r="AGM1048552"/>
      <c r="AGN1048552"/>
      <c r="AGO1048552"/>
      <c r="AGP1048552"/>
      <c r="AGQ1048552"/>
      <c r="AGR1048552"/>
      <c r="AGS1048552"/>
      <c r="AGT1048552"/>
      <c r="AGU1048552"/>
      <c r="AGV1048552"/>
      <c r="AGW1048552"/>
      <c r="AGX1048552"/>
      <c r="AGY1048552"/>
      <c r="AGZ1048552"/>
      <c r="AHA1048552"/>
      <c r="AHB1048552"/>
      <c r="AHC1048552"/>
      <c r="AHD1048552"/>
      <c r="AHE1048552"/>
      <c r="AHF1048552"/>
      <c r="AHG1048552"/>
      <c r="AHH1048552"/>
      <c r="AHI1048552"/>
      <c r="AHJ1048552"/>
      <c r="AHK1048552"/>
      <c r="AHL1048552"/>
      <c r="AHM1048552"/>
      <c r="AHN1048552"/>
      <c r="AHO1048552"/>
      <c r="AHP1048552"/>
      <c r="AHQ1048552"/>
      <c r="AHR1048552"/>
      <c r="AHS1048552"/>
      <c r="AHT1048552"/>
      <c r="AHU1048552"/>
      <c r="AHV1048552"/>
      <c r="AHW1048552"/>
      <c r="AHX1048552"/>
      <c r="AHY1048552"/>
      <c r="AHZ1048552"/>
      <c r="AIA1048552"/>
      <c r="AIB1048552"/>
      <c r="AIC1048552"/>
      <c r="AID1048552"/>
      <c r="AIE1048552"/>
      <c r="AIF1048552"/>
      <c r="AIG1048552"/>
      <c r="AIH1048552"/>
      <c r="AII1048552"/>
      <c r="AIJ1048552"/>
      <c r="AIK1048552"/>
      <c r="AIL1048552"/>
      <c r="AIM1048552"/>
      <c r="AIN1048552"/>
      <c r="AIO1048552"/>
      <c r="AIP1048552"/>
      <c r="AIQ1048552"/>
      <c r="AIR1048552"/>
      <c r="AIS1048552"/>
      <c r="AIT1048552"/>
      <c r="AIU1048552"/>
      <c r="AIV1048552"/>
      <c r="AIW1048552"/>
      <c r="AIX1048552"/>
      <c r="AIY1048552"/>
      <c r="AIZ1048552"/>
      <c r="AJA1048552"/>
      <c r="AJB1048552"/>
      <c r="AJC1048552"/>
      <c r="AJD1048552"/>
      <c r="AJE1048552"/>
      <c r="AJF1048552"/>
      <c r="AJG1048552"/>
      <c r="AJH1048552"/>
      <c r="AJI1048552"/>
      <c r="AJJ1048552"/>
      <c r="AJK1048552"/>
      <c r="AJL1048552"/>
      <c r="AJM1048552"/>
      <c r="AJN1048552"/>
      <c r="AJO1048552"/>
      <c r="AJP1048552"/>
      <c r="AJQ1048552"/>
      <c r="AJR1048552"/>
      <c r="AJS1048552"/>
      <c r="AJT1048552"/>
      <c r="AJU1048552"/>
      <c r="AJV1048552"/>
      <c r="AJW1048552"/>
      <c r="AJX1048552"/>
      <c r="AJY1048552"/>
      <c r="AJZ1048552"/>
      <c r="AKA1048552"/>
      <c r="AKB1048552"/>
      <c r="AKC1048552"/>
      <c r="AKD1048552"/>
      <c r="AKE1048552"/>
      <c r="AKF1048552"/>
      <c r="AKG1048552"/>
      <c r="AKH1048552"/>
      <c r="AKI1048552"/>
      <c r="AKJ1048552"/>
      <c r="AKK1048552"/>
      <c r="AKL1048552"/>
      <c r="AKM1048552"/>
      <c r="AKN1048552"/>
      <c r="AKO1048552"/>
      <c r="AKP1048552"/>
      <c r="AKQ1048552"/>
      <c r="AKR1048552"/>
      <c r="AKS1048552"/>
      <c r="AKT1048552"/>
      <c r="AKU1048552"/>
      <c r="AKV1048552"/>
      <c r="AKW1048552"/>
      <c r="AKX1048552"/>
      <c r="AKY1048552"/>
      <c r="AKZ1048552"/>
      <c r="ALA1048552"/>
      <c r="ALB1048552"/>
      <c r="ALC1048552"/>
      <c r="ALD1048552"/>
      <c r="ALE1048552"/>
      <c r="ALF1048552"/>
      <c r="ALG1048552"/>
      <c r="ALH1048552"/>
      <c r="ALI1048552"/>
      <c r="ALJ1048552"/>
      <c r="ALK1048552"/>
      <c r="ALL1048552"/>
      <c r="ALM1048552"/>
      <c r="ALN1048552"/>
      <c r="ALO1048552"/>
      <c r="ALP1048552"/>
      <c r="ALQ1048552"/>
      <c r="ALR1048552"/>
      <c r="ALS1048552"/>
      <c r="ALT1048552"/>
      <c r="ALU1048552"/>
      <c r="ALV1048552"/>
      <c r="ALW1048552"/>
      <c r="ALX1048552"/>
      <c r="ALY1048552"/>
      <c r="ALZ1048552"/>
      <c r="AMA1048552"/>
      <c r="AMB1048552"/>
      <c r="AMC1048552"/>
      <c r="AMD1048552"/>
      <c r="AME1048552"/>
      <c r="AMF1048552"/>
      <c r="AMG1048552"/>
      <c r="AMH1048552"/>
      <c r="AMI1048552"/>
      <c r="AMJ1048552"/>
      <c r="AMK1048552"/>
      <c r="AML1048552"/>
      <c r="AMM1048552"/>
      <c r="AMN1048552"/>
      <c r="AMO1048552"/>
      <c r="AMP1048552"/>
      <c r="AMQ1048552"/>
      <c r="AMR1048552"/>
      <c r="AMS1048552"/>
      <c r="AMT1048552"/>
      <c r="AMU1048552"/>
      <c r="AMV1048552"/>
      <c r="AMW1048552"/>
      <c r="AMX1048552"/>
      <c r="AMY1048552"/>
      <c r="AMZ1048552"/>
      <c r="ANA1048552"/>
      <c r="ANB1048552"/>
      <c r="ANC1048552"/>
      <c r="AND1048552"/>
      <c r="ANE1048552"/>
      <c r="ANF1048552"/>
      <c r="ANG1048552"/>
      <c r="ANH1048552"/>
      <c r="ANI1048552"/>
      <c r="ANJ1048552"/>
      <c r="ANK1048552"/>
      <c r="ANL1048552"/>
      <c r="ANM1048552"/>
      <c r="ANN1048552"/>
      <c r="ANO1048552"/>
      <c r="ANP1048552"/>
      <c r="ANQ1048552"/>
      <c r="ANR1048552"/>
      <c r="ANS1048552"/>
      <c r="ANT1048552"/>
      <c r="ANU1048552"/>
      <c r="ANV1048552"/>
      <c r="ANW1048552"/>
      <c r="ANX1048552"/>
      <c r="ANY1048552"/>
      <c r="ANZ1048552"/>
      <c r="AOA1048552"/>
      <c r="AOB1048552"/>
      <c r="AOC1048552"/>
      <c r="AOD1048552"/>
      <c r="AOE1048552"/>
      <c r="AOF1048552"/>
      <c r="AOG1048552"/>
      <c r="AOH1048552"/>
      <c r="AOI1048552"/>
      <c r="AOJ1048552"/>
      <c r="AOK1048552"/>
      <c r="AOL1048552"/>
      <c r="AOM1048552"/>
      <c r="AON1048552"/>
      <c r="AOO1048552"/>
      <c r="AOP1048552"/>
      <c r="AOQ1048552"/>
      <c r="AOR1048552"/>
      <c r="AOS1048552"/>
      <c r="AOT1048552"/>
      <c r="AOU1048552"/>
      <c r="AOV1048552"/>
      <c r="AOW1048552"/>
      <c r="AOX1048552"/>
      <c r="AOY1048552"/>
      <c r="AOZ1048552"/>
      <c r="APA1048552"/>
      <c r="APB1048552"/>
      <c r="APC1048552"/>
      <c r="APD1048552"/>
      <c r="APE1048552"/>
      <c r="APF1048552"/>
      <c r="APG1048552"/>
      <c r="APH1048552"/>
      <c r="API1048552"/>
      <c r="APJ1048552"/>
      <c r="APK1048552"/>
      <c r="APL1048552"/>
      <c r="APM1048552"/>
      <c r="APN1048552"/>
      <c r="APO1048552"/>
      <c r="APP1048552"/>
      <c r="APQ1048552"/>
      <c r="APR1048552"/>
      <c r="APS1048552"/>
      <c r="APT1048552"/>
      <c r="APU1048552"/>
      <c r="APV1048552"/>
      <c r="APW1048552"/>
      <c r="APX1048552"/>
      <c r="APY1048552"/>
      <c r="APZ1048552"/>
      <c r="AQA1048552"/>
      <c r="AQB1048552"/>
      <c r="AQC1048552"/>
      <c r="AQD1048552"/>
      <c r="AQE1048552"/>
      <c r="AQF1048552"/>
      <c r="AQG1048552"/>
      <c r="AQH1048552"/>
      <c r="AQI1048552"/>
      <c r="AQJ1048552"/>
      <c r="AQK1048552"/>
      <c r="AQL1048552"/>
      <c r="AQM1048552"/>
      <c r="AQN1048552"/>
      <c r="AQO1048552"/>
      <c r="AQP1048552"/>
      <c r="AQQ1048552"/>
      <c r="AQR1048552"/>
      <c r="AQS1048552"/>
      <c r="AQT1048552"/>
      <c r="AQU1048552"/>
      <c r="AQV1048552"/>
      <c r="AQW1048552"/>
      <c r="AQX1048552"/>
      <c r="AQY1048552"/>
      <c r="AQZ1048552"/>
      <c r="ARA1048552"/>
      <c r="ARB1048552"/>
      <c r="ARC1048552"/>
      <c r="ARD1048552"/>
      <c r="ARE1048552"/>
      <c r="ARF1048552"/>
      <c r="ARG1048552"/>
      <c r="ARH1048552"/>
      <c r="ARI1048552"/>
      <c r="ARJ1048552"/>
      <c r="ARK1048552"/>
      <c r="ARL1048552"/>
      <c r="ARM1048552"/>
      <c r="ARN1048552"/>
      <c r="ARO1048552"/>
      <c r="ARP1048552"/>
      <c r="ARQ1048552"/>
      <c r="ARR1048552"/>
      <c r="ARS1048552"/>
      <c r="ART1048552"/>
      <c r="ARU1048552"/>
      <c r="ARV1048552"/>
      <c r="ARW1048552"/>
      <c r="ARX1048552"/>
      <c r="ARY1048552"/>
      <c r="ARZ1048552"/>
      <c r="ASA1048552"/>
      <c r="ASB1048552"/>
      <c r="ASC1048552"/>
      <c r="ASD1048552"/>
      <c r="ASE1048552"/>
      <c r="ASF1048552"/>
      <c r="ASG1048552"/>
      <c r="ASH1048552"/>
      <c r="ASI1048552"/>
      <c r="ASJ1048552"/>
      <c r="ASK1048552"/>
      <c r="ASL1048552"/>
      <c r="ASM1048552"/>
      <c r="ASN1048552"/>
      <c r="ASO1048552"/>
      <c r="ASP1048552"/>
      <c r="ASQ1048552"/>
      <c r="ASR1048552"/>
      <c r="ASS1048552"/>
      <c r="AST1048552"/>
      <c r="ASU1048552"/>
      <c r="ASV1048552"/>
      <c r="ASW1048552"/>
      <c r="ASX1048552"/>
      <c r="ASY1048552"/>
      <c r="ASZ1048552"/>
      <c r="ATA1048552"/>
      <c r="ATB1048552"/>
      <c r="ATC1048552"/>
      <c r="ATD1048552"/>
      <c r="ATE1048552"/>
      <c r="ATF1048552"/>
      <c r="ATG1048552"/>
      <c r="ATH1048552"/>
      <c r="ATI1048552"/>
      <c r="ATJ1048552"/>
      <c r="ATK1048552"/>
      <c r="ATL1048552"/>
      <c r="ATM1048552"/>
      <c r="ATN1048552"/>
      <c r="ATO1048552"/>
      <c r="ATP1048552"/>
      <c r="ATQ1048552"/>
      <c r="ATR1048552"/>
      <c r="ATS1048552"/>
      <c r="ATT1048552"/>
      <c r="ATU1048552"/>
      <c r="ATV1048552"/>
      <c r="ATW1048552"/>
      <c r="ATX1048552"/>
      <c r="ATY1048552"/>
      <c r="ATZ1048552"/>
      <c r="AUA1048552"/>
      <c r="AUB1048552"/>
      <c r="AUC1048552"/>
      <c r="AUD1048552"/>
      <c r="AUE1048552"/>
      <c r="AUF1048552"/>
      <c r="AUG1048552"/>
      <c r="AUH1048552"/>
      <c r="AUI1048552"/>
      <c r="AUJ1048552"/>
      <c r="AUK1048552"/>
      <c r="AUL1048552"/>
      <c r="AUM1048552"/>
      <c r="AUN1048552"/>
      <c r="AUO1048552"/>
      <c r="AUP1048552"/>
      <c r="AUQ1048552"/>
      <c r="AUR1048552"/>
      <c r="AUS1048552"/>
      <c r="AUT1048552"/>
      <c r="AUU1048552"/>
      <c r="AUV1048552"/>
      <c r="AUW1048552"/>
      <c r="AUX1048552"/>
      <c r="AUY1048552"/>
      <c r="AUZ1048552"/>
      <c r="AVA1048552"/>
      <c r="AVB1048552"/>
      <c r="AVC1048552"/>
      <c r="AVD1048552"/>
      <c r="AVE1048552"/>
      <c r="AVF1048552"/>
      <c r="AVG1048552"/>
      <c r="AVH1048552"/>
      <c r="AVI1048552"/>
      <c r="AVJ1048552"/>
      <c r="AVK1048552"/>
      <c r="AVL1048552"/>
      <c r="AVM1048552"/>
      <c r="AVN1048552"/>
      <c r="AVO1048552"/>
      <c r="AVP1048552"/>
      <c r="AVQ1048552"/>
      <c r="AVR1048552"/>
      <c r="AVS1048552"/>
      <c r="AVT1048552"/>
      <c r="AVU1048552"/>
      <c r="AVV1048552"/>
      <c r="AVW1048552"/>
      <c r="AVX1048552"/>
      <c r="AVY1048552"/>
      <c r="AVZ1048552"/>
      <c r="AWA1048552"/>
      <c r="AWB1048552"/>
      <c r="AWC1048552"/>
      <c r="AWD1048552"/>
      <c r="AWE1048552"/>
      <c r="AWF1048552"/>
      <c r="AWG1048552"/>
      <c r="AWH1048552"/>
      <c r="AWI1048552"/>
      <c r="AWJ1048552"/>
      <c r="AWK1048552"/>
      <c r="AWL1048552"/>
      <c r="AWM1048552"/>
      <c r="AWN1048552"/>
      <c r="AWO1048552"/>
      <c r="AWP1048552"/>
      <c r="AWQ1048552"/>
      <c r="AWR1048552"/>
      <c r="AWS1048552"/>
      <c r="AWT1048552"/>
      <c r="AWU1048552"/>
      <c r="AWV1048552"/>
      <c r="AWW1048552"/>
      <c r="AWX1048552"/>
      <c r="AWY1048552"/>
      <c r="AWZ1048552"/>
      <c r="AXA1048552"/>
      <c r="AXB1048552"/>
      <c r="AXC1048552"/>
      <c r="AXD1048552"/>
      <c r="AXE1048552"/>
      <c r="AXF1048552"/>
      <c r="AXG1048552"/>
      <c r="AXH1048552"/>
      <c r="AXI1048552"/>
      <c r="AXJ1048552"/>
      <c r="AXK1048552"/>
      <c r="AXL1048552"/>
      <c r="AXM1048552"/>
      <c r="AXN1048552"/>
      <c r="AXO1048552"/>
      <c r="AXP1048552"/>
      <c r="AXQ1048552"/>
      <c r="AXR1048552"/>
      <c r="AXS1048552"/>
      <c r="AXT1048552"/>
      <c r="AXU1048552"/>
      <c r="AXV1048552"/>
      <c r="AXW1048552"/>
      <c r="AXX1048552"/>
      <c r="AXY1048552"/>
      <c r="AXZ1048552"/>
      <c r="AYA1048552"/>
      <c r="AYB1048552"/>
      <c r="AYC1048552"/>
      <c r="AYD1048552"/>
      <c r="AYE1048552"/>
      <c r="AYF1048552"/>
      <c r="AYG1048552"/>
      <c r="AYH1048552"/>
      <c r="AYI1048552"/>
      <c r="AYJ1048552"/>
      <c r="AYK1048552"/>
      <c r="AYL1048552"/>
      <c r="AYM1048552"/>
      <c r="AYN1048552"/>
      <c r="AYO1048552"/>
      <c r="AYP1048552"/>
      <c r="AYQ1048552"/>
      <c r="AYR1048552"/>
      <c r="AYS1048552"/>
      <c r="AYT1048552"/>
      <c r="AYU1048552"/>
      <c r="AYV1048552"/>
      <c r="AYW1048552"/>
      <c r="AYX1048552"/>
      <c r="AYY1048552"/>
      <c r="AYZ1048552"/>
      <c r="AZA1048552"/>
      <c r="AZB1048552"/>
      <c r="AZC1048552"/>
      <c r="AZD1048552"/>
      <c r="AZE1048552"/>
      <c r="AZF1048552"/>
      <c r="AZG1048552"/>
      <c r="AZH1048552"/>
      <c r="AZI1048552"/>
      <c r="AZJ1048552"/>
      <c r="AZK1048552"/>
      <c r="AZL1048552"/>
      <c r="AZM1048552"/>
      <c r="AZN1048552"/>
      <c r="AZO1048552"/>
      <c r="AZP1048552"/>
      <c r="AZQ1048552"/>
      <c r="AZR1048552"/>
      <c r="AZS1048552"/>
      <c r="AZT1048552"/>
      <c r="AZU1048552"/>
      <c r="AZV1048552"/>
      <c r="AZW1048552"/>
      <c r="AZX1048552"/>
      <c r="AZY1048552"/>
      <c r="AZZ1048552"/>
      <c r="BAA1048552"/>
      <c r="BAB1048552"/>
      <c r="BAC1048552"/>
      <c r="BAD1048552"/>
      <c r="BAE1048552"/>
      <c r="BAF1048552"/>
      <c r="BAG1048552"/>
      <c r="BAH1048552"/>
      <c r="BAI1048552"/>
      <c r="BAJ1048552"/>
      <c r="BAK1048552"/>
      <c r="BAL1048552"/>
      <c r="BAM1048552"/>
      <c r="BAN1048552"/>
      <c r="BAO1048552"/>
      <c r="BAP1048552"/>
      <c r="BAQ1048552"/>
      <c r="BAR1048552"/>
      <c r="BAS1048552"/>
      <c r="BAT1048552"/>
      <c r="BAU1048552"/>
      <c r="BAV1048552"/>
      <c r="BAW1048552"/>
      <c r="BAX1048552"/>
      <c r="BAY1048552"/>
      <c r="BAZ1048552"/>
      <c r="BBA1048552"/>
      <c r="BBB1048552"/>
      <c r="BBC1048552"/>
      <c r="BBD1048552"/>
      <c r="BBE1048552"/>
      <c r="BBF1048552"/>
      <c r="BBG1048552"/>
      <c r="BBH1048552"/>
      <c r="BBI1048552"/>
      <c r="BBJ1048552"/>
      <c r="BBK1048552"/>
      <c r="BBL1048552"/>
      <c r="BBM1048552"/>
      <c r="BBN1048552"/>
      <c r="BBO1048552"/>
      <c r="BBP1048552"/>
      <c r="BBQ1048552"/>
      <c r="BBR1048552"/>
      <c r="BBS1048552"/>
      <c r="BBT1048552"/>
      <c r="BBU1048552"/>
      <c r="BBV1048552"/>
      <c r="BBW1048552"/>
      <c r="BBX1048552"/>
      <c r="BBY1048552"/>
      <c r="BBZ1048552"/>
      <c r="BCA1048552"/>
      <c r="BCB1048552"/>
      <c r="BCC1048552"/>
      <c r="BCD1048552"/>
      <c r="BCE1048552"/>
      <c r="BCF1048552"/>
      <c r="BCG1048552"/>
      <c r="BCH1048552"/>
      <c r="BCI1048552"/>
      <c r="BCJ1048552"/>
      <c r="BCK1048552"/>
      <c r="BCL1048552"/>
      <c r="BCM1048552"/>
      <c r="BCN1048552"/>
      <c r="BCO1048552"/>
      <c r="BCP1048552"/>
      <c r="BCQ1048552"/>
      <c r="BCR1048552"/>
      <c r="BCS1048552"/>
      <c r="BCT1048552"/>
      <c r="BCU1048552"/>
      <c r="BCV1048552"/>
      <c r="BCW1048552"/>
      <c r="BCX1048552"/>
      <c r="BCY1048552"/>
      <c r="BCZ1048552"/>
      <c r="BDA1048552"/>
      <c r="BDB1048552"/>
      <c r="BDC1048552"/>
      <c r="BDD1048552"/>
      <c r="BDE1048552"/>
      <c r="BDF1048552"/>
      <c r="BDG1048552"/>
      <c r="BDH1048552"/>
      <c r="BDI1048552"/>
      <c r="BDJ1048552"/>
      <c r="BDK1048552"/>
      <c r="BDL1048552"/>
      <c r="BDM1048552"/>
      <c r="BDN1048552"/>
      <c r="BDO1048552"/>
      <c r="BDP1048552"/>
      <c r="BDQ1048552"/>
      <c r="BDR1048552"/>
      <c r="BDS1048552"/>
      <c r="BDT1048552"/>
      <c r="BDU1048552"/>
      <c r="BDV1048552"/>
      <c r="BDW1048552"/>
      <c r="BDX1048552"/>
      <c r="BDY1048552"/>
      <c r="BDZ1048552"/>
      <c r="BEA1048552"/>
      <c r="BEB1048552"/>
      <c r="BEC1048552"/>
      <c r="BED1048552"/>
      <c r="BEE1048552"/>
      <c r="BEF1048552"/>
      <c r="BEG1048552"/>
      <c r="BEH1048552"/>
      <c r="BEI1048552"/>
      <c r="BEJ1048552"/>
      <c r="BEK1048552"/>
      <c r="BEL1048552"/>
      <c r="BEM1048552"/>
      <c r="BEN1048552"/>
      <c r="BEO1048552"/>
      <c r="BEP1048552"/>
      <c r="BEQ1048552"/>
      <c r="BER1048552"/>
      <c r="BES1048552"/>
      <c r="BET1048552"/>
      <c r="BEU1048552"/>
      <c r="BEV1048552"/>
      <c r="BEW1048552"/>
      <c r="BEX1048552"/>
      <c r="BEY1048552"/>
      <c r="BEZ1048552"/>
      <c r="BFA1048552"/>
      <c r="BFB1048552"/>
      <c r="BFC1048552"/>
      <c r="BFD1048552"/>
      <c r="BFE1048552"/>
      <c r="BFF1048552"/>
      <c r="BFG1048552"/>
      <c r="BFH1048552"/>
      <c r="BFI1048552"/>
      <c r="BFJ1048552"/>
      <c r="BFK1048552"/>
      <c r="BFL1048552"/>
      <c r="BFM1048552"/>
      <c r="BFN1048552"/>
      <c r="BFO1048552"/>
      <c r="BFP1048552"/>
      <c r="BFQ1048552"/>
      <c r="BFR1048552"/>
      <c r="BFS1048552"/>
      <c r="BFT1048552"/>
      <c r="BFU1048552"/>
      <c r="BFV1048552"/>
      <c r="BFW1048552"/>
      <c r="BFX1048552"/>
      <c r="BFY1048552"/>
      <c r="BFZ1048552"/>
      <c r="BGA1048552"/>
      <c r="BGB1048552"/>
      <c r="BGC1048552"/>
      <c r="BGD1048552"/>
      <c r="BGE1048552"/>
      <c r="BGF1048552"/>
      <c r="BGG1048552"/>
      <c r="BGH1048552"/>
      <c r="BGI1048552"/>
      <c r="BGJ1048552"/>
      <c r="BGK1048552"/>
      <c r="BGL1048552"/>
      <c r="BGM1048552"/>
      <c r="BGN1048552"/>
      <c r="BGO1048552"/>
      <c r="BGP1048552"/>
      <c r="BGQ1048552"/>
      <c r="BGR1048552"/>
      <c r="BGS1048552"/>
      <c r="BGT1048552"/>
      <c r="BGU1048552"/>
      <c r="BGV1048552"/>
      <c r="BGW1048552"/>
      <c r="BGX1048552"/>
      <c r="BGY1048552"/>
      <c r="BGZ1048552"/>
      <c r="BHA1048552"/>
      <c r="BHB1048552"/>
      <c r="BHC1048552"/>
      <c r="BHD1048552"/>
      <c r="BHE1048552"/>
      <c r="BHF1048552"/>
      <c r="BHG1048552"/>
      <c r="BHH1048552"/>
      <c r="BHI1048552"/>
      <c r="BHJ1048552"/>
      <c r="BHK1048552"/>
      <c r="BHL1048552"/>
      <c r="BHM1048552"/>
      <c r="BHN1048552"/>
      <c r="BHO1048552"/>
      <c r="BHP1048552"/>
      <c r="BHQ1048552"/>
      <c r="BHR1048552"/>
      <c r="BHS1048552"/>
      <c r="BHT1048552"/>
      <c r="BHU1048552"/>
      <c r="BHV1048552"/>
      <c r="BHW1048552"/>
      <c r="BHX1048552"/>
      <c r="BHY1048552"/>
      <c r="BHZ1048552"/>
      <c r="BIA1048552"/>
      <c r="BIB1048552"/>
      <c r="BIC1048552"/>
      <c r="BID1048552"/>
      <c r="BIE1048552"/>
      <c r="BIF1048552"/>
      <c r="BIG1048552"/>
      <c r="BIH1048552"/>
      <c r="BII1048552"/>
      <c r="BIJ1048552"/>
      <c r="BIK1048552"/>
      <c r="BIL1048552"/>
      <c r="BIM1048552"/>
      <c r="BIN1048552"/>
      <c r="BIO1048552"/>
      <c r="BIP1048552"/>
      <c r="BIQ1048552"/>
      <c r="BIR1048552"/>
      <c r="BIS1048552"/>
      <c r="BIT1048552"/>
      <c r="BIU1048552"/>
      <c r="BIV1048552"/>
      <c r="BIW1048552"/>
      <c r="BIX1048552"/>
      <c r="BIY1048552"/>
      <c r="BIZ1048552"/>
      <c r="BJA1048552"/>
      <c r="BJB1048552"/>
      <c r="BJC1048552"/>
      <c r="BJD1048552"/>
      <c r="BJE1048552"/>
      <c r="BJF1048552"/>
      <c r="BJG1048552"/>
      <c r="BJH1048552"/>
      <c r="BJI1048552"/>
      <c r="BJJ1048552"/>
      <c r="BJK1048552"/>
      <c r="BJL1048552"/>
      <c r="BJM1048552"/>
      <c r="BJN1048552"/>
      <c r="BJO1048552"/>
      <c r="BJP1048552"/>
      <c r="BJQ1048552"/>
      <c r="BJR1048552"/>
      <c r="BJS1048552"/>
      <c r="BJT1048552"/>
      <c r="BJU1048552"/>
      <c r="BJV1048552"/>
      <c r="BJW1048552"/>
      <c r="BJX1048552"/>
      <c r="BJY1048552"/>
      <c r="BJZ1048552"/>
      <c r="BKA1048552"/>
      <c r="BKB1048552"/>
      <c r="BKC1048552"/>
      <c r="BKD1048552"/>
      <c r="BKE1048552"/>
      <c r="BKF1048552"/>
      <c r="BKG1048552"/>
      <c r="BKH1048552"/>
      <c r="BKI1048552"/>
      <c r="BKJ1048552"/>
      <c r="BKK1048552"/>
      <c r="BKL1048552"/>
      <c r="BKM1048552"/>
      <c r="BKN1048552"/>
      <c r="BKO1048552"/>
      <c r="BKP1048552"/>
      <c r="BKQ1048552"/>
      <c r="BKR1048552"/>
      <c r="BKS1048552"/>
      <c r="BKT1048552"/>
      <c r="BKU1048552"/>
      <c r="BKV1048552"/>
      <c r="BKW1048552"/>
      <c r="BKX1048552"/>
      <c r="BKY1048552"/>
      <c r="BKZ1048552"/>
      <c r="BLA1048552"/>
      <c r="BLB1048552"/>
      <c r="BLC1048552"/>
      <c r="BLD1048552"/>
      <c r="BLE1048552"/>
      <c r="BLF1048552"/>
      <c r="BLG1048552"/>
      <c r="BLH1048552"/>
      <c r="BLI1048552"/>
      <c r="BLJ1048552"/>
      <c r="BLK1048552"/>
      <c r="BLL1048552"/>
      <c r="BLM1048552"/>
      <c r="BLN1048552"/>
      <c r="BLO1048552"/>
      <c r="BLP1048552"/>
      <c r="BLQ1048552"/>
      <c r="BLR1048552"/>
      <c r="BLS1048552"/>
      <c r="BLT1048552"/>
      <c r="BLU1048552"/>
      <c r="BLV1048552"/>
      <c r="BLW1048552"/>
      <c r="BLX1048552"/>
      <c r="BLY1048552"/>
      <c r="BLZ1048552"/>
      <c r="BMA1048552"/>
      <c r="BMB1048552"/>
      <c r="BMC1048552"/>
      <c r="BMD1048552"/>
      <c r="BME1048552"/>
      <c r="BMF1048552"/>
      <c r="BMG1048552"/>
      <c r="BMH1048552"/>
      <c r="BMI1048552"/>
      <c r="BMJ1048552"/>
      <c r="BMK1048552"/>
      <c r="BML1048552"/>
      <c r="BMM1048552"/>
      <c r="BMN1048552"/>
      <c r="BMO1048552"/>
      <c r="BMP1048552"/>
      <c r="BMQ1048552"/>
      <c r="BMR1048552"/>
      <c r="BMS1048552"/>
      <c r="BMT1048552"/>
      <c r="BMU1048552"/>
      <c r="BMV1048552"/>
      <c r="BMW1048552"/>
      <c r="BMX1048552"/>
      <c r="BMY1048552"/>
      <c r="BMZ1048552"/>
      <c r="BNA1048552"/>
      <c r="BNB1048552"/>
      <c r="BNC1048552"/>
      <c r="BND1048552"/>
      <c r="BNE1048552"/>
      <c r="BNF1048552"/>
      <c r="BNG1048552"/>
      <c r="BNH1048552"/>
      <c r="BNI1048552"/>
      <c r="BNJ1048552"/>
      <c r="BNK1048552"/>
      <c r="BNL1048552"/>
      <c r="BNM1048552"/>
      <c r="BNN1048552"/>
      <c r="BNO1048552"/>
      <c r="BNP1048552"/>
      <c r="BNQ1048552"/>
      <c r="BNR1048552"/>
      <c r="BNS1048552"/>
      <c r="BNT1048552"/>
      <c r="BNU1048552"/>
      <c r="BNV1048552"/>
      <c r="BNW1048552"/>
      <c r="BNX1048552"/>
      <c r="BNY1048552"/>
      <c r="BNZ1048552"/>
      <c r="BOA1048552"/>
      <c r="BOB1048552"/>
      <c r="BOC1048552"/>
      <c r="BOD1048552"/>
      <c r="BOE1048552"/>
      <c r="BOF1048552"/>
      <c r="BOG1048552"/>
      <c r="BOH1048552"/>
      <c r="BOI1048552"/>
      <c r="BOJ1048552"/>
      <c r="BOK1048552"/>
      <c r="BOL1048552"/>
      <c r="BOM1048552"/>
      <c r="BON1048552"/>
      <c r="BOO1048552"/>
      <c r="BOP1048552"/>
      <c r="BOQ1048552"/>
      <c r="BOR1048552"/>
      <c r="BOS1048552"/>
      <c r="BOT1048552"/>
      <c r="BOU1048552"/>
      <c r="BOV1048552"/>
      <c r="BOW1048552"/>
      <c r="BOX1048552"/>
      <c r="BOY1048552"/>
      <c r="BOZ1048552"/>
      <c r="BPA1048552"/>
      <c r="BPB1048552"/>
      <c r="BPC1048552"/>
      <c r="BPD1048552"/>
      <c r="BPE1048552"/>
      <c r="BPF1048552"/>
      <c r="BPG1048552"/>
      <c r="BPH1048552"/>
      <c r="BPI1048552"/>
      <c r="BPJ1048552"/>
      <c r="BPK1048552"/>
      <c r="BPL1048552"/>
      <c r="BPM1048552"/>
      <c r="BPN1048552"/>
      <c r="BPO1048552"/>
      <c r="BPP1048552"/>
      <c r="BPQ1048552"/>
      <c r="BPR1048552"/>
      <c r="BPS1048552"/>
      <c r="BPT1048552"/>
      <c r="BPU1048552"/>
      <c r="BPV1048552"/>
      <c r="BPW1048552"/>
      <c r="BPX1048552"/>
      <c r="BPY1048552"/>
      <c r="BPZ1048552"/>
      <c r="BQA1048552"/>
      <c r="BQB1048552"/>
      <c r="BQC1048552"/>
      <c r="BQD1048552"/>
      <c r="BQE1048552"/>
      <c r="BQF1048552"/>
      <c r="BQG1048552"/>
      <c r="BQH1048552"/>
      <c r="BQI1048552"/>
      <c r="BQJ1048552"/>
      <c r="BQK1048552"/>
      <c r="BQL1048552"/>
      <c r="BQM1048552"/>
      <c r="BQN1048552"/>
      <c r="BQO1048552"/>
      <c r="BQP1048552"/>
      <c r="BQQ1048552"/>
      <c r="BQR1048552"/>
      <c r="BQS1048552"/>
      <c r="BQT1048552"/>
      <c r="BQU1048552"/>
      <c r="BQV1048552"/>
      <c r="BQW1048552"/>
      <c r="BQX1048552"/>
      <c r="BQY1048552"/>
      <c r="BQZ1048552"/>
      <c r="BRA1048552"/>
      <c r="BRB1048552"/>
      <c r="BRC1048552"/>
      <c r="BRD1048552"/>
      <c r="BRE1048552"/>
      <c r="BRF1048552"/>
      <c r="BRG1048552"/>
      <c r="BRH1048552"/>
      <c r="BRI1048552"/>
      <c r="BRJ1048552"/>
      <c r="BRK1048552"/>
      <c r="BRL1048552"/>
      <c r="BRM1048552"/>
      <c r="BRN1048552"/>
      <c r="BRO1048552"/>
      <c r="BRP1048552"/>
      <c r="BRQ1048552"/>
      <c r="BRR1048552"/>
      <c r="BRS1048552"/>
      <c r="BRT1048552"/>
      <c r="BRU1048552"/>
      <c r="BRV1048552"/>
      <c r="BRW1048552"/>
      <c r="BRX1048552"/>
      <c r="BRY1048552"/>
      <c r="BRZ1048552"/>
      <c r="BSA1048552"/>
      <c r="BSB1048552"/>
      <c r="BSC1048552"/>
      <c r="BSD1048552"/>
      <c r="BSE1048552"/>
      <c r="BSF1048552"/>
      <c r="BSG1048552"/>
      <c r="BSH1048552"/>
      <c r="BSI1048552"/>
      <c r="BSJ1048552"/>
      <c r="BSK1048552"/>
      <c r="BSL1048552"/>
      <c r="BSM1048552"/>
      <c r="BSN1048552"/>
      <c r="BSO1048552"/>
      <c r="BSP1048552"/>
      <c r="BSQ1048552"/>
      <c r="BSR1048552"/>
      <c r="BSS1048552"/>
      <c r="BST1048552"/>
      <c r="BSU1048552"/>
      <c r="BSV1048552"/>
      <c r="BSW1048552"/>
      <c r="BSX1048552"/>
      <c r="BSY1048552"/>
      <c r="BSZ1048552"/>
      <c r="BTA1048552"/>
      <c r="BTB1048552"/>
      <c r="BTC1048552"/>
      <c r="BTD1048552"/>
      <c r="BTE1048552"/>
      <c r="BTF1048552"/>
      <c r="BTG1048552"/>
      <c r="BTH1048552"/>
      <c r="BTI1048552"/>
      <c r="BTJ1048552"/>
      <c r="BTK1048552"/>
      <c r="BTL1048552"/>
      <c r="BTM1048552"/>
      <c r="BTN1048552"/>
      <c r="BTO1048552"/>
      <c r="BTP1048552"/>
      <c r="BTQ1048552"/>
      <c r="BTR1048552"/>
      <c r="BTS1048552"/>
      <c r="BTT1048552"/>
      <c r="BTU1048552"/>
      <c r="BTV1048552"/>
      <c r="BTW1048552"/>
      <c r="BTX1048552"/>
      <c r="BTY1048552"/>
      <c r="BTZ1048552"/>
      <c r="BUA1048552"/>
      <c r="BUB1048552"/>
      <c r="BUC1048552"/>
      <c r="BUD1048552"/>
      <c r="BUE1048552"/>
      <c r="BUF1048552"/>
      <c r="BUG1048552"/>
      <c r="BUH1048552"/>
      <c r="BUI1048552"/>
      <c r="BUJ1048552"/>
      <c r="BUK1048552"/>
      <c r="BUL1048552"/>
      <c r="BUM1048552"/>
      <c r="BUN1048552"/>
      <c r="BUO1048552"/>
      <c r="BUP1048552"/>
      <c r="BUQ1048552"/>
      <c r="BUR1048552"/>
      <c r="BUS1048552"/>
      <c r="BUT1048552"/>
      <c r="BUU1048552"/>
      <c r="BUV1048552"/>
      <c r="BUW1048552"/>
      <c r="BUX1048552"/>
      <c r="BUY1048552"/>
      <c r="BUZ1048552"/>
      <c r="BVA1048552"/>
      <c r="BVB1048552"/>
      <c r="BVC1048552"/>
      <c r="BVD1048552"/>
      <c r="BVE1048552"/>
      <c r="BVF1048552"/>
      <c r="BVG1048552"/>
      <c r="BVH1048552"/>
      <c r="BVI1048552"/>
      <c r="BVJ1048552"/>
      <c r="BVK1048552"/>
      <c r="BVL1048552"/>
      <c r="BVM1048552"/>
      <c r="BVN1048552"/>
      <c r="BVO1048552"/>
      <c r="BVP1048552"/>
      <c r="BVQ1048552"/>
      <c r="BVR1048552"/>
      <c r="BVS1048552"/>
      <c r="BVT1048552"/>
      <c r="BVU1048552"/>
      <c r="BVV1048552"/>
      <c r="BVW1048552"/>
      <c r="BVX1048552"/>
      <c r="BVY1048552"/>
      <c r="BVZ1048552"/>
      <c r="BWA1048552"/>
      <c r="BWB1048552"/>
      <c r="BWC1048552"/>
      <c r="BWD1048552"/>
      <c r="BWE1048552"/>
      <c r="BWF1048552"/>
      <c r="BWG1048552"/>
      <c r="BWH1048552"/>
      <c r="BWI1048552"/>
      <c r="BWJ1048552"/>
      <c r="BWK1048552"/>
      <c r="BWL1048552"/>
      <c r="BWM1048552"/>
      <c r="BWN1048552"/>
      <c r="BWO1048552"/>
      <c r="BWP1048552"/>
      <c r="BWQ1048552"/>
      <c r="BWR1048552"/>
      <c r="BWS1048552"/>
      <c r="BWT1048552"/>
      <c r="BWU1048552"/>
      <c r="BWV1048552"/>
      <c r="BWW1048552"/>
      <c r="BWX1048552"/>
      <c r="BWY1048552"/>
      <c r="BWZ1048552"/>
      <c r="BXA1048552"/>
      <c r="BXB1048552"/>
      <c r="BXC1048552"/>
      <c r="BXD1048552"/>
      <c r="BXE1048552"/>
      <c r="BXF1048552"/>
      <c r="BXG1048552"/>
      <c r="BXH1048552"/>
      <c r="BXI1048552"/>
      <c r="BXJ1048552"/>
      <c r="BXK1048552"/>
      <c r="BXL1048552"/>
      <c r="BXM1048552"/>
      <c r="BXN1048552"/>
      <c r="BXO1048552"/>
      <c r="BXP1048552"/>
      <c r="BXQ1048552"/>
      <c r="BXR1048552"/>
      <c r="BXS1048552"/>
      <c r="BXT1048552"/>
      <c r="BXU1048552"/>
      <c r="BXV1048552"/>
      <c r="BXW1048552"/>
      <c r="BXX1048552"/>
      <c r="BXY1048552"/>
      <c r="BXZ1048552"/>
      <c r="BYA1048552"/>
      <c r="BYB1048552"/>
      <c r="BYC1048552"/>
      <c r="BYD1048552"/>
      <c r="BYE1048552"/>
      <c r="BYF1048552"/>
      <c r="BYG1048552"/>
      <c r="BYH1048552"/>
      <c r="BYI1048552"/>
      <c r="BYJ1048552"/>
      <c r="BYK1048552"/>
      <c r="BYL1048552"/>
      <c r="BYM1048552"/>
      <c r="BYN1048552"/>
      <c r="BYO1048552"/>
      <c r="BYP1048552"/>
      <c r="BYQ1048552"/>
      <c r="BYR1048552"/>
      <c r="BYS1048552"/>
      <c r="BYT1048552"/>
      <c r="BYU1048552"/>
      <c r="BYV1048552"/>
      <c r="BYW1048552"/>
      <c r="BYX1048552"/>
      <c r="BYY1048552"/>
      <c r="BYZ1048552"/>
      <c r="BZA1048552"/>
      <c r="BZB1048552"/>
      <c r="BZC1048552"/>
      <c r="BZD1048552"/>
      <c r="BZE1048552"/>
      <c r="BZF1048552"/>
      <c r="BZG1048552"/>
      <c r="BZH1048552"/>
      <c r="BZI1048552"/>
      <c r="BZJ1048552"/>
      <c r="BZK1048552"/>
      <c r="BZL1048552"/>
      <c r="BZM1048552"/>
      <c r="BZN1048552"/>
      <c r="BZO1048552"/>
      <c r="BZP1048552"/>
      <c r="BZQ1048552"/>
      <c r="BZR1048552"/>
      <c r="BZS1048552"/>
      <c r="BZT1048552"/>
      <c r="BZU1048552"/>
      <c r="BZV1048552"/>
      <c r="BZW1048552"/>
      <c r="BZX1048552"/>
      <c r="BZY1048552"/>
      <c r="BZZ1048552"/>
      <c r="CAA1048552"/>
      <c r="CAB1048552"/>
      <c r="CAC1048552"/>
      <c r="CAD1048552"/>
      <c r="CAE1048552"/>
      <c r="CAF1048552"/>
      <c r="CAG1048552"/>
      <c r="CAH1048552"/>
      <c r="CAI1048552"/>
      <c r="CAJ1048552"/>
      <c r="CAK1048552"/>
      <c r="CAL1048552"/>
      <c r="CAM1048552"/>
      <c r="CAN1048552"/>
      <c r="CAO1048552"/>
      <c r="CAP1048552"/>
      <c r="CAQ1048552"/>
      <c r="CAR1048552"/>
      <c r="CAS1048552"/>
      <c r="CAT1048552"/>
      <c r="CAU1048552"/>
      <c r="CAV1048552"/>
      <c r="CAW1048552"/>
      <c r="CAX1048552"/>
      <c r="CAY1048552"/>
      <c r="CAZ1048552"/>
      <c r="CBA1048552"/>
      <c r="CBB1048552"/>
      <c r="CBC1048552"/>
      <c r="CBD1048552"/>
      <c r="CBE1048552"/>
      <c r="CBF1048552"/>
      <c r="CBG1048552"/>
      <c r="CBH1048552"/>
      <c r="CBI1048552"/>
      <c r="CBJ1048552"/>
      <c r="CBK1048552"/>
      <c r="CBL1048552"/>
      <c r="CBM1048552"/>
      <c r="CBN1048552"/>
      <c r="CBO1048552"/>
      <c r="CBP1048552"/>
      <c r="CBQ1048552"/>
      <c r="CBR1048552"/>
      <c r="CBS1048552"/>
      <c r="CBT1048552"/>
      <c r="CBU1048552"/>
      <c r="CBV1048552"/>
      <c r="CBW1048552"/>
      <c r="CBX1048552"/>
      <c r="CBY1048552"/>
      <c r="CBZ1048552"/>
      <c r="CCA1048552"/>
      <c r="CCB1048552"/>
      <c r="CCC1048552"/>
      <c r="CCD1048552"/>
      <c r="CCE1048552"/>
      <c r="CCF1048552"/>
      <c r="CCG1048552"/>
      <c r="CCH1048552"/>
      <c r="CCI1048552"/>
      <c r="CCJ1048552"/>
      <c r="CCK1048552"/>
      <c r="CCL1048552"/>
      <c r="CCM1048552"/>
      <c r="CCN1048552"/>
      <c r="CCO1048552"/>
      <c r="CCP1048552"/>
      <c r="CCQ1048552"/>
      <c r="CCR1048552"/>
      <c r="CCS1048552"/>
      <c r="CCT1048552"/>
      <c r="CCU1048552"/>
      <c r="CCV1048552"/>
      <c r="CCW1048552"/>
      <c r="CCX1048552"/>
      <c r="CCY1048552"/>
      <c r="CCZ1048552"/>
      <c r="CDA1048552"/>
      <c r="CDB1048552"/>
      <c r="CDC1048552"/>
      <c r="CDD1048552"/>
      <c r="CDE1048552"/>
      <c r="CDF1048552"/>
      <c r="CDG1048552"/>
      <c r="CDH1048552"/>
      <c r="CDI1048552"/>
      <c r="CDJ1048552"/>
      <c r="CDK1048552"/>
      <c r="CDL1048552"/>
      <c r="CDM1048552"/>
      <c r="CDN1048552"/>
      <c r="CDO1048552"/>
      <c r="CDP1048552"/>
      <c r="CDQ1048552"/>
      <c r="CDR1048552"/>
      <c r="CDS1048552"/>
      <c r="CDT1048552"/>
      <c r="CDU1048552"/>
      <c r="CDV1048552"/>
      <c r="CDW1048552"/>
      <c r="CDX1048552"/>
      <c r="CDY1048552"/>
      <c r="CDZ1048552"/>
      <c r="CEA1048552"/>
      <c r="CEB1048552"/>
      <c r="CEC1048552"/>
      <c r="CED1048552"/>
      <c r="CEE1048552"/>
      <c r="CEF1048552"/>
      <c r="CEG1048552"/>
      <c r="CEH1048552"/>
      <c r="CEI1048552"/>
      <c r="CEJ1048552"/>
      <c r="CEK1048552"/>
      <c r="CEL1048552"/>
      <c r="CEM1048552"/>
      <c r="CEN1048552"/>
      <c r="CEO1048552"/>
      <c r="CEP1048552"/>
      <c r="CEQ1048552"/>
      <c r="CER1048552"/>
      <c r="CES1048552"/>
      <c r="CET1048552"/>
      <c r="CEU1048552"/>
      <c r="CEV1048552"/>
      <c r="CEW1048552"/>
      <c r="CEX1048552"/>
      <c r="CEY1048552"/>
      <c r="CEZ1048552"/>
      <c r="CFA1048552"/>
      <c r="CFB1048552"/>
      <c r="CFC1048552"/>
      <c r="CFD1048552"/>
      <c r="CFE1048552"/>
      <c r="CFF1048552"/>
      <c r="CFG1048552"/>
      <c r="CFH1048552"/>
      <c r="CFI1048552"/>
      <c r="CFJ1048552"/>
      <c r="CFK1048552"/>
      <c r="CFL1048552"/>
      <c r="CFM1048552"/>
      <c r="CFN1048552"/>
      <c r="CFO1048552"/>
      <c r="CFP1048552"/>
      <c r="CFQ1048552"/>
      <c r="CFR1048552"/>
      <c r="CFS1048552"/>
      <c r="CFT1048552"/>
      <c r="CFU1048552"/>
      <c r="CFV1048552"/>
      <c r="CFW1048552"/>
      <c r="CFX1048552"/>
      <c r="CFY1048552"/>
      <c r="CFZ1048552"/>
      <c r="CGA1048552"/>
      <c r="CGB1048552"/>
      <c r="CGC1048552"/>
      <c r="CGD1048552"/>
      <c r="CGE1048552"/>
      <c r="CGF1048552"/>
      <c r="CGG1048552"/>
      <c r="CGH1048552"/>
      <c r="CGI1048552"/>
      <c r="CGJ1048552"/>
      <c r="CGK1048552"/>
      <c r="CGL1048552"/>
      <c r="CGM1048552"/>
      <c r="CGN1048552"/>
      <c r="CGO1048552"/>
      <c r="CGP1048552"/>
      <c r="CGQ1048552"/>
      <c r="CGR1048552"/>
      <c r="CGS1048552"/>
      <c r="CGT1048552"/>
      <c r="CGU1048552"/>
      <c r="CGV1048552"/>
      <c r="CGW1048552"/>
      <c r="CGX1048552"/>
      <c r="CGY1048552"/>
      <c r="CGZ1048552"/>
      <c r="CHA1048552"/>
      <c r="CHB1048552"/>
      <c r="CHC1048552"/>
      <c r="CHD1048552"/>
      <c r="CHE1048552"/>
      <c r="CHF1048552"/>
      <c r="CHG1048552"/>
      <c r="CHH1048552"/>
      <c r="CHI1048552"/>
      <c r="CHJ1048552"/>
      <c r="CHK1048552"/>
      <c r="CHL1048552"/>
      <c r="CHM1048552"/>
      <c r="CHN1048552"/>
      <c r="CHO1048552"/>
      <c r="CHP1048552"/>
      <c r="CHQ1048552"/>
      <c r="CHR1048552"/>
      <c r="CHS1048552"/>
      <c r="CHT1048552"/>
      <c r="CHU1048552"/>
      <c r="CHV1048552"/>
      <c r="CHW1048552"/>
      <c r="CHX1048552"/>
      <c r="CHY1048552"/>
      <c r="CHZ1048552"/>
      <c r="CIA1048552"/>
      <c r="CIB1048552"/>
      <c r="CIC1048552"/>
      <c r="CID1048552"/>
      <c r="CIE1048552"/>
      <c r="CIF1048552"/>
      <c r="CIG1048552"/>
      <c r="CIH1048552"/>
      <c r="CII1048552"/>
      <c r="CIJ1048552"/>
      <c r="CIK1048552"/>
      <c r="CIL1048552"/>
      <c r="CIM1048552"/>
      <c r="CIN1048552"/>
      <c r="CIO1048552"/>
      <c r="CIP1048552"/>
      <c r="CIQ1048552"/>
      <c r="CIR1048552"/>
      <c r="CIS1048552"/>
      <c r="CIT1048552"/>
      <c r="CIU1048552"/>
      <c r="CIV1048552"/>
      <c r="CIW1048552"/>
      <c r="CIX1048552"/>
      <c r="CIY1048552"/>
      <c r="CIZ1048552"/>
      <c r="CJA1048552"/>
      <c r="CJB1048552"/>
      <c r="CJC1048552"/>
      <c r="CJD1048552"/>
      <c r="CJE1048552"/>
      <c r="CJF1048552"/>
      <c r="CJG1048552"/>
      <c r="CJH1048552"/>
      <c r="CJI1048552"/>
      <c r="CJJ1048552"/>
      <c r="CJK1048552"/>
      <c r="CJL1048552"/>
      <c r="CJM1048552"/>
      <c r="CJN1048552"/>
      <c r="CJO1048552"/>
      <c r="CJP1048552"/>
      <c r="CJQ1048552"/>
      <c r="CJR1048552"/>
      <c r="CJS1048552"/>
      <c r="CJT1048552"/>
      <c r="CJU1048552"/>
      <c r="CJV1048552"/>
      <c r="CJW1048552"/>
      <c r="CJX1048552"/>
      <c r="CJY1048552"/>
      <c r="CJZ1048552"/>
      <c r="CKA1048552"/>
      <c r="CKB1048552"/>
      <c r="CKC1048552"/>
      <c r="CKD1048552"/>
      <c r="CKE1048552"/>
      <c r="CKF1048552"/>
      <c r="CKG1048552"/>
      <c r="CKH1048552"/>
      <c r="CKI1048552"/>
      <c r="CKJ1048552"/>
      <c r="CKK1048552"/>
      <c r="CKL1048552"/>
      <c r="CKM1048552"/>
      <c r="CKN1048552"/>
      <c r="CKO1048552"/>
      <c r="CKP1048552"/>
      <c r="CKQ1048552"/>
      <c r="CKR1048552"/>
      <c r="CKS1048552"/>
      <c r="CKT1048552"/>
      <c r="CKU1048552"/>
      <c r="CKV1048552"/>
      <c r="CKW1048552"/>
      <c r="CKX1048552"/>
      <c r="CKY1048552"/>
      <c r="CKZ1048552"/>
      <c r="CLA1048552"/>
      <c r="CLB1048552"/>
      <c r="CLC1048552"/>
      <c r="CLD1048552"/>
      <c r="CLE1048552"/>
      <c r="CLF1048552"/>
      <c r="CLG1048552"/>
      <c r="CLH1048552"/>
      <c r="CLI1048552"/>
      <c r="CLJ1048552"/>
      <c r="CLK1048552"/>
      <c r="CLL1048552"/>
      <c r="CLM1048552"/>
      <c r="CLN1048552"/>
      <c r="CLO1048552"/>
      <c r="CLP1048552"/>
      <c r="CLQ1048552"/>
      <c r="CLR1048552"/>
      <c r="CLS1048552"/>
      <c r="CLT1048552"/>
      <c r="CLU1048552"/>
      <c r="CLV1048552"/>
      <c r="CLW1048552"/>
      <c r="CLX1048552"/>
      <c r="CLY1048552"/>
      <c r="CLZ1048552"/>
      <c r="CMA1048552"/>
      <c r="CMB1048552"/>
      <c r="CMC1048552"/>
      <c r="CMD1048552"/>
      <c r="CME1048552"/>
      <c r="CMF1048552"/>
      <c r="CMG1048552"/>
      <c r="CMH1048552"/>
      <c r="CMI1048552"/>
      <c r="CMJ1048552"/>
      <c r="CMK1048552"/>
      <c r="CML1048552"/>
      <c r="CMM1048552"/>
      <c r="CMN1048552"/>
      <c r="CMO1048552"/>
      <c r="CMP1048552"/>
      <c r="CMQ1048552"/>
      <c r="CMR1048552"/>
      <c r="CMS1048552"/>
      <c r="CMT1048552"/>
      <c r="CMU1048552"/>
      <c r="CMV1048552"/>
      <c r="CMW1048552"/>
      <c r="CMX1048552"/>
      <c r="CMY1048552"/>
      <c r="CMZ1048552"/>
      <c r="CNA1048552"/>
      <c r="CNB1048552"/>
      <c r="CNC1048552"/>
      <c r="CND1048552"/>
      <c r="CNE1048552"/>
      <c r="CNF1048552"/>
      <c r="CNG1048552"/>
      <c r="CNH1048552"/>
      <c r="CNI1048552"/>
      <c r="CNJ1048552"/>
      <c r="CNK1048552"/>
      <c r="CNL1048552"/>
      <c r="CNM1048552"/>
      <c r="CNN1048552"/>
      <c r="CNO1048552"/>
      <c r="CNP1048552"/>
      <c r="CNQ1048552"/>
      <c r="CNR1048552"/>
      <c r="CNS1048552"/>
      <c r="CNT1048552"/>
      <c r="CNU1048552"/>
      <c r="CNV1048552"/>
      <c r="CNW1048552"/>
      <c r="CNX1048552"/>
      <c r="CNY1048552"/>
      <c r="CNZ1048552"/>
      <c r="COA1048552"/>
      <c r="COB1048552"/>
      <c r="COC1048552"/>
      <c r="COD1048552"/>
      <c r="COE1048552"/>
      <c r="COF1048552"/>
      <c r="COG1048552"/>
      <c r="COH1048552"/>
      <c r="COI1048552"/>
      <c r="COJ1048552"/>
      <c r="COK1048552"/>
      <c r="COL1048552"/>
      <c r="COM1048552"/>
      <c r="CON1048552"/>
      <c r="COO1048552"/>
      <c r="COP1048552"/>
      <c r="COQ1048552"/>
      <c r="COR1048552"/>
      <c r="COS1048552"/>
      <c r="COT1048552"/>
      <c r="COU1048552"/>
      <c r="COV1048552"/>
      <c r="COW1048552"/>
      <c r="COX1048552"/>
      <c r="COY1048552"/>
      <c r="COZ1048552"/>
      <c r="CPA1048552"/>
      <c r="CPB1048552"/>
      <c r="CPC1048552"/>
      <c r="CPD1048552"/>
      <c r="CPE1048552"/>
      <c r="CPF1048552"/>
      <c r="CPG1048552"/>
      <c r="CPH1048552"/>
      <c r="CPI1048552"/>
      <c r="CPJ1048552"/>
      <c r="CPK1048552"/>
      <c r="CPL1048552"/>
      <c r="CPM1048552"/>
      <c r="CPN1048552"/>
      <c r="CPO1048552"/>
      <c r="CPP1048552"/>
      <c r="CPQ1048552"/>
      <c r="CPR1048552"/>
      <c r="CPS1048552"/>
      <c r="CPT1048552"/>
      <c r="CPU1048552"/>
      <c r="CPV1048552"/>
      <c r="CPW1048552"/>
      <c r="CPX1048552"/>
      <c r="CPY1048552"/>
      <c r="CPZ1048552"/>
      <c r="CQA1048552"/>
      <c r="CQB1048552"/>
      <c r="CQC1048552"/>
      <c r="CQD1048552"/>
      <c r="CQE1048552"/>
      <c r="CQF1048552"/>
      <c r="CQG1048552"/>
      <c r="CQH1048552"/>
      <c r="CQI1048552"/>
      <c r="CQJ1048552"/>
      <c r="CQK1048552"/>
      <c r="CQL1048552"/>
      <c r="CQM1048552"/>
      <c r="CQN1048552"/>
      <c r="CQO1048552"/>
      <c r="CQP1048552"/>
      <c r="CQQ1048552"/>
      <c r="CQR1048552"/>
      <c r="CQS1048552"/>
      <c r="CQT1048552"/>
      <c r="CQU1048552"/>
      <c r="CQV1048552"/>
      <c r="CQW1048552"/>
      <c r="CQX1048552"/>
      <c r="CQY1048552"/>
      <c r="CQZ1048552"/>
      <c r="CRA1048552"/>
      <c r="CRB1048552"/>
      <c r="CRC1048552"/>
      <c r="CRD1048552"/>
      <c r="CRE1048552"/>
      <c r="CRF1048552"/>
      <c r="CRG1048552"/>
      <c r="CRH1048552"/>
      <c r="CRI1048552"/>
      <c r="CRJ1048552"/>
      <c r="CRK1048552"/>
      <c r="CRL1048552"/>
      <c r="CRM1048552"/>
      <c r="CRN1048552"/>
      <c r="CRO1048552"/>
      <c r="CRP1048552"/>
      <c r="CRQ1048552"/>
      <c r="CRR1048552"/>
      <c r="CRS1048552"/>
      <c r="CRT1048552"/>
      <c r="CRU1048552"/>
      <c r="CRV1048552"/>
      <c r="CRW1048552"/>
      <c r="CRX1048552"/>
      <c r="CRY1048552"/>
      <c r="CRZ1048552"/>
      <c r="CSA1048552"/>
      <c r="CSB1048552"/>
      <c r="CSC1048552"/>
      <c r="CSD1048552"/>
      <c r="CSE1048552"/>
      <c r="CSF1048552"/>
      <c r="CSG1048552"/>
      <c r="CSH1048552"/>
      <c r="CSI1048552"/>
      <c r="CSJ1048552"/>
      <c r="CSK1048552"/>
      <c r="CSL1048552"/>
      <c r="CSM1048552"/>
      <c r="CSN1048552"/>
      <c r="CSO1048552"/>
      <c r="CSP1048552"/>
      <c r="CSQ1048552"/>
      <c r="CSR1048552"/>
      <c r="CSS1048552"/>
      <c r="CST1048552"/>
      <c r="CSU1048552"/>
      <c r="CSV1048552"/>
      <c r="CSW1048552"/>
      <c r="CSX1048552"/>
      <c r="CSY1048552"/>
      <c r="CSZ1048552"/>
      <c r="CTA1048552"/>
      <c r="CTB1048552"/>
      <c r="CTC1048552"/>
      <c r="CTD1048552"/>
      <c r="CTE1048552"/>
      <c r="CTF1048552"/>
      <c r="CTG1048552"/>
      <c r="CTH1048552"/>
      <c r="CTI1048552"/>
      <c r="CTJ1048552"/>
      <c r="CTK1048552"/>
      <c r="CTL1048552"/>
      <c r="CTM1048552"/>
      <c r="CTN1048552"/>
      <c r="CTO1048552"/>
      <c r="CTP1048552"/>
      <c r="CTQ1048552"/>
      <c r="CTR1048552"/>
      <c r="CTS1048552"/>
      <c r="CTT1048552"/>
      <c r="CTU1048552"/>
      <c r="CTV1048552"/>
      <c r="CTW1048552"/>
      <c r="CTX1048552"/>
      <c r="CTY1048552"/>
      <c r="CTZ1048552"/>
      <c r="CUA1048552"/>
      <c r="CUB1048552"/>
      <c r="CUC1048552"/>
      <c r="CUD1048552"/>
      <c r="CUE1048552"/>
      <c r="CUF1048552"/>
      <c r="CUG1048552"/>
      <c r="CUH1048552"/>
      <c r="CUI1048552"/>
      <c r="CUJ1048552"/>
      <c r="CUK1048552"/>
      <c r="CUL1048552"/>
      <c r="CUM1048552"/>
      <c r="CUN1048552"/>
      <c r="CUO1048552"/>
      <c r="CUP1048552"/>
      <c r="CUQ1048552"/>
      <c r="CUR1048552"/>
      <c r="CUS1048552"/>
      <c r="CUT1048552"/>
      <c r="CUU1048552"/>
      <c r="CUV1048552"/>
      <c r="CUW1048552"/>
      <c r="CUX1048552"/>
      <c r="CUY1048552"/>
      <c r="CUZ1048552"/>
      <c r="CVA1048552"/>
      <c r="CVB1048552"/>
      <c r="CVC1048552"/>
      <c r="CVD1048552"/>
      <c r="CVE1048552"/>
      <c r="CVF1048552"/>
      <c r="CVG1048552"/>
      <c r="CVH1048552"/>
      <c r="CVI1048552"/>
      <c r="CVJ1048552"/>
      <c r="CVK1048552"/>
      <c r="CVL1048552"/>
      <c r="CVM1048552"/>
      <c r="CVN1048552"/>
      <c r="CVO1048552"/>
      <c r="CVP1048552"/>
      <c r="CVQ1048552"/>
      <c r="CVR1048552"/>
      <c r="CVS1048552"/>
      <c r="CVT1048552"/>
      <c r="CVU1048552"/>
      <c r="CVV1048552"/>
      <c r="CVW1048552"/>
      <c r="CVX1048552"/>
      <c r="CVY1048552"/>
      <c r="CVZ1048552"/>
      <c r="CWA1048552"/>
      <c r="CWB1048552"/>
      <c r="CWC1048552"/>
      <c r="CWD1048552"/>
      <c r="CWE1048552"/>
      <c r="CWF1048552"/>
      <c r="CWG1048552"/>
      <c r="CWH1048552"/>
      <c r="CWI1048552"/>
      <c r="CWJ1048552"/>
      <c r="CWK1048552"/>
      <c r="CWL1048552"/>
      <c r="CWM1048552"/>
      <c r="CWN1048552"/>
      <c r="CWO1048552"/>
      <c r="CWP1048552"/>
      <c r="CWQ1048552"/>
      <c r="CWR1048552"/>
      <c r="CWS1048552"/>
      <c r="CWT1048552"/>
      <c r="CWU1048552"/>
      <c r="CWV1048552"/>
      <c r="CWW1048552"/>
      <c r="CWX1048552"/>
      <c r="CWY1048552"/>
      <c r="CWZ1048552"/>
      <c r="CXA1048552"/>
      <c r="CXB1048552"/>
      <c r="CXC1048552"/>
      <c r="CXD1048552"/>
      <c r="CXE1048552"/>
      <c r="CXF1048552"/>
      <c r="CXG1048552"/>
      <c r="CXH1048552"/>
      <c r="CXI1048552"/>
      <c r="CXJ1048552"/>
      <c r="CXK1048552"/>
      <c r="CXL1048552"/>
      <c r="CXM1048552"/>
      <c r="CXN1048552"/>
      <c r="CXO1048552"/>
      <c r="CXP1048552"/>
      <c r="CXQ1048552"/>
      <c r="CXR1048552"/>
      <c r="CXS1048552"/>
      <c r="CXT1048552"/>
      <c r="CXU1048552"/>
      <c r="CXV1048552"/>
      <c r="CXW1048552"/>
      <c r="CXX1048552"/>
      <c r="CXY1048552"/>
      <c r="CXZ1048552"/>
      <c r="CYA1048552"/>
      <c r="CYB1048552"/>
      <c r="CYC1048552"/>
      <c r="CYD1048552"/>
      <c r="CYE1048552"/>
      <c r="CYF1048552"/>
      <c r="CYG1048552"/>
      <c r="CYH1048552"/>
      <c r="CYI1048552"/>
      <c r="CYJ1048552"/>
      <c r="CYK1048552"/>
      <c r="CYL1048552"/>
      <c r="CYM1048552"/>
      <c r="CYN1048552"/>
      <c r="CYO1048552"/>
      <c r="CYP1048552"/>
      <c r="CYQ1048552"/>
      <c r="CYR1048552"/>
      <c r="CYS1048552"/>
      <c r="CYT1048552"/>
      <c r="CYU1048552"/>
      <c r="CYV1048552"/>
      <c r="CYW1048552"/>
      <c r="CYX1048552"/>
      <c r="CYY1048552"/>
      <c r="CYZ1048552"/>
      <c r="CZA1048552"/>
      <c r="CZB1048552"/>
      <c r="CZC1048552"/>
      <c r="CZD1048552"/>
      <c r="CZE1048552"/>
      <c r="CZF1048552"/>
      <c r="CZG1048552"/>
      <c r="CZH1048552"/>
      <c r="CZI1048552"/>
      <c r="CZJ1048552"/>
      <c r="CZK1048552"/>
      <c r="CZL1048552"/>
      <c r="CZM1048552"/>
      <c r="CZN1048552"/>
      <c r="CZO1048552"/>
      <c r="CZP1048552"/>
      <c r="CZQ1048552"/>
      <c r="CZR1048552"/>
      <c r="CZS1048552"/>
      <c r="CZT1048552"/>
      <c r="CZU1048552"/>
      <c r="CZV1048552"/>
      <c r="CZW1048552"/>
      <c r="CZX1048552"/>
      <c r="CZY1048552"/>
      <c r="CZZ1048552"/>
      <c r="DAA1048552"/>
      <c r="DAB1048552"/>
      <c r="DAC1048552"/>
      <c r="DAD1048552"/>
      <c r="DAE1048552"/>
      <c r="DAF1048552"/>
      <c r="DAG1048552"/>
      <c r="DAH1048552"/>
      <c r="DAI1048552"/>
      <c r="DAJ1048552"/>
      <c r="DAK1048552"/>
      <c r="DAL1048552"/>
      <c r="DAM1048552"/>
      <c r="DAN1048552"/>
      <c r="DAO1048552"/>
      <c r="DAP1048552"/>
      <c r="DAQ1048552"/>
      <c r="DAR1048552"/>
      <c r="DAS1048552"/>
      <c r="DAT1048552"/>
      <c r="DAU1048552"/>
      <c r="DAV1048552"/>
      <c r="DAW1048552"/>
      <c r="DAX1048552"/>
      <c r="DAY1048552"/>
      <c r="DAZ1048552"/>
      <c r="DBA1048552"/>
      <c r="DBB1048552"/>
      <c r="DBC1048552"/>
      <c r="DBD1048552"/>
      <c r="DBE1048552"/>
      <c r="DBF1048552"/>
      <c r="DBG1048552"/>
      <c r="DBH1048552"/>
      <c r="DBI1048552"/>
      <c r="DBJ1048552"/>
      <c r="DBK1048552"/>
      <c r="DBL1048552"/>
      <c r="DBM1048552"/>
      <c r="DBN1048552"/>
      <c r="DBO1048552"/>
      <c r="DBP1048552"/>
      <c r="DBQ1048552"/>
      <c r="DBR1048552"/>
      <c r="DBS1048552"/>
      <c r="DBT1048552"/>
      <c r="DBU1048552"/>
      <c r="DBV1048552"/>
      <c r="DBW1048552"/>
      <c r="DBX1048552"/>
      <c r="DBY1048552"/>
      <c r="DBZ1048552"/>
      <c r="DCA1048552"/>
      <c r="DCB1048552"/>
      <c r="DCC1048552"/>
      <c r="DCD1048552"/>
      <c r="DCE1048552"/>
      <c r="DCF1048552"/>
      <c r="DCG1048552"/>
      <c r="DCH1048552"/>
      <c r="DCI1048552"/>
      <c r="DCJ1048552"/>
      <c r="DCK1048552"/>
      <c r="DCL1048552"/>
      <c r="DCM1048552"/>
      <c r="DCN1048552"/>
      <c r="DCO1048552"/>
      <c r="DCP1048552"/>
      <c r="DCQ1048552"/>
      <c r="DCR1048552"/>
      <c r="DCS1048552"/>
      <c r="DCT1048552"/>
      <c r="DCU1048552"/>
      <c r="DCV1048552"/>
      <c r="DCW1048552"/>
      <c r="DCX1048552"/>
      <c r="DCY1048552"/>
      <c r="DCZ1048552"/>
      <c r="DDA1048552"/>
      <c r="DDB1048552"/>
      <c r="DDC1048552"/>
      <c r="DDD1048552"/>
      <c r="DDE1048552"/>
      <c r="DDF1048552"/>
      <c r="DDG1048552"/>
      <c r="DDH1048552"/>
      <c r="DDI1048552"/>
      <c r="DDJ1048552"/>
      <c r="DDK1048552"/>
      <c r="DDL1048552"/>
      <c r="DDM1048552"/>
      <c r="DDN1048552"/>
      <c r="DDO1048552"/>
      <c r="DDP1048552"/>
      <c r="DDQ1048552"/>
      <c r="DDR1048552"/>
      <c r="DDS1048552"/>
      <c r="DDT1048552"/>
      <c r="DDU1048552"/>
      <c r="DDV1048552"/>
      <c r="DDW1048552"/>
      <c r="DDX1048552"/>
      <c r="DDY1048552"/>
      <c r="DDZ1048552"/>
      <c r="DEA1048552"/>
      <c r="DEB1048552"/>
      <c r="DEC1048552"/>
      <c r="DED1048552"/>
      <c r="DEE1048552"/>
      <c r="DEF1048552"/>
      <c r="DEG1048552"/>
      <c r="DEH1048552"/>
      <c r="DEI1048552"/>
      <c r="DEJ1048552"/>
      <c r="DEK1048552"/>
      <c r="DEL1048552"/>
      <c r="DEM1048552"/>
      <c r="DEN1048552"/>
      <c r="DEO1048552"/>
      <c r="DEP1048552"/>
      <c r="DEQ1048552"/>
      <c r="DER1048552"/>
      <c r="DES1048552"/>
      <c r="DET1048552"/>
      <c r="DEU1048552"/>
      <c r="DEV1048552"/>
      <c r="DEW1048552"/>
      <c r="DEX1048552"/>
      <c r="DEY1048552"/>
      <c r="DEZ1048552"/>
      <c r="DFA1048552"/>
      <c r="DFB1048552"/>
      <c r="DFC1048552"/>
      <c r="DFD1048552"/>
      <c r="DFE1048552"/>
      <c r="DFF1048552"/>
      <c r="DFG1048552"/>
      <c r="DFH1048552"/>
      <c r="DFI1048552"/>
      <c r="DFJ1048552"/>
      <c r="DFK1048552"/>
      <c r="DFL1048552"/>
      <c r="DFM1048552"/>
      <c r="DFN1048552"/>
      <c r="DFO1048552"/>
      <c r="DFP1048552"/>
      <c r="DFQ1048552"/>
      <c r="DFR1048552"/>
      <c r="DFS1048552"/>
      <c r="DFT1048552"/>
      <c r="DFU1048552"/>
      <c r="DFV1048552"/>
      <c r="DFW1048552"/>
      <c r="DFX1048552"/>
      <c r="DFY1048552"/>
      <c r="DFZ1048552"/>
      <c r="DGA1048552"/>
      <c r="DGB1048552"/>
      <c r="DGC1048552"/>
      <c r="DGD1048552"/>
      <c r="DGE1048552"/>
      <c r="DGF1048552"/>
      <c r="DGG1048552"/>
      <c r="DGH1048552"/>
      <c r="DGI1048552"/>
      <c r="DGJ1048552"/>
      <c r="DGK1048552"/>
      <c r="DGL1048552"/>
      <c r="DGM1048552"/>
      <c r="DGN1048552"/>
      <c r="DGO1048552"/>
      <c r="DGP1048552"/>
      <c r="DGQ1048552"/>
      <c r="DGR1048552"/>
      <c r="DGS1048552"/>
      <c r="DGT1048552"/>
      <c r="DGU1048552"/>
      <c r="DGV1048552"/>
      <c r="DGW1048552"/>
      <c r="DGX1048552"/>
      <c r="DGY1048552"/>
      <c r="DGZ1048552"/>
      <c r="DHA1048552"/>
      <c r="DHB1048552"/>
      <c r="DHC1048552"/>
      <c r="DHD1048552"/>
      <c r="DHE1048552"/>
      <c r="DHF1048552"/>
      <c r="DHG1048552"/>
      <c r="DHH1048552"/>
      <c r="DHI1048552"/>
      <c r="DHJ1048552"/>
      <c r="DHK1048552"/>
      <c r="DHL1048552"/>
      <c r="DHM1048552"/>
      <c r="DHN1048552"/>
      <c r="DHO1048552"/>
      <c r="DHP1048552"/>
      <c r="DHQ1048552"/>
      <c r="DHR1048552"/>
      <c r="DHS1048552"/>
      <c r="DHT1048552"/>
      <c r="DHU1048552"/>
      <c r="DHV1048552"/>
      <c r="DHW1048552"/>
      <c r="DHX1048552"/>
      <c r="DHY1048552"/>
      <c r="DHZ1048552"/>
      <c r="DIA1048552"/>
      <c r="DIB1048552"/>
      <c r="DIC1048552"/>
      <c r="DID1048552"/>
      <c r="DIE1048552"/>
      <c r="DIF1048552"/>
      <c r="DIG1048552"/>
      <c r="DIH1048552"/>
      <c r="DII1048552"/>
      <c r="DIJ1048552"/>
      <c r="DIK1048552"/>
      <c r="DIL1048552"/>
      <c r="DIM1048552"/>
      <c r="DIN1048552"/>
      <c r="DIO1048552"/>
      <c r="DIP1048552"/>
      <c r="DIQ1048552"/>
      <c r="DIR1048552"/>
      <c r="DIS1048552"/>
      <c r="DIT1048552"/>
      <c r="DIU1048552"/>
      <c r="DIV1048552"/>
      <c r="DIW1048552"/>
      <c r="DIX1048552"/>
      <c r="DIY1048552"/>
      <c r="DIZ1048552"/>
      <c r="DJA1048552"/>
      <c r="DJB1048552"/>
      <c r="DJC1048552"/>
      <c r="DJD1048552"/>
      <c r="DJE1048552"/>
      <c r="DJF1048552"/>
      <c r="DJG1048552"/>
      <c r="DJH1048552"/>
      <c r="DJI1048552"/>
      <c r="DJJ1048552"/>
      <c r="DJK1048552"/>
      <c r="DJL1048552"/>
      <c r="DJM1048552"/>
      <c r="DJN1048552"/>
      <c r="DJO1048552"/>
      <c r="DJP1048552"/>
      <c r="DJQ1048552"/>
      <c r="DJR1048552"/>
      <c r="DJS1048552"/>
      <c r="DJT1048552"/>
      <c r="DJU1048552"/>
      <c r="DJV1048552"/>
      <c r="DJW1048552"/>
      <c r="DJX1048552"/>
      <c r="DJY1048552"/>
      <c r="DJZ1048552"/>
      <c r="DKA1048552"/>
      <c r="DKB1048552"/>
      <c r="DKC1048552"/>
      <c r="DKD1048552"/>
      <c r="DKE1048552"/>
      <c r="DKF1048552"/>
      <c r="DKG1048552"/>
      <c r="DKH1048552"/>
      <c r="DKI1048552"/>
      <c r="DKJ1048552"/>
      <c r="DKK1048552"/>
      <c r="DKL1048552"/>
      <c r="DKM1048552"/>
      <c r="DKN1048552"/>
      <c r="DKO1048552"/>
      <c r="DKP1048552"/>
      <c r="DKQ1048552"/>
      <c r="DKR1048552"/>
      <c r="DKS1048552"/>
      <c r="DKT1048552"/>
      <c r="DKU1048552"/>
      <c r="DKV1048552"/>
      <c r="DKW1048552"/>
      <c r="DKX1048552"/>
      <c r="DKY1048552"/>
      <c r="DKZ1048552"/>
      <c r="DLA1048552"/>
      <c r="DLB1048552"/>
      <c r="DLC1048552"/>
      <c r="DLD1048552"/>
      <c r="DLE1048552"/>
      <c r="DLF1048552"/>
      <c r="DLG1048552"/>
      <c r="DLH1048552"/>
      <c r="DLI1048552"/>
      <c r="DLJ1048552"/>
      <c r="DLK1048552"/>
      <c r="DLL1048552"/>
      <c r="DLM1048552"/>
      <c r="DLN1048552"/>
      <c r="DLO1048552"/>
      <c r="DLP1048552"/>
      <c r="DLQ1048552"/>
      <c r="DLR1048552"/>
      <c r="DLS1048552"/>
      <c r="DLT1048552"/>
      <c r="DLU1048552"/>
      <c r="DLV1048552"/>
      <c r="DLW1048552"/>
      <c r="DLX1048552"/>
      <c r="DLY1048552"/>
      <c r="DLZ1048552"/>
      <c r="DMA1048552"/>
      <c r="DMB1048552"/>
      <c r="DMC1048552"/>
      <c r="DMD1048552"/>
      <c r="DME1048552"/>
      <c r="DMF1048552"/>
      <c r="DMG1048552"/>
      <c r="DMH1048552"/>
      <c r="DMI1048552"/>
      <c r="DMJ1048552"/>
      <c r="DMK1048552"/>
      <c r="DML1048552"/>
      <c r="DMM1048552"/>
      <c r="DMN1048552"/>
      <c r="DMO1048552"/>
      <c r="DMP1048552"/>
      <c r="DMQ1048552"/>
      <c r="DMR1048552"/>
      <c r="DMS1048552"/>
      <c r="DMT1048552"/>
      <c r="DMU1048552"/>
      <c r="DMV1048552"/>
      <c r="DMW1048552"/>
      <c r="DMX1048552"/>
      <c r="DMY1048552"/>
      <c r="DMZ1048552"/>
      <c r="DNA1048552"/>
      <c r="DNB1048552"/>
      <c r="DNC1048552"/>
      <c r="DND1048552"/>
      <c r="DNE1048552"/>
      <c r="DNF1048552"/>
      <c r="DNG1048552"/>
      <c r="DNH1048552"/>
      <c r="DNI1048552"/>
      <c r="DNJ1048552"/>
      <c r="DNK1048552"/>
      <c r="DNL1048552"/>
      <c r="DNM1048552"/>
      <c r="DNN1048552"/>
      <c r="DNO1048552"/>
      <c r="DNP1048552"/>
      <c r="DNQ1048552"/>
      <c r="DNR1048552"/>
      <c r="DNS1048552"/>
      <c r="DNT1048552"/>
      <c r="DNU1048552"/>
      <c r="DNV1048552"/>
      <c r="DNW1048552"/>
      <c r="DNX1048552"/>
      <c r="DNY1048552"/>
      <c r="DNZ1048552"/>
      <c r="DOA1048552"/>
      <c r="DOB1048552"/>
      <c r="DOC1048552"/>
      <c r="DOD1048552"/>
      <c r="DOE1048552"/>
      <c r="DOF1048552"/>
      <c r="DOG1048552"/>
      <c r="DOH1048552"/>
      <c r="DOI1048552"/>
      <c r="DOJ1048552"/>
      <c r="DOK1048552"/>
      <c r="DOL1048552"/>
      <c r="DOM1048552"/>
      <c r="DON1048552"/>
      <c r="DOO1048552"/>
      <c r="DOP1048552"/>
      <c r="DOQ1048552"/>
      <c r="DOR1048552"/>
      <c r="DOS1048552"/>
      <c r="DOT1048552"/>
      <c r="DOU1048552"/>
      <c r="DOV1048552"/>
      <c r="DOW1048552"/>
      <c r="DOX1048552"/>
      <c r="DOY1048552"/>
      <c r="DOZ1048552"/>
      <c r="DPA1048552"/>
      <c r="DPB1048552"/>
      <c r="DPC1048552"/>
      <c r="DPD1048552"/>
      <c r="DPE1048552"/>
      <c r="DPF1048552"/>
      <c r="DPG1048552"/>
      <c r="DPH1048552"/>
      <c r="DPI1048552"/>
      <c r="DPJ1048552"/>
      <c r="DPK1048552"/>
      <c r="DPL1048552"/>
      <c r="DPM1048552"/>
      <c r="DPN1048552"/>
      <c r="DPO1048552"/>
      <c r="DPP1048552"/>
      <c r="DPQ1048552"/>
      <c r="DPR1048552"/>
      <c r="DPS1048552"/>
      <c r="DPT1048552"/>
      <c r="DPU1048552"/>
      <c r="DPV1048552"/>
      <c r="DPW1048552"/>
      <c r="DPX1048552"/>
      <c r="DPY1048552"/>
      <c r="DPZ1048552"/>
      <c r="DQA1048552"/>
      <c r="DQB1048552"/>
      <c r="DQC1048552"/>
      <c r="DQD1048552"/>
      <c r="DQE1048552"/>
      <c r="DQF1048552"/>
      <c r="DQG1048552"/>
      <c r="DQH1048552"/>
      <c r="DQI1048552"/>
      <c r="DQJ1048552"/>
      <c r="DQK1048552"/>
      <c r="DQL1048552"/>
      <c r="DQM1048552"/>
      <c r="DQN1048552"/>
      <c r="DQO1048552"/>
      <c r="DQP1048552"/>
      <c r="DQQ1048552"/>
      <c r="DQR1048552"/>
      <c r="DQS1048552"/>
      <c r="DQT1048552"/>
      <c r="DQU1048552"/>
      <c r="DQV1048552"/>
      <c r="DQW1048552"/>
      <c r="DQX1048552"/>
      <c r="DQY1048552"/>
      <c r="DQZ1048552"/>
      <c r="DRA1048552"/>
      <c r="DRB1048552"/>
      <c r="DRC1048552"/>
      <c r="DRD1048552"/>
      <c r="DRE1048552"/>
      <c r="DRF1048552"/>
      <c r="DRG1048552"/>
      <c r="DRH1048552"/>
      <c r="DRI1048552"/>
      <c r="DRJ1048552"/>
      <c r="DRK1048552"/>
      <c r="DRL1048552"/>
      <c r="DRM1048552"/>
      <c r="DRN1048552"/>
      <c r="DRO1048552"/>
      <c r="DRP1048552"/>
      <c r="DRQ1048552"/>
      <c r="DRR1048552"/>
      <c r="DRS1048552"/>
      <c r="DRT1048552"/>
      <c r="DRU1048552"/>
      <c r="DRV1048552"/>
      <c r="DRW1048552"/>
      <c r="DRX1048552"/>
      <c r="DRY1048552"/>
      <c r="DRZ1048552"/>
      <c r="DSA1048552"/>
      <c r="DSB1048552"/>
      <c r="DSC1048552"/>
      <c r="DSD1048552"/>
      <c r="DSE1048552"/>
      <c r="DSF1048552"/>
      <c r="DSG1048552"/>
      <c r="DSH1048552"/>
      <c r="DSI1048552"/>
      <c r="DSJ1048552"/>
      <c r="DSK1048552"/>
      <c r="DSL1048552"/>
      <c r="DSM1048552"/>
      <c r="DSN1048552"/>
      <c r="DSO1048552"/>
      <c r="DSP1048552"/>
      <c r="DSQ1048552"/>
      <c r="DSR1048552"/>
      <c r="DSS1048552"/>
      <c r="DST1048552"/>
      <c r="DSU1048552"/>
      <c r="DSV1048552"/>
      <c r="DSW1048552"/>
      <c r="DSX1048552"/>
      <c r="DSY1048552"/>
      <c r="DSZ1048552"/>
      <c r="DTA1048552"/>
      <c r="DTB1048552"/>
      <c r="DTC1048552"/>
      <c r="DTD1048552"/>
      <c r="DTE1048552"/>
      <c r="DTF1048552"/>
      <c r="DTG1048552"/>
      <c r="DTH1048552"/>
      <c r="DTI1048552"/>
      <c r="DTJ1048552"/>
      <c r="DTK1048552"/>
      <c r="DTL1048552"/>
      <c r="DTM1048552"/>
      <c r="DTN1048552"/>
      <c r="DTO1048552"/>
      <c r="DTP1048552"/>
      <c r="DTQ1048552"/>
      <c r="DTR1048552"/>
      <c r="DTS1048552"/>
      <c r="DTT1048552"/>
      <c r="DTU1048552"/>
      <c r="DTV1048552"/>
      <c r="DTW1048552"/>
      <c r="DTX1048552"/>
      <c r="DTY1048552"/>
      <c r="DTZ1048552"/>
      <c r="DUA1048552"/>
      <c r="DUB1048552"/>
      <c r="DUC1048552"/>
      <c r="DUD1048552"/>
      <c r="DUE1048552"/>
      <c r="DUF1048552"/>
      <c r="DUG1048552"/>
      <c r="DUH1048552"/>
      <c r="DUI1048552"/>
      <c r="DUJ1048552"/>
      <c r="DUK1048552"/>
      <c r="DUL1048552"/>
      <c r="DUM1048552"/>
      <c r="DUN1048552"/>
      <c r="DUO1048552"/>
      <c r="DUP1048552"/>
      <c r="DUQ1048552"/>
      <c r="DUR1048552"/>
      <c r="DUS1048552"/>
      <c r="DUT1048552"/>
      <c r="DUU1048552"/>
      <c r="DUV1048552"/>
      <c r="DUW1048552"/>
      <c r="DUX1048552"/>
      <c r="DUY1048552"/>
      <c r="DUZ1048552"/>
      <c r="DVA1048552"/>
      <c r="DVB1048552"/>
      <c r="DVC1048552"/>
      <c r="DVD1048552"/>
      <c r="DVE1048552"/>
      <c r="DVF1048552"/>
      <c r="DVG1048552"/>
      <c r="DVH1048552"/>
      <c r="DVI1048552"/>
      <c r="DVJ1048552"/>
      <c r="DVK1048552"/>
      <c r="DVL1048552"/>
      <c r="DVM1048552"/>
      <c r="DVN1048552"/>
      <c r="DVO1048552"/>
      <c r="DVP1048552"/>
      <c r="DVQ1048552"/>
      <c r="DVR1048552"/>
      <c r="DVS1048552"/>
      <c r="DVT1048552"/>
      <c r="DVU1048552"/>
      <c r="DVV1048552"/>
      <c r="DVW1048552"/>
      <c r="DVX1048552"/>
      <c r="DVY1048552"/>
      <c r="DVZ1048552"/>
      <c r="DWA1048552"/>
      <c r="DWB1048552"/>
      <c r="DWC1048552"/>
      <c r="DWD1048552"/>
      <c r="DWE1048552"/>
      <c r="DWF1048552"/>
      <c r="DWG1048552"/>
      <c r="DWH1048552"/>
      <c r="DWI1048552"/>
      <c r="DWJ1048552"/>
      <c r="DWK1048552"/>
      <c r="DWL1048552"/>
      <c r="DWM1048552"/>
      <c r="DWN1048552"/>
      <c r="DWO1048552"/>
      <c r="DWP1048552"/>
      <c r="DWQ1048552"/>
      <c r="DWR1048552"/>
      <c r="DWS1048552"/>
      <c r="DWT1048552"/>
      <c r="DWU1048552"/>
      <c r="DWV1048552"/>
      <c r="DWW1048552"/>
      <c r="DWX1048552"/>
      <c r="DWY1048552"/>
      <c r="DWZ1048552"/>
      <c r="DXA1048552"/>
      <c r="DXB1048552"/>
      <c r="DXC1048552"/>
      <c r="DXD1048552"/>
      <c r="DXE1048552"/>
      <c r="DXF1048552"/>
      <c r="DXG1048552"/>
      <c r="DXH1048552"/>
      <c r="DXI1048552"/>
      <c r="DXJ1048552"/>
      <c r="DXK1048552"/>
      <c r="DXL1048552"/>
      <c r="DXM1048552"/>
      <c r="DXN1048552"/>
      <c r="DXO1048552"/>
      <c r="DXP1048552"/>
      <c r="DXQ1048552"/>
      <c r="DXR1048552"/>
      <c r="DXS1048552"/>
      <c r="DXT1048552"/>
      <c r="DXU1048552"/>
      <c r="DXV1048552"/>
      <c r="DXW1048552"/>
      <c r="DXX1048552"/>
      <c r="DXY1048552"/>
      <c r="DXZ1048552"/>
      <c r="DYA1048552"/>
      <c r="DYB1048552"/>
      <c r="DYC1048552"/>
      <c r="DYD1048552"/>
      <c r="DYE1048552"/>
      <c r="DYF1048552"/>
      <c r="DYG1048552"/>
      <c r="DYH1048552"/>
      <c r="DYI1048552"/>
      <c r="DYJ1048552"/>
      <c r="DYK1048552"/>
      <c r="DYL1048552"/>
      <c r="DYM1048552"/>
      <c r="DYN1048552"/>
      <c r="DYO1048552"/>
      <c r="DYP1048552"/>
      <c r="DYQ1048552"/>
      <c r="DYR1048552"/>
      <c r="DYS1048552"/>
      <c r="DYT1048552"/>
      <c r="DYU1048552"/>
      <c r="DYV1048552"/>
      <c r="DYW1048552"/>
      <c r="DYX1048552"/>
      <c r="DYY1048552"/>
      <c r="DYZ1048552"/>
      <c r="DZA1048552"/>
      <c r="DZB1048552"/>
      <c r="DZC1048552"/>
      <c r="DZD1048552"/>
      <c r="DZE1048552"/>
      <c r="DZF1048552"/>
      <c r="DZG1048552"/>
      <c r="DZH1048552"/>
      <c r="DZI1048552"/>
      <c r="DZJ1048552"/>
      <c r="DZK1048552"/>
      <c r="DZL1048552"/>
      <c r="DZM1048552"/>
      <c r="DZN1048552"/>
      <c r="DZO1048552"/>
      <c r="DZP1048552"/>
      <c r="DZQ1048552"/>
      <c r="DZR1048552"/>
      <c r="DZS1048552"/>
      <c r="DZT1048552"/>
      <c r="DZU1048552"/>
      <c r="DZV1048552"/>
      <c r="DZW1048552"/>
      <c r="DZX1048552"/>
      <c r="DZY1048552"/>
      <c r="DZZ1048552"/>
      <c r="EAA1048552"/>
      <c r="EAB1048552"/>
      <c r="EAC1048552"/>
      <c r="EAD1048552"/>
      <c r="EAE1048552"/>
      <c r="EAF1048552"/>
      <c r="EAG1048552"/>
      <c r="EAH1048552"/>
      <c r="EAI1048552"/>
      <c r="EAJ1048552"/>
      <c r="EAK1048552"/>
      <c r="EAL1048552"/>
      <c r="EAM1048552"/>
      <c r="EAN1048552"/>
      <c r="EAO1048552"/>
      <c r="EAP1048552"/>
      <c r="EAQ1048552"/>
      <c r="EAR1048552"/>
      <c r="EAS1048552"/>
      <c r="EAT1048552"/>
      <c r="EAU1048552"/>
      <c r="EAV1048552"/>
      <c r="EAW1048552"/>
      <c r="EAX1048552"/>
      <c r="EAY1048552"/>
      <c r="EAZ1048552"/>
      <c r="EBA1048552"/>
      <c r="EBB1048552"/>
      <c r="EBC1048552"/>
      <c r="EBD1048552"/>
      <c r="EBE1048552"/>
      <c r="EBF1048552"/>
      <c r="EBG1048552"/>
      <c r="EBH1048552"/>
      <c r="EBI1048552"/>
      <c r="EBJ1048552"/>
      <c r="EBK1048552"/>
      <c r="EBL1048552"/>
      <c r="EBM1048552"/>
      <c r="EBN1048552"/>
      <c r="EBO1048552"/>
      <c r="EBP1048552"/>
      <c r="EBQ1048552"/>
      <c r="EBR1048552"/>
      <c r="EBS1048552"/>
      <c r="EBT1048552"/>
      <c r="EBU1048552"/>
      <c r="EBV1048552"/>
      <c r="EBW1048552"/>
      <c r="EBX1048552"/>
      <c r="EBY1048552"/>
      <c r="EBZ1048552"/>
      <c r="ECA1048552"/>
      <c r="ECB1048552"/>
      <c r="ECC1048552"/>
      <c r="ECD1048552"/>
      <c r="ECE1048552"/>
      <c r="ECF1048552"/>
      <c r="ECG1048552"/>
      <c r="ECH1048552"/>
      <c r="ECI1048552"/>
      <c r="ECJ1048552"/>
      <c r="ECK1048552"/>
      <c r="ECL1048552"/>
      <c r="ECM1048552"/>
      <c r="ECN1048552"/>
      <c r="ECO1048552"/>
      <c r="ECP1048552"/>
      <c r="ECQ1048552"/>
      <c r="ECR1048552"/>
      <c r="ECS1048552"/>
      <c r="ECT1048552"/>
      <c r="ECU1048552"/>
      <c r="ECV1048552"/>
      <c r="ECW1048552"/>
      <c r="ECX1048552"/>
      <c r="ECY1048552"/>
      <c r="ECZ1048552"/>
      <c r="EDA1048552"/>
      <c r="EDB1048552"/>
      <c r="EDC1048552"/>
      <c r="EDD1048552"/>
      <c r="EDE1048552"/>
      <c r="EDF1048552"/>
      <c r="EDG1048552"/>
      <c r="EDH1048552"/>
      <c r="EDI1048552"/>
      <c r="EDJ1048552"/>
      <c r="EDK1048552"/>
      <c r="EDL1048552"/>
      <c r="EDM1048552"/>
      <c r="EDN1048552"/>
      <c r="EDO1048552"/>
      <c r="EDP1048552"/>
      <c r="EDQ1048552"/>
      <c r="EDR1048552"/>
      <c r="EDS1048552"/>
      <c r="EDT1048552"/>
      <c r="EDU1048552"/>
      <c r="EDV1048552"/>
      <c r="EDW1048552"/>
      <c r="EDX1048552"/>
      <c r="EDY1048552"/>
      <c r="EDZ1048552"/>
      <c r="EEA1048552"/>
      <c r="EEB1048552"/>
      <c r="EEC1048552"/>
      <c r="EED1048552"/>
      <c r="EEE1048552"/>
      <c r="EEF1048552"/>
      <c r="EEG1048552"/>
      <c r="EEH1048552"/>
      <c r="EEI1048552"/>
      <c r="EEJ1048552"/>
      <c r="EEK1048552"/>
      <c r="EEL1048552"/>
      <c r="EEM1048552"/>
      <c r="EEN1048552"/>
      <c r="EEO1048552"/>
      <c r="EEP1048552"/>
      <c r="EEQ1048552"/>
      <c r="EER1048552"/>
      <c r="EES1048552"/>
      <c r="EET1048552"/>
      <c r="EEU1048552"/>
      <c r="EEV1048552"/>
      <c r="EEW1048552"/>
      <c r="EEX1048552"/>
      <c r="EEY1048552"/>
      <c r="EEZ1048552"/>
      <c r="EFA1048552"/>
      <c r="EFB1048552"/>
      <c r="EFC1048552"/>
      <c r="EFD1048552"/>
      <c r="EFE1048552"/>
      <c r="EFF1048552"/>
      <c r="EFG1048552"/>
      <c r="EFH1048552"/>
      <c r="EFI1048552"/>
      <c r="EFJ1048552"/>
      <c r="EFK1048552"/>
      <c r="EFL1048552"/>
      <c r="EFM1048552"/>
      <c r="EFN1048552"/>
      <c r="EFO1048552"/>
      <c r="EFP1048552"/>
      <c r="EFQ1048552"/>
      <c r="EFR1048552"/>
      <c r="EFS1048552"/>
      <c r="EFT1048552"/>
      <c r="EFU1048552"/>
      <c r="EFV1048552"/>
      <c r="EFW1048552"/>
      <c r="EFX1048552"/>
      <c r="EFY1048552"/>
      <c r="EFZ1048552"/>
      <c r="EGA1048552"/>
      <c r="EGB1048552"/>
      <c r="EGC1048552"/>
      <c r="EGD1048552"/>
      <c r="EGE1048552"/>
      <c r="EGF1048552"/>
      <c r="EGG1048552"/>
      <c r="EGH1048552"/>
      <c r="EGI1048552"/>
      <c r="EGJ1048552"/>
      <c r="EGK1048552"/>
      <c r="EGL1048552"/>
      <c r="EGM1048552"/>
      <c r="EGN1048552"/>
      <c r="EGO1048552"/>
      <c r="EGP1048552"/>
      <c r="EGQ1048552"/>
      <c r="EGR1048552"/>
      <c r="EGS1048552"/>
      <c r="EGT1048552"/>
      <c r="EGU1048552"/>
      <c r="EGV1048552"/>
      <c r="EGW1048552"/>
      <c r="EGX1048552"/>
      <c r="EGY1048552"/>
      <c r="EGZ1048552"/>
      <c r="EHA1048552"/>
      <c r="EHB1048552"/>
      <c r="EHC1048552"/>
      <c r="EHD1048552"/>
      <c r="EHE1048552"/>
      <c r="EHF1048552"/>
      <c r="EHG1048552"/>
      <c r="EHH1048552"/>
      <c r="EHI1048552"/>
      <c r="EHJ1048552"/>
      <c r="EHK1048552"/>
      <c r="EHL1048552"/>
      <c r="EHM1048552"/>
      <c r="EHN1048552"/>
      <c r="EHO1048552"/>
      <c r="EHP1048552"/>
      <c r="EHQ1048552"/>
      <c r="EHR1048552"/>
      <c r="EHS1048552"/>
      <c r="EHT1048552"/>
      <c r="EHU1048552"/>
      <c r="EHV1048552"/>
      <c r="EHW1048552"/>
      <c r="EHX1048552"/>
      <c r="EHY1048552"/>
      <c r="EHZ1048552"/>
      <c r="EIA1048552"/>
      <c r="EIB1048552"/>
      <c r="EIC1048552"/>
      <c r="EID1048552"/>
      <c r="EIE1048552"/>
      <c r="EIF1048552"/>
      <c r="EIG1048552"/>
      <c r="EIH1048552"/>
      <c r="EII1048552"/>
      <c r="EIJ1048552"/>
      <c r="EIK1048552"/>
      <c r="EIL1048552"/>
      <c r="EIM1048552"/>
      <c r="EIN1048552"/>
      <c r="EIO1048552"/>
      <c r="EIP1048552"/>
      <c r="EIQ1048552"/>
      <c r="EIR1048552"/>
      <c r="EIS1048552"/>
      <c r="EIT1048552"/>
      <c r="EIU1048552"/>
      <c r="EIV1048552"/>
      <c r="EIW1048552"/>
      <c r="EIX1048552"/>
      <c r="EIY1048552"/>
      <c r="EIZ1048552"/>
      <c r="EJA1048552"/>
      <c r="EJB1048552"/>
      <c r="EJC1048552"/>
      <c r="EJD1048552"/>
      <c r="EJE1048552"/>
      <c r="EJF1048552"/>
      <c r="EJG1048552"/>
      <c r="EJH1048552"/>
      <c r="EJI1048552"/>
      <c r="EJJ1048552"/>
      <c r="EJK1048552"/>
      <c r="EJL1048552"/>
      <c r="EJM1048552"/>
      <c r="EJN1048552"/>
      <c r="EJO1048552"/>
      <c r="EJP1048552"/>
      <c r="EJQ1048552"/>
      <c r="EJR1048552"/>
      <c r="EJS1048552"/>
      <c r="EJT1048552"/>
      <c r="EJU1048552"/>
      <c r="EJV1048552"/>
      <c r="EJW1048552"/>
      <c r="EJX1048552"/>
      <c r="EJY1048552"/>
      <c r="EJZ1048552"/>
      <c r="EKA1048552"/>
      <c r="EKB1048552"/>
      <c r="EKC1048552"/>
      <c r="EKD1048552"/>
      <c r="EKE1048552"/>
      <c r="EKF1048552"/>
      <c r="EKG1048552"/>
      <c r="EKH1048552"/>
      <c r="EKI1048552"/>
      <c r="EKJ1048552"/>
      <c r="EKK1048552"/>
      <c r="EKL1048552"/>
      <c r="EKM1048552"/>
      <c r="EKN1048552"/>
      <c r="EKO1048552"/>
      <c r="EKP1048552"/>
      <c r="EKQ1048552"/>
      <c r="EKR1048552"/>
      <c r="EKS1048552"/>
      <c r="EKT1048552"/>
      <c r="EKU1048552"/>
      <c r="EKV1048552"/>
      <c r="EKW1048552"/>
      <c r="EKX1048552"/>
      <c r="EKY1048552"/>
      <c r="EKZ1048552"/>
      <c r="ELA1048552"/>
      <c r="ELB1048552"/>
      <c r="ELC1048552"/>
      <c r="ELD1048552"/>
      <c r="ELE1048552"/>
      <c r="ELF1048552"/>
      <c r="ELG1048552"/>
      <c r="ELH1048552"/>
      <c r="ELI1048552"/>
      <c r="ELJ1048552"/>
      <c r="ELK1048552"/>
      <c r="ELL1048552"/>
      <c r="ELM1048552"/>
      <c r="ELN1048552"/>
      <c r="ELO1048552"/>
      <c r="ELP1048552"/>
      <c r="ELQ1048552"/>
      <c r="ELR1048552"/>
      <c r="ELS1048552"/>
      <c r="ELT1048552"/>
      <c r="ELU1048552"/>
      <c r="ELV1048552"/>
      <c r="ELW1048552"/>
      <c r="ELX1048552"/>
      <c r="ELY1048552"/>
      <c r="ELZ1048552"/>
      <c r="EMA1048552"/>
      <c r="EMB1048552"/>
      <c r="EMC1048552"/>
      <c r="EMD1048552"/>
      <c r="EME1048552"/>
      <c r="EMF1048552"/>
      <c r="EMG1048552"/>
      <c r="EMH1048552"/>
      <c r="EMI1048552"/>
      <c r="EMJ1048552"/>
      <c r="EMK1048552"/>
      <c r="EML1048552"/>
      <c r="EMM1048552"/>
      <c r="EMN1048552"/>
      <c r="EMO1048552"/>
      <c r="EMP1048552"/>
      <c r="EMQ1048552"/>
      <c r="EMR1048552"/>
      <c r="EMS1048552"/>
      <c r="EMT1048552"/>
      <c r="EMU1048552"/>
      <c r="EMV1048552"/>
      <c r="EMW1048552"/>
      <c r="EMX1048552"/>
      <c r="EMY1048552"/>
      <c r="EMZ1048552"/>
      <c r="ENA1048552"/>
      <c r="ENB1048552"/>
      <c r="ENC1048552"/>
      <c r="END1048552"/>
      <c r="ENE1048552"/>
      <c r="ENF1048552"/>
      <c r="ENG1048552"/>
      <c r="ENH1048552"/>
      <c r="ENI1048552"/>
      <c r="ENJ1048552"/>
      <c r="ENK1048552"/>
      <c r="ENL1048552"/>
      <c r="ENM1048552"/>
      <c r="ENN1048552"/>
      <c r="ENO1048552"/>
      <c r="ENP1048552"/>
      <c r="ENQ1048552"/>
      <c r="ENR1048552"/>
      <c r="ENS1048552"/>
      <c r="ENT1048552"/>
      <c r="ENU1048552"/>
      <c r="ENV1048552"/>
      <c r="ENW1048552"/>
      <c r="ENX1048552"/>
      <c r="ENY1048552"/>
      <c r="ENZ1048552"/>
      <c r="EOA1048552"/>
      <c r="EOB1048552"/>
      <c r="EOC1048552"/>
      <c r="EOD1048552"/>
      <c r="EOE1048552"/>
      <c r="EOF1048552"/>
      <c r="EOG1048552"/>
      <c r="EOH1048552"/>
      <c r="EOI1048552"/>
      <c r="EOJ1048552"/>
      <c r="EOK1048552"/>
      <c r="EOL1048552"/>
      <c r="EOM1048552"/>
      <c r="EON1048552"/>
      <c r="EOO1048552"/>
      <c r="EOP1048552"/>
      <c r="EOQ1048552"/>
      <c r="EOR1048552"/>
      <c r="EOS1048552"/>
      <c r="EOT1048552"/>
      <c r="EOU1048552"/>
      <c r="EOV1048552"/>
      <c r="EOW1048552"/>
      <c r="EOX1048552"/>
      <c r="EOY1048552"/>
      <c r="EOZ1048552"/>
      <c r="EPA1048552"/>
      <c r="EPB1048552"/>
      <c r="EPC1048552"/>
      <c r="EPD1048552"/>
      <c r="EPE1048552"/>
      <c r="EPF1048552"/>
      <c r="EPG1048552"/>
      <c r="EPH1048552"/>
      <c r="EPI1048552"/>
      <c r="EPJ1048552"/>
      <c r="EPK1048552"/>
      <c r="EPL1048552"/>
      <c r="EPM1048552"/>
      <c r="EPN1048552"/>
      <c r="EPO1048552"/>
      <c r="EPP1048552"/>
      <c r="EPQ1048552"/>
      <c r="EPR1048552"/>
      <c r="EPS1048552"/>
      <c r="EPT1048552"/>
      <c r="EPU1048552"/>
      <c r="EPV1048552"/>
      <c r="EPW1048552"/>
      <c r="EPX1048552"/>
      <c r="EPY1048552"/>
      <c r="EPZ1048552"/>
      <c r="EQA1048552"/>
      <c r="EQB1048552"/>
      <c r="EQC1048552"/>
      <c r="EQD1048552"/>
      <c r="EQE1048552"/>
      <c r="EQF1048552"/>
      <c r="EQG1048552"/>
      <c r="EQH1048552"/>
      <c r="EQI1048552"/>
      <c r="EQJ1048552"/>
      <c r="EQK1048552"/>
      <c r="EQL1048552"/>
      <c r="EQM1048552"/>
      <c r="EQN1048552"/>
      <c r="EQO1048552"/>
      <c r="EQP1048552"/>
      <c r="EQQ1048552"/>
      <c r="EQR1048552"/>
      <c r="EQS1048552"/>
      <c r="EQT1048552"/>
      <c r="EQU1048552"/>
      <c r="EQV1048552"/>
      <c r="EQW1048552"/>
      <c r="EQX1048552"/>
      <c r="EQY1048552"/>
      <c r="EQZ1048552"/>
      <c r="ERA1048552"/>
      <c r="ERB1048552"/>
      <c r="ERC1048552"/>
      <c r="ERD1048552"/>
      <c r="ERE1048552"/>
      <c r="ERF1048552"/>
      <c r="ERG1048552"/>
      <c r="ERH1048552"/>
      <c r="ERI1048552"/>
      <c r="ERJ1048552"/>
      <c r="ERK1048552"/>
      <c r="ERL1048552"/>
      <c r="ERM1048552"/>
      <c r="ERN1048552"/>
      <c r="ERO1048552"/>
      <c r="ERP1048552"/>
      <c r="ERQ1048552"/>
      <c r="ERR1048552"/>
      <c r="ERS1048552"/>
      <c r="ERT1048552"/>
      <c r="ERU1048552"/>
      <c r="ERV1048552"/>
      <c r="ERW1048552"/>
      <c r="ERX1048552"/>
      <c r="ERY1048552"/>
      <c r="ERZ1048552"/>
      <c r="ESA1048552"/>
      <c r="ESB1048552"/>
      <c r="ESC1048552"/>
      <c r="ESD1048552"/>
      <c r="ESE1048552"/>
      <c r="ESF1048552"/>
      <c r="ESG1048552"/>
      <c r="ESH1048552"/>
      <c r="ESI1048552"/>
      <c r="ESJ1048552"/>
      <c r="ESK1048552"/>
      <c r="ESL1048552"/>
      <c r="ESM1048552"/>
      <c r="ESN1048552"/>
      <c r="ESO1048552"/>
      <c r="ESP1048552"/>
      <c r="ESQ1048552"/>
      <c r="ESR1048552"/>
      <c r="ESS1048552"/>
      <c r="EST1048552"/>
      <c r="ESU1048552"/>
      <c r="ESV1048552"/>
      <c r="ESW1048552"/>
      <c r="ESX1048552"/>
      <c r="ESY1048552"/>
      <c r="ESZ1048552"/>
      <c r="ETA1048552"/>
      <c r="ETB1048552"/>
      <c r="ETC1048552"/>
      <c r="ETD1048552"/>
      <c r="ETE1048552"/>
      <c r="ETF1048552"/>
      <c r="ETG1048552"/>
      <c r="ETH1048552"/>
      <c r="ETI1048552"/>
      <c r="ETJ1048552"/>
      <c r="ETK1048552"/>
      <c r="ETL1048552"/>
      <c r="ETM1048552"/>
      <c r="ETN1048552"/>
      <c r="ETO1048552"/>
      <c r="ETP1048552"/>
      <c r="ETQ1048552"/>
      <c r="ETR1048552"/>
      <c r="ETS1048552"/>
      <c r="ETT1048552"/>
      <c r="ETU1048552"/>
      <c r="ETV1048552"/>
      <c r="ETW1048552"/>
      <c r="ETX1048552"/>
      <c r="ETY1048552"/>
      <c r="ETZ1048552"/>
      <c r="EUA1048552"/>
      <c r="EUB1048552"/>
      <c r="EUC1048552"/>
      <c r="EUD1048552"/>
      <c r="EUE1048552"/>
      <c r="EUF1048552"/>
      <c r="EUG1048552"/>
      <c r="EUH1048552"/>
      <c r="EUI1048552"/>
      <c r="EUJ1048552"/>
      <c r="EUK1048552"/>
      <c r="EUL1048552"/>
      <c r="EUM1048552"/>
      <c r="EUN1048552"/>
      <c r="EUO1048552"/>
      <c r="EUP1048552"/>
      <c r="EUQ1048552"/>
      <c r="EUR1048552"/>
      <c r="EUS1048552"/>
      <c r="EUT1048552"/>
      <c r="EUU1048552"/>
      <c r="EUV1048552"/>
      <c r="EUW1048552"/>
      <c r="EUX1048552"/>
      <c r="EUY1048552"/>
      <c r="EUZ1048552"/>
      <c r="EVA1048552"/>
      <c r="EVB1048552"/>
      <c r="EVC1048552"/>
      <c r="EVD1048552"/>
      <c r="EVE1048552"/>
      <c r="EVF1048552"/>
      <c r="EVG1048552"/>
      <c r="EVH1048552"/>
      <c r="EVI1048552"/>
      <c r="EVJ1048552"/>
      <c r="EVK1048552"/>
      <c r="EVL1048552"/>
      <c r="EVM1048552"/>
      <c r="EVN1048552"/>
      <c r="EVO1048552"/>
      <c r="EVP1048552"/>
      <c r="EVQ1048552"/>
      <c r="EVR1048552"/>
      <c r="EVS1048552"/>
      <c r="EVT1048552"/>
      <c r="EVU1048552"/>
      <c r="EVV1048552"/>
      <c r="EVW1048552"/>
      <c r="EVX1048552"/>
      <c r="EVY1048552"/>
      <c r="EVZ1048552"/>
      <c r="EWA1048552"/>
      <c r="EWB1048552"/>
      <c r="EWC1048552"/>
      <c r="EWD1048552"/>
      <c r="EWE1048552"/>
      <c r="EWF1048552"/>
      <c r="EWG1048552"/>
      <c r="EWH1048552"/>
      <c r="EWI1048552"/>
      <c r="EWJ1048552"/>
      <c r="EWK1048552"/>
      <c r="EWL1048552"/>
      <c r="EWM1048552"/>
      <c r="EWN1048552"/>
      <c r="EWO1048552"/>
      <c r="EWP1048552"/>
      <c r="EWQ1048552"/>
      <c r="EWR1048552"/>
      <c r="EWS1048552"/>
      <c r="EWT1048552"/>
      <c r="EWU1048552"/>
      <c r="EWV1048552"/>
      <c r="EWW1048552"/>
      <c r="EWX1048552"/>
      <c r="EWY1048552"/>
      <c r="EWZ1048552"/>
      <c r="EXA1048552"/>
      <c r="EXB1048552"/>
      <c r="EXC1048552"/>
      <c r="EXD1048552"/>
      <c r="EXE1048552"/>
      <c r="EXF1048552"/>
      <c r="EXG1048552"/>
      <c r="EXH1048552"/>
      <c r="EXI1048552"/>
      <c r="EXJ1048552"/>
      <c r="EXK1048552"/>
      <c r="EXL1048552"/>
      <c r="EXM1048552"/>
      <c r="EXN1048552"/>
      <c r="EXO1048552"/>
      <c r="EXP1048552"/>
      <c r="EXQ1048552"/>
      <c r="EXR1048552"/>
      <c r="EXS1048552"/>
      <c r="EXT1048552"/>
      <c r="EXU1048552"/>
      <c r="EXV1048552"/>
      <c r="EXW1048552"/>
      <c r="EXX1048552"/>
      <c r="EXY1048552"/>
      <c r="EXZ1048552"/>
      <c r="EYA1048552"/>
      <c r="EYB1048552"/>
      <c r="EYC1048552"/>
      <c r="EYD1048552"/>
      <c r="EYE1048552"/>
      <c r="EYF1048552"/>
      <c r="EYG1048552"/>
      <c r="EYH1048552"/>
      <c r="EYI1048552"/>
      <c r="EYJ1048552"/>
      <c r="EYK1048552"/>
      <c r="EYL1048552"/>
      <c r="EYM1048552"/>
      <c r="EYN1048552"/>
      <c r="EYO1048552"/>
      <c r="EYP1048552"/>
      <c r="EYQ1048552"/>
      <c r="EYR1048552"/>
      <c r="EYS1048552"/>
      <c r="EYT1048552"/>
      <c r="EYU1048552"/>
      <c r="EYV1048552"/>
      <c r="EYW1048552"/>
      <c r="EYX1048552"/>
      <c r="EYY1048552"/>
      <c r="EYZ1048552"/>
      <c r="EZA1048552"/>
      <c r="EZB1048552"/>
      <c r="EZC1048552"/>
      <c r="EZD1048552"/>
      <c r="EZE1048552"/>
      <c r="EZF1048552"/>
      <c r="EZG1048552"/>
      <c r="EZH1048552"/>
      <c r="EZI1048552"/>
      <c r="EZJ1048552"/>
      <c r="EZK1048552"/>
      <c r="EZL1048552"/>
      <c r="EZM1048552"/>
      <c r="EZN1048552"/>
      <c r="EZO1048552"/>
      <c r="EZP1048552"/>
      <c r="EZQ1048552"/>
      <c r="EZR1048552"/>
      <c r="EZS1048552"/>
      <c r="EZT1048552"/>
      <c r="EZU1048552"/>
      <c r="EZV1048552"/>
      <c r="EZW1048552"/>
      <c r="EZX1048552"/>
      <c r="EZY1048552"/>
      <c r="EZZ1048552"/>
      <c r="FAA1048552"/>
      <c r="FAB1048552"/>
      <c r="FAC1048552"/>
      <c r="FAD1048552"/>
      <c r="FAE1048552"/>
      <c r="FAF1048552"/>
      <c r="FAG1048552"/>
      <c r="FAH1048552"/>
      <c r="FAI1048552"/>
      <c r="FAJ1048552"/>
      <c r="FAK1048552"/>
      <c r="FAL1048552"/>
      <c r="FAM1048552"/>
      <c r="FAN1048552"/>
      <c r="FAO1048552"/>
      <c r="FAP1048552"/>
      <c r="FAQ1048552"/>
      <c r="FAR1048552"/>
      <c r="FAS1048552"/>
      <c r="FAT1048552"/>
      <c r="FAU1048552"/>
      <c r="FAV1048552"/>
      <c r="FAW1048552"/>
      <c r="FAX1048552"/>
      <c r="FAY1048552"/>
      <c r="FAZ1048552"/>
      <c r="FBA1048552"/>
      <c r="FBB1048552"/>
      <c r="FBC1048552"/>
      <c r="FBD1048552"/>
      <c r="FBE1048552"/>
      <c r="FBF1048552"/>
      <c r="FBG1048552"/>
      <c r="FBH1048552"/>
      <c r="FBI1048552"/>
      <c r="FBJ1048552"/>
      <c r="FBK1048552"/>
      <c r="FBL1048552"/>
      <c r="FBM1048552"/>
      <c r="FBN1048552"/>
      <c r="FBO1048552"/>
      <c r="FBP1048552"/>
      <c r="FBQ1048552"/>
      <c r="FBR1048552"/>
      <c r="FBS1048552"/>
      <c r="FBT1048552"/>
      <c r="FBU1048552"/>
      <c r="FBV1048552"/>
      <c r="FBW1048552"/>
      <c r="FBX1048552"/>
      <c r="FBY1048552"/>
      <c r="FBZ1048552"/>
      <c r="FCA1048552"/>
      <c r="FCB1048552"/>
      <c r="FCC1048552"/>
      <c r="FCD1048552"/>
      <c r="FCE1048552"/>
      <c r="FCF1048552"/>
      <c r="FCG1048552"/>
      <c r="FCH1048552"/>
      <c r="FCI1048552"/>
      <c r="FCJ1048552"/>
      <c r="FCK1048552"/>
      <c r="FCL1048552"/>
      <c r="FCM1048552"/>
      <c r="FCN1048552"/>
      <c r="FCO1048552"/>
      <c r="FCP1048552"/>
      <c r="FCQ1048552"/>
      <c r="FCR1048552"/>
      <c r="FCS1048552"/>
      <c r="FCT1048552"/>
      <c r="FCU1048552"/>
      <c r="FCV1048552"/>
      <c r="FCW1048552"/>
      <c r="FCX1048552"/>
      <c r="FCY1048552"/>
      <c r="FCZ1048552"/>
      <c r="FDA1048552"/>
      <c r="FDB1048552"/>
      <c r="FDC1048552"/>
      <c r="FDD1048552"/>
      <c r="FDE1048552"/>
      <c r="FDF1048552"/>
      <c r="FDG1048552"/>
      <c r="FDH1048552"/>
      <c r="FDI1048552"/>
      <c r="FDJ1048552"/>
      <c r="FDK1048552"/>
      <c r="FDL1048552"/>
      <c r="FDM1048552"/>
      <c r="FDN1048552"/>
      <c r="FDO1048552"/>
      <c r="FDP1048552"/>
      <c r="FDQ1048552"/>
      <c r="FDR1048552"/>
      <c r="FDS1048552"/>
      <c r="FDT1048552"/>
      <c r="FDU1048552"/>
      <c r="FDV1048552"/>
      <c r="FDW1048552"/>
      <c r="FDX1048552"/>
      <c r="FDY1048552"/>
      <c r="FDZ1048552"/>
      <c r="FEA1048552"/>
      <c r="FEB1048552"/>
      <c r="FEC1048552"/>
      <c r="FED1048552"/>
      <c r="FEE1048552"/>
      <c r="FEF1048552"/>
      <c r="FEG1048552"/>
      <c r="FEH1048552"/>
      <c r="FEI1048552"/>
      <c r="FEJ1048552"/>
      <c r="FEK1048552"/>
      <c r="FEL1048552"/>
      <c r="FEM1048552"/>
      <c r="FEN1048552"/>
      <c r="FEO1048552"/>
      <c r="FEP1048552"/>
      <c r="FEQ1048552"/>
      <c r="FER1048552"/>
      <c r="FES1048552"/>
      <c r="FET1048552"/>
      <c r="FEU1048552"/>
      <c r="FEV1048552"/>
      <c r="FEW1048552"/>
      <c r="FEX1048552"/>
      <c r="FEY1048552"/>
      <c r="FEZ1048552"/>
      <c r="FFA1048552"/>
      <c r="FFB1048552"/>
      <c r="FFC1048552"/>
      <c r="FFD1048552"/>
      <c r="FFE1048552"/>
      <c r="FFF1048552"/>
      <c r="FFG1048552"/>
      <c r="FFH1048552"/>
      <c r="FFI1048552"/>
      <c r="FFJ1048552"/>
      <c r="FFK1048552"/>
      <c r="FFL1048552"/>
      <c r="FFM1048552"/>
      <c r="FFN1048552"/>
      <c r="FFO1048552"/>
      <c r="FFP1048552"/>
      <c r="FFQ1048552"/>
      <c r="FFR1048552"/>
      <c r="FFS1048552"/>
      <c r="FFT1048552"/>
      <c r="FFU1048552"/>
      <c r="FFV1048552"/>
      <c r="FFW1048552"/>
      <c r="FFX1048552"/>
      <c r="FFY1048552"/>
      <c r="FFZ1048552"/>
      <c r="FGA1048552"/>
      <c r="FGB1048552"/>
      <c r="FGC1048552"/>
      <c r="FGD1048552"/>
      <c r="FGE1048552"/>
      <c r="FGF1048552"/>
      <c r="FGG1048552"/>
      <c r="FGH1048552"/>
      <c r="FGI1048552"/>
      <c r="FGJ1048552"/>
      <c r="FGK1048552"/>
      <c r="FGL1048552"/>
      <c r="FGM1048552"/>
      <c r="FGN1048552"/>
      <c r="FGO1048552"/>
      <c r="FGP1048552"/>
      <c r="FGQ1048552"/>
      <c r="FGR1048552"/>
      <c r="FGS1048552"/>
      <c r="FGT1048552"/>
      <c r="FGU1048552"/>
      <c r="FGV1048552"/>
      <c r="FGW1048552"/>
      <c r="FGX1048552"/>
      <c r="FGY1048552"/>
      <c r="FGZ1048552"/>
      <c r="FHA1048552"/>
      <c r="FHB1048552"/>
      <c r="FHC1048552"/>
      <c r="FHD1048552"/>
      <c r="FHE1048552"/>
      <c r="FHF1048552"/>
      <c r="FHG1048552"/>
      <c r="FHH1048552"/>
      <c r="FHI1048552"/>
      <c r="FHJ1048552"/>
      <c r="FHK1048552"/>
      <c r="FHL1048552"/>
      <c r="FHM1048552"/>
      <c r="FHN1048552"/>
      <c r="FHO1048552"/>
      <c r="FHP1048552"/>
      <c r="FHQ1048552"/>
      <c r="FHR1048552"/>
      <c r="FHS1048552"/>
      <c r="FHT1048552"/>
      <c r="FHU1048552"/>
      <c r="FHV1048552"/>
      <c r="FHW1048552"/>
      <c r="FHX1048552"/>
      <c r="FHY1048552"/>
      <c r="FHZ1048552"/>
      <c r="FIA1048552"/>
      <c r="FIB1048552"/>
      <c r="FIC1048552"/>
      <c r="FID1048552"/>
      <c r="FIE1048552"/>
      <c r="FIF1048552"/>
      <c r="FIG1048552"/>
      <c r="FIH1048552"/>
      <c r="FII1048552"/>
      <c r="FIJ1048552"/>
      <c r="FIK1048552"/>
      <c r="FIL1048552"/>
      <c r="FIM1048552"/>
      <c r="FIN1048552"/>
      <c r="FIO1048552"/>
      <c r="FIP1048552"/>
      <c r="FIQ1048552"/>
      <c r="FIR1048552"/>
      <c r="FIS1048552"/>
      <c r="FIT1048552"/>
      <c r="FIU1048552"/>
      <c r="FIV1048552"/>
      <c r="FIW1048552"/>
      <c r="FIX1048552"/>
      <c r="FIY1048552"/>
      <c r="FIZ1048552"/>
      <c r="FJA1048552"/>
      <c r="FJB1048552"/>
      <c r="FJC1048552"/>
      <c r="FJD1048552"/>
      <c r="FJE1048552"/>
      <c r="FJF1048552"/>
      <c r="FJG1048552"/>
      <c r="FJH1048552"/>
      <c r="FJI1048552"/>
      <c r="FJJ1048552"/>
      <c r="FJK1048552"/>
      <c r="FJL1048552"/>
      <c r="FJM1048552"/>
      <c r="FJN1048552"/>
      <c r="FJO1048552"/>
      <c r="FJP1048552"/>
      <c r="FJQ1048552"/>
      <c r="FJR1048552"/>
      <c r="FJS1048552"/>
      <c r="FJT1048552"/>
      <c r="FJU1048552"/>
      <c r="FJV1048552"/>
      <c r="FJW1048552"/>
      <c r="FJX1048552"/>
      <c r="FJY1048552"/>
      <c r="FJZ1048552"/>
      <c r="FKA1048552"/>
      <c r="FKB1048552"/>
      <c r="FKC1048552"/>
      <c r="FKD1048552"/>
      <c r="FKE1048552"/>
      <c r="FKF1048552"/>
      <c r="FKG1048552"/>
      <c r="FKH1048552"/>
      <c r="FKI1048552"/>
      <c r="FKJ1048552"/>
      <c r="FKK1048552"/>
      <c r="FKL1048552"/>
      <c r="FKM1048552"/>
      <c r="FKN1048552"/>
      <c r="FKO1048552"/>
      <c r="FKP1048552"/>
      <c r="FKQ1048552"/>
      <c r="FKR1048552"/>
      <c r="FKS1048552"/>
      <c r="FKT1048552"/>
      <c r="FKU1048552"/>
      <c r="FKV1048552"/>
      <c r="FKW1048552"/>
      <c r="FKX1048552"/>
      <c r="FKY1048552"/>
      <c r="FKZ1048552"/>
      <c r="FLA1048552"/>
      <c r="FLB1048552"/>
      <c r="FLC1048552"/>
      <c r="FLD1048552"/>
      <c r="FLE1048552"/>
      <c r="FLF1048552"/>
      <c r="FLG1048552"/>
      <c r="FLH1048552"/>
      <c r="FLI1048552"/>
      <c r="FLJ1048552"/>
      <c r="FLK1048552"/>
      <c r="FLL1048552"/>
      <c r="FLM1048552"/>
      <c r="FLN1048552"/>
      <c r="FLO1048552"/>
      <c r="FLP1048552"/>
      <c r="FLQ1048552"/>
      <c r="FLR1048552"/>
      <c r="FLS1048552"/>
      <c r="FLT1048552"/>
      <c r="FLU1048552"/>
      <c r="FLV1048552"/>
      <c r="FLW1048552"/>
      <c r="FLX1048552"/>
      <c r="FLY1048552"/>
      <c r="FLZ1048552"/>
      <c r="FMA1048552"/>
      <c r="FMB1048552"/>
      <c r="FMC1048552"/>
      <c r="FMD1048552"/>
      <c r="FME1048552"/>
      <c r="FMF1048552"/>
      <c r="FMG1048552"/>
      <c r="FMH1048552"/>
      <c r="FMI1048552"/>
      <c r="FMJ1048552"/>
      <c r="FMK1048552"/>
      <c r="FML1048552"/>
      <c r="FMM1048552"/>
      <c r="FMN1048552"/>
      <c r="FMO1048552"/>
      <c r="FMP1048552"/>
      <c r="FMQ1048552"/>
      <c r="FMR1048552"/>
      <c r="FMS1048552"/>
      <c r="FMT1048552"/>
      <c r="FMU1048552"/>
      <c r="FMV1048552"/>
      <c r="FMW1048552"/>
      <c r="FMX1048552"/>
      <c r="FMY1048552"/>
      <c r="FMZ1048552"/>
      <c r="FNA1048552"/>
      <c r="FNB1048552"/>
      <c r="FNC1048552"/>
      <c r="FND1048552"/>
      <c r="FNE1048552"/>
      <c r="FNF1048552"/>
      <c r="FNG1048552"/>
      <c r="FNH1048552"/>
      <c r="FNI1048552"/>
      <c r="FNJ1048552"/>
      <c r="FNK1048552"/>
      <c r="FNL1048552"/>
      <c r="FNM1048552"/>
      <c r="FNN1048552"/>
      <c r="FNO1048552"/>
      <c r="FNP1048552"/>
      <c r="FNQ1048552"/>
      <c r="FNR1048552"/>
      <c r="FNS1048552"/>
      <c r="FNT1048552"/>
      <c r="FNU1048552"/>
      <c r="FNV1048552"/>
      <c r="FNW1048552"/>
      <c r="FNX1048552"/>
      <c r="FNY1048552"/>
      <c r="FNZ1048552"/>
      <c r="FOA1048552"/>
      <c r="FOB1048552"/>
      <c r="FOC1048552"/>
      <c r="FOD1048552"/>
      <c r="FOE1048552"/>
      <c r="FOF1048552"/>
      <c r="FOG1048552"/>
      <c r="FOH1048552"/>
      <c r="FOI1048552"/>
      <c r="FOJ1048552"/>
      <c r="FOK1048552"/>
      <c r="FOL1048552"/>
      <c r="FOM1048552"/>
      <c r="FON1048552"/>
      <c r="FOO1048552"/>
      <c r="FOP1048552"/>
      <c r="FOQ1048552"/>
      <c r="FOR1048552"/>
      <c r="FOS1048552"/>
      <c r="FOT1048552"/>
      <c r="FOU1048552"/>
      <c r="FOV1048552"/>
      <c r="FOW1048552"/>
      <c r="FOX1048552"/>
      <c r="FOY1048552"/>
      <c r="FOZ1048552"/>
      <c r="FPA1048552"/>
      <c r="FPB1048552"/>
      <c r="FPC1048552"/>
      <c r="FPD1048552"/>
      <c r="FPE1048552"/>
      <c r="FPF1048552"/>
      <c r="FPG1048552"/>
      <c r="FPH1048552"/>
      <c r="FPI1048552"/>
      <c r="FPJ1048552"/>
      <c r="FPK1048552"/>
      <c r="FPL1048552"/>
      <c r="FPM1048552"/>
      <c r="FPN1048552"/>
      <c r="FPO1048552"/>
      <c r="FPP1048552"/>
      <c r="FPQ1048552"/>
      <c r="FPR1048552"/>
      <c r="FPS1048552"/>
      <c r="FPT1048552"/>
      <c r="FPU1048552"/>
      <c r="FPV1048552"/>
      <c r="FPW1048552"/>
      <c r="FPX1048552"/>
      <c r="FPY1048552"/>
      <c r="FPZ1048552"/>
      <c r="FQA1048552"/>
      <c r="FQB1048552"/>
      <c r="FQC1048552"/>
      <c r="FQD1048552"/>
      <c r="FQE1048552"/>
      <c r="FQF1048552"/>
      <c r="FQG1048552"/>
      <c r="FQH1048552"/>
      <c r="FQI1048552"/>
      <c r="FQJ1048552"/>
      <c r="FQK1048552"/>
      <c r="FQL1048552"/>
      <c r="FQM1048552"/>
      <c r="FQN1048552"/>
      <c r="FQO1048552"/>
      <c r="FQP1048552"/>
      <c r="FQQ1048552"/>
      <c r="FQR1048552"/>
      <c r="FQS1048552"/>
      <c r="FQT1048552"/>
      <c r="FQU1048552"/>
      <c r="FQV1048552"/>
      <c r="FQW1048552"/>
      <c r="FQX1048552"/>
      <c r="FQY1048552"/>
      <c r="FQZ1048552"/>
      <c r="FRA1048552"/>
      <c r="FRB1048552"/>
      <c r="FRC1048552"/>
      <c r="FRD1048552"/>
      <c r="FRE1048552"/>
      <c r="FRF1048552"/>
      <c r="FRG1048552"/>
      <c r="FRH1048552"/>
      <c r="FRI1048552"/>
      <c r="FRJ1048552"/>
      <c r="FRK1048552"/>
      <c r="FRL1048552"/>
      <c r="FRM1048552"/>
      <c r="FRN1048552"/>
      <c r="FRO1048552"/>
      <c r="FRP1048552"/>
      <c r="FRQ1048552"/>
      <c r="FRR1048552"/>
      <c r="FRS1048552"/>
      <c r="FRT1048552"/>
      <c r="FRU1048552"/>
      <c r="FRV1048552"/>
      <c r="FRW1048552"/>
      <c r="FRX1048552"/>
      <c r="FRY1048552"/>
      <c r="FRZ1048552"/>
      <c r="FSA1048552"/>
      <c r="FSB1048552"/>
      <c r="FSC1048552"/>
      <c r="FSD1048552"/>
      <c r="FSE1048552"/>
      <c r="FSF1048552"/>
      <c r="FSG1048552"/>
      <c r="FSH1048552"/>
      <c r="FSI1048552"/>
      <c r="FSJ1048552"/>
      <c r="FSK1048552"/>
      <c r="FSL1048552"/>
      <c r="FSM1048552"/>
      <c r="FSN1048552"/>
      <c r="FSO1048552"/>
      <c r="FSP1048552"/>
      <c r="FSQ1048552"/>
      <c r="FSR1048552"/>
      <c r="FSS1048552"/>
      <c r="FST1048552"/>
      <c r="FSU1048552"/>
      <c r="FSV1048552"/>
      <c r="FSW1048552"/>
      <c r="FSX1048552"/>
      <c r="FSY1048552"/>
      <c r="FSZ1048552"/>
      <c r="FTA1048552"/>
      <c r="FTB1048552"/>
      <c r="FTC1048552"/>
      <c r="FTD1048552"/>
      <c r="FTE1048552"/>
      <c r="FTF1048552"/>
      <c r="FTG1048552"/>
      <c r="FTH1048552"/>
      <c r="FTI1048552"/>
      <c r="FTJ1048552"/>
      <c r="FTK1048552"/>
      <c r="FTL1048552"/>
      <c r="FTM1048552"/>
      <c r="FTN1048552"/>
      <c r="FTO1048552"/>
      <c r="FTP1048552"/>
      <c r="FTQ1048552"/>
      <c r="FTR1048552"/>
      <c r="FTS1048552"/>
      <c r="FTT1048552"/>
      <c r="FTU1048552"/>
      <c r="FTV1048552"/>
      <c r="FTW1048552"/>
      <c r="FTX1048552"/>
      <c r="FTY1048552"/>
      <c r="FTZ1048552"/>
      <c r="FUA1048552"/>
      <c r="FUB1048552"/>
      <c r="FUC1048552"/>
      <c r="FUD1048552"/>
      <c r="FUE1048552"/>
      <c r="FUF1048552"/>
      <c r="FUG1048552"/>
      <c r="FUH1048552"/>
      <c r="FUI1048552"/>
      <c r="FUJ1048552"/>
      <c r="FUK1048552"/>
      <c r="FUL1048552"/>
      <c r="FUM1048552"/>
      <c r="FUN1048552"/>
      <c r="FUO1048552"/>
      <c r="FUP1048552"/>
      <c r="FUQ1048552"/>
      <c r="FUR1048552"/>
      <c r="FUS1048552"/>
      <c r="FUT1048552"/>
      <c r="FUU1048552"/>
      <c r="FUV1048552"/>
      <c r="FUW1048552"/>
      <c r="FUX1048552"/>
      <c r="FUY1048552"/>
      <c r="FUZ1048552"/>
      <c r="FVA1048552"/>
      <c r="FVB1048552"/>
      <c r="FVC1048552"/>
      <c r="FVD1048552"/>
      <c r="FVE1048552"/>
      <c r="FVF1048552"/>
      <c r="FVG1048552"/>
      <c r="FVH1048552"/>
      <c r="FVI1048552"/>
      <c r="FVJ1048552"/>
      <c r="FVK1048552"/>
      <c r="FVL1048552"/>
      <c r="FVM1048552"/>
      <c r="FVN1048552"/>
      <c r="FVO1048552"/>
      <c r="FVP1048552"/>
      <c r="FVQ1048552"/>
      <c r="FVR1048552"/>
      <c r="FVS1048552"/>
      <c r="FVT1048552"/>
      <c r="FVU1048552"/>
      <c r="FVV1048552"/>
      <c r="FVW1048552"/>
      <c r="FVX1048552"/>
      <c r="FVY1048552"/>
      <c r="FVZ1048552"/>
      <c r="FWA1048552"/>
      <c r="FWB1048552"/>
      <c r="FWC1048552"/>
      <c r="FWD1048552"/>
      <c r="FWE1048552"/>
      <c r="FWF1048552"/>
      <c r="FWG1048552"/>
      <c r="FWH1048552"/>
      <c r="FWI1048552"/>
      <c r="FWJ1048552"/>
      <c r="FWK1048552"/>
      <c r="FWL1048552"/>
      <c r="FWM1048552"/>
      <c r="FWN1048552"/>
      <c r="FWO1048552"/>
      <c r="FWP1048552"/>
      <c r="FWQ1048552"/>
      <c r="FWR1048552"/>
      <c r="FWS1048552"/>
      <c r="FWT1048552"/>
      <c r="FWU1048552"/>
      <c r="FWV1048552"/>
      <c r="FWW1048552"/>
      <c r="FWX1048552"/>
      <c r="FWY1048552"/>
      <c r="FWZ1048552"/>
      <c r="FXA1048552"/>
      <c r="FXB1048552"/>
      <c r="FXC1048552"/>
      <c r="FXD1048552"/>
      <c r="FXE1048552"/>
      <c r="FXF1048552"/>
      <c r="FXG1048552"/>
      <c r="FXH1048552"/>
      <c r="FXI1048552"/>
      <c r="FXJ1048552"/>
      <c r="FXK1048552"/>
      <c r="FXL1048552"/>
      <c r="FXM1048552"/>
      <c r="FXN1048552"/>
      <c r="FXO1048552"/>
      <c r="FXP1048552"/>
      <c r="FXQ1048552"/>
      <c r="FXR1048552"/>
      <c r="FXS1048552"/>
      <c r="FXT1048552"/>
      <c r="FXU1048552"/>
      <c r="FXV1048552"/>
      <c r="FXW1048552"/>
      <c r="FXX1048552"/>
      <c r="FXY1048552"/>
      <c r="FXZ1048552"/>
      <c r="FYA1048552"/>
      <c r="FYB1048552"/>
      <c r="FYC1048552"/>
      <c r="FYD1048552"/>
      <c r="FYE1048552"/>
      <c r="FYF1048552"/>
      <c r="FYG1048552"/>
      <c r="FYH1048552"/>
      <c r="FYI1048552"/>
      <c r="FYJ1048552"/>
      <c r="FYK1048552"/>
      <c r="FYL1048552"/>
      <c r="FYM1048552"/>
      <c r="FYN1048552"/>
      <c r="FYO1048552"/>
      <c r="FYP1048552"/>
      <c r="FYQ1048552"/>
      <c r="FYR1048552"/>
      <c r="FYS1048552"/>
      <c r="FYT1048552"/>
      <c r="FYU1048552"/>
      <c r="FYV1048552"/>
      <c r="FYW1048552"/>
      <c r="FYX1048552"/>
      <c r="FYY1048552"/>
      <c r="FYZ1048552"/>
      <c r="FZA1048552"/>
      <c r="FZB1048552"/>
      <c r="FZC1048552"/>
      <c r="FZD1048552"/>
      <c r="FZE1048552"/>
      <c r="FZF1048552"/>
      <c r="FZG1048552"/>
      <c r="FZH1048552"/>
      <c r="FZI1048552"/>
      <c r="FZJ1048552"/>
      <c r="FZK1048552"/>
      <c r="FZL1048552"/>
      <c r="FZM1048552"/>
      <c r="FZN1048552"/>
      <c r="FZO1048552"/>
      <c r="FZP1048552"/>
      <c r="FZQ1048552"/>
      <c r="FZR1048552"/>
      <c r="FZS1048552"/>
      <c r="FZT1048552"/>
      <c r="FZU1048552"/>
      <c r="FZV1048552"/>
      <c r="FZW1048552"/>
      <c r="FZX1048552"/>
      <c r="FZY1048552"/>
      <c r="FZZ1048552"/>
      <c r="GAA1048552"/>
      <c r="GAB1048552"/>
      <c r="GAC1048552"/>
      <c r="GAD1048552"/>
      <c r="GAE1048552"/>
      <c r="GAF1048552"/>
      <c r="GAG1048552"/>
      <c r="GAH1048552"/>
      <c r="GAI1048552"/>
      <c r="GAJ1048552"/>
      <c r="GAK1048552"/>
      <c r="GAL1048552"/>
      <c r="GAM1048552"/>
      <c r="GAN1048552"/>
      <c r="GAO1048552"/>
      <c r="GAP1048552"/>
      <c r="GAQ1048552"/>
      <c r="GAR1048552"/>
      <c r="GAS1048552"/>
      <c r="GAT1048552"/>
      <c r="GAU1048552"/>
      <c r="GAV1048552"/>
      <c r="GAW1048552"/>
      <c r="GAX1048552"/>
      <c r="GAY1048552"/>
      <c r="GAZ1048552"/>
      <c r="GBA1048552"/>
      <c r="GBB1048552"/>
      <c r="GBC1048552"/>
      <c r="GBD1048552"/>
      <c r="GBE1048552"/>
      <c r="GBF1048552"/>
      <c r="GBG1048552"/>
      <c r="GBH1048552"/>
      <c r="GBI1048552"/>
      <c r="GBJ1048552"/>
      <c r="GBK1048552"/>
      <c r="GBL1048552"/>
      <c r="GBM1048552"/>
      <c r="GBN1048552"/>
      <c r="GBO1048552"/>
      <c r="GBP1048552"/>
      <c r="GBQ1048552"/>
      <c r="GBR1048552"/>
      <c r="GBS1048552"/>
      <c r="GBT1048552"/>
      <c r="GBU1048552"/>
      <c r="GBV1048552"/>
      <c r="GBW1048552"/>
      <c r="GBX1048552"/>
      <c r="GBY1048552"/>
      <c r="GBZ1048552"/>
      <c r="GCA1048552"/>
      <c r="GCB1048552"/>
      <c r="GCC1048552"/>
      <c r="GCD1048552"/>
      <c r="GCE1048552"/>
      <c r="GCF1048552"/>
      <c r="GCG1048552"/>
      <c r="GCH1048552"/>
      <c r="GCI1048552"/>
      <c r="GCJ1048552"/>
      <c r="GCK1048552"/>
      <c r="GCL1048552"/>
      <c r="GCM1048552"/>
      <c r="GCN1048552"/>
      <c r="GCO1048552"/>
      <c r="GCP1048552"/>
      <c r="GCQ1048552"/>
      <c r="GCR1048552"/>
      <c r="GCS1048552"/>
      <c r="GCT1048552"/>
      <c r="GCU1048552"/>
      <c r="GCV1048552"/>
      <c r="GCW1048552"/>
      <c r="GCX1048552"/>
      <c r="GCY1048552"/>
      <c r="GCZ1048552"/>
      <c r="GDA1048552"/>
      <c r="GDB1048552"/>
      <c r="GDC1048552"/>
      <c r="GDD1048552"/>
      <c r="GDE1048552"/>
      <c r="GDF1048552"/>
      <c r="GDG1048552"/>
      <c r="GDH1048552"/>
      <c r="GDI1048552"/>
      <c r="GDJ1048552"/>
      <c r="GDK1048552"/>
      <c r="GDL1048552"/>
      <c r="GDM1048552"/>
      <c r="GDN1048552"/>
      <c r="GDO1048552"/>
      <c r="GDP1048552"/>
      <c r="GDQ1048552"/>
      <c r="GDR1048552"/>
      <c r="GDS1048552"/>
      <c r="GDT1048552"/>
      <c r="GDU1048552"/>
      <c r="GDV1048552"/>
      <c r="GDW1048552"/>
      <c r="GDX1048552"/>
      <c r="GDY1048552"/>
      <c r="GDZ1048552"/>
      <c r="GEA1048552"/>
      <c r="GEB1048552"/>
      <c r="GEC1048552"/>
      <c r="GED1048552"/>
      <c r="GEE1048552"/>
      <c r="GEF1048552"/>
      <c r="GEG1048552"/>
      <c r="GEH1048552"/>
      <c r="GEI1048552"/>
      <c r="GEJ1048552"/>
      <c r="GEK1048552"/>
      <c r="GEL1048552"/>
      <c r="GEM1048552"/>
      <c r="GEN1048552"/>
      <c r="GEO1048552"/>
      <c r="GEP1048552"/>
      <c r="GEQ1048552"/>
      <c r="GER1048552"/>
      <c r="GES1048552"/>
      <c r="GET1048552"/>
      <c r="GEU1048552"/>
      <c r="GEV1048552"/>
      <c r="GEW1048552"/>
      <c r="GEX1048552"/>
      <c r="GEY1048552"/>
      <c r="GEZ1048552"/>
      <c r="GFA1048552"/>
      <c r="GFB1048552"/>
      <c r="GFC1048552"/>
      <c r="GFD1048552"/>
      <c r="GFE1048552"/>
      <c r="GFF1048552"/>
      <c r="GFG1048552"/>
      <c r="GFH1048552"/>
      <c r="GFI1048552"/>
      <c r="GFJ1048552"/>
      <c r="GFK1048552"/>
      <c r="GFL1048552"/>
      <c r="GFM1048552"/>
      <c r="GFN1048552"/>
      <c r="GFO1048552"/>
      <c r="GFP1048552"/>
      <c r="GFQ1048552"/>
      <c r="GFR1048552"/>
      <c r="GFS1048552"/>
      <c r="GFT1048552"/>
      <c r="GFU1048552"/>
      <c r="GFV1048552"/>
      <c r="GFW1048552"/>
      <c r="GFX1048552"/>
      <c r="GFY1048552"/>
      <c r="GFZ1048552"/>
      <c r="GGA1048552"/>
      <c r="GGB1048552"/>
      <c r="GGC1048552"/>
      <c r="GGD1048552"/>
      <c r="GGE1048552"/>
      <c r="GGF1048552"/>
      <c r="GGG1048552"/>
      <c r="GGH1048552"/>
      <c r="GGI1048552"/>
      <c r="GGJ1048552"/>
      <c r="GGK1048552"/>
      <c r="GGL1048552"/>
      <c r="GGM1048552"/>
      <c r="GGN1048552"/>
      <c r="GGO1048552"/>
      <c r="GGP1048552"/>
      <c r="GGQ1048552"/>
      <c r="GGR1048552"/>
      <c r="GGS1048552"/>
      <c r="GGT1048552"/>
      <c r="GGU1048552"/>
      <c r="GGV1048552"/>
      <c r="GGW1048552"/>
      <c r="GGX1048552"/>
      <c r="GGY1048552"/>
      <c r="GGZ1048552"/>
      <c r="GHA1048552"/>
      <c r="GHB1048552"/>
      <c r="GHC1048552"/>
      <c r="GHD1048552"/>
      <c r="GHE1048552"/>
      <c r="GHF1048552"/>
      <c r="GHG1048552"/>
      <c r="GHH1048552"/>
      <c r="GHI1048552"/>
      <c r="GHJ1048552"/>
      <c r="GHK1048552"/>
      <c r="GHL1048552"/>
      <c r="GHM1048552"/>
      <c r="GHN1048552"/>
      <c r="GHO1048552"/>
      <c r="GHP1048552"/>
      <c r="GHQ1048552"/>
      <c r="GHR1048552"/>
      <c r="GHS1048552"/>
      <c r="GHT1048552"/>
      <c r="GHU1048552"/>
      <c r="GHV1048552"/>
      <c r="GHW1048552"/>
      <c r="GHX1048552"/>
      <c r="GHY1048552"/>
      <c r="GHZ1048552"/>
      <c r="GIA1048552"/>
      <c r="GIB1048552"/>
      <c r="GIC1048552"/>
      <c r="GID1048552"/>
      <c r="GIE1048552"/>
      <c r="GIF1048552"/>
      <c r="GIG1048552"/>
      <c r="GIH1048552"/>
      <c r="GII1048552"/>
      <c r="GIJ1048552"/>
      <c r="GIK1048552"/>
      <c r="GIL1048552"/>
      <c r="GIM1048552"/>
      <c r="GIN1048552"/>
      <c r="GIO1048552"/>
      <c r="GIP1048552"/>
      <c r="GIQ1048552"/>
      <c r="GIR1048552"/>
      <c r="GIS1048552"/>
      <c r="GIT1048552"/>
      <c r="GIU1048552"/>
      <c r="GIV1048552"/>
      <c r="GIW1048552"/>
      <c r="GIX1048552"/>
      <c r="GIY1048552"/>
      <c r="GIZ1048552"/>
      <c r="GJA1048552"/>
      <c r="GJB1048552"/>
      <c r="GJC1048552"/>
      <c r="GJD1048552"/>
      <c r="GJE1048552"/>
      <c r="GJF1048552"/>
      <c r="GJG1048552"/>
      <c r="GJH1048552"/>
      <c r="GJI1048552"/>
      <c r="GJJ1048552"/>
      <c r="GJK1048552"/>
      <c r="GJL1048552"/>
      <c r="GJM1048552"/>
      <c r="GJN1048552"/>
      <c r="GJO1048552"/>
      <c r="GJP1048552"/>
      <c r="GJQ1048552"/>
      <c r="GJR1048552"/>
      <c r="GJS1048552"/>
      <c r="GJT1048552"/>
      <c r="GJU1048552"/>
      <c r="GJV1048552"/>
      <c r="GJW1048552"/>
      <c r="GJX1048552"/>
      <c r="GJY1048552"/>
      <c r="GJZ1048552"/>
      <c r="GKA1048552"/>
      <c r="GKB1048552"/>
      <c r="GKC1048552"/>
      <c r="GKD1048552"/>
      <c r="GKE1048552"/>
      <c r="GKF1048552"/>
      <c r="GKG1048552"/>
      <c r="GKH1048552"/>
      <c r="GKI1048552"/>
      <c r="GKJ1048552"/>
      <c r="GKK1048552"/>
      <c r="GKL1048552"/>
      <c r="GKM1048552"/>
      <c r="GKN1048552"/>
      <c r="GKO1048552"/>
      <c r="GKP1048552"/>
      <c r="GKQ1048552"/>
      <c r="GKR1048552"/>
      <c r="GKS1048552"/>
      <c r="GKT1048552"/>
      <c r="GKU1048552"/>
      <c r="GKV1048552"/>
      <c r="GKW1048552"/>
      <c r="GKX1048552"/>
      <c r="GKY1048552"/>
      <c r="GKZ1048552"/>
      <c r="GLA1048552"/>
      <c r="GLB1048552"/>
      <c r="GLC1048552"/>
      <c r="GLD1048552"/>
      <c r="GLE1048552"/>
      <c r="GLF1048552"/>
      <c r="GLG1048552"/>
      <c r="GLH1048552"/>
      <c r="GLI1048552"/>
      <c r="GLJ1048552"/>
      <c r="GLK1048552"/>
      <c r="GLL1048552"/>
      <c r="GLM1048552"/>
      <c r="GLN1048552"/>
      <c r="GLO1048552"/>
      <c r="GLP1048552"/>
      <c r="GLQ1048552"/>
      <c r="GLR1048552"/>
      <c r="GLS1048552"/>
      <c r="GLT1048552"/>
      <c r="GLU1048552"/>
      <c r="GLV1048552"/>
      <c r="GLW1048552"/>
      <c r="GLX1048552"/>
      <c r="GLY1048552"/>
      <c r="GLZ1048552"/>
      <c r="GMA1048552"/>
      <c r="GMB1048552"/>
      <c r="GMC1048552"/>
      <c r="GMD1048552"/>
      <c r="GME1048552"/>
      <c r="GMF1048552"/>
      <c r="GMG1048552"/>
      <c r="GMH1048552"/>
      <c r="GMI1048552"/>
      <c r="GMJ1048552"/>
      <c r="GMK1048552"/>
      <c r="GML1048552"/>
      <c r="GMM1048552"/>
      <c r="GMN1048552"/>
      <c r="GMO1048552"/>
      <c r="GMP1048552"/>
      <c r="GMQ1048552"/>
      <c r="GMR1048552"/>
      <c r="GMS1048552"/>
      <c r="GMT1048552"/>
      <c r="GMU1048552"/>
      <c r="GMV1048552"/>
      <c r="GMW1048552"/>
      <c r="GMX1048552"/>
      <c r="GMY1048552"/>
      <c r="GMZ1048552"/>
      <c r="GNA1048552"/>
      <c r="GNB1048552"/>
      <c r="GNC1048552"/>
      <c r="GND1048552"/>
      <c r="GNE1048552"/>
      <c r="GNF1048552"/>
      <c r="GNG1048552"/>
      <c r="GNH1048552"/>
      <c r="GNI1048552"/>
      <c r="GNJ1048552"/>
      <c r="GNK1048552"/>
      <c r="GNL1048552"/>
      <c r="GNM1048552"/>
      <c r="GNN1048552"/>
      <c r="GNO1048552"/>
      <c r="GNP1048552"/>
      <c r="GNQ1048552"/>
      <c r="GNR1048552"/>
      <c r="GNS1048552"/>
      <c r="GNT1048552"/>
      <c r="GNU1048552"/>
      <c r="GNV1048552"/>
      <c r="GNW1048552"/>
      <c r="GNX1048552"/>
      <c r="GNY1048552"/>
      <c r="GNZ1048552"/>
      <c r="GOA1048552"/>
      <c r="GOB1048552"/>
      <c r="GOC1048552"/>
      <c r="GOD1048552"/>
      <c r="GOE1048552"/>
      <c r="GOF1048552"/>
      <c r="GOG1048552"/>
      <c r="GOH1048552"/>
      <c r="GOI1048552"/>
      <c r="GOJ1048552"/>
      <c r="GOK1048552"/>
      <c r="GOL1048552"/>
      <c r="GOM1048552"/>
      <c r="GON1048552"/>
      <c r="GOO1048552"/>
      <c r="GOP1048552"/>
      <c r="GOQ1048552"/>
      <c r="GOR1048552"/>
      <c r="GOS1048552"/>
      <c r="GOT1048552"/>
      <c r="GOU1048552"/>
      <c r="GOV1048552"/>
      <c r="GOW1048552"/>
      <c r="GOX1048552"/>
      <c r="GOY1048552"/>
      <c r="GOZ1048552"/>
      <c r="GPA1048552"/>
      <c r="GPB1048552"/>
      <c r="GPC1048552"/>
      <c r="GPD1048552"/>
      <c r="GPE1048552"/>
      <c r="GPF1048552"/>
      <c r="GPG1048552"/>
      <c r="GPH1048552"/>
      <c r="GPI1048552"/>
      <c r="GPJ1048552"/>
      <c r="GPK1048552"/>
      <c r="GPL1048552"/>
      <c r="GPM1048552"/>
      <c r="GPN1048552"/>
      <c r="GPO1048552"/>
      <c r="GPP1048552"/>
      <c r="GPQ1048552"/>
      <c r="GPR1048552"/>
      <c r="GPS1048552"/>
      <c r="GPT1048552"/>
      <c r="GPU1048552"/>
      <c r="GPV1048552"/>
      <c r="GPW1048552"/>
      <c r="GPX1048552"/>
      <c r="GPY1048552"/>
      <c r="GPZ1048552"/>
      <c r="GQA1048552"/>
      <c r="GQB1048552"/>
      <c r="GQC1048552"/>
      <c r="GQD1048552"/>
      <c r="GQE1048552"/>
      <c r="GQF1048552"/>
      <c r="GQG1048552"/>
      <c r="GQH1048552"/>
      <c r="GQI1048552"/>
      <c r="GQJ1048552"/>
      <c r="GQK1048552"/>
      <c r="GQL1048552"/>
      <c r="GQM1048552"/>
      <c r="GQN1048552"/>
      <c r="GQO1048552"/>
      <c r="GQP1048552"/>
      <c r="GQQ1048552"/>
      <c r="GQR1048552"/>
      <c r="GQS1048552"/>
      <c r="GQT1048552"/>
      <c r="GQU1048552"/>
      <c r="GQV1048552"/>
      <c r="GQW1048552"/>
      <c r="GQX1048552"/>
      <c r="GQY1048552"/>
      <c r="GQZ1048552"/>
      <c r="GRA1048552"/>
      <c r="GRB1048552"/>
      <c r="GRC1048552"/>
      <c r="GRD1048552"/>
      <c r="GRE1048552"/>
      <c r="GRF1048552"/>
      <c r="GRG1048552"/>
      <c r="GRH1048552"/>
      <c r="GRI1048552"/>
      <c r="GRJ1048552"/>
      <c r="GRK1048552"/>
      <c r="GRL1048552"/>
      <c r="GRM1048552"/>
      <c r="GRN1048552"/>
      <c r="GRO1048552"/>
      <c r="GRP1048552"/>
      <c r="GRQ1048552"/>
      <c r="GRR1048552"/>
      <c r="GRS1048552"/>
      <c r="GRT1048552"/>
      <c r="GRU1048552"/>
      <c r="GRV1048552"/>
      <c r="GRW1048552"/>
      <c r="GRX1048552"/>
      <c r="GRY1048552"/>
      <c r="GRZ1048552"/>
      <c r="GSA1048552"/>
      <c r="GSB1048552"/>
      <c r="GSC1048552"/>
      <c r="GSD1048552"/>
      <c r="GSE1048552"/>
      <c r="GSF1048552"/>
      <c r="GSG1048552"/>
      <c r="GSH1048552"/>
      <c r="GSI1048552"/>
      <c r="GSJ1048552"/>
      <c r="GSK1048552"/>
      <c r="GSL1048552"/>
      <c r="GSM1048552"/>
      <c r="GSN1048552"/>
      <c r="GSO1048552"/>
      <c r="GSP1048552"/>
      <c r="GSQ1048552"/>
      <c r="GSR1048552"/>
      <c r="GSS1048552"/>
      <c r="GST1048552"/>
      <c r="GSU1048552"/>
      <c r="GSV1048552"/>
      <c r="GSW1048552"/>
      <c r="GSX1048552"/>
      <c r="GSY1048552"/>
      <c r="GSZ1048552"/>
      <c r="GTA1048552"/>
      <c r="GTB1048552"/>
      <c r="GTC1048552"/>
      <c r="GTD1048552"/>
      <c r="GTE1048552"/>
      <c r="GTF1048552"/>
      <c r="GTG1048552"/>
      <c r="GTH1048552"/>
      <c r="GTI1048552"/>
      <c r="GTJ1048552"/>
      <c r="GTK1048552"/>
      <c r="GTL1048552"/>
      <c r="GTM1048552"/>
      <c r="GTN1048552"/>
      <c r="GTO1048552"/>
      <c r="GTP1048552"/>
      <c r="GTQ1048552"/>
      <c r="GTR1048552"/>
      <c r="GTS1048552"/>
      <c r="GTT1048552"/>
      <c r="GTU1048552"/>
      <c r="GTV1048552"/>
      <c r="GTW1048552"/>
      <c r="GTX1048552"/>
      <c r="GTY1048552"/>
      <c r="GTZ1048552"/>
      <c r="GUA1048552"/>
      <c r="GUB1048552"/>
      <c r="GUC1048552"/>
      <c r="GUD1048552"/>
      <c r="GUE1048552"/>
      <c r="GUF1048552"/>
      <c r="GUG1048552"/>
      <c r="GUH1048552"/>
      <c r="GUI1048552"/>
      <c r="GUJ1048552"/>
      <c r="GUK1048552"/>
      <c r="GUL1048552"/>
      <c r="GUM1048552"/>
      <c r="GUN1048552"/>
      <c r="GUO1048552"/>
      <c r="GUP1048552"/>
      <c r="GUQ1048552"/>
      <c r="GUR1048552"/>
      <c r="GUS1048552"/>
      <c r="GUT1048552"/>
      <c r="GUU1048552"/>
      <c r="GUV1048552"/>
      <c r="GUW1048552"/>
      <c r="GUX1048552"/>
      <c r="GUY1048552"/>
      <c r="GUZ1048552"/>
      <c r="GVA1048552"/>
      <c r="GVB1048552"/>
      <c r="GVC1048552"/>
      <c r="GVD1048552"/>
      <c r="GVE1048552"/>
      <c r="GVF1048552"/>
      <c r="GVG1048552"/>
      <c r="GVH1048552"/>
      <c r="GVI1048552"/>
      <c r="GVJ1048552"/>
      <c r="GVK1048552"/>
      <c r="GVL1048552"/>
      <c r="GVM1048552"/>
      <c r="GVN1048552"/>
      <c r="GVO1048552"/>
      <c r="GVP1048552"/>
      <c r="GVQ1048552"/>
      <c r="GVR1048552"/>
      <c r="GVS1048552"/>
      <c r="GVT1048552"/>
      <c r="GVU1048552"/>
      <c r="GVV1048552"/>
      <c r="GVW1048552"/>
      <c r="GVX1048552"/>
      <c r="GVY1048552"/>
      <c r="GVZ1048552"/>
      <c r="GWA1048552"/>
      <c r="GWB1048552"/>
      <c r="GWC1048552"/>
      <c r="GWD1048552"/>
      <c r="GWE1048552"/>
      <c r="GWF1048552"/>
      <c r="GWG1048552"/>
      <c r="GWH1048552"/>
      <c r="GWI1048552"/>
      <c r="GWJ1048552"/>
      <c r="GWK1048552"/>
      <c r="GWL1048552"/>
      <c r="GWM1048552"/>
      <c r="GWN1048552"/>
      <c r="GWO1048552"/>
      <c r="GWP1048552"/>
      <c r="GWQ1048552"/>
      <c r="GWR1048552"/>
      <c r="GWS1048552"/>
      <c r="GWT1048552"/>
      <c r="GWU1048552"/>
      <c r="GWV1048552"/>
      <c r="GWW1048552"/>
      <c r="GWX1048552"/>
      <c r="GWY1048552"/>
      <c r="GWZ1048552"/>
      <c r="GXA1048552"/>
      <c r="GXB1048552"/>
      <c r="GXC1048552"/>
      <c r="GXD1048552"/>
      <c r="GXE1048552"/>
      <c r="GXF1048552"/>
      <c r="GXG1048552"/>
      <c r="GXH1048552"/>
      <c r="GXI1048552"/>
      <c r="GXJ1048552"/>
      <c r="GXK1048552"/>
      <c r="GXL1048552"/>
      <c r="GXM1048552"/>
      <c r="GXN1048552"/>
      <c r="GXO1048552"/>
      <c r="GXP1048552"/>
      <c r="GXQ1048552"/>
      <c r="GXR1048552"/>
      <c r="GXS1048552"/>
      <c r="GXT1048552"/>
      <c r="GXU1048552"/>
      <c r="GXV1048552"/>
      <c r="GXW1048552"/>
      <c r="GXX1048552"/>
      <c r="GXY1048552"/>
      <c r="GXZ1048552"/>
      <c r="GYA1048552"/>
      <c r="GYB1048552"/>
      <c r="GYC1048552"/>
      <c r="GYD1048552"/>
      <c r="GYE1048552"/>
      <c r="GYF1048552"/>
      <c r="GYG1048552"/>
      <c r="GYH1048552"/>
      <c r="GYI1048552"/>
      <c r="GYJ1048552"/>
      <c r="GYK1048552"/>
      <c r="GYL1048552"/>
      <c r="GYM1048552"/>
      <c r="GYN1048552"/>
      <c r="GYO1048552"/>
      <c r="GYP1048552"/>
      <c r="GYQ1048552"/>
      <c r="GYR1048552"/>
      <c r="GYS1048552"/>
      <c r="GYT1048552"/>
      <c r="GYU1048552"/>
      <c r="GYV1048552"/>
      <c r="GYW1048552"/>
      <c r="GYX1048552"/>
      <c r="GYY1048552"/>
      <c r="GYZ1048552"/>
      <c r="GZA1048552"/>
      <c r="GZB1048552"/>
      <c r="GZC1048552"/>
      <c r="GZD1048552"/>
      <c r="GZE1048552"/>
      <c r="GZF1048552"/>
      <c r="GZG1048552"/>
      <c r="GZH1048552"/>
      <c r="GZI1048552"/>
      <c r="GZJ1048552"/>
      <c r="GZK1048552"/>
      <c r="GZL1048552"/>
      <c r="GZM1048552"/>
      <c r="GZN1048552"/>
      <c r="GZO1048552"/>
      <c r="GZP1048552"/>
      <c r="GZQ1048552"/>
      <c r="GZR1048552"/>
      <c r="GZS1048552"/>
      <c r="GZT1048552"/>
      <c r="GZU1048552"/>
      <c r="GZV1048552"/>
      <c r="GZW1048552"/>
      <c r="GZX1048552"/>
      <c r="GZY1048552"/>
      <c r="GZZ1048552"/>
      <c r="HAA1048552"/>
      <c r="HAB1048552"/>
      <c r="HAC1048552"/>
      <c r="HAD1048552"/>
      <c r="HAE1048552"/>
      <c r="HAF1048552"/>
      <c r="HAG1048552"/>
      <c r="HAH1048552"/>
      <c r="HAI1048552"/>
      <c r="HAJ1048552"/>
      <c r="HAK1048552"/>
      <c r="HAL1048552"/>
      <c r="HAM1048552"/>
      <c r="HAN1048552"/>
      <c r="HAO1048552"/>
      <c r="HAP1048552"/>
      <c r="HAQ1048552"/>
      <c r="HAR1048552"/>
      <c r="HAS1048552"/>
      <c r="HAT1048552"/>
      <c r="HAU1048552"/>
      <c r="HAV1048552"/>
      <c r="HAW1048552"/>
      <c r="HAX1048552"/>
      <c r="HAY1048552"/>
      <c r="HAZ1048552"/>
      <c r="HBA1048552"/>
      <c r="HBB1048552"/>
      <c r="HBC1048552"/>
      <c r="HBD1048552"/>
      <c r="HBE1048552"/>
      <c r="HBF1048552"/>
      <c r="HBG1048552"/>
      <c r="HBH1048552"/>
      <c r="HBI1048552"/>
      <c r="HBJ1048552"/>
      <c r="HBK1048552"/>
      <c r="HBL1048552"/>
      <c r="HBM1048552"/>
      <c r="HBN1048552"/>
      <c r="HBO1048552"/>
      <c r="HBP1048552"/>
      <c r="HBQ1048552"/>
      <c r="HBR1048552"/>
      <c r="HBS1048552"/>
      <c r="HBT1048552"/>
      <c r="HBU1048552"/>
      <c r="HBV1048552"/>
      <c r="HBW1048552"/>
      <c r="HBX1048552"/>
      <c r="HBY1048552"/>
      <c r="HBZ1048552"/>
      <c r="HCA1048552"/>
      <c r="HCB1048552"/>
      <c r="HCC1048552"/>
      <c r="HCD1048552"/>
      <c r="HCE1048552"/>
      <c r="HCF1048552"/>
      <c r="HCG1048552"/>
      <c r="HCH1048552"/>
      <c r="HCI1048552"/>
      <c r="HCJ1048552"/>
      <c r="HCK1048552"/>
      <c r="HCL1048552"/>
      <c r="HCM1048552"/>
      <c r="HCN1048552"/>
      <c r="HCO1048552"/>
      <c r="HCP1048552"/>
      <c r="HCQ1048552"/>
      <c r="HCR1048552"/>
      <c r="HCS1048552"/>
      <c r="HCT1048552"/>
      <c r="HCU1048552"/>
      <c r="HCV1048552"/>
      <c r="HCW1048552"/>
      <c r="HCX1048552"/>
      <c r="HCY1048552"/>
      <c r="HCZ1048552"/>
      <c r="HDA1048552"/>
      <c r="HDB1048552"/>
      <c r="HDC1048552"/>
      <c r="HDD1048552"/>
      <c r="HDE1048552"/>
      <c r="HDF1048552"/>
      <c r="HDG1048552"/>
      <c r="HDH1048552"/>
      <c r="HDI1048552"/>
      <c r="HDJ1048552"/>
      <c r="HDK1048552"/>
      <c r="HDL1048552"/>
      <c r="HDM1048552"/>
      <c r="HDN1048552"/>
      <c r="HDO1048552"/>
      <c r="HDP1048552"/>
      <c r="HDQ1048552"/>
      <c r="HDR1048552"/>
      <c r="HDS1048552"/>
      <c r="HDT1048552"/>
      <c r="HDU1048552"/>
      <c r="HDV1048552"/>
      <c r="HDW1048552"/>
      <c r="HDX1048552"/>
      <c r="HDY1048552"/>
      <c r="HDZ1048552"/>
      <c r="HEA1048552"/>
      <c r="HEB1048552"/>
      <c r="HEC1048552"/>
      <c r="HED1048552"/>
      <c r="HEE1048552"/>
      <c r="HEF1048552"/>
      <c r="HEG1048552"/>
      <c r="HEH1048552"/>
      <c r="HEI1048552"/>
      <c r="HEJ1048552"/>
      <c r="HEK1048552"/>
      <c r="HEL1048552"/>
      <c r="HEM1048552"/>
      <c r="HEN1048552"/>
      <c r="HEO1048552"/>
      <c r="HEP1048552"/>
      <c r="HEQ1048552"/>
      <c r="HER1048552"/>
      <c r="HES1048552"/>
      <c r="HET1048552"/>
      <c r="HEU1048552"/>
      <c r="HEV1048552"/>
      <c r="HEW1048552"/>
      <c r="HEX1048552"/>
      <c r="HEY1048552"/>
      <c r="HEZ1048552"/>
      <c r="HFA1048552"/>
      <c r="HFB1048552"/>
      <c r="HFC1048552"/>
      <c r="HFD1048552"/>
      <c r="HFE1048552"/>
      <c r="HFF1048552"/>
      <c r="HFG1048552"/>
      <c r="HFH1048552"/>
      <c r="HFI1048552"/>
      <c r="HFJ1048552"/>
      <c r="HFK1048552"/>
      <c r="HFL1048552"/>
      <c r="HFM1048552"/>
      <c r="HFN1048552"/>
      <c r="HFO1048552"/>
      <c r="HFP1048552"/>
      <c r="HFQ1048552"/>
      <c r="HFR1048552"/>
      <c r="HFS1048552"/>
      <c r="HFT1048552"/>
      <c r="HFU1048552"/>
      <c r="HFV1048552"/>
      <c r="HFW1048552"/>
      <c r="HFX1048552"/>
      <c r="HFY1048552"/>
      <c r="HFZ1048552"/>
      <c r="HGA1048552"/>
      <c r="HGB1048552"/>
      <c r="HGC1048552"/>
      <c r="HGD1048552"/>
      <c r="HGE1048552"/>
      <c r="HGF1048552"/>
      <c r="HGG1048552"/>
      <c r="HGH1048552"/>
      <c r="HGI1048552"/>
      <c r="HGJ1048552"/>
      <c r="HGK1048552"/>
      <c r="HGL1048552"/>
      <c r="HGM1048552"/>
      <c r="HGN1048552"/>
      <c r="HGO1048552"/>
      <c r="HGP1048552"/>
      <c r="HGQ1048552"/>
      <c r="HGR1048552"/>
      <c r="HGS1048552"/>
      <c r="HGT1048552"/>
      <c r="HGU1048552"/>
      <c r="HGV1048552"/>
      <c r="HGW1048552"/>
      <c r="HGX1048552"/>
      <c r="HGY1048552"/>
      <c r="HGZ1048552"/>
      <c r="HHA1048552"/>
      <c r="HHB1048552"/>
      <c r="HHC1048552"/>
      <c r="HHD1048552"/>
      <c r="HHE1048552"/>
      <c r="HHF1048552"/>
      <c r="HHG1048552"/>
      <c r="HHH1048552"/>
      <c r="HHI1048552"/>
      <c r="HHJ1048552"/>
      <c r="HHK1048552"/>
      <c r="HHL1048552"/>
      <c r="HHM1048552"/>
      <c r="HHN1048552"/>
      <c r="HHO1048552"/>
      <c r="HHP1048552"/>
      <c r="HHQ1048552"/>
      <c r="HHR1048552"/>
      <c r="HHS1048552"/>
      <c r="HHT1048552"/>
      <c r="HHU1048552"/>
      <c r="HHV1048552"/>
      <c r="HHW1048552"/>
      <c r="HHX1048552"/>
      <c r="HHY1048552"/>
      <c r="HHZ1048552"/>
      <c r="HIA1048552"/>
      <c r="HIB1048552"/>
      <c r="HIC1048552"/>
      <c r="HID1048552"/>
      <c r="HIE1048552"/>
      <c r="HIF1048552"/>
      <c r="HIG1048552"/>
      <c r="HIH1048552"/>
      <c r="HII1048552"/>
      <c r="HIJ1048552"/>
      <c r="HIK1048552"/>
      <c r="HIL1048552"/>
      <c r="HIM1048552"/>
      <c r="HIN1048552"/>
      <c r="HIO1048552"/>
      <c r="HIP1048552"/>
      <c r="HIQ1048552"/>
      <c r="HIR1048552"/>
      <c r="HIS1048552"/>
      <c r="HIT1048552"/>
      <c r="HIU1048552"/>
      <c r="HIV1048552"/>
      <c r="HIW1048552"/>
      <c r="HIX1048552"/>
      <c r="HIY1048552"/>
      <c r="HIZ1048552"/>
      <c r="HJA1048552"/>
      <c r="HJB1048552"/>
      <c r="HJC1048552"/>
      <c r="HJD1048552"/>
      <c r="HJE1048552"/>
      <c r="HJF1048552"/>
      <c r="HJG1048552"/>
      <c r="HJH1048552"/>
      <c r="HJI1048552"/>
      <c r="HJJ1048552"/>
      <c r="HJK1048552"/>
      <c r="HJL1048552"/>
      <c r="HJM1048552"/>
      <c r="HJN1048552"/>
      <c r="HJO1048552"/>
      <c r="HJP1048552"/>
      <c r="HJQ1048552"/>
      <c r="HJR1048552"/>
      <c r="HJS1048552"/>
      <c r="HJT1048552"/>
      <c r="HJU1048552"/>
      <c r="HJV1048552"/>
      <c r="HJW1048552"/>
      <c r="HJX1048552"/>
      <c r="HJY1048552"/>
      <c r="HJZ1048552"/>
      <c r="HKA1048552"/>
      <c r="HKB1048552"/>
      <c r="HKC1048552"/>
      <c r="HKD1048552"/>
      <c r="HKE1048552"/>
      <c r="HKF1048552"/>
      <c r="HKG1048552"/>
      <c r="HKH1048552"/>
      <c r="HKI1048552"/>
      <c r="HKJ1048552"/>
      <c r="HKK1048552"/>
      <c r="HKL1048552"/>
      <c r="HKM1048552"/>
      <c r="HKN1048552"/>
      <c r="HKO1048552"/>
      <c r="HKP1048552"/>
      <c r="HKQ1048552"/>
      <c r="HKR1048552"/>
      <c r="HKS1048552"/>
      <c r="HKT1048552"/>
      <c r="HKU1048552"/>
      <c r="HKV1048552"/>
      <c r="HKW1048552"/>
      <c r="HKX1048552"/>
      <c r="HKY1048552"/>
      <c r="HKZ1048552"/>
      <c r="HLA1048552"/>
      <c r="HLB1048552"/>
      <c r="HLC1048552"/>
      <c r="HLD1048552"/>
      <c r="HLE1048552"/>
      <c r="HLF1048552"/>
      <c r="HLG1048552"/>
      <c r="HLH1048552"/>
      <c r="HLI1048552"/>
      <c r="HLJ1048552"/>
      <c r="HLK1048552"/>
      <c r="HLL1048552"/>
      <c r="HLM1048552"/>
      <c r="HLN1048552"/>
      <c r="HLO1048552"/>
      <c r="HLP1048552"/>
      <c r="HLQ1048552"/>
      <c r="HLR1048552"/>
      <c r="HLS1048552"/>
      <c r="HLT1048552"/>
      <c r="HLU1048552"/>
      <c r="HLV1048552"/>
      <c r="HLW1048552"/>
      <c r="HLX1048552"/>
      <c r="HLY1048552"/>
      <c r="HLZ1048552"/>
      <c r="HMA1048552"/>
      <c r="HMB1048552"/>
      <c r="HMC1048552"/>
      <c r="HMD1048552"/>
      <c r="HME1048552"/>
      <c r="HMF1048552"/>
      <c r="HMG1048552"/>
      <c r="HMH1048552"/>
      <c r="HMI1048552"/>
      <c r="HMJ1048552"/>
      <c r="HMK1048552"/>
      <c r="HML1048552"/>
      <c r="HMM1048552"/>
      <c r="HMN1048552"/>
      <c r="HMO1048552"/>
      <c r="HMP1048552"/>
      <c r="HMQ1048552"/>
      <c r="HMR1048552"/>
      <c r="HMS1048552"/>
      <c r="HMT1048552"/>
      <c r="HMU1048552"/>
      <c r="HMV1048552"/>
      <c r="HMW1048552"/>
      <c r="HMX1048552"/>
      <c r="HMY1048552"/>
      <c r="HMZ1048552"/>
      <c r="HNA1048552"/>
      <c r="HNB1048552"/>
      <c r="HNC1048552"/>
      <c r="HND1048552"/>
      <c r="HNE1048552"/>
      <c r="HNF1048552"/>
      <c r="HNG1048552"/>
      <c r="HNH1048552"/>
      <c r="HNI1048552"/>
      <c r="HNJ1048552"/>
      <c r="HNK1048552"/>
      <c r="HNL1048552"/>
      <c r="HNM1048552"/>
      <c r="HNN1048552"/>
      <c r="HNO1048552"/>
      <c r="HNP1048552"/>
      <c r="HNQ1048552"/>
      <c r="HNR1048552"/>
      <c r="HNS1048552"/>
      <c r="HNT1048552"/>
      <c r="HNU1048552"/>
      <c r="HNV1048552"/>
      <c r="HNW1048552"/>
      <c r="HNX1048552"/>
      <c r="HNY1048552"/>
      <c r="HNZ1048552"/>
      <c r="HOA1048552"/>
      <c r="HOB1048552"/>
      <c r="HOC1048552"/>
      <c r="HOD1048552"/>
      <c r="HOE1048552"/>
      <c r="HOF1048552"/>
      <c r="HOG1048552"/>
      <c r="HOH1048552"/>
      <c r="HOI1048552"/>
      <c r="HOJ1048552"/>
      <c r="HOK1048552"/>
      <c r="HOL1048552"/>
      <c r="HOM1048552"/>
      <c r="HON1048552"/>
      <c r="HOO1048552"/>
      <c r="HOP1048552"/>
      <c r="HOQ1048552"/>
      <c r="HOR1048552"/>
      <c r="HOS1048552"/>
      <c r="HOT1048552"/>
      <c r="HOU1048552"/>
      <c r="HOV1048552"/>
      <c r="HOW1048552"/>
      <c r="HOX1048552"/>
      <c r="HOY1048552"/>
      <c r="HOZ1048552"/>
      <c r="HPA1048552"/>
      <c r="HPB1048552"/>
      <c r="HPC1048552"/>
      <c r="HPD1048552"/>
      <c r="HPE1048552"/>
      <c r="HPF1048552"/>
      <c r="HPG1048552"/>
      <c r="HPH1048552"/>
      <c r="HPI1048552"/>
      <c r="HPJ1048552"/>
      <c r="HPK1048552"/>
      <c r="HPL1048552"/>
      <c r="HPM1048552"/>
      <c r="HPN1048552"/>
      <c r="HPO1048552"/>
      <c r="HPP1048552"/>
      <c r="HPQ1048552"/>
      <c r="HPR1048552"/>
      <c r="HPS1048552"/>
      <c r="HPT1048552"/>
      <c r="HPU1048552"/>
      <c r="HPV1048552"/>
      <c r="HPW1048552"/>
      <c r="HPX1048552"/>
      <c r="HPY1048552"/>
      <c r="HPZ1048552"/>
      <c r="HQA1048552"/>
      <c r="HQB1048552"/>
      <c r="HQC1048552"/>
      <c r="HQD1048552"/>
      <c r="HQE1048552"/>
      <c r="HQF1048552"/>
      <c r="HQG1048552"/>
      <c r="HQH1048552"/>
      <c r="HQI1048552"/>
      <c r="HQJ1048552"/>
      <c r="HQK1048552"/>
      <c r="HQL1048552"/>
      <c r="HQM1048552"/>
      <c r="HQN1048552"/>
      <c r="HQO1048552"/>
      <c r="HQP1048552"/>
      <c r="HQQ1048552"/>
      <c r="HQR1048552"/>
      <c r="HQS1048552"/>
      <c r="HQT1048552"/>
      <c r="HQU1048552"/>
      <c r="HQV1048552"/>
      <c r="HQW1048552"/>
      <c r="HQX1048552"/>
      <c r="HQY1048552"/>
      <c r="HQZ1048552"/>
      <c r="HRA1048552"/>
      <c r="HRB1048552"/>
      <c r="HRC1048552"/>
      <c r="HRD1048552"/>
      <c r="HRE1048552"/>
      <c r="HRF1048552"/>
      <c r="HRG1048552"/>
      <c r="HRH1048552"/>
      <c r="HRI1048552"/>
      <c r="HRJ1048552"/>
      <c r="HRK1048552"/>
      <c r="HRL1048552"/>
      <c r="HRM1048552"/>
      <c r="HRN1048552"/>
      <c r="HRO1048552"/>
      <c r="HRP1048552"/>
      <c r="HRQ1048552"/>
      <c r="HRR1048552"/>
      <c r="HRS1048552"/>
      <c r="HRT1048552"/>
      <c r="HRU1048552"/>
      <c r="HRV1048552"/>
      <c r="HRW1048552"/>
      <c r="HRX1048552"/>
      <c r="HRY1048552"/>
      <c r="HRZ1048552"/>
      <c r="HSA1048552"/>
      <c r="HSB1048552"/>
      <c r="HSC1048552"/>
      <c r="HSD1048552"/>
      <c r="HSE1048552"/>
      <c r="HSF1048552"/>
      <c r="HSG1048552"/>
      <c r="HSH1048552"/>
      <c r="HSI1048552"/>
      <c r="HSJ1048552"/>
      <c r="HSK1048552"/>
      <c r="HSL1048552"/>
      <c r="HSM1048552"/>
      <c r="HSN1048552"/>
      <c r="HSO1048552"/>
      <c r="HSP1048552"/>
      <c r="HSQ1048552"/>
      <c r="HSR1048552"/>
      <c r="HSS1048552"/>
      <c r="HST1048552"/>
      <c r="HSU1048552"/>
      <c r="HSV1048552"/>
      <c r="HSW1048552"/>
      <c r="HSX1048552"/>
      <c r="HSY1048552"/>
      <c r="HSZ1048552"/>
      <c r="HTA1048552"/>
      <c r="HTB1048552"/>
      <c r="HTC1048552"/>
      <c r="HTD1048552"/>
      <c r="HTE1048552"/>
      <c r="HTF1048552"/>
      <c r="HTG1048552"/>
      <c r="HTH1048552"/>
      <c r="HTI1048552"/>
      <c r="HTJ1048552"/>
      <c r="HTK1048552"/>
      <c r="HTL1048552"/>
      <c r="HTM1048552"/>
      <c r="HTN1048552"/>
      <c r="HTO1048552"/>
      <c r="HTP1048552"/>
      <c r="HTQ1048552"/>
      <c r="HTR1048552"/>
      <c r="HTS1048552"/>
      <c r="HTT1048552"/>
      <c r="HTU1048552"/>
      <c r="HTV1048552"/>
      <c r="HTW1048552"/>
      <c r="HTX1048552"/>
      <c r="HTY1048552"/>
      <c r="HTZ1048552"/>
      <c r="HUA1048552"/>
      <c r="HUB1048552"/>
      <c r="HUC1048552"/>
      <c r="HUD1048552"/>
      <c r="HUE1048552"/>
      <c r="HUF1048552"/>
      <c r="HUG1048552"/>
      <c r="HUH1048552"/>
      <c r="HUI1048552"/>
      <c r="HUJ1048552"/>
      <c r="HUK1048552"/>
      <c r="HUL1048552"/>
      <c r="HUM1048552"/>
      <c r="HUN1048552"/>
      <c r="HUO1048552"/>
      <c r="HUP1048552"/>
      <c r="HUQ1048552"/>
      <c r="HUR1048552"/>
      <c r="HUS1048552"/>
      <c r="HUT1048552"/>
      <c r="HUU1048552"/>
      <c r="HUV1048552"/>
      <c r="HUW1048552"/>
      <c r="HUX1048552"/>
      <c r="HUY1048552"/>
      <c r="HUZ1048552"/>
      <c r="HVA1048552"/>
      <c r="HVB1048552"/>
      <c r="HVC1048552"/>
      <c r="HVD1048552"/>
      <c r="HVE1048552"/>
      <c r="HVF1048552"/>
      <c r="HVG1048552"/>
      <c r="HVH1048552"/>
      <c r="HVI1048552"/>
      <c r="HVJ1048552"/>
      <c r="HVK1048552"/>
      <c r="HVL1048552"/>
      <c r="HVM1048552"/>
      <c r="HVN1048552"/>
      <c r="HVO1048552"/>
      <c r="HVP1048552"/>
      <c r="HVQ1048552"/>
      <c r="HVR1048552"/>
      <c r="HVS1048552"/>
      <c r="HVT1048552"/>
      <c r="HVU1048552"/>
      <c r="HVV1048552"/>
      <c r="HVW1048552"/>
      <c r="HVX1048552"/>
      <c r="HVY1048552"/>
      <c r="HVZ1048552"/>
      <c r="HWA1048552"/>
      <c r="HWB1048552"/>
      <c r="HWC1048552"/>
      <c r="HWD1048552"/>
      <c r="HWE1048552"/>
      <c r="HWF1048552"/>
      <c r="HWG1048552"/>
      <c r="HWH1048552"/>
      <c r="HWI1048552"/>
      <c r="HWJ1048552"/>
      <c r="HWK1048552"/>
      <c r="HWL1048552"/>
      <c r="HWM1048552"/>
      <c r="HWN1048552"/>
      <c r="HWO1048552"/>
      <c r="HWP1048552"/>
      <c r="HWQ1048552"/>
      <c r="HWR1048552"/>
      <c r="HWS1048552"/>
      <c r="HWT1048552"/>
      <c r="HWU1048552"/>
      <c r="HWV1048552"/>
      <c r="HWW1048552"/>
      <c r="HWX1048552"/>
      <c r="HWY1048552"/>
      <c r="HWZ1048552"/>
      <c r="HXA1048552"/>
      <c r="HXB1048552"/>
      <c r="HXC1048552"/>
      <c r="HXD1048552"/>
      <c r="HXE1048552"/>
      <c r="HXF1048552"/>
      <c r="HXG1048552"/>
      <c r="HXH1048552"/>
      <c r="HXI1048552"/>
      <c r="HXJ1048552"/>
      <c r="HXK1048552"/>
      <c r="HXL1048552"/>
      <c r="HXM1048552"/>
      <c r="HXN1048552"/>
      <c r="HXO1048552"/>
      <c r="HXP1048552"/>
      <c r="HXQ1048552"/>
      <c r="HXR1048552"/>
      <c r="HXS1048552"/>
      <c r="HXT1048552"/>
      <c r="HXU1048552"/>
      <c r="HXV1048552"/>
      <c r="HXW1048552"/>
      <c r="HXX1048552"/>
      <c r="HXY1048552"/>
      <c r="HXZ1048552"/>
      <c r="HYA1048552"/>
      <c r="HYB1048552"/>
      <c r="HYC1048552"/>
      <c r="HYD1048552"/>
      <c r="HYE1048552"/>
      <c r="HYF1048552"/>
      <c r="HYG1048552"/>
      <c r="HYH1048552"/>
      <c r="HYI1048552"/>
      <c r="HYJ1048552"/>
      <c r="HYK1048552"/>
      <c r="HYL1048552"/>
      <c r="HYM1048552"/>
      <c r="HYN1048552"/>
      <c r="HYO1048552"/>
      <c r="HYP1048552"/>
      <c r="HYQ1048552"/>
      <c r="HYR1048552"/>
      <c r="HYS1048552"/>
      <c r="HYT1048552"/>
      <c r="HYU1048552"/>
      <c r="HYV1048552"/>
      <c r="HYW1048552"/>
      <c r="HYX1048552"/>
      <c r="HYY1048552"/>
      <c r="HYZ1048552"/>
      <c r="HZA1048552"/>
      <c r="HZB1048552"/>
      <c r="HZC1048552"/>
      <c r="HZD1048552"/>
      <c r="HZE1048552"/>
      <c r="HZF1048552"/>
      <c r="HZG1048552"/>
      <c r="HZH1048552"/>
      <c r="HZI1048552"/>
      <c r="HZJ1048552"/>
      <c r="HZK1048552"/>
      <c r="HZL1048552"/>
      <c r="HZM1048552"/>
      <c r="HZN1048552"/>
      <c r="HZO1048552"/>
      <c r="HZP1048552"/>
      <c r="HZQ1048552"/>
      <c r="HZR1048552"/>
      <c r="HZS1048552"/>
      <c r="HZT1048552"/>
      <c r="HZU1048552"/>
      <c r="HZV1048552"/>
      <c r="HZW1048552"/>
      <c r="HZX1048552"/>
      <c r="HZY1048552"/>
      <c r="HZZ1048552"/>
      <c r="IAA1048552"/>
      <c r="IAB1048552"/>
      <c r="IAC1048552"/>
      <c r="IAD1048552"/>
      <c r="IAE1048552"/>
      <c r="IAF1048552"/>
      <c r="IAG1048552"/>
      <c r="IAH1048552"/>
      <c r="IAI1048552"/>
      <c r="IAJ1048552"/>
      <c r="IAK1048552"/>
      <c r="IAL1048552"/>
      <c r="IAM1048552"/>
      <c r="IAN1048552"/>
      <c r="IAO1048552"/>
      <c r="IAP1048552"/>
      <c r="IAQ1048552"/>
      <c r="IAR1048552"/>
      <c r="IAS1048552"/>
      <c r="IAT1048552"/>
      <c r="IAU1048552"/>
      <c r="IAV1048552"/>
      <c r="IAW1048552"/>
      <c r="IAX1048552"/>
      <c r="IAY1048552"/>
      <c r="IAZ1048552"/>
      <c r="IBA1048552"/>
      <c r="IBB1048552"/>
      <c r="IBC1048552"/>
      <c r="IBD1048552"/>
      <c r="IBE1048552"/>
      <c r="IBF1048552"/>
      <c r="IBG1048552"/>
      <c r="IBH1048552"/>
      <c r="IBI1048552"/>
      <c r="IBJ1048552"/>
      <c r="IBK1048552"/>
      <c r="IBL1048552"/>
      <c r="IBM1048552"/>
      <c r="IBN1048552"/>
      <c r="IBO1048552"/>
      <c r="IBP1048552"/>
      <c r="IBQ1048552"/>
      <c r="IBR1048552"/>
      <c r="IBS1048552"/>
      <c r="IBT1048552"/>
      <c r="IBU1048552"/>
      <c r="IBV1048552"/>
      <c r="IBW1048552"/>
      <c r="IBX1048552"/>
      <c r="IBY1048552"/>
      <c r="IBZ1048552"/>
      <c r="ICA1048552"/>
      <c r="ICB1048552"/>
      <c r="ICC1048552"/>
      <c r="ICD1048552"/>
      <c r="ICE1048552"/>
      <c r="ICF1048552"/>
      <c r="ICG1048552"/>
      <c r="ICH1048552"/>
      <c r="ICI1048552"/>
      <c r="ICJ1048552"/>
      <c r="ICK1048552"/>
      <c r="ICL1048552"/>
      <c r="ICM1048552"/>
      <c r="ICN1048552"/>
      <c r="ICO1048552"/>
      <c r="ICP1048552"/>
      <c r="ICQ1048552"/>
      <c r="ICR1048552"/>
      <c r="ICS1048552"/>
      <c r="ICT1048552"/>
      <c r="ICU1048552"/>
      <c r="ICV1048552"/>
      <c r="ICW1048552"/>
      <c r="ICX1048552"/>
      <c r="ICY1048552"/>
      <c r="ICZ1048552"/>
      <c r="IDA1048552"/>
      <c r="IDB1048552"/>
      <c r="IDC1048552"/>
      <c r="IDD1048552"/>
      <c r="IDE1048552"/>
      <c r="IDF1048552"/>
      <c r="IDG1048552"/>
      <c r="IDH1048552"/>
      <c r="IDI1048552"/>
      <c r="IDJ1048552"/>
      <c r="IDK1048552"/>
      <c r="IDL1048552"/>
      <c r="IDM1048552"/>
      <c r="IDN1048552"/>
      <c r="IDO1048552"/>
      <c r="IDP1048552"/>
      <c r="IDQ1048552"/>
      <c r="IDR1048552"/>
      <c r="IDS1048552"/>
      <c r="IDT1048552"/>
      <c r="IDU1048552"/>
      <c r="IDV1048552"/>
      <c r="IDW1048552"/>
      <c r="IDX1048552"/>
      <c r="IDY1048552"/>
      <c r="IDZ1048552"/>
      <c r="IEA1048552"/>
      <c r="IEB1048552"/>
      <c r="IEC1048552"/>
      <c r="IED1048552"/>
      <c r="IEE1048552"/>
      <c r="IEF1048552"/>
      <c r="IEG1048552"/>
      <c r="IEH1048552"/>
      <c r="IEI1048552"/>
      <c r="IEJ1048552"/>
      <c r="IEK1048552"/>
      <c r="IEL1048552"/>
      <c r="IEM1048552"/>
      <c r="IEN1048552"/>
      <c r="IEO1048552"/>
      <c r="IEP1048552"/>
      <c r="IEQ1048552"/>
      <c r="IER1048552"/>
      <c r="IES1048552"/>
      <c r="IET1048552"/>
      <c r="IEU1048552"/>
      <c r="IEV1048552"/>
      <c r="IEW1048552"/>
      <c r="IEX1048552"/>
      <c r="IEY1048552"/>
      <c r="IEZ1048552"/>
      <c r="IFA1048552"/>
      <c r="IFB1048552"/>
      <c r="IFC1048552"/>
      <c r="IFD1048552"/>
      <c r="IFE1048552"/>
      <c r="IFF1048552"/>
      <c r="IFG1048552"/>
      <c r="IFH1048552"/>
      <c r="IFI1048552"/>
      <c r="IFJ1048552"/>
      <c r="IFK1048552"/>
      <c r="IFL1048552"/>
      <c r="IFM1048552"/>
      <c r="IFN1048552"/>
      <c r="IFO1048552"/>
      <c r="IFP1048552"/>
      <c r="IFQ1048552"/>
      <c r="IFR1048552"/>
      <c r="IFS1048552"/>
      <c r="IFT1048552"/>
      <c r="IFU1048552"/>
      <c r="IFV1048552"/>
      <c r="IFW1048552"/>
      <c r="IFX1048552"/>
      <c r="IFY1048552"/>
      <c r="IFZ1048552"/>
      <c r="IGA1048552"/>
      <c r="IGB1048552"/>
      <c r="IGC1048552"/>
      <c r="IGD1048552"/>
      <c r="IGE1048552"/>
      <c r="IGF1048552"/>
      <c r="IGG1048552"/>
      <c r="IGH1048552"/>
      <c r="IGI1048552"/>
      <c r="IGJ1048552"/>
      <c r="IGK1048552"/>
      <c r="IGL1048552"/>
      <c r="IGM1048552"/>
      <c r="IGN1048552"/>
      <c r="IGO1048552"/>
      <c r="IGP1048552"/>
      <c r="IGQ1048552"/>
      <c r="IGR1048552"/>
      <c r="IGS1048552"/>
      <c r="IGT1048552"/>
      <c r="IGU1048552"/>
      <c r="IGV1048552"/>
      <c r="IGW1048552"/>
      <c r="IGX1048552"/>
      <c r="IGY1048552"/>
      <c r="IGZ1048552"/>
      <c r="IHA1048552"/>
      <c r="IHB1048552"/>
      <c r="IHC1048552"/>
      <c r="IHD1048552"/>
      <c r="IHE1048552"/>
      <c r="IHF1048552"/>
      <c r="IHG1048552"/>
      <c r="IHH1048552"/>
      <c r="IHI1048552"/>
      <c r="IHJ1048552"/>
      <c r="IHK1048552"/>
      <c r="IHL1048552"/>
      <c r="IHM1048552"/>
      <c r="IHN1048552"/>
      <c r="IHO1048552"/>
      <c r="IHP1048552"/>
      <c r="IHQ1048552"/>
      <c r="IHR1048552"/>
      <c r="IHS1048552"/>
      <c r="IHT1048552"/>
      <c r="IHU1048552"/>
      <c r="IHV1048552"/>
      <c r="IHW1048552"/>
      <c r="IHX1048552"/>
      <c r="IHY1048552"/>
      <c r="IHZ1048552"/>
      <c r="IIA1048552"/>
      <c r="IIB1048552"/>
      <c r="IIC1048552"/>
      <c r="IID1048552"/>
      <c r="IIE1048552"/>
      <c r="IIF1048552"/>
      <c r="IIG1048552"/>
      <c r="IIH1048552"/>
      <c r="III1048552"/>
      <c r="IIJ1048552"/>
      <c r="IIK1048552"/>
      <c r="IIL1048552"/>
      <c r="IIM1048552"/>
      <c r="IIN1048552"/>
      <c r="IIO1048552"/>
      <c r="IIP1048552"/>
      <c r="IIQ1048552"/>
      <c r="IIR1048552"/>
      <c r="IIS1048552"/>
      <c r="IIT1048552"/>
      <c r="IIU1048552"/>
      <c r="IIV1048552"/>
      <c r="IIW1048552"/>
      <c r="IIX1048552"/>
      <c r="IIY1048552"/>
      <c r="IIZ1048552"/>
      <c r="IJA1048552"/>
      <c r="IJB1048552"/>
      <c r="IJC1048552"/>
      <c r="IJD1048552"/>
      <c r="IJE1048552"/>
      <c r="IJF1048552"/>
      <c r="IJG1048552"/>
      <c r="IJH1048552"/>
      <c r="IJI1048552"/>
      <c r="IJJ1048552"/>
      <c r="IJK1048552"/>
      <c r="IJL1048552"/>
      <c r="IJM1048552"/>
      <c r="IJN1048552"/>
      <c r="IJO1048552"/>
      <c r="IJP1048552"/>
      <c r="IJQ1048552"/>
      <c r="IJR1048552"/>
      <c r="IJS1048552"/>
      <c r="IJT1048552"/>
      <c r="IJU1048552"/>
      <c r="IJV1048552"/>
      <c r="IJW1048552"/>
      <c r="IJX1048552"/>
      <c r="IJY1048552"/>
      <c r="IJZ1048552"/>
      <c r="IKA1048552"/>
      <c r="IKB1048552"/>
      <c r="IKC1048552"/>
      <c r="IKD1048552"/>
      <c r="IKE1048552"/>
      <c r="IKF1048552"/>
      <c r="IKG1048552"/>
      <c r="IKH1048552"/>
      <c r="IKI1048552"/>
      <c r="IKJ1048552"/>
      <c r="IKK1048552"/>
      <c r="IKL1048552"/>
      <c r="IKM1048552"/>
      <c r="IKN1048552"/>
      <c r="IKO1048552"/>
      <c r="IKP1048552"/>
      <c r="IKQ1048552"/>
      <c r="IKR1048552"/>
      <c r="IKS1048552"/>
      <c r="IKT1048552"/>
      <c r="IKU1048552"/>
      <c r="IKV1048552"/>
      <c r="IKW1048552"/>
      <c r="IKX1048552"/>
      <c r="IKY1048552"/>
      <c r="IKZ1048552"/>
      <c r="ILA1048552"/>
      <c r="ILB1048552"/>
      <c r="ILC1048552"/>
      <c r="ILD1048552"/>
      <c r="ILE1048552"/>
      <c r="ILF1048552"/>
      <c r="ILG1048552"/>
      <c r="ILH1048552"/>
      <c r="ILI1048552"/>
      <c r="ILJ1048552"/>
      <c r="ILK1048552"/>
      <c r="ILL1048552"/>
      <c r="ILM1048552"/>
      <c r="ILN1048552"/>
      <c r="ILO1048552"/>
      <c r="ILP1048552"/>
      <c r="ILQ1048552"/>
      <c r="ILR1048552"/>
      <c r="ILS1048552"/>
      <c r="ILT1048552"/>
      <c r="ILU1048552"/>
      <c r="ILV1048552"/>
      <c r="ILW1048552"/>
      <c r="ILX1048552"/>
      <c r="ILY1048552"/>
      <c r="ILZ1048552"/>
      <c r="IMA1048552"/>
      <c r="IMB1048552"/>
      <c r="IMC1048552"/>
      <c r="IMD1048552"/>
      <c r="IME1048552"/>
      <c r="IMF1048552"/>
      <c r="IMG1048552"/>
      <c r="IMH1048552"/>
      <c r="IMI1048552"/>
      <c r="IMJ1048552"/>
      <c r="IMK1048552"/>
      <c r="IML1048552"/>
      <c r="IMM1048552"/>
      <c r="IMN1048552"/>
      <c r="IMO1048552"/>
      <c r="IMP1048552"/>
      <c r="IMQ1048552"/>
      <c r="IMR1048552"/>
      <c r="IMS1048552"/>
      <c r="IMT1048552"/>
      <c r="IMU1048552"/>
      <c r="IMV1048552"/>
      <c r="IMW1048552"/>
      <c r="IMX1048552"/>
      <c r="IMY1048552"/>
      <c r="IMZ1048552"/>
      <c r="INA1048552"/>
      <c r="INB1048552"/>
      <c r="INC1048552"/>
      <c r="IND1048552"/>
      <c r="INE1048552"/>
      <c r="INF1048552"/>
      <c r="ING1048552"/>
      <c r="INH1048552"/>
      <c r="INI1048552"/>
      <c r="INJ1048552"/>
      <c r="INK1048552"/>
      <c r="INL1048552"/>
      <c r="INM1048552"/>
      <c r="INN1048552"/>
      <c r="INO1048552"/>
      <c r="INP1048552"/>
      <c r="INQ1048552"/>
      <c r="INR1048552"/>
      <c r="INS1048552"/>
      <c r="INT1048552"/>
      <c r="INU1048552"/>
      <c r="INV1048552"/>
      <c r="INW1048552"/>
      <c r="INX1048552"/>
      <c r="INY1048552"/>
      <c r="INZ1048552"/>
      <c r="IOA1048552"/>
      <c r="IOB1048552"/>
      <c r="IOC1048552"/>
      <c r="IOD1048552"/>
      <c r="IOE1048552"/>
      <c r="IOF1048552"/>
      <c r="IOG1048552"/>
      <c r="IOH1048552"/>
      <c r="IOI1048552"/>
      <c r="IOJ1048552"/>
      <c r="IOK1048552"/>
      <c r="IOL1048552"/>
      <c r="IOM1048552"/>
      <c r="ION1048552"/>
      <c r="IOO1048552"/>
      <c r="IOP1048552"/>
      <c r="IOQ1048552"/>
      <c r="IOR1048552"/>
      <c r="IOS1048552"/>
      <c r="IOT1048552"/>
      <c r="IOU1048552"/>
      <c r="IOV1048552"/>
      <c r="IOW1048552"/>
      <c r="IOX1048552"/>
      <c r="IOY1048552"/>
      <c r="IOZ1048552"/>
      <c r="IPA1048552"/>
      <c r="IPB1048552"/>
      <c r="IPC1048552"/>
      <c r="IPD1048552"/>
      <c r="IPE1048552"/>
      <c r="IPF1048552"/>
      <c r="IPG1048552"/>
      <c r="IPH1048552"/>
      <c r="IPI1048552"/>
      <c r="IPJ1048552"/>
      <c r="IPK1048552"/>
      <c r="IPL1048552"/>
      <c r="IPM1048552"/>
      <c r="IPN1048552"/>
      <c r="IPO1048552"/>
      <c r="IPP1048552"/>
      <c r="IPQ1048552"/>
      <c r="IPR1048552"/>
      <c r="IPS1048552"/>
      <c r="IPT1048552"/>
      <c r="IPU1048552"/>
      <c r="IPV1048552"/>
      <c r="IPW1048552"/>
      <c r="IPX1048552"/>
      <c r="IPY1048552"/>
      <c r="IPZ1048552"/>
      <c r="IQA1048552"/>
      <c r="IQB1048552"/>
      <c r="IQC1048552"/>
      <c r="IQD1048552"/>
      <c r="IQE1048552"/>
      <c r="IQF1048552"/>
      <c r="IQG1048552"/>
      <c r="IQH1048552"/>
      <c r="IQI1048552"/>
      <c r="IQJ1048552"/>
      <c r="IQK1048552"/>
      <c r="IQL1048552"/>
      <c r="IQM1048552"/>
      <c r="IQN1048552"/>
      <c r="IQO1048552"/>
      <c r="IQP1048552"/>
      <c r="IQQ1048552"/>
      <c r="IQR1048552"/>
      <c r="IQS1048552"/>
      <c r="IQT1048552"/>
      <c r="IQU1048552"/>
      <c r="IQV1048552"/>
      <c r="IQW1048552"/>
      <c r="IQX1048552"/>
      <c r="IQY1048552"/>
      <c r="IQZ1048552"/>
      <c r="IRA1048552"/>
      <c r="IRB1048552"/>
      <c r="IRC1048552"/>
      <c r="IRD1048552"/>
      <c r="IRE1048552"/>
      <c r="IRF1048552"/>
      <c r="IRG1048552"/>
      <c r="IRH1048552"/>
      <c r="IRI1048552"/>
      <c r="IRJ1048552"/>
      <c r="IRK1048552"/>
      <c r="IRL1048552"/>
      <c r="IRM1048552"/>
      <c r="IRN1048552"/>
      <c r="IRO1048552"/>
      <c r="IRP1048552"/>
      <c r="IRQ1048552"/>
      <c r="IRR1048552"/>
      <c r="IRS1048552"/>
      <c r="IRT1048552"/>
      <c r="IRU1048552"/>
      <c r="IRV1048552"/>
      <c r="IRW1048552"/>
      <c r="IRX1048552"/>
      <c r="IRY1048552"/>
      <c r="IRZ1048552"/>
      <c r="ISA1048552"/>
      <c r="ISB1048552"/>
      <c r="ISC1048552"/>
      <c r="ISD1048552"/>
      <c r="ISE1048552"/>
      <c r="ISF1048552"/>
      <c r="ISG1048552"/>
      <c r="ISH1048552"/>
      <c r="ISI1048552"/>
      <c r="ISJ1048552"/>
      <c r="ISK1048552"/>
      <c r="ISL1048552"/>
      <c r="ISM1048552"/>
      <c r="ISN1048552"/>
      <c r="ISO1048552"/>
      <c r="ISP1048552"/>
      <c r="ISQ1048552"/>
      <c r="ISR1048552"/>
      <c r="ISS1048552"/>
      <c r="IST1048552"/>
      <c r="ISU1048552"/>
      <c r="ISV1048552"/>
      <c r="ISW1048552"/>
      <c r="ISX1048552"/>
      <c r="ISY1048552"/>
      <c r="ISZ1048552"/>
      <c r="ITA1048552"/>
      <c r="ITB1048552"/>
      <c r="ITC1048552"/>
      <c r="ITD1048552"/>
      <c r="ITE1048552"/>
      <c r="ITF1048552"/>
      <c r="ITG1048552"/>
      <c r="ITH1048552"/>
      <c r="ITI1048552"/>
      <c r="ITJ1048552"/>
      <c r="ITK1048552"/>
      <c r="ITL1048552"/>
      <c r="ITM1048552"/>
      <c r="ITN1048552"/>
      <c r="ITO1048552"/>
      <c r="ITP1048552"/>
      <c r="ITQ1048552"/>
      <c r="ITR1048552"/>
      <c r="ITS1048552"/>
      <c r="ITT1048552"/>
      <c r="ITU1048552"/>
      <c r="ITV1048552"/>
      <c r="ITW1048552"/>
      <c r="ITX1048552"/>
      <c r="ITY1048552"/>
      <c r="ITZ1048552"/>
      <c r="IUA1048552"/>
      <c r="IUB1048552"/>
      <c r="IUC1048552"/>
      <c r="IUD1048552"/>
      <c r="IUE1048552"/>
      <c r="IUF1048552"/>
      <c r="IUG1048552"/>
      <c r="IUH1048552"/>
      <c r="IUI1048552"/>
      <c r="IUJ1048552"/>
      <c r="IUK1048552"/>
      <c r="IUL1048552"/>
      <c r="IUM1048552"/>
      <c r="IUN1048552"/>
      <c r="IUO1048552"/>
      <c r="IUP1048552"/>
      <c r="IUQ1048552"/>
      <c r="IUR1048552"/>
      <c r="IUS1048552"/>
      <c r="IUT1048552"/>
      <c r="IUU1048552"/>
      <c r="IUV1048552"/>
      <c r="IUW1048552"/>
      <c r="IUX1048552"/>
      <c r="IUY1048552"/>
      <c r="IUZ1048552"/>
      <c r="IVA1048552"/>
      <c r="IVB1048552"/>
      <c r="IVC1048552"/>
      <c r="IVD1048552"/>
      <c r="IVE1048552"/>
      <c r="IVF1048552"/>
      <c r="IVG1048552"/>
      <c r="IVH1048552"/>
      <c r="IVI1048552"/>
      <c r="IVJ1048552"/>
      <c r="IVK1048552"/>
      <c r="IVL1048552"/>
      <c r="IVM1048552"/>
      <c r="IVN1048552"/>
      <c r="IVO1048552"/>
      <c r="IVP1048552"/>
      <c r="IVQ1048552"/>
      <c r="IVR1048552"/>
      <c r="IVS1048552"/>
      <c r="IVT1048552"/>
      <c r="IVU1048552"/>
      <c r="IVV1048552"/>
      <c r="IVW1048552"/>
      <c r="IVX1048552"/>
      <c r="IVY1048552"/>
      <c r="IVZ1048552"/>
      <c r="IWA1048552"/>
      <c r="IWB1048552"/>
      <c r="IWC1048552"/>
      <c r="IWD1048552"/>
      <c r="IWE1048552"/>
      <c r="IWF1048552"/>
      <c r="IWG1048552"/>
      <c r="IWH1048552"/>
      <c r="IWI1048552"/>
      <c r="IWJ1048552"/>
      <c r="IWK1048552"/>
      <c r="IWL1048552"/>
      <c r="IWM1048552"/>
      <c r="IWN1048552"/>
      <c r="IWO1048552"/>
      <c r="IWP1048552"/>
      <c r="IWQ1048552"/>
      <c r="IWR1048552"/>
      <c r="IWS1048552"/>
      <c r="IWT1048552"/>
      <c r="IWU1048552"/>
      <c r="IWV1048552"/>
      <c r="IWW1048552"/>
      <c r="IWX1048552"/>
      <c r="IWY1048552"/>
      <c r="IWZ1048552"/>
      <c r="IXA1048552"/>
      <c r="IXB1048552"/>
      <c r="IXC1048552"/>
      <c r="IXD1048552"/>
      <c r="IXE1048552"/>
      <c r="IXF1048552"/>
      <c r="IXG1048552"/>
      <c r="IXH1048552"/>
      <c r="IXI1048552"/>
      <c r="IXJ1048552"/>
      <c r="IXK1048552"/>
      <c r="IXL1048552"/>
      <c r="IXM1048552"/>
      <c r="IXN1048552"/>
      <c r="IXO1048552"/>
      <c r="IXP1048552"/>
      <c r="IXQ1048552"/>
      <c r="IXR1048552"/>
      <c r="IXS1048552"/>
      <c r="IXT1048552"/>
      <c r="IXU1048552"/>
      <c r="IXV1048552"/>
      <c r="IXW1048552"/>
      <c r="IXX1048552"/>
      <c r="IXY1048552"/>
      <c r="IXZ1048552"/>
      <c r="IYA1048552"/>
      <c r="IYB1048552"/>
      <c r="IYC1048552"/>
      <c r="IYD1048552"/>
      <c r="IYE1048552"/>
      <c r="IYF1048552"/>
      <c r="IYG1048552"/>
      <c r="IYH1048552"/>
      <c r="IYI1048552"/>
      <c r="IYJ1048552"/>
      <c r="IYK1048552"/>
      <c r="IYL1048552"/>
      <c r="IYM1048552"/>
      <c r="IYN1048552"/>
      <c r="IYO1048552"/>
      <c r="IYP1048552"/>
      <c r="IYQ1048552"/>
      <c r="IYR1048552"/>
      <c r="IYS1048552"/>
      <c r="IYT1048552"/>
      <c r="IYU1048552"/>
      <c r="IYV1048552"/>
      <c r="IYW1048552"/>
      <c r="IYX1048552"/>
      <c r="IYY1048552"/>
      <c r="IYZ1048552"/>
      <c r="IZA1048552"/>
      <c r="IZB1048552"/>
      <c r="IZC1048552"/>
      <c r="IZD1048552"/>
      <c r="IZE1048552"/>
      <c r="IZF1048552"/>
      <c r="IZG1048552"/>
      <c r="IZH1048552"/>
      <c r="IZI1048552"/>
      <c r="IZJ1048552"/>
      <c r="IZK1048552"/>
      <c r="IZL1048552"/>
      <c r="IZM1048552"/>
      <c r="IZN1048552"/>
      <c r="IZO1048552"/>
      <c r="IZP1048552"/>
      <c r="IZQ1048552"/>
      <c r="IZR1048552"/>
      <c r="IZS1048552"/>
      <c r="IZT1048552"/>
      <c r="IZU1048552"/>
      <c r="IZV1048552"/>
      <c r="IZW1048552"/>
      <c r="IZX1048552"/>
      <c r="IZY1048552"/>
      <c r="IZZ1048552"/>
      <c r="JAA1048552"/>
      <c r="JAB1048552"/>
      <c r="JAC1048552"/>
      <c r="JAD1048552"/>
      <c r="JAE1048552"/>
      <c r="JAF1048552"/>
      <c r="JAG1048552"/>
      <c r="JAH1048552"/>
      <c r="JAI1048552"/>
      <c r="JAJ1048552"/>
      <c r="JAK1048552"/>
      <c r="JAL1048552"/>
      <c r="JAM1048552"/>
      <c r="JAN1048552"/>
      <c r="JAO1048552"/>
      <c r="JAP1048552"/>
      <c r="JAQ1048552"/>
      <c r="JAR1048552"/>
      <c r="JAS1048552"/>
      <c r="JAT1048552"/>
      <c r="JAU1048552"/>
      <c r="JAV1048552"/>
      <c r="JAW1048552"/>
      <c r="JAX1048552"/>
      <c r="JAY1048552"/>
      <c r="JAZ1048552"/>
      <c r="JBA1048552"/>
      <c r="JBB1048552"/>
      <c r="JBC1048552"/>
      <c r="JBD1048552"/>
      <c r="JBE1048552"/>
      <c r="JBF1048552"/>
      <c r="JBG1048552"/>
      <c r="JBH1048552"/>
      <c r="JBI1048552"/>
      <c r="JBJ1048552"/>
      <c r="JBK1048552"/>
      <c r="JBL1048552"/>
      <c r="JBM1048552"/>
      <c r="JBN1048552"/>
      <c r="JBO1048552"/>
      <c r="JBP1048552"/>
      <c r="JBQ1048552"/>
      <c r="JBR1048552"/>
      <c r="JBS1048552"/>
      <c r="JBT1048552"/>
      <c r="JBU1048552"/>
      <c r="JBV1048552"/>
      <c r="JBW1048552"/>
      <c r="JBX1048552"/>
      <c r="JBY1048552"/>
      <c r="JBZ1048552"/>
      <c r="JCA1048552"/>
      <c r="JCB1048552"/>
      <c r="JCC1048552"/>
      <c r="JCD1048552"/>
      <c r="JCE1048552"/>
      <c r="JCF1048552"/>
      <c r="JCG1048552"/>
      <c r="JCH1048552"/>
      <c r="JCI1048552"/>
      <c r="JCJ1048552"/>
      <c r="JCK1048552"/>
      <c r="JCL1048552"/>
      <c r="JCM1048552"/>
      <c r="JCN1048552"/>
      <c r="JCO1048552"/>
      <c r="JCP1048552"/>
      <c r="JCQ1048552"/>
      <c r="JCR1048552"/>
      <c r="JCS1048552"/>
      <c r="JCT1048552"/>
      <c r="JCU1048552"/>
      <c r="JCV1048552"/>
      <c r="JCW1048552"/>
      <c r="JCX1048552"/>
      <c r="JCY1048552"/>
      <c r="JCZ1048552"/>
      <c r="JDA1048552"/>
      <c r="JDB1048552"/>
      <c r="JDC1048552"/>
      <c r="JDD1048552"/>
      <c r="JDE1048552"/>
      <c r="JDF1048552"/>
      <c r="JDG1048552"/>
      <c r="JDH1048552"/>
      <c r="JDI1048552"/>
      <c r="JDJ1048552"/>
      <c r="JDK1048552"/>
      <c r="JDL1048552"/>
      <c r="JDM1048552"/>
      <c r="JDN1048552"/>
      <c r="JDO1048552"/>
      <c r="JDP1048552"/>
      <c r="JDQ1048552"/>
      <c r="JDR1048552"/>
      <c r="JDS1048552"/>
      <c r="JDT1048552"/>
      <c r="JDU1048552"/>
      <c r="JDV1048552"/>
      <c r="JDW1048552"/>
      <c r="JDX1048552"/>
      <c r="JDY1048552"/>
      <c r="JDZ1048552"/>
      <c r="JEA1048552"/>
      <c r="JEB1048552"/>
      <c r="JEC1048552"/>
      <c r="JED1048552"/>
      <c r="JEE1048552"/>
      <c r="JEF1048552"/>
      <c r="JEG1048552"/>
      <c r="JEH1048552"/>
      <c r="JEI1048552"/>
      <c r="JEJ1048552"/>
      <c r="JEK1048552"/>
      <c r="JEL1048552"/>
      <c r="JEM1048552"/>
      <c r="JEN1048552"/>
      <c r="JEO1048552"/>
      <c r="JEP1048552"/>
      <c r="JEQ1048552"/>
      <c r="JER1048552"/>
      <c r="JES1048552"/>
      <c r="JET1048552"/>
      <c r="JEU1048552"/>
      <c r="JEV1048552"/>
      <c r="JEW1048552"/>
      <c r="JEX1048552"/>
      <c r="JEY1048552"/>
      <c r="JEZ1048552"/>
      <c r="JFA1048552"/>
      <c r="JFB1048552"/>
      <c r="JFC1048552"/>
      <c r="JFD1048552"/>
      <c r="JFE1048552"/>
      <c r="JFF1048552"/>
      <c r="JFG1048552"/>
      <c r="JFH1048552"/>
      <c r="JFI1048552"/>
      <c r="JFJ1048552"/>
      <c r="JFK1048552"/>
      <c r="JFL1048552"/>
      <c r="JFM1048552"/>
      <c r="JFN1048552"/>
      <c r="JFO1048552"/>
      <c r="JFP1048552"/>
      <c r="JFQ1048552"/>
      <c r="JFR1048552"/>
      <c r="JFS1048552"/>
      <c r="JFT1048552"/>
      <c r="JFU1048552"/>
      <c r="JFV1048552"/>
      <c r="JFW1048552"/>
      <c r="JFX1048552"/>
      <c r="JFY1048552"/>
      <c r="JFZ1048552"/>
      <c r="JGA1048552"/>
      <c r="JGB1048552"/>
      <c r="JGC1048552"/>
      <c r="JGD1048552"/>
      <c r="JGE1048552"/>
      <c r="JGF1048552"/>
      <c r="JGG1048552"/>
      <c r="JGH1048552"/>
      <c r="JGI1048552"/>
      <c r="JGJ1048552"/>
      <c r="JGK1048552"/>
      <c r="JGL1048552"/>
      <c r="JGM1048552"/>
      <c r="JGN1048552"/>
      <c r="JGO1048552"/>
      <c r="JGP1048552"/>
      <c r="JGQ1048552"/>
      <c r="JGR1048552"/>
      <c r="JGS1048552"/>
      <c r="JGT1048552"/>
      <c r="JGU1048552"/>
      <c r="JGV1048552"/>
      <c r="JGW1048552"/>
      <c r="JGX1048552"/>
      <c r="JGY1048552"/>
      <c r="JGZ1048552"/>
      <c r="JHA1048552"/>
      <c r="JHB1048552"/>
      <c r="JHC1048552"/>
      <c r="JHD1048552"/>
      <c r="JHE1048552"/>
      <c r="JHF1048552"/>
      <c r="JHG1048552"/>
      <c r="JHH1048552"/>
      <c r="JHI1048552"/>
      <c r="JHJ1048552"/>
      <c r="JHK1048552"/>
      <c r="JHL1048552"/>
      <c r="JHM1048552"/>
      <c r="JHN1048552"/>
      <c r="JHO1048552"/>
      <c r="JHP1048552"/>
      <c r="JHQ1048552"/>
      <c r="JHR1048552"/>
      <c r="JHS1048552"/>
      <c r="JHT1048552"/>
      <c r="JHU1048552"/>
      <c r="JHV1048552"/>
      <c r="JHW1048552"/>
      <c r="JHX1048552"/>
      <c r="JHY1048552"/>
      <c r="JHZ1048552"/>
      <c r="JIA1048552"/>
      <c r="JIB1048552"/>
      <c r="JIC1048552"/>
      <c r="JID1048552"/>
      <c r="JIE1048552"/>
      <c r="JIF1048552"/>
      <c r="JIG1048552"/>
      <c r="JIH1048552"/>
      <c r="JII1048552"/>
      <c r="JIJ1048552"/>
      <c r="JIK1048552"/>
      <c r="JIL1048552"/>
      <c r="JIM1048552"/>
      <c r="JIN1048552"/>
      <c r="JIO1048552"/>
      <c r="JIP1048552"/>
      <c r="JIQ1048552"/>
      <c r="JIR1048552"/>
      <c r="JIS1048552"/>
      <c r="JIT1048552"/>
      <c r="JIU1048552"/>
      <c r="JIV1048552"/>
      <c r="JIW1048552"/>
      <c r="JIX1048552"/>
      <c r="JIY1048552"/>
      <c r="JIZ1048552"/>
      <c r="JJA1048552"/>
      <c r="JJB1048552"/>
      <c r="JJC1048552"/>
      <c r="JJD1048552"/>
      <c r="JJE1048552"/>
      <c r="JJF1048552"/>
      <c r="JJG1048552"/>
      <c r="JJH1048552"/>
      <c r="JJI1048552"/>
      <c r="JJJ1048552"/>
      <c r="JJK1048552"/>
      <c r="JJL1048552"/>
      <c r="JJM1048552"/>
      <c r="JJN1048552"/>
      <c r="JJO1048552"/>
      <c r="JJP1048552"/>
      <c r="JJQ1048552"/>
      <c r="JJR1048552"/>
      <c r="JJS1048552"/>
      <c r="JJT1048552"/>
      <c r="JJU1048552"/>
      <c r="JJV1048552"/>
      <c r="JJW1048552"/>
      <c r="JJX1048552"/>
      <c r="JJY1048552"/>
      <c r="JJZ1048552"/>
      <c r="JKA1048552"/>
      <c r="JKB1048552"/>
      <c r="JKC1048552"/>
      <c r="JKD1048552"/>
      <c r="JKE1048552"/>
      <c r="JKF1048552"/>
      <c r="JKG1048552"/>
      <c r="JKH1048552"/>
      <c r="JKI1048552"/>
      <c r="JKJ1048552"/>
      <c r="JKK1048552"/>
      <c r="JKL1048552"/>
      <c r="JKM1048552"/>
      <c r="JKN1048552"/>
      <c r="JKO1048552"/>
      <c r="JKP1048552"/>
      <c r="JKQ1048552"/>
      <c r="JKR1048552"/>
      <c r="JKS1048552"/>
      <c r="JKT1048552"/>
      <c r="JKU1048552"/>
      <c r="JKV1048552"/>
      <c r="JKW1048552"/>
      <c r="JKX1048552"/>
      <c r="JKY1048552"/>
      <c r="JKZ1048552"/>
      <c r="JLA1048552"/>
      <c r="JLB1048552"/>
      <c r="JLC1048552"/>
      <c r="JLD1048552"/>
      <c r="JLE1048552"/>
      <c r="JLF1048552"/>
      <c r="JLG1048552"/>
      <c r="JLH1048552"/>
      <c r="JLI1048552"/>
      <c r="JLJ1048552"/>
      <c r="JLK1048552"/>
      <c r="JLL1048552"/>
      <c r="JLM1048552"/>
      <c r="JLN1048552"/>
      <c r="JLO1048552"/>
      <c r="JLP1048552"/>
      <c r="JLQ1048552"/>
      <c r="JLR1048552"/>
      <c r="JLS1048552"/>
      <c r="JLT1048552"/>
      <c r="JLU1048552"/>
      <c r="JLV1048552"/>
      <c r="JLW1048552"/>
      <c r="JLX1048552"/>
      <c r="JLY1048552"/>
      <c r="JLZ1048552"/>
      <c r="JMA1048552"/>
      <c r="JMB1048552"/>
      <c r="JMC1048552"/>
      <c r="JMD1048552"/>
      <c r="JME1048552"/>
      <c r="JMF1048552"/>
      <c r="JMG1048552"/>
      <c r="JMH1048552"/>
      <c r="JMI1048552"/>
      <c r="JMJ1048552"/>
      <c r="JMK1048552"/>
      <c r="JML1048552"/>
      <c r="JMM1048552"/>
      <c r="JMN1048552"/>
      <c r="JMO1048552"/>
      <c r="JMP1048552"/>
      <c r="JMQ1048552"/>
      <c r="JMR1048552"/>
      <c r="JMS1048552"/>
      <c r="JMT1048552"/>
      <c r="JMU1048552"/>
      <c r="JMV1048552"/>
      <c r="JMW1048552"/>
      <c r="JMX1048552"/>
      <c r="JMY1048552"/>
      <c r="JMZ1048552"/>
      <c r="JNA1048552"/>
      <c r="JNB1048552"/>
      <c r="JNC1048552"/>
      <c r="JND1048552"/>
      <c r="JNE1048552"/>
      <c r="JNF1048552"/>
      <c r="JNG1048552"/>
      <c r="JNH1048552"/>
      <c r="JNI1048552"/>
      <c r="JNJ1048552"/>
      <c r="JNK1048552"/>
      <c r="JNL1048552"/>
      <c r="JNM1048552"/>
      <c r="JNN1048552"/>
      <c r="JNO1048552"/>
      <c r="JNP1048552"/>
      <c r="JNQ1048552"/>
      <c r="JNR1048552"/>
      <c r="JNS1048552"/>
      <c r="JNT1048552"/>
      <c r="JNU1048552"/>
      <c r="JNV1048552"/>
      <c r="JNW1048552"/>
      <c r="JNX1048552"/>
      <c r="JNY1048552"/>
      <c r="JNZ1048552"/>
      <c r="JOA1048552"/>
      <c r="JOB1048552"/>
      <c r="JOC1048552"/>
      <c r="JOD1048552"/>
      <c r="JOE1048552"/>
      <c r="JOF1048552"/>
      <c r="JOG1048552"/>
      <c r="JOH1048552"/>
      <c r="JOI1048552"/>
      <c r="JOJ1048552"/>
      <c r="JOK1048552"/>
      <c r="JOL1048552"/>
      <c r="JOM1048552"/>
      <c r="JON1048552"/>
      <c r="JOO1048552"/>
      <c r="JOP1048552"/>
      <c r="JOQ1048552"/>
      <c r="JOR1048552"/>
      <c r="JOS1048552"/>
      <c r="JOT1048552"/>
      <c r="JOU1048552"/>
      <c r="JOV1048552"/>
      <c r="JOW1048552"/>
      <c r="JOX1048552"/>
      <c r="JOY1048552"/>
      <c r="JOZ1048552"/>
      <c r="JPA1048552"/>
      <c r="JPB1048552"/>
      <c r="JPC1048552"/>
      <c r="JPD1048552"/>
      <c r="JPE1048552"/>
      <c r="JPF1048552"/>
      <c r="JPG1048552"/>
      <c r="JPH1048552"/>
      <c r="JPI1048552"/>
      <c r="JPJ1048552"/>
      <c r="JPK1048552"/>
      <c r="JPL1048552"/>
      <c r="JPM1048552"/>
      <c r="JPN1048552"/>
      <c r="JPO1048552"/>
      <c r="JPP1048552"/>
      <c r="JPQ1048552"/>
      <c r="JPR1048552"/>
      <c r="JPS1048552"/>
      <c r="JPT1048552"/>
      <c r="JPU1048552"/>
      <c r="JPV1048552"/>
      <c r="JPW1048552"/>
      <c r="JPX1048552"/>
      <c r="JPY1048552"/>
      <c r="JPZ1048552"/>
      <c r="JQA1048552"/>
      <c r="JQB1048552"/>
      <c r="JQC1048552"/>
      <c r="JQD1048552"/>
      <c r="JQE1048552"/>
      <c r="JQF1048552"/>
      <c r="JQG1048552"/>
      <c r="JQH1048552"/>
      <c r="JQI1048552"/>
      <c r="JQJ1048552"/>
      <c r="JQK1048552"/>
      <c r="JQL1048552"/>
      <c r="JQM1048552"/>
      <c r="JQN1048552"/>
      <c r="JQO1048552"/>
      <c r="JQP1048552"/>
      <c r="JQQ1048552"/>
      <c r="JQR1048552"/>
      <c r="JQS1048552"/>
      <c r="JQT1048552"/>
      <c r="JQU1048552"/>
      <c r="JQV1048552"/>
      <c r="JQW1048552"/>
      <c r="JQX1048552"/>
      <c r="JQY1048552"/>
      <c r="JQZ1048552"/>
      <c r="JRA1048552"/>
      <c r="JRB1048552"/>
      <c r="JRC1048552"/>
      <c r="JRD1048552"/>
      <c r="JRE1048552"/>
      <c r="JRF1048552"/>
      <c r="JRG1048552"/>
      <c r="JRH1048552"/>
      <c r="JRI1048552"/>
      <c r="JRJ1048552"/>
      <c r="JRK1048552"/>
      <c r="JRL1048552"/>
      <c r="JRM1048552"/>
      <c r="JRN1048552"/>
      <c r="JRO1048552"/>
      <c r="JRP1048552"/>
      <c r="JRQ1048552"/>
      <c r="JRR1048552"/>
      <c r="JRS1048552"/>
      <c r="JRT1048552"/>
      <c r="JRU1048552"/>
      <c r="JRV1048552"/>
      <c r="JRW1048552"/>
      <c r="JRX1048552"/>
      <c r="JRY1048552"/>
      <c r="JRZ1048552"/>
      <c r="JSA1048552"/>
      <c r="JSB1048552"/>
      <c r="JSC1048552"/>
      <c r="JSD1048552"/>
      <c r="JSE1048552"/>
      <c r="JSF1048552"/>
      <c r="JSG1048552"/>
      <c r="JSH1048552"/>
      <c r="JSI1048552"/>
      <c r="JSJ1048552"/>
      <c r="JSK1048552"/>
      <c r="JSL1048552"/>
      <c r="JSM1048552"/>
      <c r="JSN1048552"/>
      <c r="JSO1048552"/>
      <c r="JSP1048552"/>
      <c r="JSQ1048552"/>
      <c r="JSR1048552"/>
      <c r="JSS1048552"/>
      <c r="JST1048552"/>
      <c r="JSU1048552"/>
      <c r="JSV1048552"/>
      <c r="JSW1048552"/>
      <c r="JSX1048552"/>
      <c r="JSY1048552"/>
      <c r="JSZ1048552"/>
      <c r="JTA1048552"/>
      <c r="JTB1048552"/>
      <c r="JTC1048552"/>
      <c r="JTD1048552"/>
      <c r="JTE1048552"/>
      <c r="JTF1048552"/>
      <c r="JTG1048552"/>
      <c r="JTH1048552"/>
      <c r="JTI1048552"/>
      <c r="JTJ1048552"/>
      <c r="JTK1048552"/>
      <c r="JTL1048552"/>
      <c r="JTM1048552"/>
      <c r="JTN1048552"/>
      <c r="JTO1048552"/>
      <c r="JTP1048552"/>
      <c r="JTQ1048552"/>
      <c r="JTR1048552"/>
      <c r="JTS1048552"/>
      <c r="JTT1048552"/>
      <c r="JTU1048552"/>
      <c r="JTV1048552"/>
      <c r="JTW1048552"/>
      <c r="JTX1048552"/>
      <c r="JTY1048552"/>
      <c r="JTZ1048552"/>
      <c r="JUA1048552"/>
      <c r="JUB1048552"/>
      <c r="JUC1048552"/>
      <c r="JUD1048552"/>
      <c r="JUE1048552"/>
      <c r="JUF1048552"/>
      <c r="JUG1048552"/>
      <c r="JUH1048552"/>
      <c r="JUI1048552"/>
      <c r="JUJ1048552"/>
      <c r="JUK1048552"/>
      <c r="JUL1048552"/>
      <c r="JUM1048552"/>
      <c r="JUN1048552"/>
      <c r="JUO1048552"/>
      <c r="JUP1048552"/>
      <c r="JUQ1048552"/>
      <c r="JUR1048552"/>
      <c r="JUS1048552"/>
      <c r="JUT1048552"/>
      <c r="JUU1048552"/>
      <c r="JUV1048552"/>
      <c r="JUW1048552"/>
      <c r="JUX1048552"/>
      <c r="JUY1048552"/>
      <c r="JUZ1048552"/>
      <c r="JVA1048552"/>
      <c r="JVB1048552"/>
      <c r="JVC1048552"/>
      <c r="JVD1048552"/>
      <c r="JVE1048552"/>
      <c r="JVF1048552"/>
      <c r="JVG1048552"/>
      <c r="JVH1048552"/>
      <c r="JVI1048552"/>
      <c r="JVJ1048552"/>
      <c r="JVK1048552"/>
      <c r="JVL1048552"/>
      <c r="JVM1048552"/>
      <c r="JVN1048552"/>
      <c r="JVO1048552"/>
      <c r="JVP1048552"/>
      <c r="JVQ1048552"/>
      <c r="JVR1048552"/>
      <c r="JVS1048552"/>
      <c r="JVT1048552"/>
      <c r="JVU1048552"/>
      <c r="JVV1048552"/>
      <c r="JVW1048552"/>
      <c r="JVX1048552"/>
      <c r="JVY1048552"/>
      <c r="JVZ1048552"/>
      <c r="JWA1048552"/>
      <c r="JWB1048552"/>
      <c r="JWC1048552"/>
      <c r="JWD1048552"/>
      <c r="JWE1048552"/>
      <c r="JWF1048552"/>
      <c r="JWG1048552"/>
      <c r="JWH1048552"/>
      <c r="JWI1048552"/>
      <c r="JWJ1048552"/>
      <c r="JWK1048552"/>
      <c r="JWL1048552"/>
      <c r="JWM1048552"/>
      <c r="JWN1048552"/>
      <c r="JWO1048552"/>
      <c r="JWP1048552"/>
      <c r="JWQ1048552"/>
      <c r="JWR1048552"/>
      <c r="JWS1048552"/>
      <c r="JWT1048552"/>
      <c r="JWU1048552"/>
      <c r="JWV1048552"/>
      <c r="JWW1048552"/>
      <c r="JWX1048552"/>
      <c r="JWY1048552"/>
      <c r="JWZ1048552"/>
      <c r="JXA1048552"/>
      <c r="JXB1048552"/>
      <c r="JXC1048552"/>
      <c r="JXD1048552"/>
      <c r="JXE1048552"/>
      <c r="JXF1048552"/>
      <c r="JXG1048552"/>
      <c r="JXH1048552"/>
      <c r="JXI1048552"/>
      <c r="JXJ1048552"/>
      <c r="JXK1048552"/>
      <c r="JXL1048552"/>
      <c r="JXM1048552"/>
      <c r="JXN1048552"/>
      <c r="JXO1048552"/>
      <c r="JXP1048552"/>
      <c r="JXQ1048552"/>
      <c r="JXR1048552"/>
      <c r="JXS1048552"/>
      <c r="JXT1048552"/>
      <c r="JXU1048552"/>
      <c r="JXV1048552"/>
      <c r="JXW1048552"/>
      <c r="JXX1048552"/>
      <c r="JXY1048552"/>
      <c r="JXZ1048552"/>
      <c r="JYA1048552"/>
      <c r="JYB1048552"/>
      <c r="JYC1048552"/>
      <c r="JYD1048552"/>
      <c r="JYE1048552"/>
      <c r="JYF1048552"/>
      <c r="JYG1048552"/>
      <c r="JYH1048552"/>
      <c r="JYI1048552"/>
      <c r="JYJ1048552"/>
      <c r="JYK1048552"/>
      <c r="JYL1048552"/>
      <c r="JYM1048552"/>
      <c r="JYN1048552"/>
      <c r="JYO1048552"/>
      <c r="JYP1048552"/>
      <c r="JYQ1048552"/>
      <c r="JYR1048552"/>
      <c r="JYS1048552"/>
      <c r="JYT1048552"/>
      <c r="JYU1048552"/>
      <c r="JYV1048552"/>
      <c r="JYW1048552"/>
      <c r="JYX1048552"/>
      <c r="JYY1048552"/>
      <c r="JYZ1048552"/>
      <c r="JZA1048552"/>
      <c r="JZB1048552"/>
      <c r="JZC1048552"/>
      <c r="JZD1048552"/>
      <c r="JZE1048552"/>
      <c r="JZF1048552"/>
      <c r="JZG1048552"/>
      <c r="JZH1048552"/>
      <c r="JZI1048552"/>
      <c r="JZJ1048552"/>
      <c r="JZK1048552"/>
      <c r="JZL1048552"/>
      <c r="JZM1048552"/>
      <c r="JZN1048552"/>
      <c r="JZO1048552"/>
      <c r="JZP1048552"/>
      <c r="JZQ1048552"/>
      <c r="JZR1048552"/>
      <c r="JZS1048552"/>
      <c r="JZT1048552"/>
      <c r="JZU1048552"/>
      <c r="JZV1048552"/>
      <c r="JZW1048552"/>
      <c r="JZX1048552"/>
      <c r="JZY1048552"/>
      <c r="JZZ1048552"/>
      <c r="KAA1048552"/>
      <c r="KAB1048552"/>
      <c r="KAC1048552"/>
      <c r="KAD1048552"/>
      <c r="KAE1048552"/>
      <c r="KAF1048552"/>
      <c r="KAG1048552"/>
      <c r="KAH1048552"/>
      <c r="KAI1048552"/>
      <c r="KAJ1048552"/>
      <c r="KAK1048552"/>
      <c r="KAL1048552"/>
      <c r="KAM1048552"/>
      <c r="KAN1048552"/>
      <c r="KAO1048552"/>
      <c r="KAP1048552"/>
      <c r="KAQ1048552"/>
      <c r="KAR1048552"/>
      <c r="KAS1048552"/>
      <c r="KAT1048552"/>
      <c r="KAU1048552"/>
      <c r="KAV1048552"/>
      <c r="KAW1048552"/>
      <c r="KAX1048552"/>
      <c r="KAY1048552"/>
      <c r="KAZ1048552"/>
      <c r="KBA1048552"/>
      <c r="KBB1048552"/>
      <c r="KBC1048552"/>
      <c r="KBD1048552"/>
      <c r="KBE1048552"/>
      <c r="KBF1048552"/>
      <c r="KBG1048552"/>
      <c r="KBH1048552"/>
      <c r="KBI1048552"/>
      <c r="KBJ1048552"/>
      <c r="KBK1048552"/>
      <c r="KBL1048552"/>
      <c r="KBM1048552"/>
      <c r="KBN1048552"/>
      <c r="KBO1048552"/>
      <c r="KBP1048552"/>
      <c r="KBQ1048552"/>
      <c r="KBR1048552"/>
      <c r="KBS1048552"/>
      <c r="KBT1048552"/>
      <c r="KBU1048552"/>
      <c r="KBV1048552"/>
      <c r="KBW1048552"/>
      <c r="KBX1048552"/>
      <c r="KBY1048552"/>
      <c r="KBZ1048552"/>
      <c r="KCA1048552"/>
      <c r="KCB1048552"/>
      <c r="KCC1048552"/>
      <c r="KCD1048552"/>
      <c r="KCE1048552"/>
      <c r="KCF1048552"/>
      <c r="KCG1048552"/>
      <c r="KCH1048552"/>
      <c r="KCI1048552"/>
      <c r="KCJ1048552"/>
      <c r="KCK1048552"/>
      <c r="KCL1048552"/>
      <c r="KCM1048552"/>
      <c r="KCN1048552"/>
      <c r="KCO1048552"/>
      <c r="KCP1048552"/>
      <c r="KCQ1048552"/>
      <c r="KCR1048552"/>
      <c r="KCS1048552"/>
      <c r="KCT1048552"/>
      <c r="KCU1048552"/>
      <c r="KCV1048552"/>
      <c r="KCW1048552"/>
      <c r="KCX1048552"/>
      <c r="KCY1048552"/>
      <c r="KCZ1048552"/>
      <c r="KDA1048552"/>
      <c r="KDB1048552"/>
      <c r="KDC1048552"/>
      <c r="KDD1048552"/>
      <c r="KDE1048552"/>
      <c r="KDF1048552"/>
      <c r="KDG1048552"/>
      <c r="KDH1048552"/>
      <c r="KDI1048552"/>
      <c r="KDJ1048552"/>
      <c r="KDK1048552"/>
      <c r="KDL1048552"/>
      <c r="KDM1048552"/>
      <c r="KDN1048552"/>
      <c r="KDO1048552"/>
      <c r="KDP1048552"/>
      <c r="KDQ1048552"/>
      <c r="KDR1048552"/>
      <c r="KDS1048552"/>
      <c r="KDT1048552"/>
      <c r="KDU1048552"/>
      <c r="KDV1048552"/>
      <c r="KDW1048552"/>
      <c r="KDX1048552"/>
      <c r="KDY1048552"/>
      <c r="KDZ1048552"/>
      <c r="KEA1048552"/>
      <c r="KEB1048552"/>
      <c r="KEC1048552"/>
      <c r="KED1048552"/>
      <c r="KEE1048552"/>
      <c r="KEF1048552"/>
      <c r="KEG1048552"/>
      <c r="KEH1048552"/>
      <c r="KEI1048552"/>
      <c r="KEJ1048552"/>
      <c r="KEK1048552"/>
      <c r="KEL1048552"/>
      <c r="KEM1048552"/>
      <c r="KEN1048552"/>
      <c r="KEO1048552"/>
      <c r="KEP1048552"/>
      <c r="KEQ1048552"/>
      <c r="KER1048552"/>
      <c r="KES1048552"/>
      <c r="KET1048552"/>
      <c r="KEU1048552"/>
      <c r="KEV1048552"/>
      <c r="KEW1048552"/>
      <c r="KEX1048552"/>
      <c r="KEY1048552"/>
      <c r="KEZ1048552"/>
      <c r="KFA1048552"/>
      <c r="KFB1048552"/>
      <c r="KFC1048552"/>
      <c r="KFD1048552"/>
      <c r="KFE1048552"/>
      <c r="KFF1048552"/>
      <c r="KFG1048552"/>
      <c r="KFH1048552"/>
      <c r="KFI1048552"/>
      <c r="KFJ1048552"/>
      <c r="KFK1048552"/>
      <c r="KFL1048552"/>
      <c r="KFM1048552"/>
      <c r="KFN1048552"/>
      <c r="KFO1048552"/>
      <c r="KFP1048552"/>
      <c r="KFQ1048552"/>
      <c r="KFR1048552"/>
      <c r="KFS1048552"/>
      <c r="KFT1048552"/>
      <c r="KFU1048552"/>
      <c r="KFV1048552"/>
      <c r="KFW1048552"/>
      <c r="KFX1048552"/>
      <c r="KFY1048552"/>
      <c r="KFZ1048552"/>
      <c r="KGA1048552"/>
      <c r="KGB1048552"/>
      <c r="KGC1048552"/>
      <c r="KGD1048552"/>
      <c r="KGE1048552"/>
      <c r="KGF1048552"/>
      <c r="KGG1048552"/>
      <c r="KGH1048552"/>
      <c r="KGI1048552"/>
      <c r="KGJ1048552"/>
      <c r="KGK1048552"/>
      <c r="KGL1048552"/>
      <c r="KGM1048552"/>
      <c r="KGN1048552"/>
      <c r="KGO1048552"/>
      <c r="KGP1048552"/>
      <c r="KGQ1048552"/>
      <c r="KGR1048552"/>
      <c r="KGS1048552"/>
      <c r="KGT1048552"/>
      <c r="KGU1048552"/>
      <c r="KGV1048552"/>
      <c r="KGW1048552"/>
      <c r="KGX1048552"/>
      <c r="KGY1048552"/>
      <c r="KGZ1048552"/>
      <c r="KHA1048552"/>
      <c r="KHB1048552"/>
      <c r="KHC1048552"/>
      <c r="KHD1048552"/>
      <c r="KHE1048552"/>
      <c r="KHF1048552"/>
      <c r="KHG1048552"/>
      <c r="KHH1048552"/>
      <c r="KHI1048552"/>
      <c r="KHJ1048552"/>
      <c r="KHK1048552"/>
      <c r="KHL1048552"/>
      <c r="KHM1048552"/>
      <c r="KHN1048552"/>
      <c r="KHO1048552"/>
      <c r="KHP1048552"/>
      <c r="KHQ1048552"/>
      <c r="KHR1048552"/>
      <c r="KHS1048552"/>
      <c r="KHT1048552"/>
      <c r="KHU1048552"/>
      <c r="KHV1048552"/>
      <c r="KHW1048552"/>
      <c r="KHX1048552"/>
      <c r="KHY1048552"/>
      <c r="KHZ1048552"/>
      <c r="KIA1048552"/>
      <c r="KIB1048552"/>
      <c r="KIC1048552"/>
      <c r="KID1048552"/>
      <c r="KIE1048552"/>
      <c r="KIF1048552"/>
      <c r="KIG1048552"/>
      <c r="KIH1048552"/>
      <c r="KII1048552"/>
      <c r="KIJ1048552"/>
      <c r="KIK1048552"/>
      <c r="KIL1048552"/>
      <c r="KIM1048552"/>
      <c r="KIN1048552"/>
      <c r="KIO1048552"/>
      <c r="KIP1048552"/>
      <c r="KIQ1048552"/>
      <c r="KIR1048552"/>
      <c r="KIS1048552"/>
      <c r="KIT1048552"/>
      <c r="KIU1048552"/>
      <c r="KIV1048552"/>
      <c r="KIW1048552"/>
      <c r="KIX1048552"/>
      <c r="KIY1048552"/>
      <c r="KIZ1048552"/>
      <c r="KJA1048552"/>
      <c r="KJB1048552"/>
      <c r="KJC1048552"/>
      <c r="KJD1048552"/>
      <c r="KJE1048552"/>
      <c r="KJF1048552"/>
      <c r="KJG1048552"/>
      <c r="KJH1048552"/>
      <c r="KJI1048552"/>
      <c r="KJJ1048552"/>
      <c r="KJK1048552"/>
      <c r="KJL1048552"/>
      <c r="KJM1048552"/>
      <c r="KJN1048552"/>
      <c r="KJO1048552"/>
      <c r="KJP1048552"/>
      <c r="KJQ1048552"/>
      <c r="KJR1048552"/>
      <c r="KJS1048552"/>
      <c r="KJT1048552"/>
      <c r="KJU1048552"/>
      <c r="KJV1048552"/>
      <c r="KJW1048552"/>
      <c r="KJX1048552"/>
      <c r="KJY1048552"/>
      <c r="KJZ1048552"/>
      <c r="KKA1048552"/>
      <c r="KKB1048552"/>
      <c r="KKC1048552"/>
      <c r="KKD1048552"/>
      <c r="KKE1048552"/>
      <c r="KKF1048552"/>
      <c r="KKG1048552"/>
      <c r="KKH1048552"/>
      <c r="KKI1048552"/>
      <c r="KKJ1048552"/>
      <c r="KKK1048552"/>
      <c r="KKL1048552"/>
      <c r="KKM1048552"/>
      <c r="KKN1048552"/>
      <c r="KKO1048552"/>
      <c r="KKP1048552"/>
      <c r="KKQ1048552"/>
      <c r="KKR1048552"/>
      <c r="KKS1048552"/>
      <c r="KKT1048552"/>
      <c r="KKU1048552"/>
      <c r="KKV1048552"/>
      <c r="KKW1048552"/>
      <c r="KKX1048552"/>
      <c r="KKY1048552"/>
      <c r="KKZ1048552"/>
      <c r="KLA1048552"/>
      <c r="KLB1048552"/>
      <c r="KLC1048552"/>
      <c r="KLD1048552"/>
      <c r="KLE1048552"/>
      <c r="KLF1048552"/>
      <c r="KLG1048552"/>
      <c r="KLH1048552"/>
      <c r="KLI1048552"/>
      <c r="KLJ1048552"/>
      <c r="KLK1048552"/>
      <c r="KLL1048552"/>
      <c r="KLM1048552"/>
      <c r="KLN1048552"/>
      <c r="KLO1048552"/>
      <c r="KLP1048552"/>
      <c r="KLQ1048552"/>
      <c r="KLR1048552"/>
      <c r="KLS1048552"/>
      <c r="KLT1048552"/>
      <c r="KLU1048552"/>
      <c r="KLV1048552"/>
      <c r="KLW1048552"/>
      <c r="KLX1048552"/>
      <c r="KLY1048552"/>
      <c r="KLZ1048552"/>
      <c r="KMA1048552"/>
      <c r="KMB1048552"/>
      <c r="KMC1048552"/>
      <c r="KMD1048552"/>
      <c r="KME1048552"/>
      <c r="KMF1048552"/>
      <c r="KMG1048552"/>
      <c r="KMH1048552"/>
      <c r="KMI1048552"/>
      <c r="KMJ1048552"/>
      <c r="KMK1048552"/>
      <c r="KML1048552"/>
      <c r="KMM1048552"/>
      <c r="KMN1048552"/>
      <c r="KMO1048552"/>
      <c r="KMP1048552"/>
      <c r="KMQ1048552"/>
      <c r="KMR1048552"/>
      <c r="KMS1048552"/>
      <c r="KMT1048552"/>
      <c r="KMU1048552"/>
      <c r="KMV1048552"/>
      <c r="KMW1048552"/>
      <c r="KMX1048552"/>
      <c r="KMY1048552"/>
      <c r="KMZ1048552"/>
      <c r="KNA1048552"/>
      <c r="KNB1048552"/>
      <c r="KNC1048552"/>
      <c r="KND1048552"/>
      <c r="KNE1048552"/>
      <c r="KNF1048552"/>
      <c r="KNG1048552"/>
      <c r="KNH1048552"/>
      <c r="KNI1048552"/>
      <c r="KNJ1048552"/>
      <c r="KNK1048552"/>
      <c r="KNL1048552"/>
      <c r="KNM1048552"/>
      <c r="KNN1048552"/>
      <c r="KNO1048552"/>
      <c r="KNP1048552"/>
      <c r="KNQ1048552"/>
      <c r="KNR1048552"/>
      <c r="KNS1048552"/>
      <c r="KNT1048552"/>
      <c r="KNU1048552"/>
      <c r="KNV1048552"/>
      <c r="KNW1048552"/>
      <c r="KNX1048552"/>
      <c r="KNY1048552"/>
      <c r="KNZ1048552"/>
      <c r="KOA1048552"/>
      <c r="KOB1048552"/>
      <c r="KOC1048552"/>
      <c r="KOD1048552"/>
      <c r="KOE1048552"/>
      <c r="KOF1048552"/>
      <c r="KOG1048552"/>
      <c r="KOH1048552"/>
      <c r="KOI1048552"/>
      <c r="KOJ1048552"/>
      <c r="KOK1048552"/>
      <c r="KOL1048552"/>
      <c r="KOM1048552"/>
      <c r="KON1048552"/>
      <c r="KOO1048552"/>
      <c r="KOP1048552"/>
      <c r="KOQ1048552"/>
      <c r="KOR1048552"/>
      <c r="KOS1048552"/>
      <c r="KOT1048552"/>
      <c r="KOU1048552"/>
      <c r="KOV1048552"/>
      <c r="KOW1048552"/>
      <c r="KOX1048552"/>
      <c r="KOY1048552"/>
      <c r="KOZ1048552"/>
      <c r="KPA1048552"/>
      <c r="KPB1048552"/>
      <c r="KPC1048552"/>
      <c r="KPD1048552"/>
      <c r="KPE1048552"/>
      <c r="KPF1048552"/>
      <c r="KPG1048552"/>
      <c r="KPH1048552"/>
      <c r="KPI1048552"/>
      <c r="KPJ1048552"/>
      <c r="KPK1048552"/>
      <c r="KPL1048552"/>
      <c r="KPM1048552"/>
      <c r="KPN1048552"/>
      <c r="KPO1048552"/>
      <c r="KPP1048552"/>
      <c r="KPQ1048552"/>
      <c r="KPR1048552"/>
      <c r="KPS1048552"/>
      <c r="KPT1048552"/>
      <c r="KPU1048552"/>
      <c r="KPV1048552"/>
      <c r="KPW1048552"/>
      <c r="KPX1048552"/>
      <c r="KPY1048552"/>
      <c r="KPZ1048552"/>
      <c r="KQA1048552"/>
      <c r="KQB1048552"/>
      <c r="KQC1048552"/>
      <c r="KQD1048552"/>
      <c r="KQE1048552"/>
      <c r="KQF1048552"/>
      <c r="KQG1048552"/>
      <c r="KQH1048552"/>
      <c r="KQI1048552"/>
      <c r="KQJ1048552"/>
      <c r="KQK1048552"/>
      <c r="KQL1048552"/>
      <c r="KQM1048552"/>
      <c r="KQN1048552"/>
      <c r="KQO1048552"/>
      <c r="KQP1048552"/>
      <c r="KQQ1048552"/>
      <c r="KQR1048552"/>
      <c r="KQS1048552"/>
      <c r="KQT1048552"/>
      <c r="KQU1048552"/>
      <c r="KQV1048552"/>
      <c r="KQW1048552"/>
      <c r="KQX1048552"/>
      <c r="KQY1048552"/>
      <c r="KQZ1048552"/>
      <c r="KRA1048552"/>
      <c r="KRB1048552"/>
      <c r="KRC1048552"/>
      <c r="KRD1048552"/>
      <c r="KRE1048552"/>
      <c r="KRF1048552"/>
      <c r="KRG1048552"/>
      <c r="KRH1048552"/>
      <c r="KRI1048552"/>
      <c r="KRJ1048552"/>
      <c r="KRK1048552"/>
      <c r="KRL1048552"/>
      <c r="KRM1048552"/>
      <c r="KRN1048552"/>
      <c r="KRO1048552"/>
      <c r="KRP1048552"/>
      <c r="KRQ1048552"/>
      <c r="KRR1048552"/>
      <c r="KRS1048552"/>
      <c r="KRT1048552"/>
      <c r="KRU1048552"/>
      <c r="KRV1048552"/>
      <c r="KRW1048552"/>
      <c r="KRX1048552"/>
      <c r="KRY1048552"/>
      <c r="KRZ1048552"/>
      <c r="KSA1048552"/>
      <c r="KSB1048552"/>
      <c r="KSC1048552"/>
      <c r="KSD1048552"/>
      <c r="KSE1048552"/>
      <c r="KSF1048552"/>
      <c r="KSG1048552"/>
      <c r="KSH1048552"/>
      <c r="KSI1048552"/>
      <c r="KSJ1048552"/>
      <c r="KSK1048552"/>
      <c r="KSL1048552"/>
      <c r="KSM1048552"/>
      <c r="KSN1048552"/>
      <c r="KSO1048552"/>
      <c r="KSP1048552"/>
      <c r="KSQ1048552"/>
      <c r="KSR1048552"/>
      <c r="KSS1048552"/>
      <c r="KST1048552"/>
      <c r="KSU1048552"/>
      <c r="KSV1048552"/>
      <c r="KSW1048552"/>
      <c r="KSX1048552"/>
      <c r="KSY1048552"/>
      <c r="KSZ1048552"/>
      <c r="KTA1048552"/>
      <c r="KTB1048552"/>
      <c r="KTC1048552"/>
      <c r="KTD1048552"/>
      <c r="KTE1048552"/>
      <c r="KTF1048552"/>
      <c r="KTG1048552"/>
      <c r="KTH1048552"/>
      <c r="KTI1048552"/>
      <c r="KTJ1048552"/>
      <c r="KTK1048552"/>
      <c r="KTL1048552"/>
      <c r="KTM1048552"/>
      <c r="KTN1048552"/>
      <c r="KTO1048552"/>
      <c r="KTP1048552"/>
      <c r="KTQ1048552"/>
      <c r="KTR1048552"/>
      <c r="KTS1048552"/>
      <c r="KTT1048552"/>
      <c r="KTU1048552"/>
      <c r="KTV1048552"/>
      <c r="KTW1048552"/>
      <c r="KTX1048552"/>
      <c r="KTY1048552"/>
      <c r="KTZ1048552"/>
      <c r="KUA1048552"/>
      <c r="KUB1048552"/>
      <c r="KUC1048552"/>
      <c r="KUD1048552"/>
      <c r="KUE1048552"/>
      <c r="KUF1048552"/>
      <c r="KUG1048552"/>
      <c r="KUH1048552"/>
      <c r="KUI1048552"/>
      <c r="KUJ1048552"/>
      <c r="KUK1048552"/>
      <c r="KUL1048552"/>
      <c r="KUM1048552"/>
      <c r="KUN1048552"/>
      <c r="KUO1048552"/>
      <c r="KUP1048552"/>
      <c r="KUQ1048552"/>
      <c r="KUR1048552"/>
      <c r="KUS1048552"/>
      <c r="KUT1048552"/>
      <c r="KUU1048552"/>
      <c r="KUV1048552"/>
      <c r="KUW1048552"/>
      <c r="KUX1048552"/>
      <c r="KUY1048552"/>
      <c r="KUZ1048552"/>
      <c r="KVA1048552"/>
      <c r="KVB1048552"/>
      <c r="KVC1048552"/>
      <c r="KVD1048552"/>
      <c r="KVE1048552"/>
      <c r="KVF1048552"/>
      <c r="KVG1048552"/>
      <c r="KVH1048552"/>
      <c r="KVI1048552"/>
      <c r="KVJ1048552"/>
      <c r="KVK1048552"/>
      <c r="KVL1048552"/>
      <c r="KVM1048552"/>
      <c r="KVN1048552"/>
      <c r="KVO1048552"/>
      <c r="KVP1048552"/>
      <c r="KVQ1048552"/>
      <c r="KVR1048552"/>
      <c r="KVS1048552"/>
      <c r="KVT1048552"/>
      <c r="KVU1048552"/>
      <c r="KVV1048552"/>
      <c r="KVW1048552"/>
      <c r="KVX1048552"/>
      <c r="KVY1048552"/>
      <c r="KVZ1048552"/>
      <c r="KWA1048552"/>
      <c r="KWB1048552"/>
      <c r="KWC1048552"/>
      <c r="KWD1048552"/>
      <c r="KWE1048552"/>
      <c r="KWF1048552"/>
      <c r="KWG1048552"/>
      <c r="KWH1048552"/>
      <c r="KWI1048552"/>
      <c r="KWJ1048552"/>
      <c r="KWK1048552"/>
      <c r="KWL1048552"/>
      <c r="KWM1048552"/>
      <c r="KWN1048552"/>
      <c r="KWO1048552"/>
      <c r="KWP1048552"/>
      <c r="KWQ1048552"/>
      <c r="KWR1048552"/>
      <c r="KWS1048552"/>
      <c r="KWT1048552"/>
      <c r="KWU1048552"/>
      <c r="KWV1048552"/>
      <c r="KWW1048552"/>
      <c r="KWX1048552"/>
      <c r="KWY1048552"/>
      <c r="KWZ1048552"/>
      <c r="KXA1048552"/>
      <c r="KXB1048552"/>
      <c r="KXC1048552"/>
      <c r="KXD1048552"/>
      <c r="KXE1048552"/>
      <c r="KXF1048552"/>
      <c r="KXG1048552"/>
      <c r="KXH1048552"/>
      <c r="KXI1048552"/>
      <c r="KXJ1048552"/>
      <c r="KXK1048552"/>
      <c r="KXL1048552"/>
      <c r="KXM1048552"/>
      <c r="KXN1048552"/>
      <c r="KXO1048552"/>
      <c r="KXP1048552"/>
      <c r="KXQ1048552"/>
      <c r="KXR1048552"/>
      <c r="KXS1048552"/>
      <c r="KXT1048552"/>
      <c r="KXU1048552"/>
      <c r="KXV1048552"/>
      <c r="KXW1048552"/>
      <c r="KXX1048552"/>
      <c r="KXY1048552"/>
      <c r="KXZ1048552"/>
      <c r="KYA1048552"/>
      <c r="KYB1048552"/>
      <c r="KYC1048552"/>
      <c r="KYD1048552"/>
      <c r="KYE1048552"/>
      <c r="KYF1048552"/>
      <c r="KYG1048552"/>
      <c r="KYH1048552"/>
      <c r="KYI1048552"/>
      <c r="KYJ1048552"/>
      <c r="KYK1048552"/>
      <c r="KYL1048552"/>
      <c r="KYM1048552"/>
      <c r="KYN1048552"/>
      <c r="KYO1048552"/>
      <c r="KYP1048552"/>
      <c r="KYQ1048552"/>
      <c r="KYR1048552"/>
      <c r="KYS1048552"/>
      <c r="KYT1048552"/>
      <c r="KYU1048552"/>
      <c r="KYV1048552"/>
      <c r="KYW1048552"/>
      <c r="KYX1048552"/>
      <c r="KYY1048552"/>
      <c r="KYZ1048552"/>
      <c r="KZA1048552"/>
      <c r="KZB1048552"/>
      <c r="KZC1048552"/>
      <c r="KZD1048552"/>
      <c r="KZE1048552"/>
      <c r="KZF1048552"/>
      <c r="KZG1048552"/>
      <c r="KZH1048552"/>
      <c r="KZI1048552"/>
      <c r="KZJ1048552"/>
      <c r="KZK1048552"/>
      <c r="KZL1048552"/>
      <c r="KZM1048552"/>
      <c r="KZN1048552"/>
      <c r="KZO1048552"/>
      <c r="KZP1048552"/>
      <c r="KZQ1048552"/>
      <c r="KZR1048552"/>
      <c r="KZS1048552"/>
      <c r="KZT1048552"/>
      <c r="KZU1048552"/>
      <c r="KZV1048552"/>
      <c r="KZW1048552"/>
      <c r="KZX1048552"/>
      <c r="KZY1048552"/>
      <c r="KZZ1048552"/>
      <c r="LAA1048552"/>
      <c r="LAB1048552"/>
      <c r="LAC1048552"/>
      <c r="LAD1048552"/>
      <c r="LAE1048552"/>
      <c r="LAF1048552"/>
      <c r="LAG1048552"/>
      <c r="LAH1048552"/>
      <c r="LAI1048552"/>
      <c r="LAJ1048552"/>
      <c r="LAK1048552"/>
      <c r="LAL1048552"/>
      <c r="LAM1048552"/>
      <c r="LAN1048552"/>
      <c r="LAO1048552"/>
      <c r="LAP1048552"/>
      <c r="LAQ1048552"/>
      <c r="LAR1048552"/>
      <c r="LAS1048552"/>
      <c r="LAT1048552"/>
      <c r="LAU1048552"/>
      <c r="LAV1048552"/>
      <c r="LAW1048552"/>
      <c r="LAX1048552"/>
      <c r="LAY1048552"/>
      <c r="LAZ1048552"/>
      <c r="LBA1048552"/>
      <c r="LBB1048552"/>
      <c r="LBC1048552"/>
      <c r="LBD1048552"/>
      <c r="LBE1048552"/>
      <c r="LBF1048552"/>
      <c r="LBG1048552"/>
      <c r="LBH1048552"/>
      <c r="LBI1048552"/>
      <c r="LBJ1048552"/>
      <c r="LBK1048552"/>
      <c r="LBL1048552"/>
      <c r="LBM1048552"/>
      <c r="LBN1048552"/>
      <c r="LBO1048552"/>
      <c r="LBP1048552"/>
      <c r="LBQ1048552"/>
      <c r="LBR1048552"/>
      <c r="LBS1048552"/>
      <c r="LBT1048552"/>
      <c r="LBU1048552"/>
      <c r="LBV1048552"/>
      <c r="LBW1048552"/>
      <c r="LBX1048552"/>
      <c r="LBY1048552"/>
      <c r="LBZ1048552"/>
      <c r="LCA1048552"/>
      <c r="LCB1048552"/>
      <c r="LCC1048552"/>
      <c r="LCD1048552"/>
      <c r="LCE1048552"/>
      <c r="LCF1048552"/>
      <c r="LCG1048552"/>
      <c r="LCH1048552"/>
      <c r="LCI1048552"/>
      <c r="LCJ1048552"/>
      <c r="LCK1048552"/>
      <c r="LCL1048552"/>
      <c r="LCM1048552"/>
      <c r="LCN1048552"/>
      <c r="LCO1048552"/>
      <c r="LCP1048552"/>
      <c r="LCQ1048552"/>
      <c r="LCR1048552"/>
      <c r="LCS1048552"/>
      <c r="LCT1048552"/>
      <c r="LCU1048552"/>
      <c r="LCV1048552"/>
      <c r="LCW1048552"/>
      <c r="LCX1048552"/>
      <c r="LCY1048552"/>
      <c r="LCZ1048552"/>
      <c r="LDA1048552"/>
      <c r="LDB1048552"/>
      <c r="LDC1048552"/>
      <c r="LDD1048552"/>
      <c r="LDE1048552"/>
      <c r="LDF1048552"/>
      <c r="LDG1048552"/>
      <c r="LDH1048552"/>
      <c r="LDI1048552"/>
      <c r="LDJ1048552"/>
      <c r="LDK1048552"/>
      <c r="LDL1048552"/>
      <c r="LDM1048552"/>
      <c r="LDN1048552"/>
      <c r="LDO1048552"/>
      <c r="LDP1048552"/>
      <c r="LDQ1048552"/>
      <c r="LDR1048552"/>
      <c r="LDS1048552"/>
      <c r="LDT1048552"/>
      <c r="LDU1048552"/>
      <c r="LDV1048552"/>
      <c r="LDW1048552"/>
      <c r="LDX1048552"/>
      <c r="LDY1048552"/>
      <c r="LDZ1048552"/>
      <c r="LEA1048552"/>
      <c r="LEB1048552"/>
      <c r="LEC1048552"/>
      <c r="LED1048552"/>
      <c r="LEE1048552"/>
      <c r="LEF1048552"/>
      <c r="LEG1048552"/>
      <c r="LEH1048552"/>
      <c r="LEI1048552"/>
      <c r="LEJ1048552"/>
      <c r="LEK1048552"/>
      <c r="LEL1048552"/>
      <c r="LEM1048552"/>
      <c r="LEN1048552"/>
      <c r="LEO1048552"/>
      <c r="LEP1048552"/>
      <c r="LEQ1048552"/>
      <c r="LER1048552"/>
      <c r="LES1048552"/>
      <c r="LET1048552"/>
      <c r="LEU1048552"/>
      <c r="LEV1048552"/>
      <c r="LEW1048552"/>
      <c r="LEX1048552"/>
      <c r="LEY1048552"/>
      <c r="LEZ1048552"/>
      <c r="LFA1048552"/>
      <c r="LFB1048552"/>
      <c r="LFC1048552"/>
      <c r="LFD1048552"/>
      <c r="LFE1048552"/>
      <c r="LFF1048552"/>
      <c r="LFG1048552"/>
      <c r="LFH1048552"/>
      <c r="LFI1048552"/>
      <c r="LFJ1048552"/>
      <c r="LFK1048552"/>
      <c r="LFL1048552"/>
      <c r="LFM1048552"/>
      <c r="LFN1048552"/>
      <c r="LFO1048552"/>
      <c r="LFP1048552"/>
      <c r="LFQ1048552"/>
      <c r="LFR1048552"/>
      <c r="LFS1048552"/>
      <c r="LFT1048552"/>
      <c r="LFU1048552"/>
      <c r="LFV1048552"/>
      <c r="LFW1048552"/>
      <c r="LFX1048552"/>
      <c r="LFY1048552"/>
      <c r="LFZ1048552"/>
      <c r="LGA1048552"/>
      <c r="LGB1048552"/>
      <c r="LGC1048552"/>
      <c r="LGD1048552"/>
      <c r="LGE1048552"/>
      <c r="LGF1048552"/>
      <c r="LGG1048552"/>
      <c r="LGH1048552"/>
      <c r="LGI1048552"/>
      <c r="LGJ1048552"/>
      <c r="LGK1048552"/>
      <c r="LGL1048552"/>
      <c r="LGM1048552"/>
      <c r="LGN1048552"/>
      <c r="LGO1048552"/>
      <c r="LGP1048552"/>
      <c r="LGQ1048552"/>
      <c r="LGR1048552"/>
      <c r="LGS1048552"/>
      <c r="LGT1048552"/>
      <c r="LGU1048552"/>
      <c r="LGV1048552"/>
      <c r="LGW1048552"/>
      <c r="LGX1048552"/>
      <c r="LGY1048552"/>
      <c r="LGZ1048552"/>
      <c r="LHA1048552"/>
      <c r="LHB1048552"/>
      <c r="LHC1048552"/>
      <c r="LHD1048552"/>
      <c r="LHE1048552"/>
      <c r="LHF1048552"/>
      <c r="LHG1048552"/>
      <c r="LHH1048552"/>
      <c r="LHI1048552"/>
      <c r="LHJ1048552"/>
      <c r="LHK1048552"/>
      <c r="LHL1048552"/>
      <c r="LHM1048552"/>
      <c r="LHN1048552"/>
      <c r="LHO1048552"/>
      <c r="LHP1048552"/>
      <c r="LHQ1048552"/>
      <c r="LHR1048552"/>
      <c r="LHS1048552"/>
      <c r="LHT1048552"/>
      <c r="LHU1048552"/>
      <c r="LHV1048552"/>
      <c r="LHW1048552"/>
      <c r="LHX1048552"/>
      <c r="LHY1048552"/>
      <c r="LHZ1048552"/>
      <c r="LIA1048552"/>
      <c r="LIB1048552"/>
      <c r="LIC1048552"/>
      <c r="LID1048552"/>
      <c r="LIE1048552"/>
      <c r="LIF1048552"/>
      <c r="LIG1048552"/>
      <c r="LIH1048552"/>
      <c r="LII1048552"/>
      <c r="LIJ1048552"/>
      <c r="LIK1048552"/>
      <c r="LIL1048552"/>
      <c r="LIM1048552"/>
      <c r="LIN1048552"/>
      <c r="LIO1048552"/>
      <c r="LIP1048552"/>
      <c r="LIQ1048552"/>
      <c r="LIR1048552"/>
      <c r="LIS1048552"/>
      <c r="LIT1048552"/>
      <c r="LIU1048552"/>
      <c r="LIV1048552"/>
      <c r="LIW1048552"/>
      <c r="LIX1048552"/>
      <c r="LIY1048552"/>
      <c r="LIZ1048552"/>
      <c r="LJA1048552"/>
      <c r="LJB1048552"/>
      <c r="LJC1048552"/>
      <c r="LJD1048552"/>
      <c r="LJE1048552"/>
      <c r="LJF1048552"/>
      <c r="LJG1048552"/>
      <c r="LJH1048552"/>
      <c r="LJI1048552"/>
      <c r="LJJ1048552"/>
      <c r="LJK1048552"/>
      <c r="LJL1048552"/>
      <c r="LJM1048552"/>
      <c r="LJN1048552"/>
      <c r="LJO1048552"/>
      <c r="LJP1048552"/>
      <c r="LJQ1048552"/>
      <c r="LJR1048552"/>
      <c r="LJS1048552"/>
      <c r="LJT1048552"/>
      <c r="LJU1048552"/>
      <c r="LJV1048552"/>
      <c r="LJW1048552"/>
      <c r="LJX1048552"/>
      <c r="LJY1048552"/>
      <c r="LJZ1048552"/>
      <c r="LKA1048552"/>
      <c r="LKB1048552"/>
      <c r="LKC1048552"/>
      <c r="LKD1048552"/>
      <c r="LKE1048552"/>
      <c r="LKF1048552"/>
      <c r="LKG1048552"/>
      <c r="LKH1048552"/>
      <c r="LKI1048552"/>
      <c r="LKJ1048552"/>
      <c r="LKK1048552"/>
      <c r="LKL1048552"/>
      <c r="LKM1048552"/>
      <c r="LKN1048552"/>
      <c r="LKO1048552"/>
      <c r="LKP1048552"/>
      <c r="LKQ1048552"/>
      <c r="LKR1048552"/>
      <c r="LKS1048552"/>
      <c r="LKT1048552"/>
      <c r="LKU1048552"/>
      <c r="LKV1048552"/>
      <c r="LKW1048552"/>
      <c r="LKX1048552"/>
      <c r="LKY1048552"/>
      <c r="LKZ1048552"/>
      <c r="LLA1048552"/>
      <c r="LLB1048552"/>
      <c r="LLC1048552"/>
      <c r="LLD1048552"/>
      <c r="LLE1048552"/>
      <c r="LLF1048552"/>
      <c r="LLG1048552"/>
      <c r="LLH1048552"/>
      <c r="LLI1048552"/>
      <c r="LLJ1048552"/>
      <c r="LLK1048552"/>
      <c r="LLL1048552"/>
      <c r="LLM1048552"/>
      <c r="LLN1048552"/>
      <c r="LLO1048552"/>
      <c r="LLP1048552"/>
      <c r="LLQ1048552"/>
      <c r="LLR1048552"/>
      <c r="LLS1048552"/>
      <c r="LLT1048552"/>
      <c r="LLU1048552"/>
      <c r="LLV1048552"/>
      <c r="LLW1048552"/>
      <c r="LLX1048552"/>
      <c r="LLY1048552"/>
      <c r="LLZ1048552"/>
      <c r="LMA1048552"/>
      <c r="LMB1048552"/>
      <c r="LMC1048552"/>
      <c r="LMD1048552"/>
      <c r="LME1048552"/>
      <c r="LMF1048552"/>
      <c r="LMG1048552"/>
      <c r="LMH1048552"/>
      <c r="LMI1048552"/>
      <c r="LMJ1048552"/>
      <c r="LMK1048552"/>
      <c r="LML1048552"/>
      <c r="LMM1048552"/>
      <c r="LMN1048552"/>
      <c r="LMO1048552"/>
      <c r="LMP1048552"/>
      <c r="LMQ1048552"/>
      <c r="LMR1048552"/>
      <c r="LMS1048552"/>
      <c r="LMT1048552"/>
      <c r="LMU1048552"/>
      <c r="LMV1048552"/>
      <c r="LMW1048552"/>
      <c r="LMX1048552"/>
      <c r="LMY1048552"/>
      <c r="LMZ1048552"/>
      <c r="LNA1048552"/>
      <c r="LNB1048552"/>
      <c r="LNC1048552"/>
      <c r="LND1048552"/>
      <c r="LNE1048552"/>
      <c r="LNF1048552"/>
      <c r="LNG1048552"/>
      <c r="LNH1048552"/>
      <c r="LNI1048552"/>
      <c r="LNJ1048552"/>
      <c r="LNK1048552"/>
      <c r="LNL1048552"/>
      <c r="LNM1048552"/>
      <c r="LNN1048552"/>
      <c r="LNO1048552"/>
      <c r="LNP1048552"/>
      <c r="LNQ1048552"/>
      <c r="LNR1048552"/>
      <c r="LNS1048552"/>
      <c r="LNT1048552"/>
      <c r="LNU1048552"/>
      <c r="LNV1048552"/>
      <c r="LNW1048552"/>
      <c r="LNX1048552"/>
      <c r="LNY1048552"/>
      <c r="LNZ1048552"/>
      <c r="LOA1048552"/>
      <c r="LOB1048552"/>
      <c r="LOC1048552"/>
      <c r="LOD1048552"/>
      <c r="LOE1048552"/>
      <c r="LOF1048552"/>
      <c r="LOG1048552"/>
      <c r="LOH1048552"/>
      <c r="LOI1048552"/>
      <c r="LOJ1048552"/>
      <c r="LOK1048552"/>
      <c r="LOL1048552"/>
      <c r="LOM1048552"/>
      <c r="LON1048552"/>
      <c r="LOO1048552"/>
      <c r="LOP1048552"/>
      <c r="LOQ1048552"/>
      <c r="LOR1048552"/>
      <c r="LOS1048552"/>
      <c r="LOT1048552"/>
      <c r="LOU1048552"/>
      <c r="LOV1048552"/>
      <c r="LOW1048552"/>
      <c r="LOX1048552"/>
      <c r="LOY1048552"/>
      <c r="LOZ1048552"/>
      <c r="LPA1048552"/>
      <c r="LPB1048552"/>
      <c r="LPC1048552"/>
      <c r="LPD1048552"/>
      <c r="LPE1048552"/>
      <c r="LPF1048552"/>
      <c r="LPG1048552"/>
      <c r="LPH1048552"/>
      <c r="LPI1048552"/>
      <c r="LPJ1048552"/>
      <c r="LPK1048552"/>
      <c r="LPL1048552"/>
      <c r="LPM1048552"/>
      <c r="LPN1048552"/>
      <c r="LPO1048552"/>
      <c r="LPP1048552"/>
      <c r="LPQ1048552"/>
      <c r="LPR1048552"/>
      <c r="LPS1048552"/>
      <c r="LPT1048552"/>
      <c r="LPU1048552"/>
      <c r="LPV1048552"/>
      <c r="LPW1048552"/>
      <c r="LPX1048552"/>
      <c r="LPY1048552"/>
      <c r="LPZ1048552"/>
      <c r="LQA1048552"/>
      <c r="LQB1048552"/>
      <c r="LQC1048552"/>
      <c r="LQD1048552"/>
      <c r="LQE1048552"/>
      <c r="LQF1048552"/>
      <c r="LQG1048552"/>
      <c r="LQH1048552"/>
      <c r="LQI1048552"/>
      <c r="LQJ1048552"/>
      <c r="LQK1048552"/>
      <c r="LQL1048552"/>
      <c r="LQM1048552"/>
      <c r="LQN1048552"/>
      <c r="LQO1048552"/>
      <c r="LQP1048552"/>
      <c r="LQQ1048552"/>
      <c r="LQR1048552"/>
      <c r="LQS1048552"/>
      <c r="LQT1048552"/>
      <c r="LQU1048552"/>
      <c r="LQV1048552"/>
      <c r="LQW1048552"/>
      <c r="LQX1048552"/>
      <c r="LQY1048552"/>
      <c r="LQZ1048552"/>
      <c r="LRA1048552"/>
      <c r="LRB1048552"/>
      <c r="LRC1048552"/>
      <c r="LRD1048552"/>
      <c r="LRE1048552"/>
      <c r="LRF1048552"/>
      <c r="LRG1048552"/>
      <c r="LRH1048552"/>
      <c r="LRI1048552"/>
      <c r="LRJ1048552"/>
      <c r="LRK1048552"/>
      <c r="LRL1048552"/>
      <c r="LRM1048552"/>
      <c r="LRN1048552"/>
      <c r="LRO1048552"/>
      <c r="LRP1048552"/>
      <c r="LRQ1048552"/>
      <c r="LRR1048552"/>
      <c r="LRS1048552"/>
      <c r="LRT1048552"/>
      <c r="LRU1048552"/>
      <c r="LRV1048552"/>
      <c r="LRW1048552"/>
      <c r="LRX1048552"/>
      <c r="LRY1048552"/>
      <c r="LRZ1048552"/>
      <c r="LSA1048552"/>
      <c r="LSB1048552"/>
      <c r="LSC1048552"/>
      <c r="LSD1048552"/>
      <c r="LSE1048552"/>
      <c r="LSF1048552"/>
      <c r="LSG1048552"/>
      <c r="LSH1048552"/>
      <c r="LSI1048552"/>
      <c r="LSJ1048552"/>
      <c r="LSK1048552"/>
      <c r="LSL1048552"/>
      <c r="LSM1048552"/>
      <c r="LSN1048552"/>
      <c r="LSO1048552"/>
      <c r="LSP1048552"/>
      <c r="LSQ1048552"/>
      <c r="LSR1048552"/>
      <c r="LSS1048552"/>
      <c r="LST1048552"/>
      <c r="LSU1048552"/>
      <c r="LSV1048552"/>
      <c r="LSW1048552"/>
      <c r="LSX1048552"/>
      <c r="LSY1048552"/>
      <c r="LSZ1048552"/>
      <c r="LTA1048552"/>
      <c r="LTB1048552"/>
      <c r="LTC1048552"/>
      <c r="LTD1048552"/>
      <c r="LTE1048552"/>
      <c r="LTF1048552"/>
      <c r="LTG1048552"/>
      <c r="LTH1048552"/>
      <c r="LTI1048552"/>
      <c r="LTJ1048552"/>
      <c r="LTK1048552"/>
      <c r="LTL1048552"/>
      <c r="LTM1048552"/>
      <c r="LTN1048552"/>
      <c r="LTO1048552"/>
      <c r="LTP1048552"/>
      <c r="LTQ1048552"/>
      <c r="LTR1048552"/>
      <c r="LTS1048552"/>
      <c r="LTT1048552"/>
      <c r="LTU1048552"/>
      <c r="LTV1048552"/>
      <c r="LTW1048552"/>
      <c r="LTX1048552"/>
      <c r="LTY1048552"/>
      <c r="LTZ1048552"/>
      <c r="LUA1048552"/>
      <c r="LUB1048552"/>
      <c r="LUC1048552"/>
      <c r="LUD1048552"/>
      <c r="LUE1048552"/>
      <c r="LUF1048552"/>
      <c r="LUG1048552"/>
      <c r="LUH1048552"/>
      <c r="LUI1048552"/>
      <c r="LUJ1048552"/>
      <c r="LUK1048552"/>
      <c r="LUL1048552"/>
      <c r="LUM1048552"/>
      <c r="LUN1048552"/>
      <c r="LUO1048552"/>
      <c r="LUP1048552"/>
      <c r="LUQ1048552"/>
      <c r="LUR1048552"/>
      <c r="LUS1048552"/>
      <c r="LUT1048552"/>
      <c r="LUU1048552"/>
      <c r="LUV1048552"/>
      <c r="LUW1048552"/>
      <c r="LUX1048552"/>
      <c r="LUY1048552"/>
      <c r="LUZ1048552"/>
      <c r="LVA1048552"/>
      <c r="LVB1048552"/>
      <c r="LVC1048552"/>
      <c r="LVD1048552"/>
      <c r="LVE1048552"/>
      <c r="LVF1048552"/>
      <c r="LVG1048552"/>
      <c r="LVH1048552"/>
      <c r="LVI1048552"/>
      <c r="LVJ1048552"/>
      <c r="LVK1048552"/>
      <c r="LVL1048552"/>
      <c r="LVM1048552"/>
      <c r="LVN1048552"/>
      <c r="LVO1048552"/>
      <c r="LVP1048552"/>
      <c r="LVQ1048552"/>
      <c r="LVR1048552"/>
      <c r="LVS1048552"/>
      <c r="LVT1048552"/>
      <c r="LVU1048552"/>
      <c r="LVV1048552"/>
      <c r="LVW1048552"/>
      <c r="LVX1048552"/>
      <c r="LVY1048552"/>
      <c r="LVZ1048552"/>
      <c r="LWA1048552"/>
      <c r="LWB1048552"/>
      <c r="LWC1048552"/>
      <c r="LWD1048552"/>
      <c r="LWE1048552"/>
      <c r="LWF1048552"/>
      <c r="LWG1048552"/>
      <c r="LWH1048552"/>
      <c r="LWI1048552"/>
      <c r="LWJ1048552"/>
      <c r="LWK1048552"/>
      <c r="LWL1048552"/>
      <c r="LWM1048552"/>
      <c r="LWN1048552"/>
      <c r="LWO1048552"/>
      <c r="LWP1048552"/>
      <c r="LWQ1048552"/>
      <c r="LWR1048552"/>
      <c r="LWS1048552"/>
      <c r="LWT1048552"/>
      <c r="LWU1048552"/>
      <c r="LWV1048552"/>
      <c r="LWW1048552"/>
      <c r="LWX1048552"/>
      <c r="LWY1048552"/>
      <c r="LWZ1048552"/>
      <c r="LXA1048552"/>
      <c r="LXB1048552"/>
      <c r="LXC1048552"/>
      <c r="LXD1048552"/>
      <c r="LXE1048552"/>
      <c r="LXF1048552"/>
      <c r="LXG1048552"/>
      <c r="LXH1048552"/>
      <c r="LXI1048552"/>
      <c r="LXJ1048552"/>
      <c r="LXK1048552"/>
      <c r="LXL1048552"/>
      <c r="LXM1048552"/>
      <c r="LXN1048552"/>
      <c r="LXO1048552"/>
      <c r="LXP1048552"/>
      <c r="LXQ1048552"/>
      <c r="LXR1048552"/>
      <c r="LXS1048552"/>
      <c r="LXT1048552"/>
      <c r="LXU1048552"/>
      <c r="LXV1048552"/>
      <c r="LXW1048552"/>
      <c r="LXX1048552"/>
      <c r="LXY1048552"/>
      <c r="LXZ1048552"/>
      <c r="LYA1048552"/>
      <c r="LYB1048552"/>
      <c r="LYC1048552"/>
      <c r="LYD1048552"/>
      <c r="LYE1048552"/>
      <c r="LYF1048552"/>
      <c r="LYG1048552"/>
      <c r="LYH1048552"/>
      <c r="LYI1048552"/>
      <c r="LYJ1048552"/>
      <c r="LYK1048552"/>
      <c r="LYL1048552"/>
      <c r="LYM1048552"/>
      <c r="LYN1048552"/>
      <c r="LYO1048552"/>
      <c r="LYP1048552"/>
      <c r="LYQ1048552"/>
      <c r="LYR1048552"/>
      <c r="LYS1048552"/>
      <c r="LYT1048552"/>
      <c r="LYU1048552"/>
      <c r="LYV1048552"/>
      <c r="LYW1048552"/>
      <c r="LYX1048552"/>
      <c r="LYY1048552"/>
      <c r="LYZ1048552"/>
      <c r="LZA1048552"/>
      <c r="LZB1048552"/>
      <c r="LZC1048552"/>
      <c r="LZD1048552"/>
      <c r="LZE1048552"/>
      <c r="LZF1048552"/>
      <c r="LZG1048552"/>
      <c r="LZH1048552"/>
      <c r="LZI1048552"/>
      <c r="LZJ1048552"/>
      <c r="LZK1048552"/>
      <c r="LZL1048552"/>
      <c r="LZM1048552"/>
      <c r="LZN1048552"/>
      <c r="LZO1048552"/>
      <c r="LZP1048552"/>
      <c r="LZQ1048552"/>
      <c r="LZR1048552"/>
      <c r="LZS1048552"/>
      <c r="LZT1048552"/>
      <c r="LZU1048552"/>
      <c r="LZV1048552"/>
      <c r="LZW1048552"/>
      <c r="LZX1048552"/>
      <c r="LZY1048552"/>
      <c r="LZZ1048552"/>
      <c r="MAA1048552"/>
      <c r="MAB1048552"/>
      <c r="MAC1048552"/>
      <c r="MAD1048552"/>
      <c r="MAE1048552"/>
      <c r="MAF1048552"/>
      <c r="MAG1048552"/>
      <c r="MAH1048552"/>
      <c r="MAI1048552"/>
      <c r="MAJ1048552"/>
      <c r="MAK1048552"/>
      <c r="MAL1048552"/>
      <c r="MAM1048552"/>
      <c r="MAN1048552"/>
      <c r="MAO1048552"/>
      <c r="MAP1048552"/>
      <c r="MAQ1048552"/>
      <c r="MAR1048552"/>
      <c r="MAS1048552"/>
      <c r="MAT1048552"/>
      <c r="MAU1048552"/>
      <c r="MAV1048552"/>
      <c r="MAW1048552"/>
      <c r="MAX1048552"/>
      <c r="MAY1048552"/>
      <c r="MAZ1048552"/>
      <c r="MBA1048552"/>
      <c r="MBB1048552"/>
      <c r="MBC1048552"/>
      <c r="MBD1048552"/>
      <c r="MBE1048552"/>
      <c r="MBF1048552"/>
      <c r="MBG1048552"/>
      <c r="MBH1048552"/>
      <c r="MBI1048552"/>
      <c r="MBJ1048552"/>
      <c r="MBK1048552"/>
      <c r="MBL1048552"/>
      <c r="MBM1048552"/>
      <c r="MBN1048552"/>
      <c r="MBO1048552"/>
      <c r="MBP1048552"/>
      <c r="MBQ1048552"/>
      <c r="MBR1048552"/>
      <c r="MBS1048552"/>
      <c r="MBT1048552"/>
      <c r="MBU1048552"/>
      <c r="MBV1048552"/>
      <c r="MBW1048552"/>
      <c r="MBX1048552"/>
      <c r="MBY1048552"/>
      <c r="MBZ1048552"/>
      <c r="MCA1048552"/>
      <c r="MCB1048552"/>
      <c r="MCC1048552"/>
      <c r="MCD1048552"/>
      <c r="MCE1048552"/>
      <c r="MCF1048552"/>
      <c r="MCG1048552"/>
      <c r="MCH1048552"/>
      <c r="MCI1048552"/>
      <c r="MCJ1048552"/>
      <c r="MCK1048552"/>
      <c r="MCL1048552"/>
      <c r="MCM1048552"/>
      <c r="MCN1048552"/>
      <c r="MCO1048552"/>
      <c r="MCP1048552"/>
      <c r="MCQ1048552"/>
      <c r="MCR1048552"/>
      <c r="MCS1048552"/>
      <c r="MCT1048552"/>
      <c r="MCU1048552"/>
      <c r="MCV1048552"/>
      <c r="MCW1048552"/>
      <c r="MCX1048552"/>
      <c r="MCY1048552"/>
      <c r="MCZ1048552"/>
      <c r="MDA1048552"/>
      <c r="MDB1048552"/>
      <c r="MDC1048552"/>
      <c r="MDD1048552"/>
      <c r="MDE1048552"/>
      <c r="MDF1048552"/>
      <c r="MDG1048552"/>
      <c r="MDH1048552"/>
      <c r="MDI1048552"/>
      <c r="MDJ1048552"/>
      <c r="MDK1048552"/>
      <c r="MDL1048552"/>
      <c r="MDM1048552"/>
      <c r="MDN1048552"/>
      <c r="MDO1048552"/>
      <c r="MDP1048552"/>
      <c r="MDQ1048552"/>
      <c r="MDR1048552"/>
      <c r="MDS1048552"/>
      <c r="MDT1048552"/>
      <c r="MDU1048552"/>
      <c r="MDV1048552"/>
      <c r="MDW1048552"/>
      <c r="MDX1048552"/>
      <c r="MDY1048552"/>
      <c r="MDZ1048552"/>
      <c r="MEA1048552"/>
      <c r="MEB1048552"/>
      <c r="MEC1048552"/>
      <c r="MED1048552"/>
      <c r="MEE1048552"/>
      <c r="MEF1048552"/>
      <c r="MEG1048552"/>
      <c r="MEH1048552"/>
      <c r="MEI1048552"/>
      <c r="MEJ1048552"/>
      <c r="MEK1048552"/>
      <c r="MEL1048552"/>
      <c r="MEM1048552"/>
      <c r="MEN1048552"/>
      <c r="MEO1048552"/>
      <c r="MEP1048552"/>
      <c r="MEQ1048552"/>
      <c r="MER1048552"/>
      <c r="MES1048552"/>
      <c r="MET1048552"/>
      <c r="MEU1048552"/>
      <c r="MEV1048552"/>
      <c r="MEW1048552"/>
      <c r="MEX1048552"/>
      <c r="MEY1048552"/>
      <c r="MEZ1048552"/>
      <c r="MFA1048552"/>
      <c r="MFB1048552"/>
      <c r="MFC1048552"/>
      <c r="MFD1048552"/>
      <c r="MFE1048552"/>
      <c r="MFF1048552"/>
      <c r="MFG1048552"/>
      <c r="MFH1048552"/>
      <c r="MFI1048552"/>
      <c r="MFJ1048552"/>
      <c r="MFK1048552"/>
      <c r="MFL1048552"/>
      <c r="MFM1048552"/>
      <c r="MFN1048552"/>
      <c r="MFO1048552"/>
      <c r="MFP1048552"/>
      <c r="MFQ1048552"/>
      <c r="MFR1048552"/>
      <c r="MFS1048552"/>
      <c r="MFT1048552"/>
      <c r="MFU1048552"/>
      <c r="MFV1048552"/>
      <c r="MFW1048552"/>
      <c r="MFX1048552"/>
      <c r="MFY1048552"/>
      <c r="MFZ1048552"/>
      <c r="MGA1048552"/>
      <c r="MGB1048552"/>
      <c r="MGC1048552"/>
      <c r="MGD1048552"/>
      <c r="MGE1048552"/>
      <c r="MGF1048552"/>
      <c r="MGG1048552"/>
      <c r="MGH1048552"/>
      <c r="MGI1048552"/>
      <c r="MGJ1048552"/>
      <c r="MGK1048552"/>
      <c r="MGL1048552"/>
      <c r="MGM1048552"/>
      <c r="MGN1048552"/>
      <c r="MGO1048552"/>
      <c r="MGP1048552"/>
      <c r="MGQ1048552"/>
      <c r="MGR1048552"/>
      <c r="MGS1048552"/>
      <c r="MGT1048552"/>
      <c r="MGU1048552"/>
      <c r="MGV1048552"/>
      <c r="MGW1048552"/>
      <c r="MGX1048552"/>
      <c r="MGY1048552"/>
      <c r="MGZ1048552"/>
      <c r="MHA1048552"/>
      <c r="MHB1048552"/>
      <c r="MHC1048552"/>
      <c r="MHD1048552"/>
      <c r="MHE1048552"/>
      <c r="MHF1048552"/>
      <c r="MHG1048552"/>
      <c r="MHH1048552"/>
      <c r="MHI1048552"/>
      <c r="MHJ1048552"/>
      <c r="MHK1048552"/>
      <c r="MHL1048552"/>
      <c r="MHM1048552"/>
      <c r="MHN1048552"/>
      <c r="MHO1048552"/>
      <c r="MHP1048552"/>
      <c r="MHQ1048552"/>
      <c r="MHR1048552"/>
      <c r="MHS1048552"/>
      <c r="MHT1048552"/>
      <c r="MHU1048552"/>
      <c r="MHV1048552"/>
      <c r="MHW1048552"/>
      <c r="MHX1048552"/>
      <c r="MHY1048552"/>
      <c r="MHZ1048552"/>
      <c r="MIA1048552"/>
      <c r="MIB1048552"/>
      <c r="MIC1048552"/>
      <c r="MID1048552"/>
      <c r="MIE1048552"/>
      <c r="MIF1048552"/>
      <c r="MIG1048552"/>
      <c r="MIH1048552"/>
      <c r="MII1048552"/>
      <c r="MIJ1048552"/>
      <c r="MIK1048552"/>
      <c r="MIL1048552"/>
      <c r="MIM1048552"/>
      <c r="MIN1048552"/>
      <c r="MIO1048552"/>
      <c r="MIP1048552"/>
      <c r="MIQ1048552"/>
      <c r="MIR1048552"/>
      <c r="MIS1048552"/>
      <c r="MIT1048552"/>
      <c r="MIU1048552"/>
      <c r="MIV1048552"/>
      <c r="MIW1048552"/>
      <c r="MIX1048552"/>
      <c r="MIY1048552"/>
      <c r="MIZ1048552"/>
      <c r="MJA1048552"/>
      <c r="MJB1048552"/>
      <c r="MJC1048552"/>
      <c r="MJD1048552"/>
      <c r="MJE1048552"/>
      <c r="MJF1048552"/>
      <c r="MJG1048552"/>
      <c r="MJH1048552"/>
      <c r="MJI1048552"/>
      <c r="MJJ1048552"/>
      <c r="MJK1048552"/>
      <c r="MJL1048552"/>
      <c r="MJM1048552"/>
      <c r="MJN1048552"/>
      <c r="MJO1048552"/>
      <c r="MJP1048552"/>
      <c r="MJQ1048552"/>
      <c r="MJR1048552"/>
      <c r="MJS1048552"/>
      <c r="MJT1048552"/>
      <c r="MJU1048552"/>
      <c r="MJV1048552"/>
      <c r="MJW1048552"/>
      <c r="MJX1048552"/>
      <c r="MJY1048552"/>
      <c r="MJZ1048552"/>
      <c r="MKA1048552"/>
      <c r="MKB1048552"/>
      <c r="MKC1048552"/>
      <c r="MKD1048552"/>
      <c r="MKE1048552"/>
      <c r="MKF1048552"/>
      <c r="MKG1048552"/>
      <c r="MKH1048552"/>
      <c r="MKI1048552"/>
      <c r="MKJ1048552"/>
      <c r="MKK1048552"/>
      <c r="MKL1048552"/>
      <c r="MKM1048552"/>
      <c r="MKN1048552"/>
      <c r="MKO1048552"/>
      <c r="MKP1048552"/>
      <c r="MKQ1048552"/>
      <c r="MKR1048552"/>
      <c r="MKS1048552"/>
      <c r="MKT1048552"/>
      <c r="MKU1048552"/>
      <c r="MKV1048552"/>
      <c r="MKW1048552"/>
      <c r="MKX1048552"/>
      <c r="MKY1048552"/>
      <c r="MKZ1048552"/>
      <c r="MLA1048552"/>
      <c r="MLB1048552"/>
      <c r="MLC1048552"/>
      <c r="MLD1048552"/>
      <c r="MLE1048552"/>
      <c r="MLF1048552"/>
      <c r="MLG1048552"/>
      <c r="MLH1048552"/>
      <c r="MLI1048552"/>
      <c r="MLJ1048552"/>
      <c r="MLK1048552"/>
      <c r="MLL1048552"/>
      <c r="MLM1048552"/>
      <c r="MLN1048552"/>
      <c r="MLO1048552"/>
      <c r="MLP1048552"/>
      <c r="MLQ1048552"/>
      <c r="MLR1048552"/>
      <c r="MLS1048552"/>
      <c r="MLT1048552"/>
      <c r="MLU1048552"/>
      <c r="MLV1048552"/>
      <c r="MLW1048552"/>
      <c r="MLX1048552"/>
      <c r="MLY1048552"/>
      <c r="MLZ1048552"/>
      <c r="MMA1048552"/>
      <c r="MMB1048552"/>
      <c r="MMC1048552"/>
      <c r="MMD1048552"/>
      <c r="MME1048552"/>
      <c r="MMF1048552"/>
      <c r="MMG1048552"/>
      <c r="MMH1048552"/>
      <c r="MMI1048552"/>
      <c r="MMJ1048552"/>
      <c r="MMK1048552"/>
      <c r="MML1048552"/>
      <c r="MMM1048552"/>
      <c r="MMN1048552"/>
      <c r="MMO1048552"/>
      <c r="MMP1048552"/>
      <c r="MMQ1048552"/>
      <c r="MMR1048552"/>
      <c r="MMS1048552"/>
      <c r="MMT1048552"/>
      <c r="MMU1048552"/>
      <c r="MMV1048552"/>
      <c r="MMW1048552"/>
      <c r="MMX1048552"/>
      <c r="MMY1048552"/>
      <c r="MMZ1048552"/>
      <c r="MNA1048552"/>
      <c r="MNB1048552"/>
      <c r="MNC1048552"/>
      <c r="MND1048552"/>
      <c r="MNE1048552"/>
      <c r="MNF1048552"/>
      <c r="MNG1048552"/>
      <c r="MNH1048552"/>
      <c r="MNI1048552"/>
      <c r="MNJ1048552"/>
      <c r="MNK1048552"/>
      <c r="MNL1048552"/>
      <c r="MNM1048552"/>
      <c r="MNN1048552"/>
      <c r="MNO1048552"/>
      <c r="MNP1048552"/>
      <c r="MNQ1048552"/>
      <c r="MNR1048552"/>
      <c r="MNS1048552"/>
      <c r="MNT1048552"/>
      <c r="MNU1048552"/>
      <c r="MNV1048552"/>
      <c r="MNW1048552"/>
      <c r="MNX1048552"/>
      <c r="MNY1048552"/>
      <c r="MNZ1048552"/>
      <c r="MOA1048552"/>
      <c r="MOB1048552"/>
      <c r="MOC1048552"/>
      <c r="MOD1048552"/>
      <c r="MOE1048552"/>
      <c r="MOF1048552"/>
      <c r="MOG1048552"/>
      <c r="MOH1048552"/>
      <c r="MOI1048552"/>
      <c r="MOJ1048552"/>
      <c r="MOK1048552"/>
      <c r="MOL1048552"/>
      <c r="MOM1048552"/>
      <c r="MON1048552"/>
      <c r="MOO1048552"/>
      <c r="MOP1048552"/>
      <c r="MOQ1048552"/>
      <c r="MOR1048552"/>
      <c r="MOS1048552"/>
      <c r="MOT1048552"/>
      <c r="MOU1048552"/>
      <c r="MOV1048552"/>
      <c r="MOW1048552"/>
      <c r="MOX1048552"/>
      <c r="MOY1048552"/>
      <c r="MOZ1048552"/>
      <c r="MPA1048552"/>
      <c r="MPB1048552"/>
      <c r="MPC1048552"/>
      <c r="MPD1048552"/>
      <c r="MPE1048552"/>
      <c r="MPF1048552"/>
      <c r="MPG1048552"/>
      <c r="MPH1048552"/>
      <c r="MPI1048552"/>
      <c r="MPJ1048552"/>
      <c r="MPK1048552"/>
      <c r="MPL1048552"/>
      <c r="MPM1048552"/>
      <c r="MPN1048552"/>
      <c r="MPO1048552"/>
      <c r="MPP1048552"/>
      <c r="MPQ1048552"/>
      <c r="MPR1048552"/>
      <c r="MPS1048552"/>
      <c r="MPT1048552"/>
      <c r="MPU1048552"/>
      <c r="MPV1048552"/>
      <c r="MPW1048552"/>
      <c r="MPX1048552"/>
      <c r="MPY1048552"/>
      <c r="MPZ1048552"/>
      <c r="MQA1048552"/>
      <c r="MQB1048552"/>
      <c r="MQC1048552"/>
      <c r="MQD1048552"/>
      <c r="MQE1048552"/>
      <c r="MQF1048552"/>
      <c r="MQG1048552"/>
      <c r="MQH1048552"/>
      <c r="MQI1048552"/>
      <c r="MQJ1048552"/>
      <c r="MQK1048552"/>
      <c r="MQL1048552"/>
      <c r="MQM1048552"/>
      <c r="MQN1048552"/>
      <c r="MQO1048552"/>
      <c r="MQP1048552"/>
      <c r="MQQ1048552"/>
      <c r="MQR1048552"/>
      <c r="MQS1048552"/>
      <c r="MQT1048552"/>
      <c r="MQU1048552"/>
      <c r="MQV1048552"/>
      <c r="MQW1048552"/>
      <c r="MQX1048552"/>
      <c r="MQY1048552"/>
      <c r="MQZ1048552"/>
      <c r="MRA1048552"/>
      <c r="MRB1048552"/>
      <c r="MRC1048552"/>
      <c r="MRD1048552"/>
      <c r="MRE1048552"/>
      <c r="MRF1048552"/>
      <c r="MRG1048552"/>
      <c r="MRH1048552"/>
      <c r="MRI1048552"/>
      <c r="MRJ1048552"/>
      <c r="MRK1048552"/>
      <c r="MRL1048552"/>
      <c r="MRM1048552"/>
      <c r="MRN1048552"/>
      <c r="MRO1048552"/>
      <c r="MRP1048552"/>
      <c r="MRQ1048552"/>
      <c r="MRR1048552"/>
      <c r="MRS1048552"/>
      <c r="MRT1048552"/>
      <c r="MRU1048552"/>
      <c r="MRV1048552"/>
      <c r="MRW1048552"/>
      <c r="MRX1048552"/>
      <c r="MRY1048552"/>
      <c r="MRZ1048552"/>
      <c r="MSA1048552"/>
      <c r="MSB1048552"/>
      <c r="MSC1048552"/>
      <c r="MSD1048552"/>
      <c r="MSE1048552"/>
      <c r="MSF1048552"/>
      <c r="MSG1048552"/>
      <c r="MSH1048552"/>
      <c r="MSI1048552"/>
      <c r="MSJ1048552"/>
      <c r="MSK1048552"/>
      <c r="MSL1048552"/>
      <c r="MSM1048552"/>
      <c r="MSN1048552"/>
      <c r="MSO1048552"/>
      <c r="MSP1048552"/>
      <c r="MSQ1048552"/>
      <c r="MSR1048552"/>
      <c r="MSS1048552"/>
      <c r="MST1048552"/>
      <c r="MSU1048552"/>
      <c r="MSV1048552"/>
      <c r="MSW1048552"/>
      <c r="MSX1048552"/>
      <c r="MSY1048552"/>
      <c r="MSZ1048552"/>
      <c r="MTA1048552"/>
      <c r="MTB1048552"/>
      <c r="MTC1048552"/>
      <c r="MTD1048552"/>
      <c r="MTE1048552"/>
      <c r="MTF1048552"/>
      <c r="MTG1048552"/>
      <c r="MTH1048552"/>
      <c r="MTI1048552"/>
      <c r="MTJ1048552"/>
      <c r="MTK1048552"/>
      <c r="MTL1048552"/>
      <c r="MTM1048552"/>
      <c r="MTN1048552"/>
      <c r="MTO1048552"/>
      <c r="MTP1048552"/>
      <c r="MTQ1048552"/>
      <c r="MTR1048552"/>
      <c r="MTS1048552"/>
      <c r="MTT1048552"/>
      <c r="MTU1048552"/>
      <c r="MTV1048552"/>
      <c r="MTW1048552"/>
      <c r="MTX1048552"/>
      <c r="MTY1048552"/>
      <c r="MTZ1048552"/>
      <c r="MUA1048552"/>
      <c r="MUB1048552"/>
      <c r="MUC1048552"/>
      <c r="MUD1048552"/>
      <c r="MUE1048552"/>
      <c r="MUF1048552"/>
      <c r="MUG1048552"/>
      <c r="MUH1048552"/>
      <c r="MUI1048552"/>
      <c r="MUJ1048552"/>
      <c r="MUK1048552"/>
      <c r="MUL1048552"/>
      <c r="MUM1048552"/>
      <c r="MUN1048552"/>
      <c r="MUO1048552"/>
      <c r="MUP1048552"/>
      <c r="MUQ1048552"/>
      <c r="MUR1048552"/>
      <c r="MUS1048552"/>
      <c r="MUT1048552"/>
      <c r="MUU1048552"/>
      <c r="MUV1048552"/>
      <c r="MUW1048552"/>
      <c r="MUX1048552"/>
      <c r="MUY1048552"/>
      <c r="MUZ1048552"/>
      <c r="MVA1048552"/>
      <c r="MVB1048552"/>
      <c r="MVC1048552"/>
      <c r="MVD1048552"/>
      <c r="MVE1048552"/>
      <c r="MVF1048552"/>
      <c r="MVG1048552"/>
      <c r="MVH1048552"/>
      <c r="MVI1048552"/>
      <c r="MVJ1048552"/>
      <c r="MVK1048552"/>
      <c r="MVL1048552"/>
      <c r="MVM1048552"/>
      <c r="MVN1048552"/>
      <c r="MVO1048552"/>
      <c r="MVP1048552"/>
      <c r="MVQ1048552"/>
      <c r="MVR1048552"/>
      <c r="MVS1048552"/>
      <c r="MVT1048552"/>
      <c r="MVU1048552"/>
      <c r="MVV1048552"/>
      <c r="MVW1048552"/>
      <c r="MVX1048552"/>
      <c r="MVY1048552"/>
      <c r="MVZ1048552"/>
      <c r="MWA1048552"/>
      <c r="MWB1048552"/>
      <c r="MWC1048552"/>
      <c r="MWD1048552"/>
      <c r="MWE1048552"/>
      <c r="MWF1048552"/>
      <c r="MWG1048552"/>
      <c r="MWH1048552"/>
      <c r="MWI1048552"/>
      <c r="MWJ1048552"/>
      <c r="MWK1048552"/>
      <c r="MWL1048552"/>
      <c r="MWM1048552"/>
      <c r="MWN1048552"/>
      <c r="MWO1048552"/>
      <c r="MWP1048552"/>
      <c r="MWQ1048552"/>
      <c r="MWR1048552"/>
      <c r="MWS1048552"/>
      <c r="MWT1048552"/>
      <c r="MWU1048552"/>
      <c r="MWV1048552"/>
      <c r="MWW1048552"/>
      <c r="MWX1048552"/>
      <c r="MWY1048552"/>
      <c r="MWZ1048552"/>
      <c r="MXA1048552"/>
      <c r="MXB1048552"/>
      <c r="MXC1048552"/>
      <c r="MXD1048552"/>
      <c r="MXE1048552"/>
      <c r="MXF1048552"/>
      <c r="MXG1048552"/>
      <c r="MXH1048552"/>
      <c r="MXI1048552"/>
      <c r="MXJ1048552"/>
      <c r="MXK1048552"/>
      <c r="MXL1048552"/>
      <c r="MXM1048552"/>
      <c r="MXN1048552"/>
      <c r="MXO1048552"/>
      <c r="MXP1048552"/>
      <c r="MXQ1048552"/>
      <c r="MXR1048552"/>
      <c r="MXS1048552"/>
      <c r="MXT1048552"/>
      <c r="MXU1048552"/>
      <c r="MXV1048552"/>
      <c r="MXW1048552"/>
      <c r="MXX1048552"/>
      <c r="MXY1048552"/>
      <c r="MXZ1048552"/>
      <c r="MYA1048552"/>
      <c r="MYB1048552"/>
      <c r="MYC1048552"/>
      <c r="MYD1048552"/>
      <c r="MYE1048552"/>
      <c r="MYF1048552"/>
      <c r="MYG1048552"/>
      <c r="MYH1048552"/>
      <c r="MYI1048552"/>
      <c r="MYJ1048552"/>
      <c r="MYK1048552"/>
      <c r="MYL1048552"/>
      <c r="MYM1048552"/>
      <c r="MYN1048552"/>
      <c r="MYO1048552"/>
      <c r="MYP1048552"/>
      <c r="MYQ1048552"/>
      <c r="MYR1048552"/>
      <c r="MYS1048552"/>
      <c r="MYT1048552"/>
      <c r="MYU1048552"/>
      <c r="MYV1048552"/>
      <c r="MYW1048552"/>
      <c r="MYX1048552"/>
      <c r="MYY1048552"/>
      <c r="MYZ1048552"/>
      <c r="MZA1048552"/>
      <c r="MZB1048552"/>
      <c r="MZC1048552"/>
      <c r="MZD1048552"/>
      <c r="MZE1048552"/>
      <c r="MZF1048552"/>
      <c r="MZG1048552"/>
      <c r="MZH1048552"/>
      <c r="MZI1048552"/>
      <c r="MZJ1048552"/>
      <c r="MZK1048552"/>
      <c r="MZL1048552"/>
      <c r="MZM1048552"/>
      <c r="MZN1048552"/>
      <c r="MZO1048552"/>
      <c r="MZP1048552"/>
      <c r="MZQ1048552"/>
      <c r="MZR1048552"/>
      <c r="MZS1048552"/>
      <c r="MZT1048552"/>
      <c r="MZU1048552"/>
      <c r="MZV1048552"/>
      <c r="MZW1048552"/>
      <c r="MZX1048552"/>
      <c r="MZY1048552"/>
      <c r="MZZ1048552"/>
      <c r="NAA1048552"/>
      <c r="NAB1048552"/>
      <c r="NAC1048552"/>
      <c r="NAD1048552"/>
      <c r="NAE1048552"/>
      <c r="NAF1048552"/>
      <c r="NAG1048552"/>
      <c r="NAH1048552"/>
      <c r="NAI1048552"/>
      <c r="NAJ1048552"/>
      <c r="NAK1048552"/>
      <c r="NAL1048552"/>
      <c r="NAM1048552"/>
      <c r="NAN1048552"/>
      <c r="NAO1048552"/>
      <c r="NAP1048552"/>
      <c r="NAQ1048552"/>
      <c r="NAR1048552"/>
      <c r="NAS1048552"/>
      <c r="NAT1048552"/>
      <c r="NAU1048552"/>
      <c r="NAV1048552"/>
      <c r="NAW1048552"/>
      <c r="NAX1048552"/>
      <c r="NAY1048552"/>
      <c r="NAZ1048552"/>
      <c r="NBA1048552"/>
      <c r="NBB1048552"/>
      <c r="NBC1048552"/>
      <c r="NBD1048552"/>
      <c r="NBE1048552"/>
      <c r="NBF1048552"/>
      <c r="NBG1048552"/>
      <c r="NBH1048552"/>
      <c r="NBI1048552"/>
      <c r="NBJ1048552"/>
      <c r="NBK1048552"/>
      <c r="NBL1048552"/>
      <c r="NBM1048552"/>
      <c r="NBN1048552"/>
      <c r="NBO1048552"/>
      <c r="NBP1048552"/>
      <c r="NBQ1048552"/>
      <c r="NBR1048552"/>
      <c r="NBS1048552"/>
      <c r="NBT1048552"/>
      <c r="NBU1048552"/>
      <c r="NBV1048552"/>
      <c r="NBW1048552"/>
      <c r="NBX1048552"/>
      <c r="NBY1048552"/>
      <c r="NBZ1048552"/>
      <c r="NCA1048552"/>
      <c r="NCB1048552"/>
      <c r="NCC1048552"/>
      <c r="NCD1048552"/>
      <c r="NCE1048552"/>
      <c r="NCF1048552"/>
      <c r="NCG1048552"/>
      <c r="NCH1048552"/>
      <c r="NCI1048552"/>
      <c r="NCJ1048552"/>
      <c r="NCK1048552"/>
      <c r="NCL1048552"/>
      <c r="NCM1048552"/>
      <c r="NCN1048552"/>
      <c r="NCO1048552"/>
      <c r="NCP1048552"/>
      <c r="NCQ1048552"/>
      <c r="NCR1048552"/>
      <c r="NCS1048552"/>
      <c r="NCT1048552"/>
      <c r="NCU1048552"/>
      <c r="NCV1048552"/>
      <c r="NCW1048552"/>
      <c r="NCX1048552"/>
      <c r="NCY1048552"/>
      <c r="NCZ1048552"/>
      <c r="NDA1048552"/>
      <c r="NDB1048552"/>
      <c r="NDC1048552"/>
      <c r="NDD1048552"/>
      <c r="NDE1048552"/>
      <c r="NDF1048552"/>
      <c r="NDG1048552"/>
      <c r="NDH1048552"/>
      <c r="NDI1048552"/>
      <c r="NDJ1048552"/>
      <c r="NDK1048552"/>
      <c r="NDL1048552"/>
      <c r="NDM1048552"/>
      <c r="NDN1048552"/>
      <c r="NDO1048552"/>
      <c r="NDP1048552"/>
      <c r="NDQ1048552"/>
      <c r="NDR1048552"/>
      <c r="NDS1048552"/>
      <c r="NDT1048552"/>
      <c r="NDU1048552"/>
      <c r="NDV1048552"/>
      <c r="NDW1048552"/>
      <c r="NDX1048552"/>
      <c r="NDY1048552"/>
      <c r="NDZ1048552"/>
      <c r="NEA1048552"/>
      <c r="NEB1048552"/>
      <c r="NEC1048552"/>
      <c r="NED1048552"/>
      <c r="NEE1048552"/>
      <c r="NEF1048552"/>
      <c r="NEG1048552"/>
      <c r="NEH1048552"/>
      <c r="NEI1048552"/>
      <c r="NEJ1048552"/>
      <c r="NEK1048552"/>
      <c r="NEL1048552"/>
      <c r="NEM1048552"/>
      <c r="NEN1048552"/>
      <c r="NEO1048552"/>
      <c r="NEP1048552"/>
      <c r="NEQ1048552"/>
      <c r="NER1048552"/>
      <c r="NES1048552"/>
      <c r="NET1048552"/>
      <c r="NEU1048552"/>
      <c r="NEV1048552"/>
      <c r="NEW1048552"/>
      <c r="NEX1048552"/>
      <c r="NEY1048552"/>
      <c r="NEZ1048552"/>
      <c r="NFA1048552"/>
      <c r="NFB1048552"/>
      <c r="NFC1048552"/>
      <c r="NFD1048552"/>
      <c r="NFE1048552"/>
      <c r="NFF1048552"/>
      <c r="NFG1048552"/>
      <c r="NFH1048552"/>
      <c r="NFI1048552"/>
      <c r="NFJ1048552"/>
      <c r="NFK1048552"/>
      <c r="NFL1048552"/>
      <c r="NFM1048552"/>
      <c r="NFN1048552"/>
      <c r="NFO1048552"/>
      <c r="NFP1048552"/>
      <c r="NFQ1048552"/>
      <c r="NFR1048552"/>
      <c r="NFS1048552"/>
      <c r="NFT1048552"/>
      <c r="NFU1048552"/>
      <c r="NFV1048552"/>
      <c r="NFW1048552"/>
      <c r="NFX1048552"/>
      <c r="NFY1048552"/>
      <c r="NFZ1048552"/>
      <c r="NGA1048552"/>
      <c r="NGB1048552"/>
      <c r="NGC1048552"/>
      <c r="NGD1048552"/>
      <c r="NGE1048552"/>
      <c r="NGF1048552"/>
      <c r="NGG1048552"/>
      <c r="NGH1048552"/>
      <c r="NGI1048552"/>
      <c r="NGJ1048552"/>
      <c r="NGK1048552"/>
      <c r="NGL1048552"/>
      <c r="NGM1048552"/>
      <c r="NGN1048552"/>
      <c r="NGO1048552"/>
      <c r="NGP1048552"/>
      <c r="NGQ1048552"/>
      <c r="NGR1048552"/>
      <c r="NGS1048552"/>
      <c r="NGT1048552"/>
      <c r="NGU1048552"/>
      <c r="NGV1048552"/>
      <c r="NGW1048552"/>
      <c r="NGX1048552"/>
      <c r="NGY1048552"/>
      <c r="NGZ1048552"/>
      <c r="NHA1048552"/>
      <c r="NHB1048552"/>
      <c r="NHC1048552"/>
      <c r="NHD1048552"/>
      <c r="NHE1048552"/>
      <c r="NHF1048552"/>
      <c r="NHG1048552"/>
      <c r="NHH1048552"/>
      <c r="NHI1048552"/>
      <c r="NHJ1048552"/>
      <c r="NHK1048552"/>
      <c r="NHL1048552"/>
      <c r="NHM1048552"/>
      <c r="NHN1048552"/>
      <c r="NHO1048552"/>
      <c r="NHP1048552"/>
      <c r="NHQ1048552"/>
      <c r="NHR1048552"/>
      <c r="NHS1048552"/>
      <c r="NHT1048552"/>
      <c r="NHU1048552"/>
      <c r="NHV1048552"/>
      <c r="NHW1048552"/>
      <c r="NHX1048552"/>
      <c r="NHY1048552"/>
      <c r="NHZ1048552"/>
      <c r="NIA1048552"/>
      <c r="NIB1048552"/>
      <c r="NIC1048552"/>
      <c r="NID1048552"/>
      <c r="NIE1048552"/>
      <c r="NIF1048552"/>
      <c r="NIG1048552"/>
      <c r="NIH1048552"/>
      <c r="NII1048552"/>
      <c r="NIJ1048552"/>
      <c r="NIK1048552"/>
      <c r="NIL1048552"/>
      <c r="NIM1048552"/>
      <c r="NIN1048552"/>
      <c r="NIO1048552"/>
      <c r="NIP1048552"/>
      <c r="NIQ1048552"/>
      <c r="NIR1048552"/>
      <c r="NIS1048552"/>
      <c r="NIT1048552"/>
      <c r="NIU1048552"/>
      <c r="NIV1048552"/>
      <c r="NIW1048552"/>
      <c r="NIX1048552"/>
      <c r="NIY1048552"/>
      <c r="NIZ1048552"/>
      <c r="NJA1048552"/>
      <c r="NJB1048552"/>
      <c r="NJC1048552"/>
      <c r="NJD1048552"/>
      <c r="NJE1048552"/>
      <c r="NJF1048552"/>
      <c r="NJG1048552"/>
      <c r="NJH1048552"/>
      <c r="NJI1048552"/>
      <c r="NJJ1048552"/>
      <c r="NJK1048552"/>
      <c r="NJL1048552"/>
      <c r="NJM1048552"/>
      <c r="NJN1048552"/>
      <c r="NJO1048552"/>
      <c r="NJP1048552"/>
      <c r="NJQ1048552"/>
      <c r="NJR1048552"/>
      <c r="NJS1048552"/>
      <c r="NJT1048552"/>
      <c r="NJU1048552"/>
      <c r="NJV1048552"/>
      <c r="NJW1048552"/>
      <c r="NJX1048552"/>
      <c r="NJY1048552"/>
      <c r="NJZ1048552"/>
      <c r="NKA1048552"/>
      <c r="NKB1048552"/>
      <c r="NKC1048552"/>
      <c r="NKD1048552"/>
      <c r="NKE1048552"/>
      <c r="NKF1048552"/>
      <c r="NKG1048552"/>
      <c r="NKH1048552"/>
      <c r="NKI1048552"/>
      <c r="NKJ1048552"/>
      <c r="NKK1048552"/>
      <c r="NKL1048552"/>
      <c r="NKM1048552"/>
      <c r="NKN1048552"/>
      <c r="NKO1048552"/>
      <c r="NKP1048552"/>
      <c r="NKQ1048552"/>
      <c r="NKR1048552"/>
      <c r="NKS1048552"/>
      <c r="NKT1048552"/>
      <c r="NKU1048552"/>
      <c r="NKV1048552"/>
      <c r="NKW1048552"/>
      <c r="NKX1048552"/>
      <c r="NKY1048552"/>
      <c r="NKZ1048552"/>
      <c r="NLA1048552"/>
      <c r="NLB1048552"/>
      <c r="NLC1048552"/>
      <c r="NLD1048552"/>
      <c r="NLE1048552"/>
      <c r="NLF1048552"/>
      <c r="NLG1048552"/>
      <c r="NLH1048552"/>
      <c r="NLI1048552"/>
      <c r="NLJ1048552"/>
      <c r="NLK1048552"/>
      <c r="NLL1048552"/>
      <c r="NLM1048552"/>
      <c r="NLN1048552"/>
      <c r="NLO1048552"/>
      <c r="NLP1048552"/>
      <c r="NLQ1048552"/>
      <c r="NLR1048552"/>
      <c r="NLS1048552"/>
      <c r="NLT1048552"/>
      <c r="NLU1048552"/>
      <c r="NLV1048552"/>
      <c r="NLW1048552"/>
      <c r="NLX1048552"/>
      <c r="NLY1048552"/>
      <c r="NLZ1048552"/>
      <c r="NMA1048552"/>
      <c r="NMB1048552"/>
      <c r="NMC1048552"/>
      <c r="NMD1048552"/>
      <c r="NME1048552"/>
      <c r="NMF1048552"/>
      <c r="NMG1048552"/>
      <c r="NMH1048552"/>
      <c r="NMI1048552"/>
      <c r="NMJ1048552"/>
      <c r="NMK1048552"/>
      <c r="NML1048552"/>
      <c r="NMM1048552"/>
      <c r="NMN1048552"/>
      <c r="NMO1048552"/>
      <c r="NMP1048552"/>
      <c r="NMQ1048552"/>
      <c r="NMR1048552"/>
      <c r="NMS1048552"/>
      <c r="NMT1048552"/>
      <c r="NMU1048552"/>
      <c r="NMV1048552"/>
      <c r="NMW1048552"/>
      <c r="NMX1048552"/>
      <c r="NMY1048552"/>
      <c r="NMZ1048552"/>
      <c r="NNA1048552"/>
      <c r="NNB1048552"/>
      <c r="NNC1048552"/>
      <c r="NND1048552"/>
      <c r="NNE1048552"/>
      <c r="NNF1048552"/>
      <c r="NNG1048552"/>
      <c r="NNH1048552"/>
      <c r="NNI1048552"/>
      <c r="NNJ1048552"/>
      <c r="NNK1048552"/>
      <c r="NNL1048552"/>
      <c r="NNM1048552"/>
      <c r="NNN1048552"/>
      <c r="NNO1048552"/>
      <c r="NNP1048552"/>
      <c r="NNQ1048552"/>
      <c r="NNR1048552"/>
      <c r="NNS1048552"/>
      <c r="NNT1048552"/>
      <c r="NNU1048552"/>
      <c r="NNV1048552"/>
      <c r="NNW1048552"/>
      <c r="NNX1048552"/>
      <c r="NNY1048552"/>
      <c r="NNZ1048552"/>
      <c r="NOA1048552"/>
      <c r="NOB1048552"/>
      <c r="NOC1048552"/>
      <c r="NOD1048552"/>
      <c r="NOE1048552"/>
      <c r="NOF1048552"/>
      <c r="NOG1048552"/>
      <c r="NOH1048552"/>
      <c r="NOI1048552"/>
      <c r="NOJ1048552"/>
      <c r="NOK1048552"/>
      <c r="NOL1048552"/>
      <c r="NOM1048552"/>
      <c r="NON1048552"/>
      <c r="NOO1048552"/>
      <c r="NOP1048552"/>
      <c r="NOQ1048552"/>
      <c r="NOR1048552"/>
      <c r="NOS1048552"/>
      <c r="NOT1048552"/>
      <c r="NOU1048552"/>
      <c r="NOV1048552"/>
      <c r="NOW1048552"/>
      <c r="NOX1048552"/>
      <c r="NOY1048552"/>
      <c r="NOZ1048552"/>
      <c r="NPA1048552"/>
      <c r="NPB1048552"/>
      <c r="NPC1048552"/>
      <c r="NPD1048552"/>
      <c r="NPE1048552"/>
      <c r="NPF1048552"/>
      <c r="NPG1048552"/>
      <c r="NPH1048552"/>
      <c r="NPI1048552"/>
      <c r="NPJ1048552"/>
      <c r="NPK1048552"/>
      <c r="NPL1048552"/>
      <c r="NPM1048552"/>
      <c r="NPN1048552"/>
      <c r="NPO1048552"/>
      <c r="NPP1048552"/>
      <c r="NPQ1048552"/>
      <c r="NPR1048552"/>
      <c r="NPS1048552"/>
      <c r="NPT1048552"/>
      <c r="NPU1048552"/>
      <c r="NPV1048552"/>
      <c r="NPW1048552"/>
      <c r="NPX1048552"/>
      <c r="NPY1048552"/>
      <c r="NPZ1048552"/>
      <c r="NQA1048552"/>
      <c r="NQB1048552"/>
      <c r="NQC1048552"/>
      <c r="NQD1048552"/>
      <c r="NQE1048552"/>
      <c r="NQF1048552"/>
      <c r="NQG1048552"/>
      <c r="NQH1048552"/>
      <c r="NQI1048552"/>
      <c r="NQJ1048552"/>
      <c r="NQK1048552"/>
      <c r="NQL1048552"/>
      <c r="NQM1048552"/>
      <c r="NQN1048552"/>
      <c r="NQO1048552"/>
      <c r="NQP1048552"/>
      <c r="NQQ1048552"/>
      <c r="NQR1048552"/>
      <c r="NQS1048552"/>
      <c r="NQT1048552"/>
      <c r="NQU1048552"/>
      <c r="NQV1048552"/>
      <c r="NQW1048552"/>
      <c r="NQX1048552"/>
      <c r="NQY1048552"/>
      <c r="NQZ1048552"/>
      <c r="NRA1048552"/>
      <c r="NRB1048552"/>
      <c r="NRC1048552"/>
      <c r="NRD1048552"/>
      <c r="NRE1048552"/>
      <c r="NRF1048552"/>
      <c r="NRG1048552"/>
      <c r="NRH1048552"/>
      <c r="NRI1048552"/>
      <c r="NRJ1048552"/>
      <c r="NRK1048552"/>
      <c r="NRL1048552"/>
      <c r="NRM1048552"/>
      <c r="NRN1048552"/>
      <c r="NRO1048552"/>
      <c r="NRP1048552"/>
      <c r="NRQ1048552"/>
      <c r="NRR1048552"/>
      <c r="NRS1048552"/>
      <c r="NRT1048552"/>
      <c r="NRU1048552"/>
      <c r="NRV1048552"/>
      <c r="NRW1048552"/>
      <c r="NRX1048552"/>
      <c r="NRY1048552"/>
      <c r="NRZ1048552"/>
      <c r="NSA1048552"/>
      <c r="NSB1048552"/>
      <c r="NSC1048552"/>
      <c r="NSD1048552"/>
      <c r="NSE1048552"/>
      <c r="NSF1048552"/>
      <c r="NSG1048552"/>
      <c r="NSH1048552"/>
      <c r="NSI1048552"/>
      <c r="NSJ1048552"/>
      <c r="NSK1048552"/>
      <c r="NSL1048552"/>
      <c r="NSM1048552"/>
      <c r="NSN1048552"/>
      <c r="NSO1048552"/>
      <c r="NSP1048552"/>
      <c r="NSQ1048552"/>
      <c r="NSR1048552"/>
      <c r="NSS1048552"/>
      <c r="NST1048552"/>
      <c r="NSU1048552"/>
      <c r="NSV1048552"/>
      <c r="NSW1048552"/>
      <c r="NSX1048552"/>
      <c r="NSY1048552"/>
      <c r="NSZ1048552"/>
      <c r="NTA1048552"/>
      <c r="NTB1048552"/>
      <c r="NTC1048552"/>
      <c r="NTD1048552"/>
      <c r="NTE1048552"/>
      <c r="NTF1048552"/>
      <c r="NTG1048552"/>
      <c r="NTH1048552"/>
      <c r="NTI1048552"/>
      <c r="NTJ1048552"/>
      <c r="NTK1048552"/>
      <c r="NTL1048552"/>
      <c r="NTM1048552"/>
      <c r="NTN1048552"/>
      <c r="NTO1048552"/>
      <c r="NTP1048552"/>
      <c r="NTQ1048552"/>
      <c r="NTR1048552"/>
      <c r="NTS1048552"/>
      <c r="NTT1048552"/>
      <c r="NTU1048552"/>
      <c r="NTV1048552"/>
      <c r="NTW1048552"/>
      <c r="NTX1048552"/>
      <c r="NTY1048552"/>
      <c r="NTZ1048552"/>
      <c r="NUA1048552"/>
      <c r="NUB1048552"/>
      <c r="NUC1048552"/>
      <c r="NUD1048552"/>
      <c r="NUE1048552"/>
      <c r="NUF1048552"/>
      <c r="NUG1048552"/>
      <c r="NUH1048552"/>
      <c r="NUI1048552"/>
      <c r="NUJ1048552"/>
      <c r="NUK1048552"/>
      <c r="NUL1048552"/>
      <c r="NUM1048552"/>
      <c r="NUN1048552"/>
      <c r="NUO1048552"/>
      <c r="NUP1048552"/>
      <c r="NUQ1048552"/>
      <c r="NUR1048552"/>
      <c r="NUS1048552"/>
      <c r="NUT1048552"/>
      <c r="NUU1048552"/>
      <c r="NUV1048552"/>
      <c r="NUW1048552"/>
      <c r="NUX1048552"/>
      <c r="NUY1048552"/>
      <c r="NUZ1048552"/>
      <c r="NVA1048552"/>
      <c r="NVB1048552"/>
      <c r="NVC1048552"/>
      <c r="NVD1048552"/>
      <c r="NVE1048552"/>
      <c r="NVF1048552"/>
      <c r="NVG1048552"/>
      <c r="NVH1048552"/>
      <c r="NVI1048552"/>
      <c r="NVJ1048552"/>
      <c r="NVK1048552"/>
      <c r="NVL1048552"/>
      <c r="NVM1048552"/>
      <c r="NVN1048552"/>
      <c r="NVO1048552"/>
      <c r="NVP1048552"/>
      <c r="NVQ1048552"/>
      <c r="NVR1048552"/>
      <c r="NVS1048552"/>
      <c r="NVT1048552"/>
      <c r="NVU1048552"/>
      <c r="NVV1048552"/>
      <c r="NVW1048552"/>
      <c r="NVX1048552"/>
      <c r="NVY1048552"/>
      <c r="NVZ1048552"/>
      <c r="NWA1048552"/>
      <c r="NWB1048552"/>
      <c r="NWC1048552"/>
      <c r="NWD1048552"/>
      <c r="NWE1048552"/>
      <c r="NWF1048552"/>
      <c r="NWG1048552"/>
      <c r="NWH1048552"/>
      <c r="NWI1048552"/>
      <c r="NWJ1048552"/>
      <c r="NWK1048552"/>
      <c r="NWL1048552"/>
      <c r="NWM1048552"/>
      <c r="NWN1048552"/>
      <c r="NWO1048552"/>
      <c r="NWP1048552"/>
      <c r="NWQ1048552"/>
      <c r="NWR1048552"/>
      <c r="NWS1048552"/>
      <c r="NWT1048552"/>
      <c r="NWU1048552"/>
      <c r="NWV1048552"/>
      <c r="NWW1048552"/>
      <c r="NWX1048552"/>
      <c r="NWY1048552"/>
      <c r="NWZ1048552"/>
      <c r="NXA1048552"/>
      <c r="NXB1048552"/>
      <c r="NXC1048552"/>
      <c r="NXD1048552"/>
      <c r="NXE1048552"/>
      <c r="NXF1048552"/>
      <c r="NXG1048552"/>
      <c r="NXH1048552"/>
      <c r="NXI1048552"/>
      <c r="NXJ1048552"/>
      <c r="NXK1048552"/>
      <c r="NXL1048552"/>
      <c r="NXM1048552"/>
      <c r="NXN1048552"/>
      <c r="NXO1048552"/>
      <c r="NXP1048552"/>
      <c r="NXQ1048552"/>
      <c r="NXR1048552"/>
      <c r="NXS1048552"/>
      <c r="NXT1048552"/>
      <c r="NXU1048552"/>
      <c r="NXV1048552"/>
      <c r="NXW1048552"/>
      <c r="NXX1048552"/>
      <c r="NXY1048552"/>
      <c r="NXZ1048552"/>
      <c r="NYA1048552"/>
      <c r="NYB1048552"/>
      <c r="NYC1048552"/>
      <c r="NYD1048552"/>
      <c r="NYE1048552"/>
      <c r="NYF1048552"/>
      <c r="NYG1048552"/>
      <c r="NYH1048552"/>
      <c r="NYI1048552"/>
      <c r="NYJ1048552"/>
      <c r="NYK1048552"/>
      <c r="NYL1048552"/>
      <c r="NYM1048552"/>
      <c r="NYN1048552"/>
      <c r="NYO1048552"/>
      <c r="NYP1048552"/>
      <c r="NYQ1048552"/>
      <c r="NYR1048552"/>
      <c r="NYS1048552"/>
      <c r="NYT1048552"/>
      <c r="NYU1048552"/>
      <c r="NYV1048552"/>
      <c r="NYW1048552"/>
      <c r="NYX1048552"/>
      <c r="NYY1048552"/>
      <c r="NYZ1048552"/>
      <c r="NZA1048552"/>
      <c r="NZB1048552"/>
      <c r="NZC1048552"/>
      <c r="NZD1048552"/>
      <c r="NZE1048552"/>
      <c r="NZF1048552"/>
      <c r="NZG1048552"/>
      <c r="NZH1048552"/>
      <c r="NZI1048552"/>
      <c r="NZJ1048552"/>
      <c r="NZK1048552"/>
      <c r="NZL1048552"/>
      <c r="NZM1048552"/>
      <c r="NZN1048552"/>
      <c r="NZO1048552"/>
      <c r="NZP1048552"/>
      <c r="NZQ1048552"/>
      <c r="NZR1048552"/>
      <c r="NZS1048552"/>
      <c r="NZT1048552"/>
      <c r="NZU1048552"/>
      <c r="NZV1048552"/>
      <c r="NZW1048552"/>
      <c r="NZX1048552"/>
      <c r="NZY1048552"/>
      <c r="NZZ1048552"/>
      <c r="OAA1048552"/>
      <c r="OAB1048552"/>
      <c r="OAC1048552"/>
      <c r="OAD1048552"/>
      <c r="OAE1048552"/>
      <c r="OAF1048552"/>
      <c r="OAG1048552"/>
      <c r="OAH1048552"/>
      <c r="OAI1048552"/>
      <c r="OAJ1048552"/>
      <c r="OAK1048552"/>
      <c r="OAL1048552"/>
      <c r="OAM1048552"/>
      <c r="OAN1048552"/>
      <c r="OAO1048552"/>
      <c r="OAP1048552"/>
      <c r="OAQ1048552"/>
      <c r="OAR1048552"/>
      <c r="OAS1048552"/>
      <c r="OAT1048552"/>
      <c r="OAU1048552"/>
      <c r="OAV1048552"/>
      <c r="OAW1048552"/>
      <c r="OAX1048552"/>
      <c r="OAY1048552"/>
      <c r="OAZ1048552"/>
      <c r="OBA1048552"/>
      <c r="OBB1048552"/>
      <c r="OBC1048552"/>
      <c r="OBD1048552"/>
      <c r="OBE1048552"/>
      <c r="OBF1048552"/>
      <c r="OBG1048552"/>
      <c r="OBH1048552"/>
      <c r="OBI1048552"/>
      <c r="OBJ1048552"/>
      <c r="OBK1048552"/>
      <c r="OBL1048552"/>
      <c r="OBM1048552"/>
      <c r="OBN1048552"/>
      <c r="OBO1048552"/>
      <c r="OBP1048552"/>
      <c r="OBQ1048552"/>
      <c r="OBR1048552"/>
      <c r="OBS1048552"/>
      <c r="OBT1048552"/>
      <c r="OBU1048552"/>
      <c r="OBV1048552"/>
      <c r="OBW1048552"/>
      <c r="OBX1048552"/>
      <c r="OBY1048552"/>
      <c r="OBZ1048552"/>
      <c r="OCA1048552"/>
      <c r="OCB1048552"/>
      <c r="OCC1048552"/>
      <c r="OCD1048552"/>
      <c r="OCE1048552"/>
      <c r="OCF1048552"/>
      <c r="OCG1048552"/>
      <c r="OCH1048552"/>
      <c r="OCI1048552"/>
      <c r="OCJ1048552"/>
      <c r="OCK1048552"/>
      <c r="OCL1048552"/>
      <c r="OCM1048552"/>
      <c r="OCN1048552"/>
      <c r="OCO1048552"/>
      <c r="OCP1048552"/>
      <c r="OCQ1048552"/>
      <c r="OCR1048552"/>
      <c r="OCS1048552"/>
      <c r="OCT1048552"/>
      <c r="OCU1048552"/>
      <c r="OCV1048552"/>
      <c r="OCW1048552"/>
      <c r="OCX1048552"/>
      <c r="OCY1048552"/>
      <c r="OCZ1048552"/>
      <c r="ODA1048552"/>
      <c r="ODB1048552"/>
      <c r="ODC1048552"/>
      <c r="ODD1048552"/>
      <c r="ODE1048552"/>
      <c r="ODF1048552"/>
      <c r="ODG1048552"/>
      <c r="ODH1048552"/>
      <c r="ODI1048552"/>
      <c r="ODJ1048552"/>
      <c r="ODK1048552"/>
      <c r="ODL1048552"/>
      <c r="ODM1048552"/>
      <c r="ODN1048552"/>
      <c r="ODO1048552"/>
      <c r="ODP1048552"/>
      <c r="ODQ1048552"/>
      <c r="ODR1048552"/>
      <c r="ODS1048552"/>
      <c r="ODT1048552"/>
      <c r="ODU1048552"/>
      <c r="ODV1048552"/>
      <c r="ODW1048552"/>
      <c r="ODX1048552"/>
      <c r="ODY1048552"/>
      <c r="ODZ1048552"/>
      <c r="OEA1048552"/>
      <c r="OEB1048552"/>
      <c r="OEC1048552"/>
      <c r="OED1048552"/>
      <c r="OEE1048552"/>
      <c r="OEF1048552"/>
      <c r="OEG1048552"/>
      <c r="OEH1048552"/>
      <c r="OEI1048552"/>
      <c r="OEJ1048552"/>
      <c r="OEK1048552"/>
      <c r="OEL1048552"/>
      <c r="OEM1048552"/>
      <c r="OEN1048552"/>
      <c r="OEO1048552"/>
      <c r="OEP1048552"/>
      <c r="OEQ1048552"/>
      <c r="OER1048552"/>
      <c r="OES1048552"/>
      <c r="OET1048552"/>
      <c r="OEU1048552"/>
      <c r="OEV1048552"/>
      <c r="OEW1048552"/>
      <c r="OEX1048552"/>
      <c r="OEY1048552"/>
      <c r="OEZ1048552"/>
      <c r="OFA1048552"/>
      <c r="OFB1048552"/>
      <c r="OFC1048552"/>
      <c r="OFD1048552"/>
      <c r="OFE1048552"/>
      <c r="OFF1048552"/>
      <c r="OFG1048552"/>
      <c r="OFH1048552"/>
      <c r="OFI1048552"/>
      <c r="OFJ1048552"/>
      <c r="OFK1048552"/>
      <c r="OFL1048552"/>
      <c r="OFM1048552"/>
      <c r="OFN1048552"/>
      <c r="OFO1048552"/>
      <c r="OFP1048552"/>
      <c r="OFQ1048552"/>
      <c r="OFR1048552"/>
      <c r="OFS1048552"/>
      <c r="OFT1048552"/>
      <c r="OFU1048552"/>
      <c r="OFV1048552"/>
      <c r="OFW1048552"/>
      <c r="OFX1048552"/>
      <c r="OFY1048552"/>
      <c r="OFZ1048552"/>
      <c r="OGA1048552"/>
      <c r="OGB1048552"/>
      <c r="OGC1048552"/>
      <c r="OGD1048552"/>
      <c r="OGE1048552"/>
      <c r="OGF1048552"/>
      <c r="OGG1048552"/>
      <c r="OGH1048552"/>
      <c r="OGI1048552"/>
      <c r="OGJ1048552"/>
      <c r="OGK1048552"/>
      <c r="OGL1048552"/>
      <c r="OGM1048552"/>
      <c r="OGN1048552"/>
      <c r="OGO1048552"/>
      <c r="OGP1048552"/>
      <c r="OGQ1048552"/>
      <c r="OGR1048552"/>
      <c r="OGS1048552"/>
      <c r="OGT1048552"/>
      <c r="OGU1048552"/>
      <c r="OGV1048552"/>
      <c r="OGW1048552"/>
      <c r="OGX1048552"/>
      <c r="OGY1048552"/>
      <c r="OGZ1048552"/>
      <c r="OHA1048552"/>
      <c r="OHB1048552"/>
      <c r="OHC1048552"/>
      <c r="OHD1048552"/>
      <c r="OHE1048552"/>
      <c r="OHF1048552"/>
      <c r="OHG1048552"/>
      <c r="OHH1048552"/>
      <c r="OHI1048552"/>
      <c r="OHJ1048552"/>
      <c r="OHK1048552"/>
      <c r="OHL1048552"/>
      <c r="OHM1048552"/>
      <c r="OHN1048552"/>
      <c r="OHO1048552"/>
      <c r="OHP1048552"/>
      <c r="OHQ1048552"/>
      <c r="OHR1048552"/>
      <c r="OHS1048552"/>
      <c r="OHT1048552"/>
      <c r="OHU1048552"/>
      <c r="OHV1048552"/>
      <c r="OHW1048552"/>
      <c r="OHX1048552"/>
      <c r="OHY1048552"/>
      <c r="OHZ1048552"/>
      <c r="OIA1048552"/>
      <c r="OIB1048552"/>
      <c r="OIC1048552"/>
      <c r="OID1048552"/>
      <c r="OIE1048552"/>
      <c r="OIF1048552"/>
      <c r="OIG1048552"/>
      <c r="OIH1048552"/>
      <c r="OII1048552"/>
      <c r="OIJ1048552"/>
      <c r="OIK1048552"/>
      <c r="OIL1048552"/>
      <c r="OIM1048552"/>
      <c r="OIN1048552"/>
      <c r="OIO1048552"/>
      <c r="OIP1048552"/>
      <c r="OIQ1048552"/>
      <c r="OIR1048552"/>
      <c r="OIS1048552"/>
      <c r="OIT1048552"/>
      <c r="OIU1048552"/>
      <c r="OIV1048552"/>
      <c r="OIW1048552"/>
      <c r="OIX1048552"/>
      <c r="OIY1048552"/>
      <c r="OIZ1048552"/>
      <c r="OJA1048552"/>
      <c r="OJB1048552"/>
      <c r="OJC1048552"/>
      <c r="OJD1048552"/>
      <c r="OJE1048552"/>
      <c r="OJF1048552"/>
      <c r="OJG1048552"/>
      <c r="OJH1048552"/>
      <c r="OJI1048552"/>
      <c r="OJJ1048552"/>
      <c r="OJK1048552"/>
      <c r="OJL1048552"/>
      <c r="OJM1048552"/>
      <c r="OJN1048552"/>
      <c r="OJO1048552"/>
      <c r="OJP1048552"/>
      <c r="OJQ1048552"/>
      <c r="OJR1048552"/>
      <c r="OJS1048552"/>
      <c r="OJT1048552"/>
      <c r="OJU1048552"/>
      <c r="OJV1048552"/>
      <c r="OJW1048552"/>
      <c r="OJX1048552"/>
      <c r="OJY1048552"/>
      <c r="OJZ1048552"/>
      <c r="OKA1048552"/>
      <c r="OKB1048552"/>
      <c r="OKC1048552"/>
      <c r="OKD1048552"/>
      <c r="OKE1048552"/>
      <c r="OKF1048552"/>
      <c r="OKG1048552"/>
      <c r="OKH1048552"/>
      <c r="OKI1048552"/>
      <c r="OKJ1048552"/>
      <c r="OKK1048552"/>
      <c r="OKL1048552"/>
      <c r="OKM1048552"/>
      <c r="OKN1048552"/>
      <c r="OKO1048552"/>
      <c r="OKP1048552"/>
      <c r="OKQ1048552"/>
      <c r="OKR1048552"/>
      <c r="OKS1048552"/>
      <c r="OKT1048552"/>
      <c r="OKU1048552"/>
      <c r="OKV1048552"/>
      <c r="OKW1048552"/>
      <c r="OKX1048552"/>
      <c r="OKY1048552"/>
      <c r="OKZ1048552"/>
      <c r="OLA1048552"/>
      <c r="OLB1048552"/>
      <c r="OLC1048552"/>
      <c r="OLD1048552"/>
      <c r="OLE1048552"/>
      <c r="OLF1048552"/>
      <c r="OLG1048552"/>
      <c r="OLH1048552"/>
      <c r="OLI1048552"/>
      <c r="OLJ1048552"/>
      <c r="OLK1048552"/>
      <c r="OLL1048552"/>
      <c r="OLM1048552"/>
      <c r="OLN1048552"/>
      <c r="OLO1048552"/>
      <c r="OLP1048552"/>
      <c r="OLQ1048552"/>
      <c r="OLR1048552"/>
      <c r="OLS1048552"/>
      <c r="OLT1048552"/>
      <c r="OLU1048552"/>
      <c r="OLV1048552"/>
      <c r="OLW1048552"/>
      <c r="OLX1048552"/>
      <c r="OLY1048552"/>
      <c r="OLZ1048552"/>
      <c r="OMA1048552"/>
      <c r="OMB1048552"/>
      <c r="OMC1048552"/>
      <c r="OMD1048552"/>
      <c r="OME1048552"/>
      <c r="OMF1048552"/>
      <c r="OMG1048552"/>
      <c r="OMH1048552"/>
      <c r="OMI1048552"/>
      <c r="OMJ1048552"/>
      <c r="OMK1048552"/>
      <c r="OML1048552"/>
      <c r="OMM1048552"/>
      <c r="OMN1048552"/>
      <c r="OMO1048552"/>
      <c r="OMP1048552"/>
      <c r="OMQ1048552"/>
      <c r="OMR1048552"/>
      <c r="OMS1048552"/>
      <c r="OMT1048552"/>
      <c r="OMU1048552"/>
      <c r="OMV1048552"/>
      <c r="OMW1048552"/>
      <c r="OMX1048552"/>
      <c r="OMY1048552"/>
      <c r="OMZ1048552"/>
      <c r="ONA1048552"/>
      <c r="ONB1048552"/>
      <c r="ONC1048552"/>
      <c r="OND1048552"/>
      <c r="ONE1048552"/>
      <c r="ONF1048552"/>
      <c r="ONG1048552"/>
      <c r="ONH1048552"/>
      <c r="ONI1048552"/>
      <c r="ONJ1048552"/>
      <c r="ONK1048552"/>
      <c r="ONL1048552"/>
      <c r="ONM1048552"/>
      <c r="ONN1048552"/>
      <c r="ONO1048552"/>
      <c r="ONP1048552"/>
      <c r="ONQ1048552"/>
      <c r="ONR1048552"/>
      <c r="ONS1048552"/>
      <c r="ONT1048552"/>
      <c r="ONU1048552"/>
      <c r="ONV1048552"/>
      <c r="ONW1048552"/>
      <c r="ONX1048552"/>
      <c r="ONY1048552"/>
      <c r="ONZ1048552"/>
      <c r="OOA1048552"/>
      <c r="OOB1048552"/>
      <c r="OOC1048552"/>
      <c r="OOD1048552"/>
      <c r="OOE1048552"/>
      <c r="OOF1048552"/>
      <c r="OOG1048552"/>
      <c r="OOH1048552"/>
      <c r="OOI1048552"/>
      <c r="OOJ1048552"/>
      <c r="OOK1048552"/>
      <c r="OOL1048552"/>
      <c r="OOM1048552"/>
      <c r="OON1048552"/>
      <c r="OOO1048552"/>
      <c r="OOP1048552"/>
      <c r="OOQ1048552"/>
      <c r="OOR1048552"/>
      <c r="OOS1048552"/>
      <c r="OOT1048552"/>
      <c r="OOU1048552"/>
      <c r="OOV1048552"/>
      <c r="OOW1048552"/>
      <c r="OOX1048552"/>
      <c r="OOY1048552"/>
      <c r="OOZ1048552"/>
      <c r="OPA1048552"/>
      <c r="OPB1048552"/>
      <c r="OPC1048552"/>
      <c r="OPD1048552"/>
      <c r="OPE1048552"/>
      <c r="OPF1048552"/>
      <c r="OPG1048552"/>
      <c r="OPH1048552"/>
      <c r="OPI1048552"/>
      <c r="OPJ1048552"/>
      <c r="OPK1048552"/>
      <c r="OPL1048552"/>
      <c r="OPM1048552"/>
      <c r="OPN1048552"/>
      <c r="OPO1048552"/>
      <c r="OPP1048552"/>
      <c r="OPQ1048552"/>
      <c r="OPR1048552"/>
      <c r="OPS1048552"/>
      <c r="OPT1048552"/>
      <c r="OPU1048552"/>
      <c r="OPV1048552"/>
      <c r="OPW1048552"/>
      <c r="OPX1048552"/>
      <c r="OPY1048552"/>
      <c r="OPZ1048552"/>
      <c r="OQA1048552"/>
      <c r="OQB1048552"/>
      <c r="OQC1048552"/>
      <c r="OQD1048552"/>
      <c r="OQE1048552"/>
      <c r="OQF1048552"/>
      <c r="OQG1048552"/>
      <c r="OQH1048552"/>
      <c r="OQI1048552"/>
      <c r="OQJ1048552"/>
      <c r="OQK1048552"/>
      <c r="OQL1048552"/>
      <c r="OQM1048552"/>
      <c r="OQN1048552"/>
      <c r="OQO1048552"/>
      <c r="OQP1048552"/>
      <c r="OQQ1048552"/>
      <c r="OQR1048552"/>
      <c r="OQS1048552"/>
      <c r="OQT1048552"/>
      <c r="OQU1048552"/>
      <c r="OQV1048552"/>
      <c r="OQW1048552"/>
      <c r="OQX1048552"/>
      <c r="OQY1048552"/>
      <c r="OQZ1048552"/>
      <c r="ORA1048552"/>
      <c r="ORB1048552"/>
      <c r="ORC1048552"/>
      <c r="ORD1048552"/>
      <c r="ORE1048552"/>
      <c r="ORF1048552"/>
      <c r="ORG1048552"/>
      <c r="ORH1048552"/>
      <c r="ORI1048552"/>
      <c r="ORJ1048552"/>
      <c r="ORK1048552"/>
      <c r="ORL1048552"/>
      <c r="ORM1048552"/>
      <c r="ORN1048552"/>
      <c r="ORO1048552"/>
      <c r="ORP1048552"/>
      <c r="ORQ1048552"/>
      <c r="ORR1048552"/>
      <c r="ORS1048552"/>
      <c r="ORT1048552"/>
      <c r="ORU1048552"/>
      <c r="ORV1048552"/>
      <c r="ORW1048552"/>
      <c r="ORX1048552"/>
      <c r="ORY1048552"/>
      <c r="ORZ1048552"/>
      <c r="OSA1048552"/>
      <c r="OSB1048552"/>
      <c r="OSC1048552"/>
      <c r="OSD1048552"/>
      <c r="OSE1048552"/>
      <c r="OSF1048552"/>
      <c r="OSG1048552"/>
      <c r="OSH1048552"/>
      <c r="OSI1048552"/>
      <c r="OSJ1048552"/>
      <c r="OSK1048552"/>
      <c r="OSL1048552"/>
      <c r="OSM1048552"/>
      <c r="OSN1048552"/>
      <c r="OSO1048552"/>
      <c r="OSP1048552"/>
      <c r="OSQ1048552"/>
      <c r="OSR1048552"/>
      <c r="OSS1048552"/>
      <c r="OST1048552"/>
      <c r="OSU1048552"/>
      <c r="OSV1048552"/>
      <c r="OSW1048552"/>
      <c r="OSX1048552"/>
      <c r="OSY1048552"/>
      <c r="OSZ1048552"/>
      <c r="OTA1048552"/>
      <c r="OTB1048552"/>
      <c r="OTC1048552"/>
      <c r="OTD1048552"/>
      <c r="OTE1048552"/>
      <c r="OTF1048552"/>
      <c r="OTG1048552"/>
      <c r="OTH1048552"/>
      <c r="OTI1048552"/>
      <c r="OTJ1048552"/>
      <c r="OTK1048552"/>
      <c r="OTL1048552"/>
      <c r="OTM1048552"/>
      <c r="OTN1048552"/>
      <c r="OTO1048552"/>
      <c r="OTP1048552"/>
      <c r="OTQ1048552"/>
      <c r="OTR1048552"/>
      <c r="OTS1048552"/>
      <c r="OTT1048552"/>
      <c r="OTU1048552"/>
      <c r="OTV1048552"/>
      <c r="OTW1048552"/>
      <c r="OTX1048552"/>
      <c r="OTY1048552"/>
      <c r="OTZ1048552"/>
      <c r="OUA1048552"/>
      <c r="OUB1048552"/>
      <c r="OUC1048552"/>
      <c r="OUD1048552"/>
      <c r="OUE1048552"/>
      <c r="OUF1048552"/>
      <c r="OUG1048552"/>
      <c r="OUH1048552"/>
      <c r="OUI1048552"/>
      <c r="OUJ1048552"/>
      <c r="OUK1048552"/>
      <c r="OUL1048552"/>
      <c r="OUM1048552"/>
      <c r="OUN1048552"/>
      <c r="OUO1048552"/>
      <c r="OUP1048552"/>
      <c r="OUQ1048552"/>
      <c r="OUR1048552"/>
      <c r="OUS1048552"/>
      <c r="OUT1048552"/>
      <c r="OUU1048552"/>
      <c r="OUV1048552"/>
      <c r="OUW1048552"/>
      <c r="OUX1048552"/>
      <c r="OUY1048552"/>
      <c r="OUZ1048552"/>
      <c r="OVA1048552"/>
      <c r="OVB1048552"/>
      <c r="OVC1048552"/>
      <c r="OVD1048552"/>
      <c r="OVE1048552"/>
      <c r="OVF1048552"/>
      <c r="OVG1048552"/>
      <c r="OVH1048552"/>
      <c r="OVI1048552"/>
      <c r="OVJ1048552"/>
      <c r="OVK1048552"/>
      <c r="OVL1048552"/>
      <c r="OVM1048552"/>
      <c r="OVN1048552"/>
      <c r="OVO1048552"/>
      <c r="OVP1048552"/>
      <c r="OVQ1048552"/>
      <c r="OVR1048552"/>
      <c r="OVS1048552"/>
      <c r="OVT1048552"/>
      <c r="OVU1048552"/>
      <c r="OVV1048552"/>
      <c r="OVW1048552"/>
      <c r="OVX1048552"/>
      <c r="OVY1048552"/>
      <c r="OVZ1048552"/>
      <c r="OWA1048552"/>
      <c r="OWB1048552"/>
      <c r="OWC1048552"/>
      <c r="OWD1048552"/>
      <c r="OWE1048552"/>
      <c r="OWF1048552"/>
      <c r="OWG1048552"/>
      <c r="OWH1048552"/>
      <c r="OWI1048552"/>
      <c r="OWJ1048552"/>
      <c r="OWK1048552"/>
      <c r="OWL1048552"/>
      <c r="OWM1048552"/>
      <c r="OWN1048552"/>
      <c r="OWO1048552"/>
      <c r="OWP1048552"/>
      <c r="OWQ1048552"/>
      <c r="OWR1048552"/>
      <c r="OWS1048552"/>
      <c r="OWT1048552"/>
      <c r="OWU1048552"/>
      <c r="OWV1048552"/>
      <c r="OWW1048552"/>
      <c r="OWX1048552"/>
      <c r="OWY1048552"/>
      <c r="OWZ1048552"/>
      <c r="OXA1048552"/>
      <c r="OXB1048552"/>
      <c r="OXC1048552"/>
      <c r="OXD1048552"/>
      <c r="OXE1048552"/>
      <c r="OXF1048552"/>
      <c r="OXG1048552"/>
      <c r="OXH1048552"/>
      <c r="OXI1048552"/>
      <c r="OXJ1048552"/>
      <c r="OXK1048552"/>
      <c r="OXL1048552"/>
      <c r="OXM1048552"/>
      <c r="OXN1048552"/>
      <c r="OXO1048552"/>
      <c r="OXP1048552"/>
      <c r="OXQ1048552"/>
      <c r="OXR1048552"/>
      <c r="OXS1048552"/>
      <c r="OXT1048552"/>
      <c r="OXU1048552"/>
      <c r="OXV1048552"/>
      <c r="OXW1048552"/>
      <c r="OXX1048552"/>
      <c r="OXY1048552"/>
      <c r="OXZ1048552"/>
      <c r="OYA1048552"/>
      <c r="OYB1048552"/>
      <c r="OYC1048552"/>
      <c r="OYD1048552"/>
      <c r="OYE1048552"/>
      <c r="OYF1048552"/>
      <c r="OYG1048552"/>
      <c r="OYH1048552"/>
      <c r="OYI1048552"/>
      <c r="OYJ1048552"/>
      <c r="OYK1048552"/>
      <c r="OYL1048552"/>
      <c r="OYM1048552"/>
      <c r="OYN1048552"/>
      <c r="OYO1048552"/>
      <c r="OYP1048552"/>
      <c r="OYQ1048552"/>
      <c r="OYR1048552"/>
      <c r="OYS1048552"/>
      <c r="OYT1048552"/>
      <c r="OYU1048552"/>
      <c r="OYV1048552"/>
      <c r="OYW1048552"/>
      <c r="OYX1048552"/>
      <c r="OYY1048552"/>
      <c r="OYZ1048552"/>
      <c r="OZA1048552"/>
      <c r="OZB1048552"/>
      <c r="OZC1048552"/>
      <c r="OZD1048552"/>
      <c r="OZE1048552"/>
      <c r="OZF1048552"/>
      <c r="OZG1048552"/>
      <c r="OZH1048552"/>
      <c r="OZI1048552"/>
      <c r="OZJ1048552"/>
      <c r="OZK1048552"/>
      <c r="OZL1048552"/>
      <c r="OZM1048552"/>
      <c r="OZN1048552"/>
      <c r="OZO1048552"/>
      <c r="OZP1048552"/>
      <c r="OZQ1048552"/>
      <c r="OZR1048552"/>
      <c r="OZS1048552"/>
      <c r="OZT1048552"/>
      <c r="OZU1048552"/>
      <c r="OZV1048552"/>
      <c r="OZW1048552"/>
      <c r="OZX1048552"/>
      <c r="OZY1048552"/>
      <c r="OZZ1048552"/>
      <c r="PAA1048552"/>
      <c r="PAB1048552"/>
      <c r="PAC1048552"/>
      <c r="PAD1048552"/>
      <c r="PAE1048552"/>
      <c r="PAF1048552"/>
      <c r="PAG1048552"/>
      <c r="PAH1048552"/>
      <c r="PAI1048552"/>
      <c r="PAJ1048552"/>
      <c r="PAK1048552"/>
      <c r="PAL1048552"/>
      <c r="PAM1048552"/>
      <c r="PAN1048552"/>
      <c r="PAO1048552"/>
      <c r="PAP1048552"/>
      <c r="PAQ1048552"/>
      <c r="PAR1048552"/>
      <c r="PAS1048552"/>
      <c r="PAT1048552"/>
      <c r="PAU1048552"/>
      <c r="PAV1048552"/>
      <c r="PAW1048552"/>
      <c r="PAX1048552"/>
      <c r="PAY1048552"/>
      <c r="PAZ1048552"/>
      <c r="PBA1048552"/>
      <c r="PBB1048552"/>
      <c r="PBC1048552"/>
      <c r="PBD1048552"/>
      <c r="PBE1048552"/>
      <c r="PBF1048552"/>
      <c r="PBG1048552"/>
      <c r="PBH1048552"/>
      <c r="PBI1048552"/>
      <c r="PBJ1048552"/>
      <c r="PBK1048552"/>
      <c r="PBL1048552"/>
      <c r="PBM1048552"/>
      <c r="PBN1048552"/>
      <c r="PBO1048552"/>
      <c r="PBP1048552"/>
      <c r="PBQ1048552"/>
      <c r="PBR1048552"/>
      <c r="PBS1048552"/>
      <c r="PBT1048552"/>
      <c r="PBU1048552"/>
      <c r="PBV1048552"/>
      <c r="PBW1048552"/>
      <c r="PBX1048552"/>
      <c r="PBY1048552"/>
      <c r="PBZ1048552"/>
      <c r="PCA1048552"/>
      <c r="PCB1048552"/>
      <c r="PCC1048552"/>
      <c r="PCD1048552"/>
      <c r="PCE1048552"/>
      <c r="PCF1048552"/>
      <c r="PCG1048552"/>
      <c r="PCH1048552"/>
      <c r="PCI1048552"/>
      <c r="PCJ1048552"/>
      <c r="PCK1048552"/>
      <c r="PCL1048552"/>
      <c r="PCM1048552"/>
      <c r="PCN1048552"/>
      <c r="PCO1048552"/>
      <c r="PCP1048552"/>
      <c r="PCQ1048552"/>
      <c r="PCR1048552"/>
      <c r="PCS1048552"/>
      <c r="PCT1048552"/>
      <c r="PCU1048552"/>
      <c r="PCV1048552"/>
      <c r="PCW1048552"/>
      <c r="PCX1048552"/>
      <c r="PCY1048552"/>
      <c r="PCZ1048552"/>
      <c r="PDA1048552"/>
      <c r="PDB1048552"/>
      <c r="PDC1048552"/>
      <c r="PDD1048552"/>
      <c r="PDE1048552"/>
      <c r="PDF1048552"/>
      <c r="PDG1048552"/>
      <c r="PDH1048552"/>
      <c r="PDI1048552"/>
      <c r="PDJ1048552"/>
      <c r="PDK1048552"/>
      <c r="PDL1048552"/>
      <c r="PDM1048552"/>
      <c r="PDN1048552"/>
      <c r="PDO1048552"/>
      <c r="PDP1048552"/>
      <c r="PDQ1048552"/>
      <c r="PDR1048552"/>
      <c r="PDS1048552"/>
      <c r="PDT1048552"/>
      <c r="PDU1048552"/>
      <c r="PDV1048552"/>
      <c r="PDW1048552"/>
      <c r="PDX1048552"/>
      <c r="PDY1048552"/>
      <c r="PDZ1048552"/>
      <c r="PEA1048552"/>
      <c r="PEB1048552"/>
      <c r="PEC1048552"/>
      <c r="PED1048552"/>
      <c r="PEE1048552"/>
      <c r="PEF1048552"/>
      <c r="PEG1048552"/>
      <c r="PEH1048552"/>
      <c r="PEI1048552"/>
      <c r="PEJ1048552"/>
      <c r="PEK1048552"/>
      <c r="PEL1048552"/>
      <c r="PEM1048552"/>
      <c r="PEN1048552"/>
      <c r="PEO1048552"/>
      <c r="PEP1048552"/>
      <c r="PEQ1048552"/>
      <c r="PER1048552"/>
      <c r="PES1048552"/>
      <c r="PET1048552"/>
      <c r="PEU1048552"/>
      <c r="PEV1048552"/>
      <c r="PEW1048552"/>
      <c r="PEX1048552"/>
      <c r="PEY1048552"/>
      <c r="PEZ1048552"/>
      <c r="PFA1048552"/>
      <c r="PFB1048552"/>
      <c r="PFC1048552"/>
      <c r="PFD1048552"/>
      <c r="PFE1048552"/>
      <c r="PFF1048552"/>
      <c r="PFG1048552"/>
      <c r="PFH1048552"/>
      <c r="PFI1048552"/>
      <c r="PFJ1048552"/>
      <c r="PFK1048552"/>
      <c r="PFL1048552"/>
      <c r="PFM1048552"/>
      <c r="PFN1048552"/>
      <c r="PFO1048552"/>
      <c r="PFP1048552"/>
      <c r="PFQ1048552"/>
      <c r="PFR1048552"/>
      <c r="PFS1048552"/>
      <c r="PFT1048552"/>
      <c r="PFU1048552"/>
      <c r="PFV1048552"/>
      <c r="PFW1048552"/>
      <c r="PFX1048552"/>
      <c r="PFY1048552"/>
      <c r="PFZ1048552"/>
      <c r="PGA1048552"/>
      <c r="PGB1048552"/>
      <c r="PGC1048552"/>
      <c r="PGD1048552"/>
      <c r="PGE1048552"/>
      <c r="PGF1048552"/>
      <c r="PGG1048552"/>
      <c r="PGH1048552"/>
      <c r="PGI1048552"/>
      <c r="PGJ1048552"/>
      <c r="PGK1048552"/>
      <c r="PGL1048552"/>
      <c r="PGM1048552"/>
      <c r="PGN1048552"/>
      <c r="PGO1048552"/>
      <c r="PGP1048552"/>
      <c r="PGQ1048552"/>
      <c r="PGR1048552"/>
      <c r="PGS1048552"/>
      <c r="PGT1048552"/>
      <c r="PGU1048552"/>
      <c r="PGV1048552"/>
      <c r="PGW1048552"/>
      <c r="PGX1048552"/>
      <c r="PGY1048552"/>
      <c r="PGZ1048552"/>
      <c r="PHA1048552"/>
      <c r="PHB1048552"/>
      <c r="PHC1048552"/>
      <c r="PHD1048552"/>
      <c r="PHE1048552"/>
      <c r="PHF1048552"/>
      <c r="PHG1048552"/>
      <c r="PHH1048552"/>
      <c r="PHI1048552"/>
      <c r="PHJ1048552"/>
      <c r="PHK1048552"/>
      <c r="PHL1048552"/>
      <c r="PHM1048552"/>
      <c r="PHN1048552"/>
      <c r="PHO1048552"/>
      <c r="PHP1048552"/>
      <c r="PHQ1048552"/>
      <c r="PHR1048552"/>
      <c r="PHS1048552"/>
      <c r="PHT1048552"/>
      <c r="PHU1048552"/>
      <c r="PHV1048552"/>
      <c r="PHW1048552"/>
      <c r="PHX1048552"/>
      <c r="PHY1048552"/>
      <c r="PHZ1048552"/>
      <c r="PIA1048552"/>
      <c r="PIB1048552"/>
      <c r="PIC1048552"/>
      <c r="PID1048552"/>
      <c r="PIE1048552"/>
      <c r="PIF1048552"/>
      <c r="PIG1048552"/>
      <c r="PIH1048552"/>
      <c r="PII1048552"/>
      <c r="PIJ1048552"/>
      <c r="PIK1048552"/>
      <c r="PIL1048552"/>
      <c r="PIM1048552"/>
      <c r="PIN1048552"/>
      <c r="PIO1048552"/>
      <c r="PIP1048552"/>
      <c r="PIQ1048552"/>
      <c r="PIR1048552"/>
      <c r="PIS1048552"/>
      <c r="PIT1048552"/>
      <c r="PIU1048552"/>
      <c r="PIV1048552"/>
      <c r="PIW1048552"/>
      <c r="PIX1048552"/>
      <c r="PIY1048552"/>
      <c r="PIZ1048552"/>
      <c r="PJA1048552"/>
      <c r="PJB1048552"/>
      <c r="PJC1048552"/>
      <c r="PJD1048552"/>
      <c r="PJE1048552"/>
      <c r="PJF1048552"/>
      <c r="PJG1048552"/>
      <c r="PJH1048552"/>
      <c r="PJI1048552"/>
      <c r="PJJ1048552"/>
      <c r="PJK1048552"/>
      <c r="PJL1048552"/>
      <c r="PJM1048552"/>
      <c r="PJN1048552"/>
      <c r="PJO1048552"/>
      <c r="PJP1048552"/>
      <c r="PJQ1048552"/>
      <c r="PJR1048552"/>
      <c r="PJS1048552"/>
      <c r="PJT1048552"/>
      <c r="PJU1048552"/>
      <c r="PJV1048552"/>
      <c r="PJW1048552"/>
      <c r="PJX1048552"/>
      <c r="PJY1048552"/>
      <c r="PJZ1048552"/>
      <c r="PKA1048552"/>
      <c r="PKB1048552"/>
      <c r="PKC1048552"/>
      <c r="PKD1048552"/>
      <c r="PKE1048552"/>
      <c r="PKF1048552"/>
      <c r="PKG1048552"/>
      <c r="PKH1048552"/>
      <c r="PKI1048552"/>
      <c r="PKJ1048552"/>
      <c r="PKK1048552"/>
      <c r="PKL1048552"/>
      <c r="PKM1048552"/>
      <c r="PKN1048552"/>
      <c r="PKO1048552"/>
      <c r="PKP1048552"/>
      <c r="PKQ1048552"/>
      <c r="PKR1048552"/>
      <c r="PKS1048552"/>
      <c r="PKT1048552"/>
      <c r="PKU1048552"/>
      <c r="PKV1048552"/>
      <c r="PKW1048552"/>
      <c r="PKX1048552"/>
      <c r="PKY1048552"/>
      <c r="PKZ1048552"/>
      <c r="PLA1048552"/>
      <c r="PLB1048552"/>
      <c r="PLC1048552"/>
      <c r="PLD1048552"/>
      <c r="PLE1048552"/>
      <c r="PLF1048552"/>
      <c r="PLG1048552"/>
      <c r="PLH1048552"/>
      <c r="PLI1048552"/>
      <c r="PLJ1048552"/>
      <c r="PLK1048552"/>
      <c r="PLL1048552"/>
      <c r="PLM1048552"/>
      <c r="PLN1048552"/>
      <c r="PLO1048552"/>
      <c r="PLP1048552"/>
      <c r="PLQ1048552"/>
      <c r="PLR1048552"/>
      <c r="PLS1048552"/>
      <c r="PLT1048552"/>
      <c r="PLU1048552"/>
      <c r="PLV1048552"/>
      <c r="PLW1048552"/>
      <c r="PLX1048552"/>
      <c r="PLY1048552"/>
      <c r="PLZ1048552"/>
      <c r="PMA1048552"/>
      <c r="PMB1048552"/>
      <c r="PMC1048552"/>
      <c r="PMD1048552"/>
      <c r="PME1048552"/>
      <c r="PMF1048552"/>
      <c r="PMG1048552"/>
      <c r="PMH1048552"/>
      <c r="PMI1048552"/>
      <c r="PMJ1048552"/>
      <c r="PMK1048552"/>
      <c r="PML1048552"/>
      <c r="PMM1048552"/>
      <c r="PMN1048552"/>
      <c r="PMO1048552"/>
      <c r="PMP1048552"/>
      <c r="PMQ1048552"/>
      <c r="PMR1048552"/>
      <c r="PMS1048552"/>
      <c r="PMT1048552"/>
      <c r="PMU1048552"/>
      <c r="PMV1048552"/>
      <c r="PMW1048552"/>
      <c r="PMX1048552"/>
      <c r="PMY1048552"/>
      <c r="PMZ1048552"/>
      <c r="PNA1048552"/>
      <c r="PNB1048552"/>
      <c r="PNC1048552"/>
      <c r="PND1048552"/>
      <c r="PNE1048552"/>
      <c r="PNF1048552"/>
      <c r="PNG1048552"/>
      <c r="PNH1048552"/>
      <c r="PNI1048552"/>
      <c r="PNJ1048552"/>
      <c r="PNK1048552"/>
      <c r="PNL1048552"/>
      <c r="PNM1048552"/>
      <c r="PNN1048552"/>
      <c r="PNO1048552"/>
      <c r="PNP1048552"/>
      <c r="PNQ1048552"/>
      <c r="PNR1048552"/>
      <c r="PNS1048552"/>
      <c r="PNT1048552"/>
      <c r="PNU1048552"/>
      <c r="PNV1048552"/>
      <c r="PNW1048552"/>
      <c r="PNX1048552"/>
      <c r="PNY1048552"/>
      <c r="PNZ1048552"/>
      <c r="POA1048552"/>
      <c r="POB1048552"/>
      <c r="POC1048552"/>
      <c r="POD1048552"/>
      <c r="POE1048552"/>
      <c r="POF1048552"/>
      <c r="POG1048552"/>
      <c r="POH1048552"/>
      <c r="POI1048552"/>
      <c r="POJ1048552"/>
      <c r="POK1048552"/>
      <c r="POL1048552"/>
      <c r="POM1048552"/>
      <c r="PON1048552"/>
      <c r="POO1048552"/>
      <c r="POP1048552"/>
      <c r="POQ1048552"/>
      <c r="POR1048552"/>
      <c r="POS1048552"/>
      <c r="POT1048552"/>
      <c r="POU1048552"/>
      <c r="POV1048552"/>
      <c r="POW1048552"/>
      <c r="POX1048552"/>
      <c r="POY1048552"/>
      <c r="POZ1048552"/>
      <c r="PPA1048552"/>
      <c r="PPB1048552"/>
      <c r="PPC1048552"/>
      <c r="PPD1048552"/>
      <c r="PPE1048552"/>
      <c r="PPF1048552"/>
      <c r="PPG1048552"/>
      <c r="PPH1048552"/>
      <c r="PPI1048552"/>
      <c r="PPJ1048552"/>
      <c r="PPK1048552"/>
      <c r="PPL1048552"/>
      <c r="PPM1048552"/>
      <c r="PPN1048552"/>
      <c r="PPO1048552"/>
      <c r="PPP1048552"/>
      <c r="PPQ1048552"/>
      <c r="PPR1048552"/>
      <c r="PPS1048552"/>
      <c r="PPT1048552"/>
      <c r="PPU1048552"/>
      <c r="PPV1048552"/>
      <c r="PPW1048552"/>
      <c r="PPX1048552"/>
      <c r="PPY1048552"/>
      <c r="PPZ1048552"/>
      <c r="PQA1048552"/>
      <c r="PQB1048552"/>
      <c r="PQC1048552"/>
      <c r="PQD1048552"/>
      <c r="PQE1048552"/>
      <c r="PQF1048552"/>
      <c r="PQG1048552"/>
      <c r="PQH1048552"/>
      <c r="PQI1048552"/>
      <c r="PQJ1048552"/>
      <c r="PQK1048552"/>
      <c r="PQL1048552"/>
      <c r="PQM1048552"/>
      <c r="PQN1048552"/>
      <c r="PQO1048552"/>
      <c r="PQP1048552"/>
      <c r="PQQ1048552"/>
      <c r="PQR1048552"/>
      <c r="PQS1048552"/>
      <c r="PQT1048552"/>
      <c r="PQU1048552"/>
      <c r="PQV1048552"/>
      <c r="PQW1048552"/>
      <c r="PQX1048552"/>
      <c r="PQY1048552"/>
      <c r="PQZ1048552"/>
      <c r="PRA1048552"/>
      <c r="PRB1048552"/>
      <c r="PRC1048552"/>
      <c r="PRD1048552"/>
      <c r="PRE1048552"/>
      <c r="PRF1048552"/>
      <c r="PRG1048552"/>
      <c r="PRH1048552"/>
      <c r="PRI1048552"/>
      <c r="PRJ1048552"/>
      <c r="PRK1048552"/>
      <c r="PRL1048552"/>
      <c r="PRM1048552"/>
      <c r="PRN1048552"/>
      <c r="PRO1048552"/>
      <c r="PRP1048552"/>
      <c r="PRQ1048552"/>
      <c r="PRR1048552"/>
      <c r="PRS1048552"/>
      <c r="PRT1048552"/>
      <c r="PRU1048552"/>
      <c r="PRV1048552"/>
      <c r="PRW1048552"/>
      <c r="PRX1048552"/>
      <c r="PRY1048552"/>
      <c r="PRZ1048552"/>
      <c r="PSA1048552"/>
      <c r="PSB1048552"/>
      <c r="PSC1048552"/>
      <c r="PSD1048552"/>
      <c r="PSE1048552"/>
      <c r="PSF1048552"/>
      <c r="PSG1048552"/>
      <c r="PSH1048552"/>
      <c r="PSI1048552"/>
      <c r="PSJ1048552"/>
      <c r="PSK1048552"/>
      <c r="PSL1048552"/>
      <c r="PSM1048552"/>
      <c r="PSN1048552"/>
      <c r="PSO1048552"/>
      <c r="PSP1048552"/>
      <c r="PSQ1048552"/>
      <c r="PSR1048552"/>
      <c r="PSS1048552"/>
      <c r="PST1048552"/>
      <c r="PSU1048552"/>
      <c r="PSV1048552"/>
      <c r="PSW1048552"/>
      <c r="PSX1048552"/>
      <c r="PSY1048552"/>
      <c r="PSZ1048552"/>
      <c r="PTA1048552"/>
      <c r="PTB1048552"/>
      <c r="PTC1048552"/>
      <c r="PTD1048552"/>
      <c r="PTE1048552"/>
      <c r="PTF1048552"/>
      <c r="PTG1048552"/>
      <c r="PTH1048552"/>
      <c r="PTI1048552"/>
      <c r="PTJ1048552"/>
      <c r="PTK1048552"/>
      <c r="PTL1048552"/>
      <c r="PTM1048552"/>
      <c r="PTN1048552"/>
      <c r="PTO1048552"/>
      <c r="PTP1048552"/>
      <c r="PTQ1048552"/>
      <c r="PTR1048552"/>
      <c r="PTS1048552"/>
      <c r="PTT1048552"/>
      <c r="PTU1048552"/>
      <c r="PTV1048552"/>
      <c r="PTW1048552"/>
      <c r="PTX1048552"/>
      <c r="PTY1048552"/>
      <c r="PTZ1048552"/>
      <c r="PUA1048552"/>
      <c r="PUB1048552"/>
      <c r="PUC1048552"/>
      <c r="PUD1048552"/>
      <c r="PUE1048552"/>
      <c r="PUF1048552"/>
      <c r="PUG1048552"/>
      <c r="PUH1048552"/>
      <c r="PUI1048552"/>
      <c r="PUJ1048552"/>
      <c r="PUK1048552"/>
      <c r="PUL1048552"/>
      <c r="PUM1048552"/>
      <c r="PUN1048552"/>
      <c r="PUO1048552"/>
      <c r="PUP1048552"/>
      <c r="PUQ1048552"/>
      <c r="PUR1048552"/>
      <c r="PUS1048552"/>
      <c r="PUT1048552"/>
      <c r="PUU1048552"/>
      <c r="PUV1048552"/>
      <c r="PUW1048552"/>
      <c r="PUX1048552"/>
      <c r="PUY1048552"/>
      <c r="PUZ1048552"/>
      <c r="PVA1048552"/>
      <c r="PVB1048552"/>
      <c r="PVC1048552"/>
      <c r="PVD1048552"/>
      <c r="PVE1048552"/>
      <c r="PVF1048552"/>
      <c r="PVG1048552"/>
      <c r="PVH1048552"/>
      <c r="PVI1048552"/>
      <c r="PVJ1048552"/>
      <c r="PVK1048552"/>
      <c r="PVL1048552"/>
      <c r="PVM1048552"/>
      <c r="PVN1048552"/>
      <c r="PVO1048552"/>
      <c r="PVP1048552"/>
      <c r="PVQ1048552"/>
      <c r="PVR1048552"/>
      <c r="PVS1048552"/>
      <c r="PVT1048552"/>
      <c r="PVU1048552"/>
      <c r="PVV1048552"/>
      <c r="PVW1048552"/>
      <c r="PVX1048552"/>
      <c r="PVY1048552"/>
      <c r="PVZ1048552"/>
      <c r="PWA1048552"/>
      <c r="PWB1048552"/>
      <c r="PWC1048552"/>
      <c r="PWD1048552"/>
      <c r="PWE1048552"/>
      <c r="PWF1048552"/>
      <c r="PWG1048552"/>
      <c r="PWH1048552"/>
      <c r="PWI1048552"/>
      <c r="PWJ1048552"/>
      <c r="PWK1048552"/>
      <c r="PWL1048552"/>
      <c r="PWM1048552"/>
      <c r="PWN1048552"/>
      <c r="PWO1048552"/>
      <c r="PWP1048552"/>
      <c r="PWQ1048552"/>
      <c r="PWR1048552"/>
      <c r="PWS1048552"/>
      <c r="PWT1048552"/>
      <c r="PWU1048552"/>
      <c r="PWV1048552"/>
      <c r="PWW1048552"/>
      <c r="PWX1048552"/>
      <c r="PWY1048552"/>
      <c r="PWZ1048552"/>
      <c r="PXA1048552"/>
      <c r="PXB1048552"/>
      <c r="PXC1048552"/>
      <c r="PXD1048552"/>
      <c r="PXE1048552"/>
      <c r="PXF1048552"/>
      <c r="PXG1048552"/>
      <c r="PXH1048552"/>
      <c r="PXI1048552"/>
      <c r="PXJ1048552"/>
      <c r="PXK1048552"/>
      <c r="PXL1048552"/>
      <c r="PXM1048552"/>
      <c r="PXN1048552"/>
      <c r="PXO1048552"/>
      <c r="PXP1048552"/>
      <c r="PXQ1048552"/>
      <c r="PXR1048552"/>
      <c r="PXS1048552"/>
      <c r="PXT1048552"/>
      <c r="PXU1048552"/>
      <c r="PXV1048552"/>
      <c r="PXW1048552"/>
      <c r="PXX1048552"/>
      <c r="PXY1048552"/>
      <c r="PXZ1048552"/>
      <c r="PYA1048552"/>
      <c r="PYB1048552"/>
      <c r="PYC1048552"/>
      <c r="PYD1048552"/>
      <c r="PYE1048552"/>
      <c r="PYF1048552"/>
      <c r="PYG1048552"/>
      <c r="PYH1048552"/>
      <c r="PYI1048552"/>
      <c r="PYJ1048552"/>
      <c r="PYK1048552"/>
      <c r="PYL1048552"/>
      <c r="PYM1048552"/>
      <c r="PYN1048552"/>
      <c r="PYO1048552"/>
      <c r="PYP1048552"/>
      <c r="PYQ1048552"/>
      <c r="PYR1048552"/>
      <c r="PYS1048552"/>
      <c r="PYT1048552"/>
      <c r="PYU1048552"/>
      <c r="PYV1048552"/>
      <c r="PYW1048552"/>
      <c r="PYX1048552"/>
      <c r="PYY1048552"/>
      <c r="PYZ1048552"/>
      <c r="PZA1048552"/>
      <c r="PZB1048552"/>
      <c r="PZC1048552"/>
      <c r="PZD1048552"/>
      <c r="PZE1048552"/>
      <c r="PZF1048552"/>
      <c r="PZG1048552"/>
      <c r="PZH1048552"/>
      <c r="PZI1048552"/>
      <c r="PZJ1048552"/>
      <c r="PZK1048552"/>
      <c r="PZL1048552"/>
      <c r="PZM1048552"/>
      <c r="PZN1048552"/>
      <c r="PZO1048552"/>
      <c r="PZP1048552"/>
      <c r="PZQ1048552"/>
      <c r="PZR1048552"/>
      <c r="PZS1048552"/>
      <c r="PZT1048552"/>
      <c r="PZU1048552"/>
      <c r="PZV1048552"/>
      <c r="PZW1048552"/>
      <c r="PZX1048552"/>
      <c r="PZY1048552"/>
      <c r="PZZ1048552"/>
      <c r="QAA1048552"/>
      <c r="QAB1048552"/>
      <c r="QAC1048552"/>
      <c r="QAD1048552"/>
      <c r="QAE1048552"/>
      <c r="QAF1048552"/>
      <c r="QAG1048552"/>
      <c r="QAH1048552"/>
      <c r="QAI1048552"/>
      <c r="QAJ1048552"/>
      <c r="QAK1048552"/>
      <c r="QAL1048552"/>
      <c r="QAM1048552"/>
      <c r="QAN1048552"/>
      <c r="QAO1048552"/>
      <c r="QAP1048552"/>
      <c r="QAQ1048552"/>
      <c r="QAR1048552"/>
      <c r="QAS1048552"/>
      <c r="QAT1048552"/>
      <c r="QAU1048552"/>
      <c r="QAV1048552"/>
      <c r="QAW1048552"/>
      <c r="QAX1048552"/>
      <c r="QAY1048552"/>
      <c r="QAZ1048552"/>
      <c r="QBA1048552"/>
      <c r="QBB1048552"/>
      <c r="QBC1048552"/>
      <c r="QBD1048552"/>
      <c r="QBE1048552"/>
      <c r="QBF1048552"/>
      <c r="QBG1048552"/>
      <c r="QBH1048552"/>
      <c r="QBI1048552"/>
      <c r="QBJ1048552"/>
      <c r="QBK1048552"/>
      <c r="QBL1048552"/>
      <c r="QBM1048552"/>
      <c r="QBN1048552"/>
      <c r="QBO1048552"/>
      <c r="QBP1048552"/>
      <c r="QBQ1048552"/>
      <c r="QBR1048552"/>
      <c r="QBS1048552"/>
      <c r="QBT1048552"/>
      <c r="QBU1048552"/>
      <c r="QBV1048552"/>
      <c r="QBW1048552"/>
      <c r="QBX1048552"/>
      <c r="QBY1048552"/>
      <c r="QBZ1048552"/>
      <c r="QCA1048552"/>
      <c r="QCB1048552"/>
      <c r="QCC1048552"/>
      <c r="QCD1048552"/>
      <c r="QCE1048552"/>
      <c r="QCF1048552"/>
      <c r="QCG1048552"/>
      <c r="QCH1048552"/>
      <c r="QCI1048552"/>
      <c r="QCJ1048552"/>
      <c r="QCK1048552"/>
      <c r="QCL1048552"/>
      <c r="QCM1048552"/>
      <c r="QCN1048552"/>
      <c r="QCO1048552"/>
      <c r="QCP1048552"/>
      <c r="QCQ1048552"/>
      <c r="QCR1048552"/>
      <c r="QCS1048552"/>
      <c r="QCT1048552"/>
      <c r="QCU1048552"/>
      <c r="QCV1048552"/>
      <c r="QCW1048552"/>
      <c r="QCX1048552"/>
      <c r="QCY1048552"/>
      <c r="QCZ1048552"/>
      <c r="QDA1048552"/>
      <c r="QDB1048552"/>
      <c r="QDC1048552"/>
      <c r="QDD1048552"/>
      <c r="QDE1048552"/>
      <c r="QDF1048552"/>
      <c r="QDG1048552"/>
      <c r="QDH1048552"/>
      <c r="QDI1048552"/>
      <c r="QDJ1048552"/>
      <c r="QDK1048552"/>
      <c r="QDL1048552"/>
      <c r="QDM1048552"/>
      <c r="QDN1048552"/>
      <c r="QDO1048552"/>
      <c r="QDP1048552"/>
      <c r="QDQ1048552"/>
      <c r="QDR1048552"/>
      <c r="QDS1048552"/>
      <c r="QDT1048552"/>
      <c r="QDU1048552"/>
      <c r="QDV1048552"/>
      <c r="QDW1048552"/>
      <c r="QDX1048552"/>
      <c r="QDY1048552"/>
      <c r="QDZ1048552"/>
      <c r="QEA1048552"/>
      <c r="QEB1048552"/>
      <c r="QEC1048552"/>
      <c r="QED1048552"/>
      <c r="QEE1048552"/>
      <c r="QEF1048552"/>
      <c r="QEG1048552"/>
      <c r="QEH1048552"/>
      <c r="QEI1048552"/>
      <c r="QEJ1048552"/>
      <c r="QEK1048552"/>
      <c r="QEL1048552"/>
      <c r="QEM1048552"/>
      <c r="QEN1048552"/>
      <c r="QEO1048552"/>
      <c r="QEP1048552"/>
      <c r="QEQ1048552"/>
      <c r="QER1048552"/>
      <c r="QES1048552"/>
      <c r="QET1048552"/>
      <c r="QEU1048552"/>
      <c r="QEV1048552"/>
      <c r="QEW1048552"/>
      <c r="QEX1048552"/>
      <c r="QEY1048552"/>
      <c r="QEZ1048552"/>
      <c r="QFA1048552"/>
      <c r="QFB1048552"/>
      <c r="QFC1048552"/>
      <c r="QFD1048552"/>
      <c r="QFE1048552"/>
      <c r="QFF1048552"/>
      <c r="QFG1048552"/>
      <c r="QFH1048552"/>
      <c r="QFI1048552"/>
      <c r="QFJ1048552"/>
      <c r="QFK1048552"/>
      <c r="QFL1048552"/>
      <c r="QFM1048552"/>
      <c r="QFN1048552"/>
      <c r="QFO1048552"/>
      <c r="QFP1048552"/>
      <c r="QFQ1048552"/>
      <c r="QFR1048552"/>
      <c r="QFS1048552"/>
      <c r="QFT1048552"/>
      <c r="QFU1048552"/>
      <c r="QFV1048552"/>
      <c r="QFW1048552"/>
      <c r="QFX1048552"/>
      <c r="QFY1048552"/>
      <c r="QFZ1048552"/>
      <c r="QGA1048552"/>
      <c r="QGB1048552"/>
      <c r="QGC1048552"/>
      <c r="QGD1048552"/>
      <c r="QGE1048552"/>
      <c r="QGF1048552"/>
      <c r="QGG1048552"/>
      <c r="QGH1048552"/>
      <c r="QGI1048552"/>
      <c r="QGJ1048552"/>
      <c r="QGK1048552"/>
      <c r="QGL1048552"/>
      <c r="QGM1048552"/>
      <c r="QGN1048552"/>
      <c r="QGO1048552"/>
      <c r="QGP1048552"/>
      <c r="QGQ1048552"/>
      <c r="QGR1048552"/>
      <c r="QGS1048552"/>
      <c r="QGT1048552"/>
      <c r="QGU1048552"/>
      <c r="QGV1048552"/>
      <c r="QGW1048552"/>
      <c r="QGX1048552"/>
      <c r="QGY1048552"/>
      <c r="QGZ1048552"/>
      <c r="QHA1048552"/>
      <c r="QHB1048552"/>
      <c r="QHC1048552"/>
      <c r="QHD1048552"/>
      <c r="QHE1048552"/>
      <c r="QHF1048552"/>
      <c r="QHG1048552"/>
      <c r="QHH1048552"/>
      <c r="QHI1048552"/>
      <c r="QHJ1048552"/>
      <c r="QHK1048552"/>
      <c r="QHL1048552"/>
      <c r="QHM1048552"/>
      <c r="QHN1048552"/>
      <c r="QHO1048552"/>
      <c r="QHP1048552"/>
      <c r="QHQ1048552"/>
      <c r="QHR1048552"/>
      <c r="QHS1048552"/>
      <c r="QHT1048552"/>
      <c r="QHU1048552"/>
      <c r="QHV1048552"/>
      <c r="QHW1048552"/>
      <c r="QHX1048552"/>
      <c r="QHY1048552"/>
      <c r="QHZ1048552"/>
      <c r="QIA1048552"/>
      <c r="QIB1048552"/>
      <c r="QIC1048552"/>
      <c r="QID1048552"/>
      <c r="QIE1048552"/>
      <c r="QIF1048552"/>
      <c r="QIG1048552"/>
      <c r="QIH1048552"/>
      <c r="QII1048552"/>
      <c r="QIJ1048552"/>
      <c r="QIK1048552"/>
      <c r="QIL1048552"/>
      <c r="QIM1048552"/>
      <c r="QIN1048552"/>
      <c r="QIO1048552"/>
      <c r="QIP1048552"/>
      <c r="QIQ1048552"/>
      <c r="QIR1048552"/>
      <c r="QIS1048552"/>
      <c r="QIT1048552"/>
      <c r="QIU1048552"/>
      <c r="QIV1048552"/>
      <c r="QIW1048552"/>
      <c r="QIX1048552"/>
      <c r="QIY1048552"/>
      <c r="QIZ1048552"/>
      <c r="QJA1048552"/>
      <c r="QJB1048552"/>
      <c r="QJC1048552"/>
      <c r="QJD1048552"/>
      <c r="QJE1048552"/>
      <c r="QJF1048552"/>
      <c r="QJG1048552"/>
      <c r="QJH1048552"/>
      <c r="QJI1048552"/>
      <c r="QJJ1048552"/>
      <c r="QJK1048552"/>
      <c r="QJL1048552"/>
      <c r="QJM1048552"/>
      <c r="QJN1048552"/>
      <c r="QJO1048552"/>
      <c r="QJP1048552"/>
      <c r="QJQ1048552"/>
      <c r="QJR1048552"/>
      <c r="QJS1048552"/>
      <c r="QJT1048552"/>
      <c r="QJU1048552"/>
      <c r="QJV1048552"/>
      <c r="QJW1048552"/>
      <c r="QJX1048552"/>
      <c r="QJY1048552"/>
      <c r="QJZ1048552"/>
      <c r="QKA1048552"/>
      <c r="QKB1048552"/>
      <c r="QKC1048552"/>
      <c r="QKD1048552"/>
      <c r="QKE1048552"/>
      <c r="QKF1048552"/>
      <c r="QKG1048552"/>
      <c r="QKH1048552"/>
      <c r="QKI1048552"/>
      <c r="QKJ1048552"/>
      <c r="QKK1048552"/>
      <c r="QKL1048552"/>
      <c r="QKM1048552"/>
      <c r="QKN1048552"/>
      <c r="QKO1048552"/>
      <c r="QKP1048552"/>
      <c r="QKQ1048552"/>
      <c r="QKR1048552"/>
      <c r="QKS1048552"/>
      <c r="QKT1048552"/>
      <c r="QKU1048552"/>
      <c r="QKV1048552"/>
      <c r="QKW1048552"/>
      <c r="QKX1048552"/>
      <c r="QKY1048552"/>
      <c r="QKZ1048552"/>
      <c r="QLA1048552"/>
      <c r="QLB1048552"/>
      <c r="QLC1048552"/>
      <c r="QLD1048552"/>
      <c r="QLE1048552"/>
      <c r="QLF1048552"/>
      <c r="QLG1048552"/>
      <c r="QLH1048552"/>
      <c r="QLI1048552"/>
      <c r="QLJ1048552"/>
      <c r="QLK1048552"/>
      <c r="QLL1048552"/>
      <c r="QLM1048552"/>
      <c r="QLN1048552"/>
      <c r="QLO1048552"/>
      <c r="QLP1048552"/>
      <c r="QLQ1048552"/>
      <c r="QLR1048552"/>
      <c r="QLS1048552"/>
      <c r="QLT1048552"/>
      <c r="QLU1048552"/>
      <c r="QLV1048552"/>
      <c r="QLW1048552"/>
      <c r="QLX1048552"/>
      <c r="QLY1048552"/>
      <c r="QLZ1048552"/>
      <c r="QMA1048552"/>
      <c r="QMB1048552"/>
      <c r="QMC1048552"/>
      <c r="QMD1048552"/>
      <c r="QME1048552"/>
      <c r="QMF1048552"/>
      <c r="QMG1048552"/>
      <c r="QMH1048552"/>
      <c r="QMI1048552"/>
      <c r="QMJ1048552"/>
      <c r="QMK1048552"/>
      <c r="QML1048552"/>
      <c r="QMM1048552"/>
      <c r="QMN1048552"/>
      <c r="QMO1048552"/>
      <c r="QMP1048552"/>
      <c r="QMQ1048552"/>
      <c r="QMR1048552"/>
      <c r="QMS1048552"/>
      <c r="QMT1048552"/>
      <c r="QMU1048552"/>
      <c r="QMV1048552"/>
      <c r="QMW1048552"/>
      <c r="QMX1048552"/>
      <c r="QMY1048552"/>
      <c r="QMZ1048552"/>
      <c r="QNA1048552"/>
      <c r="QNB1048552"/>
      <c r="QNC1048552"/>
      <c r="QND1048552"/>
      <c r="QNE1048552"/>
      <c r="QNF1048552"/>
      <c r="QNG1048552"/>
      <c r="QNH1048552"/>
      <c r="QNI1048552"/>
      <c r="QNJ1048552"/>
      <c r="QNK1048552"/>
      <c r="QNL1048552"/>
      <c r="QNM1048552"/>
      <c r="QNN1048552"/>
      <c r="QNO1048552"/>
      <c r="QNP1048552"/>
      <c r="QNQ1048552"/>
      <c r="QNR1048552"/>
      <c r="QNS1048552"/>
      <c r="QNT1048552"/>
      <c r="QNU1048552"/>
      <c r="QNV1048552"/>
      <c r="QNW1048552"/>
      <c r="QNX1048552"/>
      <c r="QNY1048552"/>
      <c r="QNZ1048552"/>
      <c r="QOA1048552"/>
      <c r="QOB1048552"/>
      <c r="QOC1048552"/>
      <c r="QOD1048552"/>
      <c r="QOE1048552"/>
      <c r="QOF1048552"/>
      <c r="QOG1048552"/>
      <c r="QOH1048552"/>
      <c r="QOI1048552"/>
      <c r="QOJ1048552"/>
      <c r="QOK1048552"/>
      <c r="QOL1048552"/>
      <c r="QOM1048552"/>
      <c r="QON1048552"/>
      <c r="QOO1048552"/>
      <c r="QOP1048552"/>
      <c r="QOQ1048552"/>
      <c r="QOR1048552"/>
      <c r="QOS1048552"/>
      <c r="QOT1048552"/>
      <c r="QOU1048552"/>
      <c r="QOV1048552"/>
      <c r="QOW1048552"/>
      <c r="QOX1048552"/>
      <c r="QOY1048552"/>
      <c r="QOZ1048552"/>
      <c r="QPA1048552"/>
      <c r="QPB1048552"/>
      <c r="QPC1048552"/>
      <c r="QPD1048552"/>
      <c r="QPE1048552"/>
      <c r="QPF1048552"/>
      <c r="QPG1048552"/>
      <c r="QPH1048552"/>
      <c r="QPI1048552"/>
      <c r="QPJ1048552"/>
      <c r="QPK1048552"/>
      <c r="QPL1048552"/>
      <c r="QPM1048552"/>
      <c r="QPN1048552"/>
      <c r="QPO1048552"/>
      <c r="QPP1048552"/>
      <c r="QPQ1048552"/>
      <c r="QPR1048552"/>
      <c r="QPS1048552"/>
      <c r="QPT1048552"/>
      <c r="QPU1048552"/>
      <c r="QPV1048552"/>
      <c r="QPW1048552"/>
      <c r="QPX1048552"/>
      <c r="QPY1048552"/>
      <c r="QPZ1048552"/>
      <c r="QQA1048552"/>
      <c r="QQB1048552"/>
      <c r="QQC1048552"/>
      <c r="QQD1048552"/>
      <c r="QQE1048552"/>
      <c r="QQF1048552"/>
      <c r="QQG1048552"/>
      <c r="QQH1048552"/>
      <c r="QQI1048552"/>
      <c r="QQJ1048552"/>
      <c r="QQK1048552"/>
      <c r="QQL1048552"/>
      <c r="QQM1048552"/>
      <c r="QQN1048552"/>
      <c r="QQO1048552"/>
      <c r="QQP1048552"/>
      <c r="QQQ1048552"/>
      <c r="QQR1048552"/>
      <c r="QQS1048552"/>
      <c r="QQT1048552"/>
      <c r="QQU1048552"/>
      <c r="QQV1048552"/>
      <c r="QQW1048552"/>
      <c r="QQX1048552"/>
      <c r="QQY1048552"/>
      <c r="QQZ1048552"/>
      <c r="QRA1048552"/>
      <c r="QRB1048552"/>
      <c r="QRC1048552"/>
      <c r="QRD1048552"/>
      <c r="QRE1048552"/>
      <c r="QRF1048552"/>
      <c r="QRG1048552"/>
      <c r="QRH1048552"/>
      <c r="QRI1048552"/>
      <c r="QRJ1048552"/>
      <c r="QRK1048552"/>
      <c r="QRL1048552"/>
      <c r="QRM1048552"/>
      <c r="QRN1048552"/>
      <c r="QRO1048552"/>
      <c r="QRP1048552"/>
      <c r="QRQ1048552"/>
      <c r="QRR1048552"/>
      <c r="QRS1048552"/>
      <c r="QRT1048552"/>
      <c r="QRU1048552"/>
      <c r="QRV1048552"/>
      <c r="QRW1048552"/>
      <c r="QRX1048552"/>
      <c r="QRY1048552"/>
      <c r="QRZ1048552"/>
      <c r="QSA1048552"/>
      <c r="QSB1048552"/>
      <c r="QSC1048552"/>
      <c r="QSD1048552"/>
      <c r="QSE1048552"/>
      <c r="QSF1048552"/>
      <c r="QSG1048552"/>
      <c r="QSH1048552"/>
      <c r="QSI1048552"/>
      <c r="QSJ1048552"/>
      <c r="QSK1048552"/>
      <c r="QSL1048552"/>
      <c r="QSM1048552"/>
      <c r="QSN1048552"/>
      <c r="QSO1048552"/>
      <c r="QSP1048552"/>
      <c r="QSQ1048552"/>
      <c r="QSR1048552"/>
      <c r="QSS1048552"/>
      <c r="QST1048552"/>
      <c r="QSU1048552"/>
      <c r="QSV1048552"/>
      <c r="QSW1048552"/>
      <c r="QSX1048552"/>
      <c r="QSY1048552"/>
      <c r="QSZ1048552"/>
      <c r="QTA1048552"/>
      <c r="QTB1048552"/>
      <c r="QTC1048552"/>
      <c r="QTD1048552"/>
      <c r="QTE1048552"/>
      <c r="QTF1048552"/>
      <c r="QTG1048552"/>
      <c r="QTH1048552"/>
      <c r="QTI1048552"/>
      <c r="QTJ1048552"/>
      <c r="QTK1048552"/>
      <c r="QTL1048552"/>
      <c r="QTM1048552"/>
      <c r="QTN1048552"/>
      <c r="QTO1048552"/>
      <c r="QTP1048552"/>
      <c r="QTQ1048552"/>
      <c r="QTR1048552"/>
      <c r="QTS1048552"/>
      <c r="QTT1048552"/>
      <c r="QTU1048552"/>
      <c r="QTV1048552"/>
      <c r="QTW1048552"/>
      <c r="QTX1048552"/>
      <c r="QTY1048552"/>
      <c r="QTZ1048552"/>
      <c r="QUA1048552"/>
      <c r="QUB1048552"/>
      <c r="QUC1048552"/>
      <c r="QUD1048552"/>
      <c r="QUE1048552"/>
      <c r="QUF1048552"/>
      <c r="QUG1048552"/>
      <c r="QUH1048552"/>
      <c r="QUI1048552"/>
      <c r="QUJ1048552"/>
      <c r="QUK1048552"/>
      <c r="QUL1048552"/>
      <c r="QUM1048552"/>
      <c r="QUN1048552"/>
      <c r="QUO1048552"/>
      <c r="QUP1048552"/>
      <c r="QUQ1048552"/>
      <c r="QUR1048552"/>
      <c r="QUS1048552"/>
      <c r="QUT1048552"/>
      <c r="QUU1048552"/>
      <c r="QUV1048552"/>
      <c r="QUW1048552"/>
      <c r="QUX1048552"/>
      <c r="QUY1048552"/>
      <c r="QUZ1048552"/>
      <c r="QVA1048552"/>
      <c r="QVB1048552"/>
      <c r="QVC1048552"/>
      <c r="QVD1048552"/>
      <c r="QVE1048552"/>
      <c r="QVF1048552"/>
      <c r="QVG1048552"/>
      <c r="QVH1048552"/>
      <c r="QVI1048552"/>
      <c r="QVJ1048552"/>
      <c r="QVK1048552"/>
      <c r="QVL1048552"/>
      <c r="QVM1048552"/>
      <c r="QVN1048552"/>
      <c r="QVO1048552"/>
      <c r="QVP1048552"/>
      <c r="QVQ1048552"/>
      <c r="QVR1048552"/>
      <c r="QVS1048552"/>
      <c r="QVT1048552"/>
      <c r="QVU1048552"/>
      <c r="QVV1048552"/>
      <c r="QVW1048552"/>
      <c r="QVX1048552"/>
      <c r="QVY1048552"/>
      <c r="QVZ1048552"/>
      <c r="QWA1048552"/>
      <c r="QWB1048552"/>
      <c r="QWC1048552"/>
      <c r="QWD1048552"/>
      <c r="QWE1048552"/>
      <c r="QWF1048552"/>
      <c r="QWG1048552"/>
      <c r="QWH1048552"/>
      <c r="QWI1048552"/>
      <c r="QWJ1048552"/>
      <c r="QWK1048552"/>
      <c r="QWL1048552"/>
      <c r="QWM1048552"/>
      <c r="QWN1048552"/>
      <c r="QWO1048552"/>
      <c r="QWP1048552"/>
      <c r="QWQ1048552"/>
      <c r="QWR1048552"/>
      <c r="QWS1048552"/>
      <c r="QWT1048552"/>
      <c r="QWU1048552"/>
      <c r="QWV1048552"/>
      <c r="QWW1048552"/>
      <c r="QWX1048552"/>
      <c r="QWY1048552"/>
      <c r="QWZ1048552"/>
      <c r="QXA1048552"/>
      <c r="QXB1048552"/>
      <c r="QXC1048552"/>
      <c r="QXD1048552"/>
      <c r="QXE1048552"/>
      <c r="QXF1048552"/>
      <c r="QXG1048552"/>
      <c r="QXH1048552"/>
      <c r="QXI1048552"/>
      <c r="QXJ1048552"/>
      <c r="QXK1048552"/>
      <c r="QXL1048552"/>
      <c r="QXM1048552"/>
      <c r="QXN1048552"/>
      <c r="QXO1048552"/>
      <c r="QXP1048552"/>
      <c r="QXQ1048552"/>
      <c r="QXR1048552"/>
      <c r="QXS1048552"/>
      <c r="QXT1048552"/>
      <c r="QXU1048552"/>
      <c r="QXV1048552"/>
      <c r="QXW1048552"/>
      <c r="QXX1048552"/>
      <c r="QXY1048552"/>
      <c r="QXZ1048552"/>
      <c r="QYA1048552"/>
      <c r="QYB1048552"/>
      <c r="QYC1048552"/>
      <c r="QYD1048552"/>
      <c r="QYE1048552"/>
      <c r="QYF1048552"/>
      <c r="QYG1048552"/>
      <c r="QYH1048552"/>
      <c r="QYI1048552"/>
      <c r="QYJ1048552"/>
      <c r="QYK1048552"/>
      <c r="QYL1048552"/>
      <c r="QYM1048552"/>
      <c r="QYN1048552"/>
      <c r="QYO1048552"/>
      <c r="QYP1048552"/>
      <c r="QYQ1048552"/>
      <c r="QYR1048552"/>
      <c r="QYS1048552"/>
      <c r="QYT1048552"/>
      <c r="QYU1048552"/>
      <c r="QYV1048552"/>
      <c r="QYW1048552"/>
      <c r="QYX1048552"/>
      <c r="QYY1048552"/>
      <c r="QYZ1048552"/>
      <c r="QZA1048552"/>
      <c r="QZB1048552"/>
      <c r="QZC1048552"/>
      <c r="QZD1048552"/>
      <c r="QZE1048552"/>
      <c r="QZF1048552"/>
      <c r="QZG1048552"/>
      <c r="QZH1048552"/>
      <c r="QZI1048552"/>
      <c r="QZJ1048552"/>
      <c r="QZK1048552"/>
      <c r="QZL1048552"/>
      <c r="QZM1048552"/>
      <c r="QZN1048552"/>
      <c r="QZO1048552"/>
      <c r="QZP1048552"/>
      <c r="QZQ1048552"/>
      <c r="QZR1048552"/>
      <c r="QZS1048552"/>
      <c r="QZT1048552"/>
      <c r="QZU1048552"/>
      <c r="QZV1048552"/>
      <c r="QZW1048552"/>
      <c r="QZX1048552"/>
      <c r="QZY1048552"/>
      <c r="QZZ1048552"/>
      <c r="RAA1048552"/>
      <c r="RAB1048552"/>
      <c r="RAC1048552"/>
      <c r="RAD1048552"/>
      <c r="RAE1048552"/>
      <c r="RAF1048552"/>
      <c r="RAG1048552"/>
      <c r="RAH1048552"/>
      <c r="RAI1048552"/>
      <c r="RAJ1048552"/>
      <c r="RAK1048552"/>
      <c r="RAL1048552"/>
      <c r="RAM1048552"/>
      <c r="RAN1048552"/>
      <c r="RAO1048552"/>
      <c r="RAP1048552"/>
      <c r="RAQ1048552"/>
      <c r="RAR1048552"/>
      <c r="RAS1048552"/>
      <c r="RAT1048552"/>
      <c r="RAU1048552"/>
      <c r="RAV1048552"/>
      <c r="RAW1048552"/>
      <c r="RAX1048552"/>
      <c r="RAY1048552"/>
      <c r="RAZ1048552"/>
      <c r="RBA1048552"/>
      <c r="RBB1048552"/>
      <c r="RBC1048552"/>
      <c r="RBD1048552"/>
      <c r="RBE1048552"/>
      <c r="RBF1048552"/>
      <c r="RBG1048552"/>
      <c r="RBH1048552"/>
      <c r="RBI1048552"/>
      <c r="RBJ1048552"/>
      <c r="RBK1048552"/>
      <c r="RBL1048552"/>
      <c r="RBM1048552"/>
      <c r="RBN1048552"/>
      <c r="RBO1048552"/>
      <c r="RBP1048552"/>
      <c r="RBQ1048552"/>
      <c r="RBR1048552"/>
      <c r="RBS1048552"/>
      <c r="RBT1048552"/>
      <c r="RBU1048552"/>
      <c r="RBV1048552"/>
      <c r="RBW1048552"/>
      <c r="RBX1048552"/>
      <c r="RBY1048552"/>
      <c r="RBZ1048552"/>
      <c r="RCA1048552"/>
      <c r="RCB1048552"/>
      <c r="RCC1048552"/>
      <c r="RCD1048552"/>
      <c r="RCE1048552"/>
      <c r="RCF1048552"/>
      <c r="RCG1048552"/>
      <c r="RCH1048552"/>
      <c r="RCI1048552"/>
      <c r="RCJ1048552"/>
      <c r="RCK1048552"/>
      <c r="RCL1048552"/>
      <c r="RCM1048552"/>
      <c r="RCN1048552"/>
      <c r="RCO1048552"/>
      <c r="RCP1048552"/>
      <c r="RCQ1048552"/>
      <c r="RCR1048552"/>
      <c r="RCS1048552"/>
      <c r="RCT1048552"/>
      <c r="RCU1048552"/>
      <c r="RCV1048552"/>
      <c r="RCW1048552"/>
      <c r="RCX1048552"/>
      <c r="RCY1048552"/>
      <c r="RCZ1048552"/>
      <c r="RDA1048552"/>
      <c r="RDB1048552"/>
      <c r="RDC1048552"/>
      <c r="RDD1048552"/>
      <c r="RDE1048552"/>
      <c r="RDF1048552"/>
      <c r="RDG1048552"/>
      <c r="RDH1048552"/>
      <c r="RDI1048552"/>
      <c r="RDJ1048552"/>
      <c r="RDK1048552"/>
      <c r="RDL1048552"/>
      <c r="RDM1048552"/>
      <c r="RDN1048552"/>
      <c r="RDO1048552"/>
      <c r="RDP1048552"/>
      <c r="RDQ1048552"/>
      <c r="RDR1048552"/>
      <c r="RDS1048552"/>
      <c r="RDT1048552"/>
      <c r="RDU1048552"/>
      <c r="RDV1048552"/>
      <c r="RDW1048552"/>
      <c r="RDX1048552"/>
      <c r="RDY1048552"/>
      <c r="RDZ1048552"/>
      <c r="REA1048552"/>
      <c r="REB1048552"/>
      <c r="REC1048552"/>
      <c r="RED1048552"/>
      <c r="REE1048552"/>
      <c r="REF1048552"/>
      <c r="REG1048552"/>
      <c r="REH1048552"/>
      <c r="REI1048552"/>
      <c r="REJ1048552"/>
      <c r="REK1048552"/>
      <c r="REL1048552"/>
      <c r="REM1048552"/>
      <c r="REN1048552"/>
      <c r="REO1048552"/>
      <c r="REP1048552"/>
      <c r="REQ1048552"/>
      <c r="RER1048552"/>
      <c r="RES1048552"/>
      <c r="RET1048552"/>
      <c r="REU1048552"/>
      <c r="REV1048552"/>
      <c r="REW1048552"/>
      <c r="REX1048552"/>
      <c r="REY1048552"/>
      <c r="REZ1048552"/>
      <c r="RFA1048552"/>
      <c r="RFB1048552"/>
      <c r="RFC1048552"/>
      <c r="RFD1048552"/>
      <c r="RFE1048552"/>
      <c r="RFF1048552"/>
      <c r="RFG1048552"/>
      <c r="RFH1048552"/>
      <c r="RFI1048552"/>
      <c r="RFJ1048552"/>
      <c r="RFK1048552"/>
      <c r="RFL1048552"/>
      <c r="RFM1048552"/>
      <c r="RFN1048552"/>
      <c r="RFO1048552"/>
      <c r="RFP1048552"/>
      <c r="RFQ1048552"/>
      <c r="RFR1048552"/>
      <c r="RFS1048552"/>
      <c r="RFT1048552"/>
      <c r="RFU1048552"/>
      <c r="RFV1048552"/>
      <c r="RFW1048552"/>
      <c r="RFX1048552"/>
      <c r="RFY1048552"/>
      <c r="RFZ1048552"/>
      <c r="RGA1048552"/>
      <c r="RGB1048552"/>
      <c r="RGC1048552"/>
      <c r="RGD1048552"/>
      <c r="RGE1048552"/>
      <c r="RGF1048552"/>
      <c r="RGG1048552"/>
      <c r="RGH1048552"/>
      <c r="RGI1048552"/>
      <c r="RGJ1048552"/>
      <c r="RGK1048552"/>
      <c r="RGL1048552"/>
      <c r="RGM1048552"/>
      <c r="RGN1048552"/>
      <c r="RGO1048552"/>
      <c r="RGP1048552"/>
      <c r="RGQ1048552"/>
      <c r="RGR1048552"/>
      <c r="RGS1048552"/>
      <c r="RGT1048552"/>
      <c r="RGU1048552"/>
      <c r="RGV1048552"/>
      <c r="RGW1048552"/>
      <c r="RGX1048552"/>
      <c r="RGY1048552"/>
      <c r="RGZ1048552"/>
      <c r="RHA1048552"/>
      <c r="RHB1048552"/>
      <c r="RHC1048552"/>
      <c r="RHD1048552"/>
      <c r="RHE1048552"/>
      <c r="RHF1048552"/>
      <c r="RHG1048552"/>
      <c r="RHH1048552"/>
      <c r="RHI1048552"/>
      <c r="RHJ1048552"/>
      <c r="RHK1048552"/>
      <c r="RHL1048552"/>
      <c r="RHM1048552"/>
      <c r="RHN1048552"/>
      <c r="RHO1048552"/>
      <c r="RHP1048552"/>
      <c r="RHQ1048552"/>
      <c r="RHR1048552"/>
      <c r="RHS1048552"/>
      <c r="RHT1048552"/>
      <c r="RHU1048552"/>
      <c r="RHV1048552"/>
      <c r="RHW1048552"/>
      <c r="RHX1048552"/>
      <c r="RHY1048552"/>
      <c r="RHZ1048552"/>
      <c r="RIA1048552"/>
      <c r="RIB1048552"/>
      <c r="RIC1048552"/>
      <c r="RID1048552"/>
      <c r="RIE1048552"/>
      <c r="RIF1048552"/>
      <c r="RIG1048552"/>
      <c r="RIH1048552"/>
      <c r="RII1048552"/>
      <c r="RIJ1048552"/>
      <c r="RIK1048552"/>
      <c r="RIL1048552"/>
      <c r="RIM1048552"/>
      <c r="RIN1048552"/>
      <c r="RIO1048552"/>
      <c r="RIP1048552"/>
      <c r="RIQ1048552"/>
      <c r="RIR1048552"/>
      <c r="RIS1048552"/>
      <c r="RIT1048552"/>
      <c r="RIU1048552"/>
      <c r="RIV1048552"/>
      <c r="RIW1048552"/>
      <c r="RIX1048552"/>
      <c r="RIY1048552"/>
      <c r="RIZ1048552"/>
      <c r="RJA1048552"/>
      <c r="RJB1048552"/>
      <c r="RJC1048552"/>
      <c r="RJD1048552"/>
      <c r="RJE1048552"/>
      <c r="RJF1048552"/>
      <c r="RJG1048552"/>
      <c r="RJH1048552"/>
      <c r="RJI1048552"/>
      <c r="RJJ1048552"/>
      <c r="RJK1048552"/>
      <c r="RJL1048552"/>
      <c r="RJM1048552"/>
      <c r="RJN1048552"/>
      <c r="RJO1048552"/>
      <c r="RJP1048552"/>
      <c r="RJQ1048552"/>
      <c r="RJR1048552"/>
      <c r="RJS1048552"/>
      <c r="RJT1048552"/>
      <c r="RJU1048552"/>
      <c r="RJV1048552"/>
      <c r="RJW1048552"/>
      <c r="RJX1048552"/>
      <c r="RJY1048552"/>
      <c r="RJZ1048552"/>
      <c r="RKA1048552"/>
      <c r="RKB1048552"/>
      <c r="RKC1048552"/>
      <c r="RKD1048552"/>
      <c r="RKE1048552"/>
      <c r="RKF1048552"/>
      <c r="RKG1048552"/>
      <c r="RKH1048552"/>
      <c r="RKI1048552"/>
      <c r="RKJ1048552"/>
      <c r="RKK1048552"/>
      <c r="RKL1048552"/>
      <c r="RKM1048552"/>
      <c r="RKN1048552"/>
      <c r="RKO1048552"/>
      <c r="RKP1048552"/>
      <c r="RKQ1048552"/>
      <c r="RKR1048552"/>
      <c r="RKS1048552"/>
      <c r="RKT1048552"/>
      <c r="RKU1048552"/>
      <c r="RKV1048552"/>
      <c r="RKW1048552"/>
      <c r="RKX1048552"/>
      <c r="RKY1048552"/>
      <c r="RKZ1048552"/>
      <c r="RLA1048552"/>
      <c r="RLB1048552"/>
      <c r="RLC1048552"/>
      <c r="RLD1048552"/>
      <c r="RLE1048552"/>
      <c r="RLF1048552"/>
      <c r="RLG1048552"/>
      <c r="RLH1048552"/>
      <c r="RLI1048552"/>
      <c r="RLJ1048552"/>
      <c r="RLK1048552"/>
      <c r="RLL1048552"/>
      <c r="RLM1048552"/>
      <c r="RLN1048552"/>
      <c r="RLO1048552"/>
      <c r="RLP1048552"/>
      <c r="RLQ1048552"/>
      <c r="RLR1048552"/>
      <c r="RLS1048552"/>
      <c r="RLT1048552"/>
      <c r="RLU1048552"/>
      <c r="RLV1048552"/>
      <c r="RLW1048552"/>
      <c r="RLX1048552"/>
      <c r="RLY1048552"/>
      <c r="RLZ1048552"/>
      <c r="RMA1048552"/>
      <c r="RMB1048552"/>
      <c r="RMC1048552"/>
      <c r="RMD1048552"/>
      <c r="RME1048552"/>
      <c r="RMF1048552"/>
      <c r="RMG1048552"/>
      <c r="RMH1048552"/>
      <c r="RMI1048552"/>
      <c r="RMJ1048552"/>
      <c r="RMK1048552"/>
      <c r="RML1048552"/>
      <c r="RMM1048552"/>
      <c r="RMN1048552"/>
      <c r="RMO1048552"/>
      <c r="RMP1048552"/>
      <c r="RMQ1048552"/>
      <c r="RMR1048552"/>
      <c r="RMS1048552"/>
      <c r="RMT1048552"/>
      <c r="RMU1048552"/>
      <c r="RMV1048552"/>
      <c r="RMW1048552"/>
      <c r="RMX1048552"/>
      <c r="RMY1048552"/>
      <c r="RMZ1048552"/>
      <c r="RNA1048552"/>
      <c r="RNB1048552"/>
      <c r="RNC1048552"/>
      <c r="RND1048552"/>
      <c r="RNE1048552"/>
      <c r="RNF1048552"/>
      <c r="RNG1048552"/>
      <c r="RNH1048552"/>
      <c r="RNI1048552"/>
      <c r="RNJ1048552"/>
      <c r="RNK1048552"/>
      <c r="RNL1048552"/>
      <c r="RNM1048552"/>
      <c r="RNN1048552"/>
      <c r="RNO1048552"/>
      <c r="RNP1048552"/>
      <c r="RNQ1048552"/>
      <c r="RNR1048552"/>
      <c r="RNS1048552"/>
      <c r="RNT1048552"/>
      <c r="RNU1048552"/>
      <c r="RNV1048552"/>
      <c r="RNW1048552"/>
      <c r="RNX1048552"/>
      <c r="RNY1048552"/>
      <c r="RNZ1048552"/>
      <c r="ROA1048552"/>
      <c r="ROB1048552"/>
      <c r="ROC1048552"/>
      <c r="ROD1048552"/>
      <c r="ROE1048552"/>
      <c r="ROF1048552"/>
      <c r="ROG1048552"/>
      <c r="ROH1048552"/>
      <c r="ROI1048552"/>
      <c r="ROJ1048552"/>
      <c r="ROK1048552"/>
      <c r="ROL1048552"/>
      <c r="ROM1048552"/>
      <c r="RON1048552"/>
      <c r="ROO1048552"/>
      <c r="ROP1048552"/>
      <c r="ROQ1048552"/>
      <c r="ROR1048552"/>
      <c r="ROS1048552"/>
      <c r="ROT1048552"/>
      <c r="ROU1048552"/>
      <c r="ROV1048552"/>
      <c r="ROW1048552"/>
      <c r="ROX1048552"/>
      <c r="ROY1048552"/>
      <c r="ROZ1048552"/>
      <c r="RPA1048552"/>
      <c r="RPB1048552"/>
      <c r="RPC1048552"/>
      <c r="RPD1048552"/>
      <c r="RPE1048552"/>
      <c r="RPF1048552"/>
      <c r="RPG1048552"/>
      <c r="RPH1048552"/>
      <c r="RPI1048552"/>
      <c r="RPJ1048552"/>
      <c r="RPK1048552"/>
      <c r="RPL1048552"/>
      <c r="RPM1048552"/>
      <c r="RPN1048552"/>
      <c r="RPO1048552"/>
      <c r="RPP1048552"/>
      <c r="RPQ1048552"/>
      <c r="RPR1048552"/>
      <c r="RPS1048552"/>
      <c r="RPT1048552"/>
      <c r="RPU1048552"/>
      <c r="RPV1048552"/>
      <c r="RPW1048552"/>
      <c r="RPX1048552"/>
      <c r="RPY1048552"/>
      <c r="RPZ1048552"/>
      <c r="RQA1048552"/>
      <c r="RQB1048552"/>
      <c r="RQC1048552"/>
      <c r="RQD1048552"/>
      <c r="RQE1048552"/>
      <c r="RQF1048552"/>
      <c r="RQG1048552"/>
      <c r="RQH1048552"/>
      <c r="RQI1048552"/>
      <c r="RQJ1048552"/>
      <c r="RQK1048552"/>
      <c r="RQL1048552"/>
      <c r="RQM1048552"/>
      <c r="RQN1048552"/>
      <c r="RQO1048552"/>
      <c r="RQP1048552"/>
      <c r="RQQ1048552"/>
      <c r="RQR1048552"/>
      <c r="RQS1048552"/>
      <c r="RQT1048552"/>
      <c r="RQU1048552"/>
      <c r="RQV1048552"/>
      <c r="RQW1048552"/>
      <c r="RQX1048552"/>
      <c r="RQY1048552"/>
      <c r="RQZ1048552"/>
      <c r="RRA1048552"/>
      <c r="RRB1048552"/>
      <c r="RRC1048552"/>
      <c r="RRD1048552"/>
      <c r="RRE1048552"/>
      <c r="RRF1048552"/>
      <c r="RRG1048552"/>
      <c r="RRH1048552"/>
      <c r="RRI1048552"/>
      <c r="RRJ1048552"/>
      <c r="RRK1048552"/>
      <c r="RRL1048552"/>
      <c r="RRM1048552"/>
      <c r="RRN1048552"/>
      <c r="RRO1048552"/>
      <c r="RRP1048552"/>
      <c r="RRQ1048552"/>
      <c r="RRR1048552"/>
      <c r="RRS1048552"/>
      <c r="RRT1048552"/>
      <c r="RRU1048552"/>
      <c r="RRV1048552"/>
      <c r="RRW1048552"/>
      <c r="RRX1048552"/>
      <c r="RRY1048552"/>
      <c r="RRZ1048552"/>
      <c r="RSA1048552"/>
      <c r="RSB1048552"/>
      <c r="RSC1048552"/>
      <c r="RSD1048552"/>
      <c r="RSE1048552"/>
      <c r="RSF1048552"/>
      <c r="RSG1048552"/>
      <c r="RSH1048552"/>
      <c r="RSI1048552"/>
      <c r="RSJ1048552"/>
      <c r="RSK1048552"/>
      <c r="RSL1048552"/>
      <c r="RSM1048552"/>
      <c r="RSN1048552"/>
      <c r="RSO1048552"/>
      <c r="RSP1048552"/>
      <c r="RSQ1048552"/>
      <c r="RSR1048552"/>
      <c r="RSS1048552"/>
      <c r="RST1048552"/>
      <c r="RSU1048552"/>
      <c r="RSV1048552"/>
      <c r="RSW1048552"/>
      <c r="RSX1048552"/>
      <c r="RSY1048552"/>
      <c r="RSZ1048552"/>
      <c r="RTA1048552"/>
      <c r="RTB1048552"/>
      <c r="RTC1048552"/>
      <c r="RTD1048552"/>
      <c r="RTE1048552"/>
      <c r="RTF1048552"/>
      <c r="RTG1048552"/>
      <c r="RTH1048552"/>
      <c r="RTI1048552"/>
      <c r="RTJ1048552"/>
      <c r="RTK1048552"/>
      <c r="RTL1048552"/>
      <c r="RTM1048552"/>
      <c r="RTN1048552"/>
      <c r="RTO1048552"/>
      <c r="RTP1048552"/>
      <c r="RTQ1048552"/>
      <c r="RTR1048552"/>
      <c r="RTS1048552"/>
      <c r="RTT1048552"/>
      <c r="RTU1048552"/>
      <c r="RTV1048552"/>
      <c r="RTW1048552"/>
      <c r="RTX1048552"/>
      <c r="RTY1048552"/>
      <c r="RTZ1048552"/>
      <c r="RUA1048552"/>
      <c r="RUB1048552"/>
      <c r="RUC1048552"/>
      <c r="RUD1048552"/>
      <c r="RUE1048552"/>
      <c r="RUF1048552"/>
      <c r="RUG1048552"/>
      <c r="RUH1048552"/>
      <c r="RUI1048552"/>
      <c r="RUJ1048552"/>
      <c r="RUK1048552"/>
      <c r="RUL1048552"/>
      <c r="RUM1048552"/>
      <c r="RUN1048552"/>
      <c r="RUO1048552"/>
      <c r="RUP1048552"/>
      <c r="RUQ1048552"/>
      <c r="RUR1048552"/>
      <c r="RUS1048552"/>
      <c r="RUT1048552"/>
      <c r="RUU1048552"/>
      <c r="RUV1048552"/>
      <c r="RUW1048552"/>
      <c r="RUX1048552"/>
      <c r="RUY1048552"/>
      <c r="RUZ1048552"/>
      <c r="RVA1048552"/>
      <c r="RVB1048552"/>
      <c r="RVC1048552"/>
      <c r="RVD1048552"/>
      <c r="RVE1048552"/>
      <c r="RVF1048552"/>
      <c r="RVG1048552"/>
      <c r="RVH1048552"/>
      <c r="RVI1048552"/>
      <c r="RVJ1048552"/>
      <c r="RVK1048552"/>
      <c r="RVL1048552"/>
      <c r="RVM1048552"/>
      <c r="RVN1048552"/>
      <c r="RVO1048552"/>
      <c r="RVP1048552"/>
      <c r="RVQ1048552"/>
      <c r="RVR1048552"/>
      <c r="RVS1048552"/>
      <c r="RVT1048552"/>
      <c r="RVU1048552"/>
      <c r="RVV1048552"/>
      <c r="RVW1048552"/>
      <c r="RVX1048552"/>
      <c r="RVY1048552"/>
      <c r="RVZ1048552"/>
      <c r="RWA1048552"/>
      <c r="RWB1048552"/>
      <c r="RWC1048552"/>
      <c r="RWD1048552"/>
      <c r="RWE1048552"/>
      <c r="RWF1048552"/>
      <c r="RWG1048552"/>
      <c r="RWH1048552"/>
      <c r="RWI1048552"/>
      <c r="RWJ1048552"/>
      <c r="RWK1048552"/>
      <c r="RWL1048552"/>
      <c r="RWM1048552"/>
      <c r="RWN1048552"/>
      <c r="RWO1048552"/>
      <c r="RWP1048552"/>
      <c r="RWQ1048552"/>
      <c r="RWR1048552"/>
      <c r="RWS1048552"/>
      <c r="RWT1048552"/>
      <c r="RWU1048552"/>
      <c r="RWV1048552"/>
      <c r="RWW1048552"/>
      <c r="RWX1048552"/>
      <c r="RWY1048552"/>
      <c r="RWZ1048552"/>
      <c r="RXA1048552"/>
      <c r="RXB1048552"/>
      <c r="RXC1048552"/>
      <c r="RXD1048552"/>
      <c r="RXE1048552"/>
      <c r="RXF1048552"/>
      <c r="RXG1048552"/>
      <c r="RXH1048552"/>
      <c r="RXI1048552"/>
      <c r="RXJ1048552"/>
      <c r="RXK1048552"/>
      <c r="RXL1048552"/>
      <c r="RXM1048552"/>
      <c r="RXN1048552"/>
      <c r="RXO1048552"/>
      <c r="RXP1048552"/>
      <c r="RXQ1048552"/>
      <c r="RXR1048552"/>
      <c r="RXS1048552"/>
      <c r="RXT1048552"/>
      <c r="RXU1048552"/>
      <c r="RXV1048552"/>
      <c r="RXW1048552"/>
      <c r="RXX1048552"/>
      <c r="RXY1048552"/>
      <c r="RXZ1048552"/>
      <c r="RYA1048552"/>
      <c r="RYB1048552"/>
      <c r="RYC1048552"/>
      <c r="RYD1048552"/>
      <c r="RYE1048552"/>
      <c r="RYF1048552"/>
      <c r="RYG1048552"/>
      <c r="RYH1048552"/>
      <c r="RYI1048552"/>
      <c r="RYJ1048552"/>
      <c r="RYK1048552"/>
      <c r="RYL1048552"/>
      <c r="RYM1048552"/>
      <c r="RYN1048552"/>
      <c r="RYO1048552"/>
      <c r="RYP1048552"/>
      <c r="RYQ1048552"/>
      <c r="RYR1048552"/>
      <c r="RYS1048552"/>
      <c r="RYT1048552"/>
      <c r="RYU1048552"/>
      <c r="RYV1048552"/>
      <c r="RYW1048552"/>
      <c r="RYX1048552"/>
      <c r="RYY1048552"/>
      <c r="RYZ1048552"/>
      <c r="RZA1048552"/>
      <c r="RZB1048552"/>
      <c r="RZC1048552"/>
      <c r="RZD1048552"/>
      <c r="RZE1048552"/>
      <c r="RZF1048552"/>
      <c r="RZG1048552"/>
      <c r="RZH1048552"/>
      <c r="RZI1048552"/>
      <c r="RZJ1048552"/>
      <c r="RZK1048552"/>
      <c r="RZL1048552"/>
      <c r="RZM1048552"/>
      <c r="RZN1048552"/>
      <c r="RZO1048552"/>
      <c r="RZP1048552"/>
      <c r="RZQ1048552"/>
      <c r="RZR1048552"/>
      <c r="RZS1048552"/>
      <c r="RZT1048552"/>
      <c r="RZU1048552"/>
      <c r="RZV1048552"/>
      <c r="RZW1048552"/>
      <c r="RZX1048552"/>
      <c r="RZY1048552"/>
      <c r="RZZ1048552"/>
      <c r="SAA1048552"/>
      <c r="SAB1048552"/>
      <c r="SAC1048552"/>
      <c r="SAD1048552"/>
      <c r="SAE1048552"/>
      <c r="SAF1048552"/>
      <c r="SAG1048552"/>
      <c r="SAH1048552"/>
      <c r="SAI1048552"/>
      <c r="SAJ1048552"/>
      <c r="SAK1048552"/>
      <c r="SAL1048552"/>
      <c r="SAM1048552"/>
      <c r="SAN1048552"/>
      <c r="SAO1048552"/>
      <c r="SAP1048552"/>
      <c r="SAQ1048552"/>
      <c r="SAR1048552"/>
      <c r="SAS1048552"/>
      <c r="SAT1048552"/>
      <c r="SAU1048552"/>
      <c r="SAV1048552"/>
      <c r="SAW1048552"/>
      <c r="SAX1048552"/>
      <c r="SAY1048552"/>
      <c r="SAZ1048552"/>
      <c r="SBA1048552"/>
      <c r="SBB1048552"/>
      <c r="SBC1048552"/>
      <c r="SBD1048552"/>
      <c r="SBE1048552"/>
      <c r="SBF1048552"/>
      <c r="SBG1048552"/>
      <c r="SBH1048552"/>
      <c r="SBI1048552"/>
      <c r="SBJ1048552"/>
      <c r="SBK1048552"/>
      <c r="SBL1048552"/>
      <c r="SBM1048552"/>
      <c r="SBN1048552"/>
      <c r="SBO1048552"/>
      <c r="SBP1048552"/>
      <c r="SBQ1048552"/>
      <c r="SBR1048552"/>
      <c r="SBS1048552"/>
      <c r="SBT1048552"/>
      <c r="SBU1048552"/>
      <c r="SBV1048552"/>
      <c r="SBW1048552"/>
      <c r="SBX1048552"/>
      <c r="SBY1048552"/>
      <c r="SBZ1048552"/>
      <c r="SCA1048552"/>
      <c r="SCB1048552"/>
      <c r="SCC1048552"/>
      <c r="SCD1048552"/>
      <c r="SCE1048552"/>
      <c r="SCF1048552"/>
      <c r="SCG1048552"/>
      <c r="SCH1048552"/>
      <c r="SCI1048552"/>
      <c r="SCJ1048552"/>
      <c r="SCK1048552"/>
      <c r="SCL1048552"/>
      <c r="SCM1048552"/>
      <c r="SCN1048552"/>
      <c r="SCO1048552"/>
      <c r="SCP1048552"/>
      <c r="SCQ1048552"/>
      <c r="SCR1048552"/>
      <c r="SCS1048552"/>
      <c r="SCT1048552"/>
      <c r="SCU1048552"/>
      <c r="SCV1048552"/>
      <c r="SCW1048552"/>
      <c r="SCX1048552"/>
      <c r="SCY1048552"/>
      <c r="SCZ1048552"/>
      <c r="SDA1048552"/>
      <c r="SDB1048552"/>
      <c r="SDC1048552"/>
      <c r="SDD1048552"/>
      <c r="SDE1048552"/>
      <c r="SDF1048552"/>
      <c r="SDG1048552"/>
      <c r="SDH1048552"/>
      <c r="SDI1048552"/>
      <c r="SDJ1048552"/>
      <c r="SDK1048552"/>
      <c r="SDL1048552"/>
      <c r="SDM1048552"/>
      <c r="SDN1048552"/>
      <c r="SDO1048552"/>
      <c r="SDP1048552"/>
      <c r="SDQ1048552"/>
      <c r="SDR1048552"/>
      <c r="SDS1048552"/>
      <c r="SDT1048552"/>
      <c r="SDU1048552"/>
      <c r="SDV1048552"/>
      <c r="SDW1048552"/>
      <c r="SDX1048552"/>
      <c r="SDY1048552"/>
      <c r="SDZ1048552"/>
      <c r="SEA1048552"/>
      <c r="SEB1048552"/>
      <c r="SEC1048552"/>
      <c r="SED1048552"/>
      <c r="SEE1048552"/>
      <c r="SEF1048552"/>
      <c r="SEG1048552"/>
      <c r="SEH1048552"/>
      <c r="SEI1048552"/>
      <c r="SEJ1048552"/>
      <c r="SEK1048552"/>
      <c r="SEL1048552"/>
      <c r="SEM1048552"/>
      <c r="SEN1048552"/>
      <c r="SEO1048552"/>
      <c r="SEP1048552"/>
      <c r="SEQ1048552"/>
      <c r="SER1048552"/>
      <c r="SES1048552"/>
      <c r="SET1048552"/>
      <c r="SEU1048552"/>
      <c r="SEV1048552"/>
      <c r="SEW1048552"/>
      <c r="SEX1048552"/>
      <c r="SEY1048552"/>
      <c r="SEZ1048552"/>
      <c r="SFA1048552"/>
      <c r="SFB1048552"/>
      <c r="SFC1048552"/>
      <c r="SFD1048552"/>
      <c r="SFE1048552"/>
      <c r="SFF1048552"/>
      <c r="SFG1048552"/>
      <c r="SFH1048552"/>
      <c r="SFI1048552"/>
      <c r="SFJ1048552"/>
      <c r="SFK1048552"/>
      <c r="SFL1048552"/>
      <c r="SFM1048552"/>
      <c r="SFN1048552"/>
      <c r="SFO1048552"/>
      <c r="SFP1048552"/>
      <c r="SFQ1048552"/>
      <c r="SFR1048552"/>
      <c r="SFS1048552"/>
      <c r="SFT1048552"/>
      <c r="SFU1048552"/>
      <c r="SFV1048552"/>
      <c r="SFW1048552"/>
      <c r="SFX1048552"/>
      <c r="SFY1048552"/>
      <c r="SFZ1048552"/>
      <c r="SGA1048552"/>
      <c r="SGB1048552"/>
      <c r="SGC1048552"/>
      <c r="SGD1048552"/>
      <c r="SGE1048552"/>
      <c r="SGF1048552"/>
      <c r="SGG1048552"/>
      <c r="SGH1048552"/>
      <c r="SGI1048552"/>
      <c r="SGJ1048552"/>
      <c r="SGK1048552"/>
      <c r="SGL1048552"/>
      <c r="SGM1048552"/>
      <c r="SGN1048552"/>
      <c r="SGO1048552"/>
      <c r="SGP1048552"/>
      <c r="SGQ1048552"/>
      <c r="SGR1048552"/>
      <c r="SGS1048552"/>
      <c r="SGT1048552"/>
      <c r="SGU1048552"/>
      <c r="SGV1048552"/>
      <c r="SGW1048552"/>
      <c r="SGX1048552"/>
      <c r="SGY1048552"/>
      <c r="SGZ1048552"/>
      <c r="SHA1048552"/>
      <c r="SHB1048552"/>
      <c r="SHC1048552"/>
      <c r="SHD1048552"/>
      <c r="SHE1048552"/>
      <c r="SHF1048552"/>
      <c r="SHG1048552"/>
      <c r="SHH1048552"/>
      <c r="SHI1048552"/>
      <c r="SHJ1048552"/>
      <c r="SHK1048552"/>
      <c r="SHL1048552"/>
      <c r="SHM1048552"/>
      <c r="SHN1048552"/>
      <c r="SHO1048552"/>
      <c r="SHP1048552"/>
      <c r="SHQ1048552"/>
      <c r="SHR1048552"/>
      <c r="SHS1048552"/>
      <c r="SHT1048552"/>
      <c r="SHU1048552"/>
      <c r="SHV1048552"/>
      <c r="SHW1048552"/>
      <c r="SHX1048552"/>
      <c r="SHY1048552"/>
      <c r="SHZ1048552"/>
      <c r="SIA1048552"/>
      <c r="SIB1048552"/>
      <c r="SIC1048552"/>
      <c r="SID1048552"/>
      <c r="SIE1048552"/>
      <c r="SIF1048552"/>
      <c r="SIG1048552"/>
      <c r="SIH1048552"/>
      <c r="SII1048552"/>
      <c r="SIJ1048552"/>
      <c r="SIK1048552"/>
      <c r="SIL1048552"/>
      <c r="SIM1048552"/>
      <c r="SIN1048552"/>
      <c r="SIO1048552"/>
      <c r="SIP1048552"/>
      <c r="SIQ1048552"/>
      <c r="SIR1048552"/>
      <c r="SIS1048552"/>
      <c r="SIT1048552"/>
      <c r="SIU1048552"/>
      <c r="SIV1048552"/>
      <c r="SIW1048552"/>
      <c r="SIX1048552"/>
      <c r="SIY1048552"/>
      <c r="SIZ1048552"/>
      <c r="SJA1048552"/>
      <c r="SJB1048552"/>
      <c r="SJC1048552"/>
      <c r="SJD1048552"/>
      <c r="SJE1048552"/>
      <c r="SJF1048552"/>
      <c r="SJG1048552"/>
      <c r="SJH1048552"/>
      <c r="SJI1048552"/>
      <c r="SJJ1048552"/>
      <c r="SJK1048552"/>
      <c r="SJL1048552"/>
      <c r="SJM1048552"/>
      <c r="SJN1048552"/>
      <c r="SJO1048552"/>
      <c r="SJP1048552"/>
      <c r="SJQ1048552"/>
      <c r="SJR1048552"/>
      <c r="SJS1048552"/>
      <c r="SJT1048552"/>
      <c r="SJU1048552"/>
      <c r="SJV1048552"/>
      <c r="SJW1048552"/>
      <c r="SJX1048552"/>
      <c r="SJY1048552"/>
      <c r="SJZ1048552"/>
      <c r="SKA1048552"/>
      <c r="SKB1048552"/>
      <c r="SKC1048552"/>
      <c r="SKD1048552"/>
      <c r="SKE1048552"/>
      <c r="SKF1048552"/>
      <c r="SKG1048552"/>
      <c r="SKH1048552"/>
      <c r="SKI1048552"/>
      <c r="SKJ1048552"/>
      <c r="SKK1048552"/>
      <c r="SKL1048552"/>
      <c r="SKM1048552"/>
      <c r="SKN1048552"/>
      <c r="SKO1048552"/>
      <c r="SKP1048552"/>
      <c r="SKQ1048552"/>
      <c r="SKR1048552"/>
      <c r="SKS1048552"/>
      <c r="SKT1048552"/>
      <c r="SKU1048552"/>
      <c r="SKV1048552"/>
      <c r="SKW1048552"/>
      <c r="SKX1048552"/>
      <c r="SKY1048552"/>
      <c r="SKZ1048552"/>
      <c r="SLA1048552"/>
      <c r="SLB1048552"/>
      <c r="SLC1048552"/>
      <c r="SLD1048552"/>
      <c r="SLE1048552"/>
      <c r="SLF1048552"/>
      <c r="SLG1048552"/>
      <c r="SLH1048552"/>
      <c r="SLI1048552"/>
      <c r="SLJ1048552"/>
      <c r="SLK1048552"/>
      <c r="SLL1048552"/>
      <c r="SLM1048552"/>
      <c r="SLN1048552"/>
      <c r="SLO1048552"/>
      <c r="SLP1048552"/>
      <c r="SLQ1048552"/>
      <c r="SLR1048552"/>
      <c r="SLS1048552"/>
      <c r="SLT1048552"/>
      <c r="SLU1048552"/>
      <c r="SLV1048552"/>
      <c r="SLW1048552"/>
      <c r="SLX1048552"/>
      <c r="SLY1048552"/>
      <c r="SLZ1048552"/>
      <c r="SMA1048552"/>
      <c r="SMB1048552"/>
      <c r="SMC1048552"/>
      <c r="SMD1048552"/>
      <c r="SME1048552"/>
      <c r="SMF1048552"/>
      <c r="SMG1048552"/>
      <c r="SMH1048552"/>
      <c r="SMI1048552"/>
      <c r="SMJ1048552"/>
      <c r="SMK1048552"/>
      <c r="SML1048552"/>
      <c r="SMM1048552"/>
      <c r="SMN1048552"/>
      <c r="SMO1048552"/>
      <c r="SMP1048552"/>
      <c r="SMQ1048552"/>
      <c r="SMR1048552"/>
      <c r="SMS1048552"/>
      <c r="SMT1048552"/>
      <c r="SMU1048552"/>
      <c r="SMV1048552"/>
      <c r="SMW1048552"/>
      <c r="SMX1048552"/>
      <c r="SMY1048552"/>
      <c r="SMZ1048552"/>
      <c r="SNA1048552"/>
      <c r="SNB1048552"/>
      <c r="SNC1048552"/>
      <c r="SND1048552"/>
      <c r="SNE1048552"/>
      <c r="SNF1048552"/>
      <c r="SNG1048552"/>
      <c r="SNH1048552"/>
      <c r="SNI1048552"/>
      <c r="SNJ1048552"/>
      <c r="SNK1048552"/>
      <c r="SNL1048552"/>
      <c r="SNM1048552"/>
      <c r="SNN1048552"/>
      <c r="SNO1048552"/>
      <c r="SNP1048552"/>
      <c r="SNQ1048552"/>
      <c r="SNR1048552"/>
      <c r="SNS1048552"/>
      <c r="SNT1048552"/>
      <c r="SNU1048552"/>
      <c r="SNV1048552"/>
      <c r="SNW1048552"/>
      <c r="SNX1048552"/>
      <c r="SNY1048552"/>
      <c r="SNZ1048552"/>
      <c r="SOA1048552"/>
      <c r="SOB1048552"/>
      <c r="SOC1048552"/>
      <c r="SOD1048552"/>
      <c r="SOE1048552"/>
      <c r="SOF1048552"/>
      <c r="SOG1048552"/>
      <c r="SOH1048552"/>
      <c r="SOI1048552"/>
      <c r="SOJ1048552"/>
      <c r="SOK1048552"/>
      <c r="SOL1048552"/>
      <c r="SOM1048552"/>
      <c r="SON1048552"/>
      <c r="SOO1048552"/>
      <c r="SOP1048552"/>
      <c r="SOQ1048552"/>
      <c r="SOR1048552"/>
      <c r="SOS1048552"/>
      <c r="SOT1048552"/>
      <c r="SOU1048552"/>
      <c r="SOV1048552"/>
      <c r="SOW1048552"/>
      <c r="SOX1048552"/>
      <c r="SOY1048552"/>
      <c r="SOZ1048552"/>
      <c r="SPA1048552"/>
      <c r="SPB1048552"/>
      <c r="SPC1048552"/>
      <c r="SPD1048552"/>
      <c r="SPE1048552"/>
      <c r="SPF1048552"/>
      <c r="SPG1048552"/>
      <c r="SPH1048552"/>
      <c r="SPI1048552"/>
      <c r="SPJ1048552"/>
      <c r="SPK1048552"/>
      <c r="SPL1048552"/>
      <c r="SPM1048552"/>
      <c r="SPN1048552"/>
      <c r="SPO1048552"/>
      <c r="SPP1048552"/>
      <c r="SPQ1048552"/>
      <c r="SPR1048552"/>
      <c r="SPS1048552"/>
      <c r="SPT1048552"/>
      <c r="SPU1048552"/>
      <c r="SPV1048552"/>
      <c r="SPW1048552"/>
      <c r="SPX1048552"/>
      <c r="SPY1048552"/>
      <c r="SPZ1048552"/>
      <c r="SQA1048552"/>
      <c r="SQB1048552"/>
      <c r="SQC1048552"/>
      <c r="SQD1048552"/>
      <c r="SQE1048552"/>
      <c r="SQF1048552"/>
      <c r="SQG1048552"/>
      <c r="SQH1048552"/>
      <c r="SQI1048552"/>
      <c r="SQJ1048552"/>
      <c r="SQK1048552"/>
      <c r="SQL1048552"/>
      <c r="SQM1048552"/>
      <c r="SQN1048552"/>
      <c r="SQO1048552"/>
      <c r="SQP1048552"/>
      <c r="SQQ1048552"/>
      <c r="SQR1048552"/>
      <c r="SQS1048552"/>
      <c r="SQT1048552"/>
      <c r="SQU1048552"/>
      <c r="SQV1048552"/>
      <c r="SQW1048552"/>
      <c r="SQX1048552"/>
      <c r="SQY1048552"/>
      <c r="SQZ1048552"/>
      <c r="SRA1048552"/>
      <c r="SRB1048552"/>
      <c r="SRC1048552"/>
      <c r="SRD1048552"/>
      <c r="SRE1048552"/>
      <c r="SRF1048552"/>
      <c r="SRG1048552"/>
      <c r="SRH1048552"/>
      <c r="SRI1048552"/>
      <c r="SRJ1048552"/>
      <c r="SRK1048552"/>
      <c r="SRL1048552"/>
      <c r="SRM1048552"/>
      <c r="SRN1048552"/>
      <c r="SRO1048552"/>
      <c r="SRP1048552"/>
      <c r="SRQ1048552"/>
      <c r="SRR1048552"/>
      <c r="SRS1048552"/>
      <c r="SRT1048552"/>
      <c r="SRU1048552"/>
      <c r="SRV1048552"/>
      <c r="SRW1048552"/>
      <c r="SRX1048552"/>
      <c r="SRY1048552"/>
      <c r="SRZ1048552"/>
      <c r="SSA1048552"/>
      <c r="SSB1048552"/>
      <c r="SSC1048552"/>
      <c r="SSD1048552"/>
      <c r="SSE1048552"/>
      <c r="SSF1048552"/>
      <c r="SSG1048552"/>
      <c r="SSH1048552"/>
      <c r="SSI1048552"/>
      <c r="SSJ1048552"/>
      <c r="SSK1048552"/>
      <c r="SSL1048552"/>
      <c r="SSM1048552"/>
      <c r="SSN1048552"/>
      <c r="SSO1048552"/>
      <c r="SSP1048552"/>
      <c r="SSQ1048552"/>
      <c r="SSR1048552"/>
      <c r="SSS1048552"/>
      <c r="SST1048552"/>
      <c r="SSU1048552"/>
      <c r="SSV1048552"/>
      <c r="SSW1048552"/>
      <c r="SSX1048552"/>
      <c r="SSY1048552"/>
      <c r="SSZ1048552"/>
      <c r="STA1048552"/>
      <c r="STB1048552"/>
      <c r="STC1048552"/>
      <c r="STD1048552"/>
      <c r="STE1048552"/>
      <c r="STF1048552"/>
      <c r="STG1048552"/>
      <c r="STH1048552"/>
      <c r="STI1048552"/>
      <c r="STJ1048552"/>
      <c r="STK1048552"/>
      <c r="STL1048552"/>
      <c r="STM1048552"/>
      <c r="STN1048552"/>
      <c r="STO1048552"/>
      <c r="STP1048552"/>
      <c r="STQ1048552"/>
      <c r="STR1048552"/>
      <c r="STS1048552"/>
      <c r="STT1048552"/>
      <c r="STU1048552"/>
      <c r="STV1048552"/>
      <c r="STW1048552"/>
      <c r="STX1048552"/>
      <c r="STY1048552"/>
      <c r="STZ1048552"/>
      <c r="SUA1048552"/>
      <c r="SUB1048552"/>
      <c r="SUC1048552"/>
      <c r="SUD1048552"/>
      <c r="SUE1048552"/>
      <c r="SUF1048552"/>
      <c r="SUG1048552"/>
      <c r="SUH1048552"/>
      <c r="SUI1048552"/>
      <c r="SUJ1048552"/>
      <c r="SUK1048552"/>
      <c r="SUL1048552"/>
      <c r="SUM1048552"/>
      <c r="SUN1048552"/>
      <c r="SUO1048552"/>
      <c r="SUP1048552"/>
      <c r="SUQ1048552"/>
      <c r="SUR1048552"/>
      <c r="SUS1048552"/>
      <c r="SUT1048552"/>
      <c r="SUU1048552"/>
      <c r="SUV1048552"/>
      <c r="SUW1048552"/>
      <c r="SUX1048552"/>
      <c r="SUY1048552"/>
      <c r="SUZ1048552"/>
      <c r="SVA1048552"/>
      <c r="SVB1048552"/>
      <c r="SVC1048552"/>
      <c r="SVD1048552"/>
      <c r="SVE1048552"/>
      <c r="SVF1048552"/>
      <c r="SVG1048552"/>
      <c r="SVH1048552"/>
      <c r="SVI1048552"/>
      <c r="SVJ1048552"/>
      <c r="SVK1048552"/>
      <c r="SVL1048552"/>
      <c r="SVM1048552"/>
      <c r="SVN1048552"/>
      <c r="SVO1048552"/>
      <c r="SVP1048552"/>
      <c r="SVQ1048552"/>
      <c r="SVR1048552"/>
      <c r="SVS1048552"/>
      <c r="SVT1048552"/>
      <c r="SVU1048552"/>
      <c r="SVV1048552"/>
      <c r="SVW1048552"/>
      <c r="SVX1048552"/>
      <c r="SVY1048552"/>
      <c r="SVZ1048552"/>
      <c r="SWA1048552"/>
      <c r="SWB1048552"/>
      <c r="SWC1048552"/>
      <c r="SWD1048552"/>
      <c r="SWE1048552"/>
      <c r="SWF1048552"/>
      <c r="SWG1048552"/>
      <c r="SWH1048552"/>
      <c r="SWI1048552"/>
      <c r="SWJ1048552"/>
      <c r="SWK1048552"/>
      <c r="SWL1048552"/>
      <c r="SWM1048552"/>
      <c r="SWN1048552"/>
      <c r="SWO1048552"/>
      <c r="SWP1048552"/>
      <c r="SWQ1048552"/>
      <c r="SWR1048552"/>
      <c r="SWS1048552"/>
      <c r="SWT1048552"/>
      <c r="SWU1048552"/>
      <c r="SWV1048552"/>
      <c r="SWW1048552"/>
      <c r="SWX1048552"/>
      <c r="SWY1048552"/>
      <c r="SWZ1048552"/>
      <c r="SXA1048552"/>
      <c r="SXB1048552"/>
      <c r="SXC1048552"/>
      <c r="SXD1048552"/>
      <c r="SXE1048552"/>
      <c r="SXF1048552"/>
      <c r="SXG1048552"/>
      <c r="SXH1048552"/>
      <c r="SXI1048552"/>
      <c r="SXJ1048552"/>
      <c r="SXK1048552"/>
      <c r="SXL1048552"/>
      <c r="SXM1048552"/>
      <c r="SXN1048552"/>
      <c r="SXO1048552"/>
      <c r="SXP1048552"/>
      <c r="SXQ1048552"/>
      <c r="SXR1048552"/>
      <c r="SXS1048552"/>
      <c r="SXT1048552"/>
      <c r="SXU1048552"/>
      <c r="SXV1048552"/>
      <c r="SXW1048552"/>
      <c r="SXX1048552"/>
      <c r="SXY1048552"/>
      <c r="SXZ1048552"/>
      <c r="SYA1048552"/>
      <c r="SYB1048552"/>
      <c r="SYC1048552"/>
      <c r="SYD1048552"/>
      <c r="SYE1048552"/>
      <c r="SYF1048552"/>
      <c r="SYG1048552"/>
      <c r="SYH1048552"/>
      <c r="SYI1048552"/>
      <c r="SYJ1048552"/>
      <c r="SYK1048552"/>
      <c r="SYL1048552"/>
      <c r="SYM1048552"/>
      <c r="SYN1048552"/>
      <c r="SYO1048552"/>
      <c r="SYP1048552"/>
      <c r="SYQ1048552"/>
      <c r="SYR1048552"/>
      <c r="SYS1048552"/>
      <c r="SYT1048552"/>
      <c r="SYU1048552"/>
      <c r="SYV1048552"/>
      <c r="SYW1048552"/>
      <c r="SYX1048552"/>
      <c r="SYY1048552"/>
      <c r="SYZ1048552"/>
      <c r="SZA1048552"/>
      <c r="SZB1048552"/>
      <c r="SZC1048552"/>
      <c r="SZD1048552"/>
      <c r="SZE1048552"/>
      <c r="SZF1048552"/>
      <c r="SZG1048552"/>
      <c r="SZH1048552"/>
      <c r="SZI1048552"/>
      <c r="SZJ1048552"/>
      <c r="SZK1048552"/>
      <c r="SZL1048552"/>
      <c r="SZM1048552"/>
      <c r="SZN1048552"/>
      <c r="SZO1048552"/>
      <c r="SZP1048552"/>
      <c r="SZQ1048552"/>
      <c r="SZR1048552"/>
      <c r="SZS1048552"/>
      <c r="SZT1048552"/>
      <c r="SZU1048552"/>
      <c r="SZV1048552"/>
      <c r="SZW1048552"/>
      <c r="SZX1048552"/>
      <c r="SZY1048552"/>
      <c r="SZZ1048552"/>
      <c r="TAA1048552"/>
      <c r="TAB1048552"/>
      <c r="TAC1048552"/>
      <c r="TAD1048552"/>
      <c r="TAE1048552"/>
      <c r="TAF1048552"/>
      <c r="TAG1048552"/>
      <c r="TAH1048552"/>
      <c r="TAI1048552"/>
      <c r="TAJ1048552"/>
      <c r="TAK1048552"/>
      <c r="TAL1048552"/>
      <c r="TAM1048552"/>
      <c r="TAN1048552"/>
      <c r="TAO1048552"/>
      <c r="TAP1048552"/>
      <c r="TAQ1048552"/>
      <c r="TAR1048552"/>
      <c r="TAS1048552"/>
      <c r="TAT1048552"/>
      <c r="TAU1048552"/>
      <c r="TAV1048552"/>
      <c r="TAW1048552"/>
      <c r="TAX1048552"/>
      <c r="TAY1048552"/>
      <c r="TAZ1048552"/>
      <c r="TBA1048552"/>
      <c r="TBB1048552"/>
      <c r="TBC1048552"/>
      <c r="TBD1048552"/>
      <c r="TBE1048552"/>
      <c r="TBF1048552"/>
      <c r="TBG1048552"/>
      <c r="TBH1048552"/>
      <c r="TBI1048552"/>
      <c r="TBJ1048552"/>
      <c r="TBK1048552"/>
      <c r="TBL1048552"/>
      <c r="TBM1048552"/>
      <c r="TBN1048552"/>
      <c r="TBO1048552"/>
      <c r="TBP1048552"/>
      <c r="TBQ1048552"/>
      <c r="TBR1048552"/>
      <c r="TBS1048552"/>
      <c r="TBT1048552"/>
      <c r="TBU1048552"/>
      <c r="TBV1048552"/>
      <c r="TBW1048552"/>
      <c r="TBX1048552"/>
      <c r="TBY1048552"/>
      <c r="TBZ1048552"/>
      <c r="TCA1048552"/>
      <c r="TCB1048552"/>
      <c r="TCC1048552"/>
      <c r="TCD1048552"/>
      <c r="TCE1048552"/>
      <c r="TCF1048552"/>
      <c r="TCG1048552"/>
      <c r="TCH1048552"/>
      <c r="TCI1048552"/>
      <c r="TCJ1048552"/>
      <c r="TCK1048552"/>
      <c r="TCL1048552"/>
      <c r="TCM1048552"/>
      <c r="TCN1048552"/>
      <c r="TCO1048552"/>
      <c r="TCP1048552"/>
      <c r="TCQ1048552"/>
      <c r="TCR1048552"/>
      <c r="TCS1048552"/>
      <c r="TCT1048552"/>
      <c r="TCU1048552"/>
      <c r="TCV1048552"/>
      <c r="TCW1048552"/>
      <c r="TCX1048552"/>
      <c r="TCY1048552"/>
      <c r="TCZ1048552"/>
      <c r="TDA1048552"/>
      <c r="TDB1048552"/>
      <c r="TDC1048552"/>
      <c r="TDD1048552"/>
      <c r="TDE1048552"/>
      <c r="TDF1048552"/>
      <c r="TDG1048552"/>
      <c r="TDH1048552"/>
      <c r="TDI1048552"/>
      <c r="TDJ1048552"/>
      <c r="TDK1048552"/>
      <c r="TDL1048552"/>
      <c r="TDM1048552"/>
      <c r="TDN1048552"/>
      <c r="TDO1048552"/>
      <c r="TDP1048552"/>
      <c r="TDQ1048552"/>
      <c r="TDR1048552"/>
      <c r="TDS1048552"/>
      <c r="TDT1048552"/>
      <c r="TDU1048552"/>
      <c r="TDV1048552"/>
      <c r="TDW1048552"/>
      <c r="TDX1048552"/>
      <c r="TDY1048552"/>
      <c r="TDZ1048552"/>
      <c r="TEA1048552"/>
      <c r="TEB1048552"/>
      <c r="TEC1048552"/>
      <c r="TED1048552"/>
      <c r="TEE1048552"/>
      <c r="TEF1048552"/>
      <c r="TEG1048552"/>
      <c r="TEH1048552"/>
      <c r="TEI1048552"/>
      <c r="TEJ1048552"/>
      <c r="TEK1048552"/>
      <c r="TEL1048552"/>
      <c r="TEM1048552"/>
      <c r="TEN1048552"/>
      <c r="TEO1048552"/>
      <c r="TEP1048552"/>
      <c r="TEQ1048552"/>
      <c r="TER1048552"/>
      <c r="TES1048552"/>
      <c r="TET1048552"/>
      <c r="TEU1048552"/>
      <c r="TEV1048552"/>
      <c r="TEW1048552"/>
      <c r="TEX1048552"/>
      <c r="TEY1048552"/>
      <c r="TEZ1048552"/>
      <c r="TFA1048552"/>
      <c r="TFB1048552"/>
      <c r="TFC1048552"/>
      <c r="TFD1048552"/>
      <c r="TFE1048552"/>
      <c r="TFF1048552"/>
      <c r="TFG1048552"/>
      <c r="TFH1048552"/>
      <c r="TFI1048552"/>
      <c r="TFJ1048552"/>
      <c r="TFK1048552"/>
      <c r="TFL1048552"/>
      <c r="TFM1048552"/>
      <c r="TFN1048552"/>
      <c r="TFO1048552"/>
      <c r="TFP1048552"/>
      <c r="TFQ1048552"/>
      <c r="TFR1048552"/>
      <c r="TFS1048552"/>
      <c r="TFT1048552"/>
      <c r="TFU1048552"/>
      <c r="TFV1048552"/>
      <c r="TFW1048552"/>
      <c r="TFX1048552"/>
      <c r="TFY1048552"/>
      <c r="TFZ1048552"/>
      <c r="TGA1048552"/>
      <c r="TGB1048552"/>
      <c r="TGC1048552"/>
      <c r="TGD1048552"/>
      <c r="TGE1048552"/>
      <c r="TGF1048552"/>
      <c r="TGG1048552"/>
      <c r="TGH1048552"/>
      <c r="TGI1048552"/>
      <c r="TGJ1048552"/>
      <c r="TGK1048552"/>
      <c r="TGL1048552"/>
      <c r="TGM1048552"/>
      <c r="TGN1048552"/>
      <c r="TGO1048552"/>
      <c r="TGP1048552"/>
      <c r="TGQ1048552"/>
      <c r="TGR1048552"/>
      <c r="TGS1048552"/>
      <c r="TGT1048552"/>
      <c r="TGU1048552"/>
      <c r="TGV1048552"/>
      <c r="TGW1048552"/>
      <c r="TGX1048552"/>
      <c r="TGY1048552"/>
      <c r="TGZ1048552"/>
      <c r="THA1048552"/>
      <c r="THB1048552"/>
      <c r="THC1048552"/>
      <c r="THD1048552"/>
      <c r="THE1048552"/>
      <c r="THF1048552"/>
      <c r="THG1048552"/>
      <c r="THH1048552"/>
      <c r="THI1048552"/>
      <c r="THJ1048552"/>
      <c r="THK1048552"/>
      <c r="THL1048552"/>
      <c r="THM1048552"/>
      <c r="THN1048552"/>
      <c r="THO1048552"/>
      <c r="THP1048552"/>
      <c r="THQ1048552"/>
      <c r="THR1048552"/>
      <c r="THS1048552"/>
      <c r="THT1048552"/>
      <c r="THU1048552"/>
      <c r="THV1048552"/>
      <c r="THW1048552"/>
      <c r="THX1048552"/>
      <c r="THY1048552"/>
      <c r="THZ1048552"/>
      <c r="TIA1048552"/>
      <c r="TIB1048552"/>
      <c r="TIC1048552"/>
      <c r="TID1048552"/>
      <c r="TIE1048552"/>
      <c r="TIF1048552"/>
      <c r="TIG1048552"/>
      <c r="TIH1048552"/>
      <c r="TII1048552"/>
      <c r="TIJ1048552"/>
      <c r="TIK1048552"/>
      <c r="TIL1048552"/>
      <c r="TIM1048552"/>
      <c r="TIN1048552"/>
      <c r="TIO1048552"/>
      <c r="TIP1048552"/>
      <c r="TIQ1048552"/>
      <c r="TIR1048552"/>
      <c r="TIS1048552"/>
      <c r="TIT1048552"/>
      <c r="TIU1048552"/>
      <c r="TIV1048552"/>
      <c r="TIW1048552"/>
      <c r="TIX1048552"/>
      <c r="TIY1048552"/>
      <c r="TIZ1048552"/>
      <c r="TJA1048552"/>
      <c r="TJB1048552"/>
      <c r="TJC1048552"/>
      <c r="TJD1048552"/>
      <c r="TJE1048552"/>
      <c r="TJF1048552"/>
      <c r="TJG1048552"/>
      <c r="TJH1048552"/>
      <c r="TJI1048552"/>
      <c r="TJJ1048552"/>
      <c r="TJK1048552"/>
      <c r="TJL1048552"/>
      <c r="TJM1048552"/>
      <c r="TJN1048552"/>
      <c r="TJO1048552"/>
      <c r="TJP1048552"/>
      <c r="TJQ1048552"/>
      <c r="TJR1048552"/>
      <c r="TJS1048552"/>
      <c r="TJT1048552"/>
      <c r="TJU1048552"/>
      <c r="TJV1048552"/>
      <c r="TJW1048552"/>
      <c r="TJX1048552"/>
      <c r="TJY1048552"/>
      <c r="TJZ1048552"/>
      <c r="TKA1048552"/>
      <c r="TKB1048552"/>
      <c r="TKC1048552"/>
      <c r="TKD1048552"/>
      <c r="TKE1048552"/>
      <c r="TKF1048552"/>
      <c r="TKG1048552"/>
      <c r="TKH1048552"/>
      <c r="TKI1048552"/>
      <c r="TKJ1048552"/>
      <c r="TKK1048552"/>
      <c r="TKL1048552"/>
      <c r="TKM1048552"/>
      <c r="TKN1048552"/>
      <c r="TKO1048552"/>
      <c r="TKP1048552"/>
      <c r="TKQ1048552"/>
      <c r="TKR1048552"/>
      <c r="TKS1048552"/>
      <c r="TKT1048552"/>
      <c r="TKU1048552"/>
      <c r="TKV1048552"/>
      <c r="TKW1048552"/>
      <c r="TKX1048552"/>
      <c r="TKY1048552"/>
      <c r="TKZ1048552"/>
      <c r="TLA1048552"/>
      <c r="TLB1048552"/>
      <c r="TLC1048552"/>
      <c r="TLD1048552"/>
      <c r="TLE1048552"/>
      <c r="TLF1048552"/>
      <c r="TLG1048552"/>
      <c r="TLH1048552"/>
      <c r="TLI1048552"/>
      <c r="TLJ1048552"/>
      <c r="TLK1048552"/>
      <c r="TLL1048552"/>
      <c r="TLM1048552"/>
      <c r="TLN1048552"/>
      <c r="TLO1048552"/>
      <c r="TLP1048552"/>
      <c r="TLQ1048552"/>
      <c r="TLR1048552"/>
      <c r="TLS1048552"/>
      <c r="TLT1048552"/>
      <c r="TLU1048552"/>
      <c r="TLV1048552"/>
      <c r="TLW1048552"/>
      <c r="TLX1048552"/>
      <c r="TLY1048552"/>
      <c r="TLZ1048552"/>
      <c r="TMA1048552"/>
      <c r="TMB1048552"/>
      <c r="TMC1048552"/>
      <c r="TMD1048552"/>
      <c r="TME1048552"/>
      <c r="TMF1048552"/>
      <c r="TMG1048552"/>
      <c r="TMH1048552"/>
      <c r="TMI1048552"/>
      <c r="TMJ1048552"/>
      <c r="TMK1048552"/>
      <c r="TML1048552"/>
      <c r="TMM1048552"/>
      <c r="TMN1048552"/>
      <c r="TMO1048552"/>
      <c r="TMP1048552"/>
      <c r="TMQ1048552"/>
      <c r="TMR1048552"/>
      <c r="TMS1048552"/>
      <c r="TMT1048552"/>
      <c r="TMU1048552"/>
      <c r="TMV1048552"/>
      <c r="TMW1048552"/>
      <c r="TMX1048552"/>
      <c r="TMY1048552"/>
      <c r="TMZ1048552"/>
      <c r="TNA1048552"/>
      <c r="TNB1048552"/>
      <c r="TNC1048552"/>
      <c r="TND1048552"/>
      <c r="TNE1048552"/>
      <c r="TNF1048552"/>
      <c r="TNG1048552"/>
      <c r="TNH1048552"/>
      <c r="TNI1048552"/>
      <c r="TNJ1048552"/>
      <c r="TNK1048552"/>
      <c r="TNL1048552"/>
      <c r="TNM1048552"/>
      <c r="TNN1048552"/>
      <c r="TNO1048552"/>
      <c r="TNP1048552"/>
      <c r="TNQ1048552"/>
      <c r="TNR1048552"/>
      <c r="TNS1048552"/>
      <c r="TNT1048552"/>
      <c r="TNU1048552"/>
      <c r="TNV1048552"/>
      <c r="TNW1048552"/>
      <c r="TNX1048552"/>
      <c r="TNY1048552"/>
      <c r="TNZ1048552"/>
      <c r="TOA1048552"/>
      <c r="TOB1048552"/>
      <c r="TOC1048552"/>
      <c r="TOD1048552"/>
      <c r="TOE1048552"/>
      <c r="TOF1048552"/>
      <c r="TOG1048552"/>
      <c r="TOH1048552"/>
      <c r="TOI1048552"/>
      <c r="TOJ1048552"/>
      <c r="TOK1048552"/>
      <c r="TOL1048552"/>
      <c r="TOM1048552"/>
      <c r="TON1048552"/>
      <c r="TOO1048552"/>
      <c r="TOP1048552"/>
      <c r="TOQ1048552"/>
      <c r="TOR1048552"/>
      <c r="TOS1048552"/>
      <c r="TOT1048552"/>
      <c r="TOU1048552"/>
      <c r="TOV1048552"/>
      <c r="TOW1048552"/>
      <c r="TOX1048552"/>
      <c r="TOY1048552"/>
      <c r="TOZ1048552"/>
      <c r="TPA1048552"/>
      <c r="TPB1048552"/>
      <c r="TPC1048552"/>
      <c r="TPD1048552"/>
      <c r="TPE1048552"/>
      <c r="TPF1048552"/>
      <c r="TPG1048552"/>
      <c r="TPH1048552"/>
      <c r="TPI1048552"/>
      <c r="TPJ1048552"/>
      <c r="TPK1048552"/>
      <c r="TPL1048552"/>
      <c r="TPM1048552"/>
      <c r="TPN1048552"/>
      <c r="TPO1048552"/>
      <c r="TPP1048552"/>
      <c r="TPQ1048552"/>
      <c r="TPR1048552"/>
      <c r="TPS1048552"/>
      <c r="TPT1048552"/>
      <c r="TPU1048552"/>
      <c r="TPV1048552"/>
      <c r="TPW1048552"/>
      <c r="TPX1048552"/>
      <c r="TPY1048552"/>
      <c r="TPZ1048552"/>
      <c r="TQA1048552"/>
      <c r="TQB1048552"/>
      <c r="TQC1048552"/>
      <c r="TQD1048552"/>
      <c r="TQE1048552"/>
      <c r="TQF1048552"/>
      <c r="TQG1048552"/>
      <c r="TQH1048552"/>
      <c r="TQI1048552"/>
      <c r="TQJ1048552"/>
      <c r="TQK1048552"/>
      <c r="TQL1048552"/>
      <c r="TQM1048552"/>
      <c r="TQN1048552"/>
      <c r="TQO1048552"/>
      <c r="TQP1048552"/>
      <c r="TQQ1048552"/>
      <c r="TQR1048552"/>
      <c r="TQS1048552"/>
      <c r="TQT1048552"/>
      <c r="TQU1048552"/>
      <c r="TQV1048552"/>
      <c r="TQW1048552"/>
      <c r="TQX1048552"/>
      <c r="TQY1048552"/>
      <c r="TQZ1048552"/>
      <c r="TRA1048552"/>
      <c r="TRB1048552"/>
      <c r="TRC1048552"/>
      <c r="TRD1048552"/>
      <c r="TRE1048552"/>
      <c r="TRF1048552"/>
      <c r="TRG1048552"/>
      <c r="TRH1048552"/>
      <c r="TRI1048552"/>
      <c r="TRJ1048552"/>
      <c r="TRK1048552"/>
      <c r="TRL1048552"/>
      <c r="TRM1048552"/>
      <c r="TRN1048552"/>
      <c r="TRO1048552"/>
      <c r="TRP1048552"/>
      <c r="TRQ1048552"/>
      <c r="TRR1048552"/>
      <c r="TRS1048552"/>
      <c r="TRT1048552"/>
      <c r="TRU1048552"/>
      <c r="TRV1048552"/>
      <c r="TRW1048552"/>
      <c r="TRX1048552"/>
      <c r="TRY1048552"/>
      <c r="TRZ1048552"/>
      <c r="TSA1048552"/>
      <c r="TSB1048552"/>
      <c r="TSC1048552"/>
      <c r="TSD1048552"/>
      <c r="TSE1048552"/>
      <c r="TSF1048552"/>
      <c r="TSG1048552"/>
      <c r="TSH1048552"/>
      <c r="TSI1048552"/>
      <c r="TSJ1048552"/>
      <c r="TSK1048552"/>
      <c r="TSL1048552"/>
      <c r="TSM1048552"/>
      <c r="TSN1048552"/>
      <c r="TSO1048552"/>
      <c r="TSP1048552"/>
      <c r="TSQ1048552"/>
      <c r="TSR1048552"/>
      <c r="TSS1048552"/>
      <c r="TST1048552"/>
      <c r="TSU1048552"/>
      <c r="TSV1048552"/>
      <c r="TSW1048552"/>
      <c r="TSX1048552"/>
      <c r="TSY1048552"/>
      <c r="TSZ1048552"/>
      <c r="TTA1048552"/>
      <c r="TTB1048552"/>
      <c r="TTC1048552"/>
      <c r="TTD1048552"/>
      <c r="TTE1048552"/>
      <c r="TTF1048552"/>
      <c r="TTG1048552"/>
      <c r="TTH1048552"/>
      <c r="TTI1048552"/>
      <c r="TTJ1048552"/>
      <c r="TTK1048552"/>
      <c r="TTL1048552"/>
      <c r="TTM1048552"/>
      <c r="TTN1048552"/>
      <c r="TTO1048552"/>
      <c r="TTP1048552"/>
      <c r="TTQ1048552"/>
      <c r="TTR1048552"/>
      <c r="TTS1048552"/>
      <c r="TTT1048552"/>
      <c r="TTU1048552"/>
      <c r="TTV1048552"/>
      <c r="TTW1048552"/>
      <c r="TTX1048552"/>
      <c r="TTY1048552"/>
      <c r="TTZ1048552"/>
      <c r="TUA1048552"/>
      <c r="TUB1048552"/>
      <c r="TUC1048552"/>
      <c r="TUD1048552"/>
      <c r="TUE1048552"/>
      <c r="TUF1048552"/>
      <c r="TUG1048552"/>
      <c r="TUH1048552"/>
      <c r="TUI1048552"/>
      <c r="TUJ1048552"/>
      <c r="TUK1048552"/>
      <c r="TUL1048552"/>
      <c r="TUM1048552"/>
      <c r="TUN1048552"/>
      <c r="TUO1048552"/>
      <c r="TUP1048552"/>
      <c r="TUQ1048552"/>
      <c r="TUR1048552"/>
      <c r="TUS1048552"/>
      <c r="TUT1048552"/>
      <c r="TUU1048552"/>
      <c r="TUV1048552"/>
      <c r="TUW1048552"/>
      <c r="TUX1048552"/>
      <c r="TUY1048552"/>
      <c r="TUZ1048552"/>
      <c r="TVA1048552"/>
      <c r="TVB1048552"/>
      <c r="TVC1048552"/>
      <c r="TVD1048552"/>
      <c r="TVE1048552"/>
      <c r="TVF1048552"/>
      <c r="TVG1048552"/>
      <c r="TVH1048552"/>
      <c r="TVI1048552"/>
      <c r="TVJ1048552"/>
      <c r="TVK1048552"/>
      <c r="TVL1048552"/>
      <c r="TVM1048552"/>
      <c r="TVN1048552"/>
      <c r="TVO1048552"/>
      <c r="TVP1048552"/>
      <c r="TVQ1048552"/>
      <c r="TVR1048552"/>
      <c r="TVS1048552"/>
      <c r="TVT1048552"/>
      <c r="TVU1048552"/>
      <c r="TVV1048552"/>
      <c r="TVW1048552"/>
      <c r="TVX1048552"/>
      <c r="TVY1048552"/>
      <c r="TVZ1048552"/>
      <c r="TWA1048552"/>
      <c r="TWB1048552"/>
      <c r="TWC1048552"/>
      <c r="TWD1048552"/>
      <c r="TWE1048552"/>
      <c r="TWF1048552"/>
      <c r="TWG1048552"/>
      <c r="TWH1048552"/>
      <c r="TWI1048552"/>
      <c r="TWJ1048552"/>
      <c r="TWK1048552"/>
      <c r="TWL1048552"/>
      <c r="TWM1048552"/>
      <c r="TWN1048552"/>
      <c r="TWO1048552"/>
      <c r="TWP1048552"/>
      <c r="TWQ1048552"/>
      <c r="TWR1048552"/>
      <c r="TWS1048552"/>
      <c r="TWT1048552"/>
      <c r="TWU1048552"/>
      <c r="TWV1048552"/>
      <c r="TWW1048552"/>
      <c r="TWX1048552"/>
      <c r="TWY1048552"/>
      <c r="TWZ1048552"/>
      <c r="TXA1048552"/>
      <c r="TXB1048552"/>
      <c r="TXC1048552"/>
      <c r="TXD1048552"/>
      <c r="TXE1048552"/>
      <c r="TXF1048552"/>
      <c r="TXG1048552"/>
      <c r="TXH1048552"/>
      <c r="TXI1048552"/>
      <c r="TXJ1048552"/>
      <c r="TXK1048552"/>
      <c r="TXL1048552"/>
      <c r="TXM1048552"/>
      <c r="TXN1048552"/>
      <c r="TXO1048552"/>
      <c r="TXP1048552"/>
      <c r="TXQ1048552"/>
      <c r="TXR1048552"/>
      <c r="TXS1048552"/>
      <c r="TXT1048552"/>
      <c r="TXU1048552"/>
      <c r="TXV1048552"/>
      <c r="TXW1048552"/>
      <c r="TXX1048552"/>
      <c r="TXY1048552"/>
      <c r="TXZ1048552"/>
      <c r="TYA1048552"/>
      <c r="TYB1048552"/>
      <c r="TYC1048552"/>
      <c r="TYD1048552"/>
      <c r="TYE1048552"/>
      <c r="TYF1048552"/>
      <c r="TYG1048552"/>
      <c r="TYH1048552"/>
      <c r="TYI1048552"/>
      <c r="TYJ1048552"/>
      <c r="TYK1048552"/>
      <c r="TYL1048552"/>
      <c r="TYM1048552"/>
      <c r="TYN1048552"/>
      <c r="TYO1048552"/>
      <c r="TYP1048552"/>
      <c r="TYQ1048552"/>
      <c r="TYR1048552"/>
      <c r="TYS1048552"/>
      <c r="TYT1048552"/>
      <c r="TYU1048552"/>
      <c r="TYV1048552"/>
      <c r="TYW1048552"/>
      <c r="TYX1048552"/>
      <c r="TYY1048552"/>
      <c r="TYZ1048552"/>
      <c r="TZA1048552"/>
      <c r="TZB1048552"/>
      <c r="TZC1048552"/>
      <c r="TZD1048552"/>
      <c r="TZE1048552"/>
      <c r="TZF1048552"/>
      <c r="TZG1048552"/>
      <c r="TZH1048552"/>
      <c r="TZI1048552"/>
      <c r="TZJ1048552"/>
      <c r="TZK1048552"/>
      <c r="TZL1048552"/>
      <c r="TZM1048552"/>
      <c r="TZN1048552"/>
      <c r="TZO1048552"/>
      <c r="TZP1048552"/>
      <c r="TZQ1048552"/>
      <c r="TZR1048552"/>
      <c r="TZS1048552"/>
      <c r="TZT1048552"/>
      <c r="TZU1048552"/>
      <c r="TZV1048552"/>
      <c r="TZW1048552"/>
      <c r="TZX1048552"/>
      <c r="TZY1048552"/>
      <c r="TZZ1048552"/>
      <c r="UAA1048552"/>
      <c r="UAB1048552"/>
      <c r="UAC1048552"/>
      <c r="UAD1048552"/>
      <c r="UAE1048552"/>
      <c r="UAF1048552"/>
      <c r="UAG1048552"/>
      <c r="UAH1048552"/>
      <c r="UAI1048552"/>
      <c r="UAJ1048552"/>
      <c r="UAK1048552"/>
      <c r="UAL1048552"/>
      <c r="UAM1048552"/>
      <c r="UAN1048552"/>
      <c r="UAO1048552"/>
      <c r="UAP1048552"/>
      <c r="UAQ1048552"/>
      <c r="UAR1048552"/>
      <c r="UAS1048552"/>
      <c r="UAT1048552"/>
      <c r="UAU1048552"/>
      <c r="UAV1048552"/>
      <c r="UAW1048552"/>
      <c r="UAX1048552"/>
      <c r="UAY1048552"/>
      <c r="UAZ1048552"/>
      <c r="UBA1048552"/>
      <c r="UBB1048552"/>
      <c r="UBC1048552"/>
      <c r="UBD1048552"/>
      <c r="UBE1048552"/>
      <c r="UBF1048552"/>
      <c r="UBG1048552"/>
      <c r="UBH1048552"/>
      <c r="UBI1048552"/>
      <c r="UBJ1048552"/>
      <c r="UBK1048552"/>
      <c r="UBL1048552"/>
      <c r="UBM1048552"/>
      <c r="UBN1048552"/>
      <c r="UBO1048552"/>
      <c r="UBP1048552"/>
      <c r="UBQ1048552"/>
      <c r="UBR1048552"/>
      <c r="UBS1048552"/>
      <c r="UBT1048552"/>
      <c r="UBU1048552"/>
      <c r="UBV1048552"/>
      <c r="UBW1048552"/>
      <c r="UBX1048552"/>
      <c r="UBY1048552"/>
      <c r="UBZ1048552"/>
      <c r="UCA1048552"/>
      <c r="UCB1048552"/>
      <c r="UCC1048552"/>
      <c r="UCD1048552"/>
      <c r="UCE1048552"/>
      <c r="UCF1048552"/>
      <c r="UCG1048552"/>
      <c r="UCH1048552"/>
      <c r="UCI1048552"/>
      <c r="UCJ1048552"/>
      <c r="UCK1048552"/>
      <c r="UCL1048552"/>
      <c r="UCM1048552"/>
      <c r="UCN1048552"/>
      <c r="UCO1048552"/>
      <c r="UCP1048552"/>
      <c r="UCQ1048552"/>
      <c r="UCR1048552"/>
      <c r="UCS1048552"/>
      <c r="UCT1048552"/>
      <c r="UCU1048552"/>
      <c r="UCV1048552"/>
      <c r="UCW1048552"/>
      <c r="UCX1048552"/>
      <c r="UCY1048552"/>
      <c r="UCZ1048552"/>
      <c r="UDA1048552"/>
      <c r="UDB1048552"/>
      <c r="UDC1048552"/>
      <c r="UDD1048552"/>
      <c r="UDE1048552"/>
      <c r="UDF1048552"/>
      <c r="UDG1048552"/>
      <c r="UDH1048552"/>
      <c r="UDI1048552"/>
      <c r="UDJ1048552"/>
      <c r="UDK1048552"/>
      <c r="UDL1048552"/>
      <c r="UDM1048552"/>
      <c r="UDN1048552"/>
      <c r="UDO1048552"/>
      <c r="UDP1048552"/>
      <c r="UDQ1048552"/>
      <c r="UDR1048552"/>
      <c r="UDS1048552"/>
      <c r="UDT1048552"/>
      <c r="UDU1048552"/>
      <c r="UDV1048552"/>
      <c r="UDW1048552"/>
      <c r="UDX1048552"/>
      <c r="UDY1048552"/>
      <c r="UDZ1048552"/>
      <c r="UEA1048552"/>
      <c r="UEB1048552"/>
      <c r="UEC1048552"/>
      <c r="UED1048552"/>
      <c r="UEE1048552"/>
      <c r="UEF1048552"/>
      <c r="UEG1048552"/>
      <c r="UEH1048552"/>
      <c r="UEI1048552"/>
      <c r="UEJ1048552"/>
      <c r="UEK1048552"/>
      <c r="UEL1048552"/>
      <c r="UEM1048552"/>
      <c r="UEN1048552"/>
      <c r="UEO1048552"/>
      <c r="UEP1048552"/>
      <c r="UEQ1048552"/>
      <c r="UER1048552"/>
      <c r="UES1048552"/>
      <c r="UET1048552"/>
      <c r="UEU1048552"/>
      <c r="UEV1048552"/>
      <c r="UEW1048552"/>
      <c r="UEX1048552"/>
      <c r="UEY1048552"/>
      <c r="UEZ1048552"/>
      <c r="UFA1048552"/>
      <c r="UFB1048552"/>
      <c r="UFC1048552"/>
      <c r="UFD1048552"/>
      <c r="UFE1048552"/>
      <c r="UFF1048552"/>
      <c r="UFG1048552"/>
      <c r="UFH1048552"/>
      <c r="UFI1048552"/>
      <c r="UFJ1048552"/>
      <c r="UFK1048552"/>
      <c r="UFL1048552"/>
      <c r="UFM1048552"/>
      <c r="UFN1048552"/>
      <c r="UFO1048552"/>
      <c r="UFP1048552"/>
      <c r="UFQ1048552"/>
      <c r="UFR1048552"/>
      <c r="UFS1048552"/>
      <c r="UFT1048552"/>
      <c r="UFU1048552"/>
      <c r="UFV1048552"/>
      <c r="UFW1048552"/>
      <c r="UFX1048552"/>
      <c r="UFY1048552"/>
      <c r="UFZ1048552"/>
      <c r="UGA1048552"/>
      <c r="UGB1048552"/>
      <c r="UGC1048552"/>
      <c r="UGD1048552"/>
      <c r="UGE1048552"/>
      <c r="UGF1048552"/>
      <c r="UGG1048552"/>
      <c r="UGH1048552"/>
      <c r="UGI1048552"/>
      <c r="UGJ1048552"/>
      <c r="UGK1048552"/>
      <c r="UGL1048552"/>
      <c r="UGM1048552"/>
      <c r="UGN1048552"/>
      <c r="UGO1048552"/>
      <c r="UGP1048552"/>
      <c r="UGQ1048552"/>
      <c r="UGR1048552"/>
      <c r="UGS1048552"/>
      <c r="UGT1048552"/>
      <c r="UGU1048552"/>
      <c r="UGV1048552"/>
      <c r="UGW1048552"/>
      <c r="UGX1048552"/>
      <c r="UGY1048552"/>
      <c r="UGZ1048552"/>
      <c r="UHA1048552"/>
      <c r="UHB1048552"/>
      <c r="UHC1048552"/>
      <c r="UHD1048552"/>
      <c r="UHE1048552"/>
      <c r="UHF1048552"/>
      <c r="UHG1048552"/>
      <c r="UHH1048552"/>
      <c r="UHI1048552"/>
      <c r="UHJ1048552"/>
      <c r="UHK1048552"/>
      <c r="UHL1048552"/>
      <c r="UHM1048552"/>
      <c r="UHN1048552"/>
      <c r="UHO1048552"/>
      <c r="UHP1048552"/>
      <c r="UHQ1048552"/>
      <c r="UHR1048552"/>
      <c r="UHS1048552"/>
      <c r="UHT1048552"/>
      <c r="UHU1048552"/>
      <c r="UHV1048552"/>
      <c r="UHW1048552"/>
      <c r="UHX1048552"/>
      <c r="UHY1048552"/>
      <c r="UHZ1048552"/>
      <c r="UIA1048552"/>
      <c r="UIB1048552"/>
      <c r="UIC1048552"/>
      <c r="UID1048552"/>
      <c r="UIE1048552"/>
      <c r="UIF1048552"/>
      <c r="UIG1048552"/>
      <c r="UIH1048552"/>
      <c r="UII1048552"/>
      <c r="UIJ1048552"/>
      <c r="UIK1048552"/>
      <c r="UIL1048552"/>
      <c r="UIM1048552"/>
      <c r="UIN1048552"/>
      <c r="UIO1048552"/>
      <c r="UIP1048552"/>
      <c r="UIQ1048552"/>
      <c r="UIR1048552"/>
      <c r="UIS1048552"/>
      <c r="UIT1048552"/>
      <c r="UIU1048552"/>
      <c r="UIV1048552"/>
      <c r="UIW1048552"/>
      <c r="UIX1048552"/>
      <c r="UIY1048552"/>
      <c r="UIZ1048552"/>
      <c r="UJA1048552"/>
      <c r="UJB1048552"/>
      <c r="UJC1048552"/>
      <c r="UJD1048552"/>
      <c r="UJE1048552"/>
      <c r="UJF1048552"/>
      <c r="UJG1048552"/>
      <c r="UJH1048552"/>
      <c r="UJI1048552"/>
      <c r="UJJ1048552"/>
      <c r="UJK1048552"/>
      <c r="UJL1048552"/>
      <c r="UJM1048552"/>
      <c r="UJN1048552"/>
      <c r="UJO1048552"/>
      <c r="UJP1048552"/>
      <c r="UJQ1048552"/>
      <c r="UJR1048552"/>
      <c r="UJS1048552"/>
      <c r="UJT1048552"/>
      <c r="UJU1048552"/>
      <c r="UJV1048552"/>
      <c r="UJW1048552"/>
      <c r="UJX1048552"/>
      <c r="UJY1048552"/>
      <c r="UJZ1048552"/>
      <c r="UKA1048552"/>
      <c r="UKB1048552"/>
      <c r="UKC1048552"/>
      <c r="UKD1048552"/>
      <c r="UKE1048552"/>
      <c r="UKF1048552"/>
      <c r="UKG1048552"/>
      <c r="UKH1048552"/>
      <c r="UKI1048552"/>
      <c r="UKJ1048552"/>
      <c r="UKK1048552"/>
      <c r="UKL1048552"/>
      <c r="UKM1048552"/>
      <c r="UKN1048552"/>
      <c r="UKO1048552"/>
      <c r="UKP1048552"/>
      <c r="UKQ1048552"/>
      <c r="UKR1048552"/>
      <c r="UKS1048552"/>
      <c r="UKT1048552"/>
      <c r="UKU1048552"/>
      <c r="UKV1048552"/>
      <c r="UKW1048552"/>
      <c r="UKX1048552"/>
      <c r="UKY1048552"/>
      <c r="UKZ1048552"/>
      <c r="ULA1048552"/>
      <c r="ULB1048552"/>
      <c r="ULC1048552"/>
      <c r="ULD1048552"/>
      <c r="ULE1048552"/>
      <c r="ULF1048552"/>
      <c r="ULG1048552"/>
      <c r="ULH1048552"/>
      <c r="ULI1048552"/>
      <c r="ULJ1048552"/>
      <c r="ULK1048552"/>
      <c r="ULL1048552"/>
      <c r="ULM1048552"/>
      <c r="ULN1048552"/>
      <c r="ULO1048552"/>
      <c r="ULP1048552"/>
      <c r="ULQ1048552"/>
      <c r="ULR1048552"/>
      <c r="ULS1048552"/>
      <c r="ULT1048552"/>
      <c r="ULU1048552"/>
      <c r="ULV1048552"/>
      <c r="ULW1048552"/>
      <c r="ULX1048552"/>
      <c r="ULY1048552"/>
      <c r="ULZ1048552"/>
      <c r="UMA1048552"/>
      <c r="UMB1048552"/>
      <c r="UMC1048552"/>
      <c r="UMD1048552"/>
      <c r="UME1048552"/>
      <c r="UMF1048552"/>
      <c r="UMG1048552"/>
      <c r="UMH1048552"/>
      <c r="UMI1048552"/>
      <c r="UMJ1048552"/>
      <c r="UMK1048552"/>
      <c r="UML1048552"/>
      <c r="UMM1048552"/>
      <c r="UMN1048552"/>
      <c r="UMO1048552"/>
      <c r="UMP1048552"/>
      <c r="UMQ1048552"/>
      <c r="UMR1048552"/>
      <c r="UMS1048552"/>
      <c r="UMT1048552"/>
      <c r="UMU1048552"/>
      <c r="UMV1048552"/>
      <c r="UMW1048552"/>
      <c r="UMX1048552"/>
      <c r="UMY1048552"/>
      <c r="UMZ1048552"/>
      <c r="UNA1048552"/>
      <c r="UNB1048552"/>
      <c r="UNC1048552"/>
      <c r="UND1048552"/>
      <c r="UNE1048552"/>
      <c r="UNF1048552"/>
      <c r="UNG1048552"/>
      <c r="UNH1048552"/>
      <c r="UNI1048552"/>
      <c r="UNJ1048552"/>
      <c r="UNK1048552"/>
      <c r="UNL1048552"/>
      <c r="UNM1048552"/>
      <c r="UNN1048552"/>
      <c r="UNO1048552"/>
      <c r="UNP1048552"/>
      <c r="UNQ1048552"/>
      <c r="UNR1048552"/>
      <c r="UNS1048552"/>
      <c r="UNT1048552"/>
      <c r="UNU1048552"/>
      <c r="UNV1048552"/>
      <c r="UNW1048552"/>
      <c r="UNX1048552"/>
      <c r="UNY1048552"/>
      <c r="UNZ1048552"/>
      <c r="UOA1048552"/>
      <c r="UOB1048552"/>
      <c r="UOC1048552"/>
      <c r="UOD1048552"/>
      <c r="UOE1048552"/>
      <c r="UOF1048552"/>
      <c r="UOG1048552"/>
      <c r="UOH1048552"/>
      <c r="UOI1048552"/>
      <c r="UOJ1048552"/>
      <c r="UOK1048552"/>
      <c r="UOL1048552"/>
      <c r="UOM1048552"/>
      <c r="UON1048552"/>
      <c r="UOO1048552"/>
      <c r="UOP1048552"/>
      <c r="UOQ1048552"/>
      <c r="UOR1048552"/>
      <c r="UOS1048552"/>
      <c r="UOT1048552"/>
      <c r="UOU1048552"/>
      <c r="UOV1048552"/>
      <c r="UOW1048552"/>
      <c r="UOX1048552"/>
      <c r="UOY1048552"/>
      <c r="UOZ1048552"/>
      <c r="UPA1048552"/>
      <c r="UPB1048552"/>
      <c r="UPC1048552"/>
      <c r="UPD1048552"/>
      <c r="UPE1048552"/>
      <c r="UPF1048552"/>
      <c r="UPG1048552"/>
      <c r="UPH1048552"/>
      <c r="UPI1048552"/>
      <c r="UPJ1048552"/>
      <c r="UPK1048552"/>
      <c r="UPL1048552"/>
      <c r="UPM1048552"/>
      <c r="UPN1048552"/>
      <c r="UPO1048552"/>
      <c r="UPP1048552"/>
      <c r="UPQ1048552"/>
      <c r="UPR1048552"/>
      <c r="UPS1048552"/>
      <c r="UPT1048552"/>
      <c r="UPU1048552"/>
      <c r="UPV1048552"/>
      <c r="UPW1048552"/>
      <c r="UPX1048552"/>
      <c r="UPY1048552"/>
      <c r="UPZ1048552"/>
      <c r="UQA1048552"/>
      <c r="UQB1048552"/>
      <c r="UQC1048552"/>
      <c r="UQD1048552"/>
      <c r="UQE1048552"/>
      <c r="UQF1048552"/>
      <c r="UQG1048552"/>
      <c r="UQH1048552"/>
      <c r="UQI1048552"/>
      <c r="UQJ1048552"/>
      <c r="UQK1048552"/>
      <c r="UQL1048552"/>
      <c r="UQM1048552"/>
      <c r="UQN1048552"/>
      <c r="UQO1048552"/>
      <c r="UQP1048552"/>
      <c r="UQQ1048552"/>
      <c r="UQR1048552"/>
      <c r="UQS1048552"/>
      <c r="UQT1048552"/>
      <c r="UQU1048552"/>
      <c r="UQV1048552"/>
      <c r="UQW1048552"/>
      <c r="UQX1048552"/>
      <c r="UQY1048552"/>
      <c r="UQZ1048552"/>
      <c r="URA1048552"/>
      <c r="URB1048552"/>
      <c r="URC1048552"/>
      <c r="URD1048552"/>
      <c r="URE1048552"/>
      <c r="URF1048552"/>
      <c r="URG1048552"/>
      <c r="URH1048552"/>
      <c r="URI1048552"/>
      <c r="URJ1048552"/>
      <c r="URK1048552"/>
      <c r="URL1048552"/>
      <c r="URM1048552"/>
      <c r="URN1048552"/>
      <c r="URO1048552"/>
      <c r="URP1048552"/>
      <c r="URQ1048552"/>
      <c r="URR1048552"/>
      <c r="URS1048552"/>
      <c r="URT1048552"/>
      <c r="URU1048552"/>
      <c r="URV1048552"/>
      <c r="URW1048552"/>
      <c r="URX1048552"/>
      <c r="URY1048552"/>
      <c r="URZ1048552"/>
      <c r="USA1048552"/>
      <c r="USB1048552"/>
      <c r="USC1048552"/>
      <c r="USD1048552"/>
      <c r="USE1048552"/>
      <c r="USF1048552"/>
      <c r="USG1048552"/>
      <c r="USH1048552"/>
      <c r="USI1048552"/>
      <c r="USJ1048552"/>
      <c r="USK1048552"/>
      <c r="USL1048552"/>
      <c r="USM1048552"/>
      <c r="USN1048552"/>
      <c r="USO1048552"/>
      <c r="USP1048552"/>
      <c r="USQ1048552"/>
      <c r="USR1048552"/>
      <c r="USS1048552"/>
      <c r="UST1048552"/>
      <c r="USU1048552"/>
      <c r="USV1048552"/>
      <c r="USW1048552"/>
      <c r="USX1048552"/>
      <c r="USY1048552"/>
      <c r="USZ1048552"/>
      <c r="UTA1048552"/>
      <c r="UTB1048552"/>
      <c r="UTC1048552"/>
      <c r="UTD1048552"/>
      <c r="UTE1048552"/>
      <c r="UTF1048552"/>
      <c r="UTG1048552"/>
      <c r="UTH1048552"/>
      <c r="UTI1048552"/>
      <c r="UTJ1048552"/>
      <c r="UTK1048552"/>
      <c r="UTL1048552"/>
      <c r="UTM1048552"/>
      <c r="UTN1048552"/>
      <c r="UTO1048552"/>
      <c r="UTP1048552"/>
      <c r="UTQ1048552"/>
      <c r="UTR1048552"/>
      <c r="UTS1048552"/>
      <c r="UTT1048552"/>
      <c r="UTU1048552"/>
      <c r="UTV1048552"/>
      <c r="UTW1048552"/>
      <c r="UTX1048552"/>
      <c r="UTY1048552"/>
      <c r="UTZ1048552"/>
      <c r="UUA1048552"/>
      <c r="UUB1048552"/>
      <c r="UUC1048552"/>
      <c r="UUD1048552"/>
      <c r="UUE1048552"/>
      <c r="UUF1048552"/>
      <c r="UUG1048552"/>
      <c r="UUH1048552"/>
      <c r="UUI1048552"/>
      <c r="UUJ1048552"/>
      <c r="UUK1048552"/>
      <c r="UUL1048552"/>
      <c r="UUM1048552"/>
      <c r="UUN1048552"/>
      <c r="UUO1048552"/>
      <c r="UUP1048552"/>
      <c r="UUQ1048552"/>
      <c r="UUR1048552"/>
      <c r="UUS1048552"/>
      <c r="UUT1048552"/>
      <c r="UUU1048552"/>
      <c r="UUV1048552"/>
      <c r="UUW1048552"/>
      <c r="UUX1048552"/>
      <c r="UUY1048552"/>
      <c r="UUZ1048552"/>
      <c r="UVA1048552"/>
      <c r="UVB1048552"/>
      <c r="UVC1048552"/>
      <c r="UVD1048552"/>
      <c r="UVE1048552"/>
      <c r="UVF1048552"/>
      <c r="UVG1048552"/>
      <c r="UVH1048552"/>
      <c r="UVI1048552"/>
      <c r="UVJ1048552"/>
      <c r="UVK1048552"/>
      <c r="UVL1048552"/>
      <c r="UVM1048552"/>
      <c r="UVN1048552"/>
      <c r="UVO1048552"/>
      <c r="UVP1048552"/>
      <c r="UVQ1048552"/>
      <c r="UVR1048552"/>
      <c r="UVS1048552"/>
      <c r="UVT1048552"/>
      <c r="UVU1048552"/>
      <c r="UVV1048552"/>
      <c r="UVW1048552"/>
      <c r="UVX1048552"/>
      <c r="UVY1048552"/>
      <c r="UVZ1048552"/>
      <c r="UWA1048552"/>
      <c r="UWB1048552"/>
      <c r="UWC1048552"/>
      <c r="UWD1048552"/>
      <c r="UWE1048552"/>
      <c r="UWF1048552"/>
      <c r="UWG1048552"/>
      <c r="UWH1048552"/>
      <c r="UWI1048552"/>
      <c r="UWJ1048552"/>
      <c r="UWK1048552"/>
      <c r="UWL1048552"/>
      <c r="UWM1048552"/>
      <c r="UWN1048552"/>
      <c r="UWO1048552"/>
      <c r="UWP1048552"/>
      <c r="UWQ1048552"/>
      <c r="UWR1048552"/>
      <c r="UWS1048552"/>
      <c r="UWT1048552"/>
      <c r="UWU1048552"/>
      <c r="UWV1048552"/>
      <c r="UWW1048552"/>
      <c r="UWX1048552"/>
      <c r="UWY1048552"/>
      <c r="UWZ1048552"/>
      <c r="UXA1048552"/>
      <c r="UXB1048552"/>
      <c r="UXC1048552"/>
      <c r="UXD1048552"/>
      <c r="UXE1048552"/>
      <c r="UXF1048552"/>
      <c r="UXG1048552"/>
      <c r="UXH1048552"/>
      <c r="UXI1048552"/>
      <c r="UXJ1048552"/>
      <c r="UXK1048552"/>
      <c r="UXL1048552"/>
      <c r="UXM1048552"/>
      <c r="UXN1048552"/>
      <c r="UXO1048552"/>
      <c r="UXP1048552"/>
      <c r="UXQ1048552"/>
      <c r="UXR1048552"/>
      <c r="UXS1048552"/>
      <c r="UXT1048552"/>
      <c r="UXU1048552"/>
      <c r="UXV1048552"/>
      <c r="UXW1048552"/>
      <c r="UXX1048552"/>
      <c r="UXY1048552"/>
      <c r="UXZ1048552"/>
      <c r="UYA1048552"/>
      <c r="UYB1048552"/>
      <c r="UYC1048552"/>
      <c r="UYD1048552"/>
      <c r="UYE1048552"/>
      <c r="UYF1048552"/>
      <c r="UYG1048552"/>
      <c r="UYH1048552"/>
      <c r="UYI1048552"/>
      <c r="UYJ1048552"/>
      <c r="UYK1048552"/>
      <c r="UYL1048552"/>
      <c r="UYM1048552"/>
      <c r="UYN1048552"/>
      <c r="UYO1048552"/>
      <c r="UYP1048552"/>
      <c r="UYQ1048552"/>
      <c r="UYR1048552"/>
      <c r="UYS1048552"/>
      <c r="UYT1048552"/>
      <c r="UYU1048552"/>
      <c r="UYV1048552"/>
      <c r="UYW1048552"/>
      <c r="UYX1048552"/>
      <c r="UYY1048552"/>
      <c r="UYZ1048552"/>
      <c r="UZA1048552"/>
      <c r="UZB1048552"/>
      <c r="UZC1048552"/>
      <c r="UZD1048552"/>
      <c r="UZE1048552"/>
      <c r="UZF1048552"/>
      <c r="UZG1048552"/>
      <c r="UZH1048552"/>
      <c r="UZI1048552"/>
      <c r="UZJ1048552"/>
      <c r="UZK1048552"/>
      <c r="UZL1048552"/>
      <c r="UZM1048552"/>
      <c r="UZN1048552"/>
      <c r="UZO1048552"/>
      <c r="UZP1048552"/>
      <c r="UZQ1048552"/>
      <c r="UZR1048552"/>
      <c r="UZS1048552"/>
      <c r="UZT1048552"/>
      <c r="UZU1048552"/>
      <c r="UZV1048552"/>
      <c r="UZW1048552"/>
      <c r="UZX1048552"/>
      <c r="UZY1048552"/>
      <c r="UZZ1048552"/>
      <c r="VAA1048552"/>
      <c r="VAB1048552"/>
      <c r="VAC1048552"/>
      <c r="VAD1048552"/>
      <c r="VAE1048552"/>
      <c r="VAF1048552"/>
      <c r="VAG1048552"/>
      <c r="VAH1048552"/>
      <c r="VAI1048552"/>
      <c r="VAJ1048552"/>
      <c r="VAK1048552"/>
      <c r="VAL1048552"/>
      <c r="VAM1048552"/>
      <c r="VAN1048552"/>
      <c r="VAO1048552"/>
      <c r="VAP1048552"/>
      <c r="VAQ1048552"/>
      <c r="VAR1048552"/>
      <c r="VAS1048552"/>
      <c r="VAT1048552"/>
      <c r="VAU1048552"/>
      <c r="VAV1048552"/>
      <c r="VAW1048552"/>
      <c r="VAX1048552"/>
      <c r="VAY1048552"/>
      <c r="VAZ1048552"/>
      <c r="VBA1048552"/>
      <c r="VBB1048552"/>
      <c r="VBC1048552"/>
      <c r="VBD1048552"/>
      <c r="VBE1048552"/>
      <c r="VBF1048552"/>
      <c r="VBG1048552"/>
      <c r="VBH1048552"/>
      <c r="VBI1048552"/>
      <c r="VBJ1048552"/>
      <c r="VBK1048552"/>
      <c r="VBL1048552"/>
      <c r="VBM1048552"/>
      <c r="VBN1048552"/>
      <c r="VBO1048552"/>
      <c r="VBP1048552"/>
      <c r="VBQ1048552"/>
      <c r="VBR1048552"/>
      <c r="VBS1048552"/>
      <c r="VBT1048552"/>
      <c r="VBU1048552"/>
      <c r="VBV1048552"/>
      <c r="VBW1048552"/>
      <c r="VBX1048552"/>
      <c r="VBY1048552"/>
      <c r="VBZ1048552"/>
      <c r="VCA1048552"/>
      <c r="VCB1048552"/>
      <c r="VCC1048552"/>
      <c r="VCD1048552"/>
      <c r="VCE1048552"/>
      <c r="VCF1048552"/>
      <c r="VCG1048552"/>
      <c r="VCH1048552"/>
      <c r="VCI1048552"/>
      <c r="VCJ1048552"/>
      <c r="VCK1048552"/>
      <c r="VCL1048552"/>
      <c r="VCM1048552"/>
      <c r="VCN1048552"/>
      <c r="VCO1048552"/>
      <c r="VCP1048552"/>
      <c r="VCQ1048552"/>
      <c r="VCR1048552"/>
      <c r="VCS1048552"/>
      <c r="VCT1048552"/>
      <c r="VCU1048552"/>
      <c r="VCV1048552"/>
      <c r="VCW1048552"/>
      <c r="VCX1048552"/>
      <c r="VCY1048552"/>
      <c r="VCZ1048552"/>
      <c r="VDA1048552"/>
      <c r="VDB1048552"/>
      <c r="VDC1048552"/>
      <c r="VDD1048552"/>
      <c r="VDE1048552"/>
      <c r="VDF1048552"/>
      <c r="VDG1048552"/>
      <c r="VDH1048552"/>
      <c r="VDI1048552"/>
      <c r="VDJ1048552"/>
      <c r="VDK1048552"/>
      <c r="VDL1048552"/>
      <c r="VDM1048552"/>
      <c r="VDN1048552"/>
      <c r="VDO1048552"/>
      <c r="VDP1048552"/>
      <c r="VDQ1048552"/>
      <c r="VDR1048552"/>
      <c r="VDS1048552"/>
      <c r="VDT1048552"/>
      <c r="VDU1048552"/>
      <c r="VDV1048552"/>
      <c r="VDW1048552"/>
      <c r="VDX1048552"/>
      <c r="VDY1048552"/>
      <c r="VDZ1048552"/>
      <c r="VEA1048552"/>
      <c r="VEB1048552"/>
      <c r="VEC1048552"/>
      <c r="VED1048552"/>
      <c r="VEE1048552"/>
      <c r="VEF1048552"/>
      <c r="VEG1048552"/>
      <c r="VEH1048552"/>
      <c r="VEI1048552"/>
      <c r="VEJ1048552"/>
      <c r="VEK1048552"/>
      <c r="VEL1048552"/>
      <c r="VEM1048552"/>
      <c r="VEN1048552"/>
      <c r="VEO1048552"/>
      <c r="VEP1048552"/>
      <c r="VEQ1048552"/>
      <c r="VER1048552"/>
      <c r="VES1048552"/>
      <c r="VET1048552"/>
      <c r="VEU1048552"/>
      <c r="VEV1048552"/>
      <c r="VEW1048552"/>
      <c r="VEX1048552"/>
      <c r="VEY1048552"/>
      <c r="VEZ1048552"/>
      <c r="VFA1048552"/>
      <c r="VFB1048552"/>
      <c r="VFC1048552"/>
      <c r="VFD1048552"/>
      <c r="VFE1048552"/>
      <c r="VFF1048552"/>
      <c r="VFG1048552"/>
      <c r="VFH1048552"/>
      <c r="VFI1048552"/>
      <c r="VFJ1048552"/>
      <c r="VFK1048552"/>
      <c r="VFL1048552"/>
      <c r="VFM1048552"/>
      <c r="VFN1048552"/>
      <c r="VFO1048552"/>
      <c r="VFP1048552"/>
      <c r="VFQ1048552"/>
      <c r="VFR1048552"/>
      <c r="VFS1048552"/>
      <c r="VFT1048552"/>
      <c r="VFU1048552"/>
      <c r="VFV1048552"/>
      <c r="VFW1048552"/>
      <c r="VFX1048552"/>
      <c r="VFY1048552"/>
      <c r="VFZ1048552"/>
      <c r="VGA1048552"/>
      <c r="VGB1048552"/>
      <c r="VGC1048552"/>
      <c r="VGD1048552"/>
      <c r="VGE1048552"/>
      <c r="VGF1048552"/>
      <c r="VGG1048552"/>
      <c r="VGH1048552"/>
      <c r="VGI1048552"/>
      <c r="VGJ1048552"/>
      <c r="VGK1048552"/>
      <c r="VGL1048552"/>
      <c r="VGM1048552"/>
      <c r="VGN1048552"/>
      <c r="VGO1048552"/>
      <c r="VGP1048552"/>
      <c r="VGQ1048552"/>
      <c r="VGR1048552"/>
      <c r="VGS1048552"/>
      <c r="VGT1048552"/>
      <c r="VGU1048552"/>
      <c r="VGV1048552"/>
      <c r="VGW1048552"/>
      <c r="VGX1048552"/>
      <c r="VGY1048552"/>
      <c r="VGZ1048552"/>
      <c r="VHA1048552"/>
      <c r="VHB1048552"/>
      <c r="VHC1048552"/>
      <c r="VHD1048552"/>
      <c r="VHE1048552"/>
      <c r="VHF1048552"/>
      <c r="VHG1048552"/>
      <c r="VHH1048552"/>
      <c r="VHI1048552"/>
      <c r="VHJ1048552"/>
      <c r="VHK1048552"/>
      <c r="VHL1048552"/>
      <c r="VHM1048552"/>
      <c r="VHN1048552"/>
      <c r="VHO1048552"/>
      <c r="VHP1048552"/>
      <c r="VHQ1048552"/>
      <c r="VHR1048552"/>
      <c r="VHS1048552"/>
      <c r="VHT1048552"/>
      <c r="VHU1048552"/>
      <c r="VHV1048552"/>
      <c r="VHW1048552"/>
      <c r="VHX1048552"/>
      <c r="VHY1048552"/>
      <c r="VHZ1048552"/>
      <c r="VIA1048552"/>
      <c r="VIB1048552"/>
      <c r="VIC1048552"/>
      <c r="VID1048552"/>
      <c r="VIE1048552"/>
      <c r="VIF1048552"/>
      <c r="VIG1048552"/>
      <c r="VIH1048552"/>
      <c r="VII1048552"/>
      <c r="VIJ1048552"/>
      <c r="VIK1048552"/>
      <c r="VIL1048552"/>
      <c r="VIM1048552"/>
      <c r="VIN1048552"/>
      <c r="VIO1048552"/>
      <c r="VIP1048552"/>
      <c r="VIQ1048552"/>
      <c r="VIR1048552"/>
      <c r="VIS1048552"/>
      <c r="VIT1048552"/>
      <c r="VIU1048552"/>
      <c r="VIV1048552"/>
      <c r="VIW1048552"/>
      <c r="VIX1048552"/>
      <c r="VIY1048552"/>
      <c r="VIZ1048552"/>
      <c r="VJA1048552"/>
      <c r="VJB1048552"/>
      <c r="VJC1048552"/>
      <c r="VJD1048552"/>
      <c r="VJE1048552"/>
      <c r="VJF1048552"/>
      <c r="VJG1048552"/>
      <c r="VJH1048552"/>
      <c r="VJI1048552"/>
      <c r="VJJ1048552"/>
      <c r="VJK1048552"/>
      <c r="VJL1048552"/>
      <c r="VJM1048552"/>
      <c r="VJN1048552"/>
      <c r="VJO1048552"/>
      <c r="VJP1048552"/>
      <c r="VJQ1048552"/>
      <c r="VJR1048552"/>
      <c r="VJS1048552"/>
      <c r="VJT1048552"/>
      <c r="VJU1048552"/>
      <c r="VJV1048552"/>
      <c r="VJW1048552"/>
      <c r="VJX1048552"/>
      <c r="VJY1048552"/>
      <c r="VJZ1048552"/>
      <c r="VKA1048552"/>
      <c r="VKB1048552"/>
      <c r="VKC1048552"/>
      <c r="VKD1048552"/>
      <c r="VKE1048552"/>
      <c r="VKF1048552"/>
      <c r="VKG1048552"/>
      <c r="VKH1048552"/>
      <c r="VKI1048552"/>
      <c r="VKJ1048552"/>
      <c r="VKK1048552"/>
      <c r="VKL1048552"/>
      <c r="VKM1048552"/>
      <c r="VKN1048552"/>
      <c r="VKO1048552"/>
      <c r="VKP1048552"/>
      <c r="VKQ1048552"/>
      <c r="VKR1048552"/>
      <c r="VKS1048552"/>
      <c r="VKT1048552"/>
      <c r="VKU1048552"/>
      <c r="VKV1048552"/>
      <c r="VKW1048552"/>
      <c r="VKX1048552"/>
      <c r="VKY1048552"/>
      <c r="VKZ1048552"/>
      <c r="VLA1048552"/>
      <c r="VLB1048552"/>
      <c r="VLC1048552"/>
      <c r="VLD1048552"/>
      <c r="VLE1048552"/>
      <c r="VLF1048552"/>
      <c r="VLG1048552"/>
      <c r="VLH1048552"/>
      <c r="VLI1048552"/>
      <c r="VLJ1048552"/>
      <c r="VLK1048552"/>
      <c r="VLL1048552"/>
      <c r="VLM1048552"/>
      <c r="VLN1048552"/>
      <c r="VLO1048552"/>
      <c r="VLP1048552"/>
      <c r="VLQ1048552"/>
      <c r="VLR1048552"/>
      <c r="VLS1048552"/>
      <c r="VLT1048552"/>
      <c r="VLU1048552"/>
      <c r="VLV1048552"/>
      <c r="VLW1048552"/>
      <c r="VLX1048552"/>
      <c r="VLY1048552"/>
      <c r="VLZ1048552"/>
      <c r="VMA1048552"/>
      <c r="VMB1048552"/>
      <c r="VMC1048552"/>
      <c r="VMD1048552"/>
      <c r="VME1048552"/>
      <c r="VMF1048552"/>
      <c r="VMG1048552"/>
      <c r="VMH1048552"/>
      <c r="VMI1048552"/>
      <c r="VMJ1048552"/>
      <c r="VMK1048552"/>
      <c r="VML1048552"/>
      <c r="VMM1048552"/>
      <c r="VMN1048552"/>
      <c r="VMO1048552"/>
      <c r="VMP1048552"/>
      <c r="VMQ1048552"/>
      <c r="VMR1048552"/>
      <c r="VMS1048552"/>
      <c r="VMT1048552"/>
      <c r="VMU1048552"/>
      <c r="VMV1048552"/>
      <c r="VMW1048552"/>
      <c r="VMX1048552"/>
      <c r="VMY1048552"/>
      <c r="VMZ1048552"/>
      <c r="VNA1048552"/>
      <c r="VNB1048552"/>
      <c r="VNC1048552"/>
      <c r="VND1048552"/>
      <c r="VNE1048552"/>
      <c r="VNF1048552"/>
      <c r="VNG1048552"/>
      <c r="VNH1048552"/>
      <c r="VNI1048552"/>
      <c r="VNJ1048552"/>
      <c r="VNK1048552"/>
      <c r="VNL1048552"/>
      <c r="VNM1048552"/>
      <c r="VNN1048552"/>
      <c r="VNO1048552"/>
      <c r="VNP1048552"/>
      <c r="VNQ1048552"/>
      <c r="VNR1048552"/>
      <c r="VNS1048552"/>
      <c r="VNT1048552"/>
      <c r="VNU1048552"/>
      <c r="VNV1048552"/>
      <c r="VNW1048552"/>
      <c r="VNX1048552"/>
      <c r="VNY1048552"/>
      <c r="VNZ1048552"/>
      <c r="VOA1048552"/>
      <c r="VOB1048552"/>
      <c r="VOC1048552"/>
      <c r="VOD1048552"/>
      <c r="VOE1048552"/>
      <c r="VOF1048552"/>
      <c r="VOG1048552"/>
      <c r="VOH1048552"/>
      <c r="VOI1048552"/>
      <c r="VOJ1048552"/>
      <c r="VOK1048552"/>
      <c r="VOL1048552"/>
      <c r="VOM1048552"/>
      <c r="VON1048552"/>
      <c r="VOO1048552"/>
      <c r="VOP1048552"/>
      <c r="VOQ1048552"/>
      <c r="VOR1048552"/>
      <c r="VOS1048552"/>
      <c r="VOT1048552"/>
      <c r="VOU1048552"/>
      <c r="VOV1048552"/>
      <c r="VOW1048552"/>
      <c r="VOX1048552"/>
      <c r="VOY1048552"/>
      <c r="VOZ1048552"/>
      <c r="VPA1048552"/>
      <c r="VPB1048552"/>
      <c r="VPC1048552"/>
      <c r="VPD1048552"/>
      <c r="VPE1048552"/>
      <c r="VPF1048552"/>
      <c r="VPG1048552"/>
      <c r="VPH1048552"/>
      <c r="VPI1048552"/>
      <c r="VPJ1048552"/>
      <c r="VPK1048552"/>
      <c r="VPL1048552"/>
      <c r="VPM1048552"/>
      <c r="VPN1048552"/>
      <c r="VPO1048552"/>
      <c r="VPP1048552"/>
      <c r="VPQ1048552"/>
      <c r="VPR1048552"/>
      <c r="VPS1048552"/>
      <c r="VPT1048552"/>
      <c r="VPU1048552"/>
      <c r="VPV1048552"/>
      <c r="VPW1048552"/>
      <c r="VPX1048552"/>
      <c r="VPY1048552"/>
      <c r="VPZ1048552"/>
      <c r="VQA1048552"/>
      <c r="VQB1048552"/>
      <c r="VQC1048552"/>
      <c r="VQD1048552"/>
      <c r="VQE1048552"/>
      <c r="VQF1048552"/>
      <c r="VQG1048552"/>
      <c r="VQH1048552"/>
      <c r="VQI1048552"/>
      <c r="VQJ1048552"/>
      <c r="VQK1048552"/>
      <c r="VQL1048552"/>
      <c r="VQM1048552"/>
      <c r="VQN1048552"/>
      <c r="VQO1048552"/>
      <c r="VQP1048552"/>
      <c r="VQQ1048552"/>
      <c r="VQR1048552"/>
      <c r="VQS1048552"/>
      <c r="VQT1048552"/>
      <c r="VQU1048552"/>
      <c r="VQV1048552"/>
      <c r="VQW1048552"/>
      <c r="VQX1048552"/>
      <c r="VQY1048552"/>
      <c r="VQZ1048552"/>
      <c r="VRA1048552"/>
      <c r="VRB1048552"/>
      <c r="VRC1048552"/>
      <c r="VRD1048552"/>
      <c r="VRE1048552"/>
      <c r="VRF1048552"/>
      <c r="VRG1048552"/>
      <c r="VRH1048552"/>
      <c r="VRI1048552"/>
      <c r="VRJ1048552"/>
      <c r="VRK1048552"/>
      <c r="VRL1048552"/>
      <c r="VRM1048552"/>
      <c r="VRN1048552"/>
      <c r="VRO1048552"/>
      <c r="VRP1048552"/>
      <c r="VRQ1048552"/>
      <c r="VRR1048552"/>
      <c r="VRS1048552"/>
      <c r="VRT1048552"/>
      <c r="VRU1048552"/>
      <c r="VRV1048552"/>
      <c r="VRW1048552"/>
      <c r="VRX1048552"/>
      <c r="VRY1048552"/>
      <c r="VRZ1048552"/>
      <c r="VSA1048552"/>
      <c r="VSB1048552"/>
      <c r="VSC1048552"/>
      <c r="VSD1048552"/>
      <c r="VSE1048552"/>
      <c r="VSF1048552"/>
      <c r="VSG1048552"/>
      <c r="VSH1048552"/>
      <c r="VSI1048552"/>
      <c r="VSJ1048552"/>
      <c r="VSK1048552"/>
      <c r="VSL1048552"/>
      <c r="VSM1048552"/>
      <c r="VSN1048552"/>
      <c r="VSO1048552"/>
      <c r="VSP1048552"/>
      <c r="VSQ1048552"/>
      <c r="VSR1048552"/>
      <c r="VSS1048552"/>
      <c r="VST1048552"/>
      <c r="VSU1048552"/>
      <c r="VSV1048552"/>
      <c r="VSW1048552"/>
      <c r="VSX1048552"/>
      <c r="VSY1048552"/>
      <c r="VSZ1048552"/>
      <c r="VTA1048552"/>
      <c r="VTB1048552"/>
      <c r="VTC1048552"/>
      <c r="VTD1048552"/>
      <c r="VTE1048552"/>
      <c r="VTF1048552"/>
      <c r="VTG1048552"/>
      <c r="VTH1048552"/>
      <c r="VTI1048552"/>
      <c r="VTJ1048552"/>
      <c r="VTK1048552"/>
      <c r="VTL1048552"/>
      <c r="VTM1048552"/>
      <c r="VTN1048552"/>
      <c r="VTO1048552"/>
      <c r="VTP1048552"/>
      <c r="VTQ1048552"/>
      <c r="VTR1048552"/>
      <c r="VTS1048552"/>
      <c r="VTT1048552"/>
      <c r="VTU1048552"/>
      <c r="VTV1048552"/>
      <c r="VTW1048552"/>
      <c r="VTX1048552"/>
      <c r="VTY1048552"/>
      <c r="VTZ1048552"/>
      <c r="VUA1048552"/>
      <c r="VUB1048552"/>
      <c r="VUC1048552"/>
      <c r="VUD1048552"/>
      <c r="VUE1048552"/>
      <c r="VUF1048552"/>
      <c r="VUG1048552"/>
      <c r="VUH1048552"/>
      <c r="VUI1048552"/>
      <c r="VUJ1048552"/>
      <c r="VUK1048552"/>
      <c r="VUL1048552"/>
      <c r="VUM1048552"/>
      <c r="VUN1048552"/>
      <c r="VUO1048552"/>
      <c r="VUP1048552"/>
      <c r="VUQ1048552"/>
      <c r="VUR1048552"/>
      <c r="VUS1048552"/>
      <c r="VUT1048552"/>
      <c r="VUU1048552"/>
      <c r="VUV1048552"/>
      <c r="VUW1048552"/>
      <c r="VUX1048552"/>
      <c r="VUY1048552"/>
      <c r="VUZ1048552"/>
      <c r="VVA1048552"/>
      <c r="VVB1048552"/>
      <c r="VVC1048552"/>
      <c r="VVD1048552"/>
      <c r="VVE1048552"/>
      <c r="VVF1048552"/>
      <c r="VVG1048552"/>
      <c r="VVH1048552"/>
      <c r="VVI1048552"/>
      <c r="VVJ1048552"/>
      <c r="VVK1048552"/>
      <c r="VVL1048552"/>
      <c r="VVM1048552"/>
      <c r="VVN1048552"/>
      <c r="VVO1048552"/>
      <c r="VVP1048552"/>
      <c r="VVQ1048552"/>
      <c r="VVR1048552"/>
      <c r="VVS1048552"/>
      <c r="VVT1048552"/>
      <c r="VVU1048552"/>
      <c r="VVV1048552"/>
      <c r="VVW1048552"/>
      <c r="VVX1048552"/>
      <c r="VVY1048552"/>
      <c r="VVZ1048552"/>
      <c r="VWA1048552"/>
      <c r="VWB1048552"/>
      <c r="VWC1048552"/>
      <c r="VWD1048552"/>
      <c r="VWE1048552"/>
      <c r="VWF1048552"/>
      <c r="VWG1048552"/>
      <c r="VWH1048552"/>
      <c r="VWI1048552"/>
      <c r="VWJ1048552"/>
      <c r="VWK1048552"/>
      <c r="VWL1048552"/>
      <c r="VWM1048552"/>
      <c r="VWN1048552"/>
      <c r="VWO1048552"/>
      <c r="VWP1048552"/>
      <c r="VWQ1048552"/>
      <c r="VWR1048552"/>
      <c r="VWS1048552"/>
      <c r="VWT1048552"/>
      <c r="VWU1048552"/>
      <c r="VWV1048552"/>
      <c r="VWW1048552"/>
      <c r="VWX1048552"/>
      <c r="VWY1048552"/>
      <c r="VWZ1048552"/>
      <c r="VXA1048552"/>
      <c r="VXB1048552"/>
      <c r="VXC1048552"/>
      <c r="VXD1048552"/>
      <c r="VXE1048552"/>
      <c r="VXF1048552"/>
      <c r="VXG1048552"/>
      <c r="VXH1048552"/>
      <c r="VXI1048552"/>
      <c r="VXJ1048552"/>
      <c r="VXK1048552"/>
      <c r="VXL1048552"/>
      <c r="VXM1048552"/>
      <c r="VXN1048552"/>
      <c r="VXO1048552"/>
      <c r="VXP1048552"/>
      <c r="VXQ1048552"/>
      <c r="VXR1048552"/>
      <c r="VXS1048552"/>
      <c r="VXT1048552"/>
      <c r="VXU1048552"/>
      <c r="VXV1048552"/>
      <c r="VXW1048552"/>
      <c r="VXX1048552"/>
      <c r="VXY1048552"/>
      <c r="VXZ1048552"/>
      <c r="VYA1048552"/>
      <c r="VYB1048552"/>
      <c r="VYC1048552"/>
      <c r="VYD1048552"/>
      <c r="VYE1048552"/>
      <c r="VYF1048552"/>
      <c r="VYG1048552"/>
      <c r="VYH1048552"/>
      <c r="VYI1048552"/>
      <c r="VYJ1048552"/>
      <c r="VYK1048552"/>
      <c r="VYL1048552"/>
      <c r="VYM1048552"/>
      <c r="VYN1048552"/>
      <c r="VYO1048552"/>
      <c r="VYP1048552"/>
      <c r="VYQ1048552"/>
      <c r="VYR1048552"/>
      <c r="VYS1048552"/>
      <c r="VYT1048552"/>
      <c r="VYU1048552"/>
      <c r="VYV1048552"/>
      <c r="VYW1048552"/>
      <c r="VYX1048552"/>
      <c r="VYY1048552"/>
      <c r="VYZ1048552"/>
      <c r="VZA1048552"/>
      <c r="VZB1048552"/>
      <c r="VZC1048552"/>
      <c r="VZD1048552"/>
      <c r="VZE1048552"/>
      <c r="VZF1048552"/>
      <c r="VZG1048552"/>
      <c r="VZH1048552"/>
      <c r="VZI1048552"/>
      <c r="VZJ1048552"/>
      <c r="VZK1048552"/>
      <c r="VZL1048552"/>
      <c r="VZM1048552"/>
      <c r="VZN1048552"/>
      <c r="VZO1048552"/>
      <c r="VZP1048552"/>
      <c r="VZQ1048552"/>
      <c r="VZR1048552"/>
      <c r="VZS1048552"/>
      <c r="VZT1048552"/>
      <c r="VZU1048552"/>
      <c r="VZV1048552"/>
      <c r="VZW1048552"/>
      <c r="VZX1048552"/>
      <c r="VZY1048552"/>
      <c r="VZZ1048552"/>
      <c r="WAA1048552"/>
      <c r="WAB1048552"/>
      <c r="WAC1048552"/>
      <c r="WAD1048552"/>
      <c r="WAE1048552"/>
      <c r="WAF1048552"/>
      <c r="WAG1048552"/>
      <c r="WAH1048552"/>
      <c r="WAI1048552"/>
      <c r="WAJ1048552"/>
      <c r="WAK1048552"/>
      <c r="WAL1048552"/>
      <c r="WAM1048552"/>
      <c r="WAN1048552"/>
      <c r="WAO1048552"/>
      <c r="WAP1048552"/>
      <c r="WAQ1048552"/>
      <c r="WAR1048552"/>
      <c r="WAS1048552"/>
      <c r="WAT1048552"/>
      <c r="WAU1048552"/>
      <c r="WAV1048552"/>
      <c r="WAW1048552"/>
      <c r="WAX1048552"/>
      <c r="WAY1048552"/>
      <c r="WAZ1048552"/>
      <c r="WBA1048552"/>
      <c r="WBB1048552"/>
      <c r="WBC1048552"/>
      <c r="WBD1048552"/>
      <c r="WBE1048552"/>
      <c r="WBF1048552"/>
      <c r="WBG1048552"/>
      <c r="WBH1048552"/>
      <c r="WBI1048552"/>
      <c r="WBJ1048552"/>
      <c r="WBK1048552"/>
      <c r="WBL1048552"/>
      <c r="WBM1048552"/>
      <c r="WBN1048552"/>
      <c r="WBO1048552"/>
      <c r="WBP1048552"/>
      <c r="WBQ1048552"/>
      <c r="WBR1048552"/>
      <c r="WBS1048552"/>
      <c r="WBT1048552"/>
      <c r="WBU1048552"/>
      <c r="WBV1048552"/>
      <c r="WBW1048552"/>
      <c r="WBX1048552"/>
      <c r="WBY1048552"/>
      <c r="WBZ1048552"/>
      <c r="WCA1048552"/>
      <c r="WCB1048552"/>
      <c r="WCC1048552"/>
      <c r="WCD1048552"/>
      <c r="WCE1048552"/>
      <c r="WCF1048552"/>
      <c r="WCG1048552"/>
      <c r="WCH1048552"/>
      <c r="WCI1048552"/>
      <c r="WCJ1048552"/>
      <c r="WCK1048552"/>
      <c r="WCL1048552"/>
      <c r="WCM1048552"/>
      <c r="WCN1048552"/>
      <c r="WCO1048552"/>
      <c r="WCP1048552"/>
      <c r="WCQ1048552"/>
      <c r="WCR1048552"/>
      <c r="WCS1048552"/>
      <c r="WCT1048552"/>
      <c r="WCU1048552"/>
      <c r="WCV1048552"/>
      <c r="WCW1048552"/>
      <c r="WCX1048552"/>
      <c r="WCY1048552"/>
      <c r="WCZ1048552"/>
      <c r="WDA1048552"/>
      <c r="WDB1048552"/>
      <c r="WDC1048552"/>
      <c r="WDD1048552"/>
      <c r="WDE1048552"/>
      <c r="WDF1048552"/>
      <c r="WDG1048552"/>
      <c r="WDH1048552"/>
      <c r="WDI1048552"/>
      <c r="WDJ1048552"/>
      <c r="WDK1048552"/>
      <c r="WDL1048552"/>
      <c r="WDM1048552"/>
      <c r="WDN1048552"/>
      <c r="WDO1048552"/>
      <c r="WDP1048552"/>
      <c r="WDQ1048552"/>
      <c r="WDR1048552"/>
      <c r="WDS1048552"/>
      <c r="WDT1048552"/>
      <c r="WDU1048552"/>
      <c r="WDV1048552"/>
      <c r="WDW1048552"/>
      <c r="WDX1048552"/>
      <c r="WDY1048552"/>
      <c r="WDZ1048552"/>
      <c r="WEA1048552"/>
      <c r="WEB1048552"/>
      <c r="WEC1048552"/>
      <c r="WED1048552"/>
      <c r="WEE1048552"/>
      <c r="WEF1048552"/>
      <c r="WEG1048552"/>
      <c r="WEH1048552"/>
      <c r="WEI1048552"/>
      <c r="WEJ1048552"/>
      <c r="WEK1048552"/>
      <c r="WEL1048552"/>
      <c r="WEM1048552"/>
      <c r="WEN1048552"/>
      <c r="WEO1048552"/>
      <c r="WEP1048552"/>
      <c r="WEQ1048552"/>
      <c r="WER1048552"/>
      <c r="WES1048552"/>
      <c r="WET1048552"/>
      <c r="WEU1048552"/>
      <c r="WEV1048552"/>
      <c r="WEW1048552"/>
      <c r="WEX1048552"/>
      <c r="WEY1048552"/>
      <c r="WEZ1048552"/>
      <c r="WFA1048552"/>
      <c r="WFB1048552"/>
      <c r="WFC1048552"/>
      <c r="WFD1048552"/>
      <c r="WFE1048552"/>
      <c r="WFF1048552"/>
      <c r="WFG1048552"/>
      <c r="WFH1048552"/>
      <c r="WFI1048552"/>
      <c r="WFJ1048552"/>
      <c r="WFK1048552"/>
      <c r="WFL1048552"/>
      <c r="WFM1048552"/>
      <c r="WFN1048552"/>
      <c r="WFO1048552"/>
      <c r="WFP1048552"/>
      <c r="WFQ1048552"/>
      <c r="WFR1048552"/>
      <c r="WFS1048552"/>
      <c r="WFT1048552"/>
      <c r="WFU1048552"/>
      <c r="WFV1048552"/>
      <c r="WFW1048552"/>
      <c r="WFX1048552"/>
      <c r="WFY1048552"/>
      <c r="WFZ1048552"/>
      <c r="WGA1048552"/>
      <c r="WGB1048552"/>
      <c r="WGC1048552"/>
      <c r="WGD1048552"/>
      <c r="WGE1048552"/>
      <c r="WGF1048552"/>
      <c r="WGG1048552"/>
      <c r="WGH1048552"/>
      <c r="WGI1048552"/>
      <c r="WGJ1048552"/>
      <c r="WGK1048552"/>
      <c r="WGL1048552"/>
      <c r="WGM1048552"/>
      <c r="WGN1048552"/>
      <c r="WGO1048552"/>
      <c r="WGP1048552"/>
      <c r="WGQ1048552"/>
      <c r="WGR1048552"/>
      <c r="WGS1048552"/>
      <c r="WGT1048552"/>
      <c r="WGU1048552"/>
      <c r="WGV1048552"/>
      <c r="WGW1048552"/>
      <c r="WGX1048552"/>
      <c r="WGY1048552"/>
      <c r="WGZ1048552"/>
      <c r="WHA1048552"/>
      <c r="WHB1048552"/>
      <c r="WHC1048552"/>
      <c r="WHD1048552"/>
      <c r="WHE1048552"/>
      <c r="WHF1048552"/>
      <c r="WHG1048552"/>
      <c r="WHH1048552"/>
      <c r="WHI1048552"/>
      <c r="WHJ1048552"/>
      <c r="WHK1048552"/>
      <c r="WHL1048552"/>
      <c r="WHM1048552"/>
      <c r="WHN1048552"/>
      <c r="WHO1048552"/>
      <c r="WHP1048552"/>
      <c r="WHQ1048552"/>
      <c r="WHR1048552"/>
      <c r="WHS1048552"/>
      <c r="WHT1048552"/>
      <c r="WHU1048552"/>
      <c r="WHV1048552"/>
      <c r="WHW1048552"/>
      <c r="WHX1048552"/>
      <c r="WHY1048552"/>
      <c r="WHZ1048552"/>
      <c r="WIA1048552"/>
      <c r="WIB1048552"/>
      <c r="WIC1048552"/>
      <c r="WID1048552"/>
      <c r="WIE1048552"/>
      <c r="WIF1048552"/>
      <c r="WIG1048552"/>
      <c r="WIH1048552"/>
      <c r="WII1048552"/>
      <c r="WIJ1048552"/>
      <c r="WIK1048552"/>
      <c r="WIL1048552"/>
      <c r="WIM1048552"/>
      <c r="WIN1048552"/>
      <c r="WIO1048552"/>
      <c r="WIP1048552"/>
      <c r="WIQ1048552"/>
      <c r="WIR1048552"/>
      <c r="WIS1048552"/>
      <c r="WIT1048552"/>
      <c r="WIU1048552"/>
      <c r="WIV1048552"/>
      <c r="WIW1048552"/>
      <c r="WIX1048552"/>
      <c r="WIY1048552"/>
      <c r="WIZ1048552"/>
      <c r="WJA1048552"/>
      <c r="WJB1048552"/>
      <c r="WJC1048552"/>
      <c r="WJD1048552"/>
      <c r="WJE1048552"/>
      <c r="WJF1048552"/>
      <c r="WJG1048552"/>
      <c r="WJH1048552"/>
      <c r="WJI1048552"/>
      <c r="WJJ1048552"/>
      <c r="WJK1048552"/>
      <c r="WJL1048552"/>
      <c r="WJM1048552"/>
      <c r="WJN1048552"/>
      <c r="WJO1048552"/>
      <c r="WJP1048552"/>
      <c r="WJQ1048552"/>
      <c r="WJR1048552"/>
      <c r="WJS1048552"/>
      <c r="WJT1048552"/>
      <c r="WJU1048552"/>
      <c r="WJV1048552"/>
      <c r="WJW1048552"/>
      <c r="WJX1048552"/>
      <c r="WJY1048552"/>
      <c r="WJZ1048552"/>
      <c r="WKA1048552"/>
      <c r="WKB1048552"/>
      <c r="WKC1048552"/>
      <c r="WKD1048552"/>
      <c r="WKE1048552"/>
      <c r="WKF1048552"/>
      <c r="WKG1048552"/>
      <c r="WKH1048552"/>
      <c r="WKI1048552"/>
      <c r="WKJ1048552"/>
      <c r="WKK1048552"/>
      <c r="WKL1048552"/>
      <c r="WKM1048552"/>
      <c r="WKN1048552"/>
      <c r="WKO1048552"/>
      <c r="WKP1048552"/>
      <c r="WKQ1048552"/>
      <c r="WKR1048552"/>
      <c r="WKS1048552"/>
      <c r="WKT1048552"/>
      <c r="WKU1048552"/>
      <c r="WKV1048552"/>
      <c r="WKW1048552"/>
      <c r="WKX1048552"/>
      <c r="WKY1048552"/>
      <c r="WKZ1048552"/>
      <c r="WLA1048552"/>
      <c r="WLB1048552"/>
      <c r="WLC1048552"/>
      <c r="WLD1048552"/>
      <c r="WLE1048552"/>
      <c r="WLF1048552"/>
      <c r="WLG1048552"/>
      <c r="WLH1048552"/>
      <c r="WLI1048552"/>
      <c r="WLJ1048552"/>
      <c r="WLK1048552"/>
      <c r="WLL1048552"/>
      <c r="WLM1048552"/>
      <c r="WLN1048552"/>
      <c r="WLO1048552"/>
      <c r="WLP1048552"/>
      <c r="WLQ1048552"/>
      <c r="WLR1048552"/>
      <c r="WLS1048552"/>
      <c r="WLT1048552"/>
      <c r="WLU1048552"/>
      <c r="WLV1048552"/>
      <c r="WLW1048552"/>
      <c r="WLX1048552"/>
      <c r="WLY1048552"/>
      <c r="WLZ1048552"/>
      <c r="WMA1048552"/>
      <c r="WMB1048552"/>
      <c r="WMC1048552"/>
      <c r="WMD1048552"/>
      <c r="WME1048552"/>
      <c r="WMF1048552"/>
      <c r="WMG1048552"/>
      <c r="WMH1048552"/>
      <c r="WMI1048552"/>
      <c r="WMJ1048552"/>
      <c r="WMK1048552"/>
      <c r="WML1048552"/>
      <c r="WMM1048552"/>
      <c r="WMN1048552"/>
      <c r="WMO1048552"/>
      <c r="WMP1048552"/>
      <c r="WMQ1048552"/>
      <c r="WMR1048552"/>
      <c r="WMS1048552"/>
      <c r="WMT1048552"/>
      <c r="WMU1048552"/>
      <c r="WMV1048552"/>
      <c r="WMW1048552"/>
      <c r="WMX1048552"/>
      <c r="WMY1048552"/>
      <c r="WMZ1048552"/>
      <c r="WNA1048552"/>
      <c r="WNB1048552"/>
      <c r="WNC1048552"/>
      <c r="WND1048552"/>
      <c r="WNE1048552"/>
      <c r="WNF1048552"/>
      <c r="WNG1048552"/>
      <c r="WNH1048552"/>
      <c r="WNI1048552"/>
      <c r="WNJ1048552"/>
      <c r="WNK1048552"/>
      <c r="WNL1048552"/>
      <c r="WNM1048552"/>
      <c r="WNN1048552"/>
      <c r="WNO1048552"/>
      <c r="WNP1048552"/>
      <c r="WNQ1048552"/>
      <c r="WNR1048552"/>
      <c r="WNS1048552"/>
      <c r="WNT1048552"/>
      <c r="WNU1048552"/>
      <c r="WNV1048552"/>
      <c r="WNW1048552"/>
      <c r="WNX1048552"/>
      <c r="WNY1048552"/>
      <c r="WNZ1048552"/>
      <c r="WOA1048552"/>
      <c r="WOB1048552"/>
      <c r="WOC1048552"/>
      <c r="WOD1048552"/>
      <c r="WOE1048552"/>
      <c r="WOF1048552"/>
      <c r="WOG1048552"/>
      <c r="WOH1048552"/>
      <c r="WOI1048552"/>
      <c r="WOJ1048552"/>
      <c r="WOK1048552"/>
      <c r="WOL1048552"/>
      <c r="WOM1048552"/>
      <c r="WON1048552"/>
      <c r="WOO1048552"/>
      <c r="WOP1048552"/>
      <c r="WOQ1048552"/>
      <c r="WOR1048552"/>
      <c r="WOS1048552"/>
      <c r="WOT1048552"/>
      <c r="WOU1048552"/>
      <c r="WOV1048552"/>
      <c r="WOW1048552"/>
      <c r="WOX1048552"/>
      <c r="WOY1048552"/>
      <c r="WOZ1048552"/>
      <c r="WPA1048552"/>
      <c r="WPB1048552"/>
      <c r="WPC1048552"/>
      <c r="WPD1048552"/>
      <c r="WPE1048552"/>
      <c r="WPF1048552"/>
      <c r="WPG1048552"/>
      <c r="WPH1048552"/>
      <c r="WPI1048552"/>
      <c r="WPJ1048552"/>
      <c r="WPK1048552"/>
      <c r="WPL1048552"/>
      <c r="WPM1048552"/>
      <c r="WPN1048552"/>
      <c r="WPO1048552"/>
      <c r="WPP1048552"/>
      <c r="WPQ1048552"/>
      <c r="WPR1048552"/>
      <c r="WPS1048552"/>
      <c r="WPT1048552"/>
      <c r="WPU1048552"/>
      <c r="WPV1048552"/>
      <c r="WPW1048552"/>
      <c r="WPX1048552"/>
      <c r="WPY1048552"/>
      <c r="WPZ1048552"/>
      <c r="WQA1048552"/>
      <c r="WQB1048552"/>
      <c r="WQC1048552"/>
      <c r="WQD1048552"/>
      <c r="WQE1048552"/>
      <c r="WQF1048552"/>
      <c r="WQG1048552"/>
      <c r="WQH1048552"/>
      <c r="WQI1048552"/>
      <c r="WQJ1048552"/>
      <c r="WQK1048552"/>
      <c r="WQL1048552"/>
      <c r="WQM1048552"/>
      <c r="WQN1048552"/>
      <c r="WQO1048552"/>
      <c r="WQP1048552"/>
      <c r="WQQ1048552"/>
      <c r="WQR1048552"/>
      <c r="WQS1048552"/>
      <c r="WQT1048552"/>
      <c r="WQU1048552"/>
      <c r="WQV1048552"/>
      <c r="WQW1048552"/>
      <c r="WQX1048552"/>
      <c r="WQY1048552"/>
      <c r="WQZ1048552"/>
      <c r="WRA1048552"/>
      <c r="WRB1048552"/>
      <c r="WRC1048552"/>
      <c r="WRD1048552"/>
      <c r="WRE1048552"/>
      <c r="WRF1048552"/>
      <c r="WRG1048552"/>
      <c r="WRH1048552"/>
      <c r="WRI1048552"/>
      <c r="WRJ1048552"/>
      <c r="WRK1048552"/>
      <c r="WRL1048552"/>
      <c r="WRM1048552"/>
      <c r="WRN1048552"/>
      <c r="WRO1048552"/>
      <c r="WRP1048552"/>
      <c r="WRQ1048552"/>
      <c r="WRR1048552"/>
      <c r="WRS1048552"/>
      <c r="WRT1048552"/>
      <c r="WRU1048552"/>
      <c r="WRV1048552"/>
      <c r="WRW1048552"/>
      <c r="WRX1048552"/>
      <c r="WRY1048552"/>
      <c r="WRZ1048552"/>
      <c r="WSA1048552"/>
      <c r="WSB1048552"/>
      <c r="WSC1048552"/>
      <c r="WSD1048552"/>
      <c r="WSE1048552"/>
      <c r="WSF1048552"/>
      <c r="WSG1048552"/>
      <c r="WSH1048552"/>
      <c r="WSI1048552"/>
      <c r="WSJ1048552"/>
      <c r="WSK1048552"/>
      <c r="WSL1048552"/>
      <c r="WSM1048552"/>
      <c r="WSN1048552"/>
      <c r="WSO1048552"/>
      <c r="WSP1048552"/>
      <c r="WSQ1048552"/>
      <c r="WSR1048552"/>
      <c r="WSS1048552"/>
      <c r="WST1048552"/>
      <c r="WSU1048552"/>
      <c r="WSV1048552"/>
      <c r="WSW1048552"/>
      <c r="WSX1048552"/>
      <c r="WSY1048552"/>
      <c r="WSZ1048552"/>
      <c r="WTA1048552"/>
      <c r="WTB1048552"/>
      <c r="WTC1048552"/>
      <c r="WTD1048552"/>
      <c r="WTE1048552"/>
      <c r="WTF1048552"/>
      <c r="WTG1048552"/>
      <c r="WTH1048552"/>
      <c r="WTI1048552"/>
      <c r="WTJ1048552"/>
      <c r="WTK1048552"/>
      <c r="WTL1048552"/>
      <c r="WTM1048552"/>
      <c r="WTN1048552"/>
      <c r="WTO1048552"/>
      <c r="WTP1048552"/>
      <c r="WTQ1048552"/>
      <c r="WTR1048552"/>
      <c r="WTS1048552"/>
      <c r="WTT1048552"/>
      <c r="WTU1048552"/>
      <c r="WTV1048552"/>
      <c r="WTW1048552"/>
      <c r="WTX1048552"/>
      <c r="WTY1048552"/>
      <c r="WTZ1048552"/>
      <c r="WUA1048552"/>
      <c r="WUB1048552"/>
      <c r="WUC1048552"/>
      <c r="WUD1048552"/>
      <c r="WUE1048552"/>
      <c r="WUF1048552"/>
      <c r="WUG1048552"/>
      <c r="WUH1048552"/>
      <c r="WUI1048552"/>
      <c r="WUJ1048552"/>
      <c r="WUK1048552"/>
      <c r="WUL1048552"/>
      <c r="WUM1048552"/>
      <c r="WUN1048552"/>
      <c r="WUO1048552"/>
      <c r="WUP1048552"/>
      <c r="WUQ1048552"/>
      <c r="WUR1048552"/>
      <c r="WUS1048552"/>
      <c r="WUT1048552"/>
      <c r="WUU1048552"/>
      <c r="WUV1048552"/>
      <c r="WUW1048552"/>
      <c r="WUX1048552"/>
      <c r="WUY1048552"/>
      <c r="WUZ1048552"/>
      <c r="WVA1048552"/>
      <c r="WVB1048552"/>
      <c r="WVC1048552"/>
      <c r="WVD1048552"/>
      <c r="WVE1048552"/>
      <c r="WVF1048552"/>
      <c r="WVG1048552"/>
      <c r="WVH1048552"/>
      <c r="WVI1048552"/>
      <c r="WVJ1048552"/>
      <c r="WVK1048552"/>
      <c r="WVL1048552"/>
      <c r="WVM1048552"/>
      <c r="WVN1048552"/>
      <c r="WVO1048552"/>
      <c r="WVP1048552"/>
      <c r="WVQ1048552"/>
      <c r="WVR1048552"/>
      <c r="WVS1048552"/>
      <c r="WVT1048552"/>
      <c r="WVU1048552"/>
      <c r="WVV1048552"/>
      <c r="WVW1048552"/>
      <c r="WVX1048552"/>
      <c r="WVY1048552"/>
      <c r="WVZ1048552"/>
      <c r="WWA1048552"/>
      <c r="WWB1048552"/>
      <c r="WWC1048552"/>
      <c r="WWD1048552"/>
      <c r="WWE1048552"/>
      <c r="WWF1048552"/>
      <c r="WWG1048552"/>
      <c r="WWH1048552"/>
      <c r="WWI1048552"/>
      <c r="WWJ1048552"/>
      <c r="WWK1048552"/>
      <c r="WWL1048552"/>
      <c r="WWM1048552"/>
      <c r="WWN1048552"/>
      <c r="WWO1048552"/>
      <c r="WWP1048552"/>
      <c r="WWQ1048552"/>
      <c r="WWR1048552"/>
      <c r="WWS1048552"/>
      <c r="WWT1048552"/>
      <c r="WWU1048552"/>
      <c r="WWV1048552"/>
      <c r="WWW1048552"/>
      <c r="WWX1048552"/>
      <c r="WWY1048552"/>
      <c r="WWZ1048552"/>
      <c r="WXA1048552"/>
      <c r="WXB1048552"/>
      <c r="WXC1048552"/>
      <c r="WXD1048552"/>
      <c r="WXE1048552"/>
      <c r="WXF1048552"/>
      <c r="WXG1048552"/>
      <c r="WXH1048552"/>
      <c r="WXI1048552"/>
      <c r="WXJ1048552"/>
      <c r="WXK1048552"/>
      <c r="WXL1048552"/>
      <c r="WXM1048552"/>
      <c r="WXN1048552"/>
      <c r="WXO1048552"/>
      <c r="WXP1048552"/>
      <c r="WXQ1048552"/>
      <c r="WXR1048552"/>
      <c r="WXS1048552"/>
      <c r="WXT1048552"/>
      <c r="WXU1048552"/>
      <c r="WXV1048552"/>
      <c r="WXW1048552"/>
      <c r="WXX1048552"/>
      <c r="WXY1048552"/>
      <c r="WXZ1048552"/>
      <c r="WYA1048552"/>
      <c r="WYB1048552"/>
      <c r="WYC1048552"/>
      <c r="WYD1048552"/>
      <c r="WYE1048552"/>
      <c r="WYF1048552"/>
      <c r="WYG1048552"/>
      <c r="WYH1048552"/>
      <c r="WYI1048552"/>
      <c r="WYJ1048552"/>
      <c r="WYK1048552"/>
      <c r="WYL1048552"/>
      <c r="WYM1048552"/>
      <c r="WYN1048552"/>
      <c r="WYO1048552"/>
      <c r="WYP1048552"/>
      <c r="WYQ1048552"/>
      <c r="WYR1048552"/>
      <c r="WYS1048552"/>
      <c r="WYT1048552"/>
      <c r="WYU1048552"/>
      <c r="WYV1048552"/>
      <c r="WYW1048552"/>
      <c r="WYX1048552"/>
      <c r="WYY1048552"/>
      <c r="WYZ1048552"/>
      <c r="WZA1048552"/>
      <c r="WZB1048552"/>
      <c r="WZC1048552"/>
      <c r="WZD1048552"/>
      <c r="WZE1048552"/>
      <c r="WZF1048552"/>
      <c r="WZG1048552"/>
      <c r="WZH1048552"/>
      <c r="WZI1048552"/>
      <c r="WZJ1048552"/>
      <c r="WZK1048552"/>
      <c r="WZL1048552"/>
      <c r="WZM1048552"/>
      <c r="WZN1048552"/>
      <c r="WZO1048552"/>
      <c r="WZP1048552"/>
      <c r="WZQ1048552"/>
      <c r="WZR1048552"/>
      <c r="WZS1048552"/>
      <c r="WZT1048552"/>
      <c r="WZU1048552"/>
      <c r="WZV1048552"/>
      <c r="WZW1048552"/>
      <c r="WZX1048552"/>
      <c r="WZY1048552"/>
      <c r="WZZ1048552"/>
      <c r="XAA1048552"/>
      <c r="XAB1048552"/>
      <c r="XAC1048552"/>
      <c r="XAD1048552"/>
      <c r="XAE1048552"/>
      <c r="XAF1048552"/>
      <c r="XAG1048552"/>
      <c r="XAH1048552"/>
      <c r="XAI1048552"/>
      <c r="XAJ1048552"/>
      <c r="XAK1048552"/>
      <c r="XAL1048552"/>
      <c r="XAM1048552"/>
      <c r="XAN1048552"/>
      <c r="XAO1048552"/>
      <c r="XAP1048552"/>
      <c r="XAQ1048552"/>
      <c r="XAR1048552"/>
      <c r="XAS1048552"/>
      <c r="XAT1048552"/>
      <c r="XAU1048552"/>
      <c r="XAV1048552"/>
      <c r="XAW1048552"/>
      <c r="XAX1048552"/>
      <c r="XAY1048552"/>
      <c r="XAZ1048552"/>
      <c r="XBA1048552"/>
      <c r="XBB1048552"/>
      <c r="XBC1048552"/>
      <c r="XBD1048552"/>
      <c r="XBE1048552"/>
      <c r="XBF1048552"/>
      <c r="XBG1048552"/>
      <c r="XBH1048552"/>
      <c r="XBI1048552"/>
      <c r="XBJ1048552"/>
      <c r="XBK1048552"/>
      <c r="XBL1048552"/>
      <c r="XBM1048552"/>
      <c r="XBN1048552"/>
      <c r="XBO1048552"/>
      <c r="XBP1048552"/>
      <c r="XBQ1048552"/>
      <c r="XBR1048552"/>
      <c r="XBS1048552"/>
      <c r="XBT1048552"/>
      <c r="XBU1048552"/>
      <c r="XBV1048552"/>
      <c r="XBW1048552"/>
      <c r="XBX1048552"/>
      <c r="XBY1048552"/>
      <c r="XBZ1048552"/>
      <c r="XCA1048552"/>
      <c r="XCB1048552"/>
      <c r="XCC1048552"/>
      <c r="XCD1048552"/>
      <c r="XCE1048552"/>
      <c r="XCF1048552"/>
      <c r="XCG1048552"/>
      <c r="XCH1048552"/>
      <c r="XCI1048552"/>
      <c r="XCJ1048552"/>
      <c r="XCK1048552"/>
      <c r="XCL1048552"/>
      <c r="XCM1048552"/>
      <c r="XCN1048552"/>
      <c r="XCO1048552"/>
      <c r="XCP1048552"/>
      <c r="XCQ1048552"/>
      <c r="XCR1048552"/>
      <c r="XCS1048552"/>
      <c r="XCT1048552"/>
      <c r="XCU1048552"/>
      <c r="XCV1048552"/>
      <c r="XCW1048552"/>
      <c r="XCX1048552"/>
      <c r="XCY1048552"/>
      <c r="XCZ1048552"/>
      <c r="XDA1048552"/>
      <c r="XDB1048552"/>
      <c r="XDC1048552"/>
      <c r="XDD1048552"/>
      <c r="XDE1048552"/>
      <c r="XDF1048552"/>
      <c r="XDG1048552"/>
      <c r="XDH1048552"/>
      <c r="XDI1048552"/>
      <c r="XDJ1048552"/>
      <c r="XDK1048552"/>
      <c r="XDL1048552"/>
      <c r="XDM1048552"/>
      <c r="XDN1048552"/>
      <c r="XDO1048552"/>
      <c r="XDP1048552"/>
      <c r="XDQ1048552"/>
      <c r="XDR1048552"/>
      <c r="XDS1048552"/>
      <c r="XDT1048552"/>
      <c r="XDU1048552"/>
      <c r="XDV1048552"/>
      <c r="XDW1048552"/>
      <c r="XDX1048552"/>
      <c r="XDY1048552"/>
      <c r="XDZ1048552"/>
      <c r="XEA1048552"/>
      <c r="XEB1048552"/>
      <c r="XEC1048552"/>
      <c r="XED1048552"/>
      <c r="XEE1048552"/>
      <c r="XEF1048552"/>
      <c r="XEG1048552"/>
      <c r="XEH1048552"/>
      <c r="XEI1048552"/>
      <c r="XEJ1048552"/>
      <c r="XEK1048552"/>
      <c r="XEL1048552"/>
      <c r="XEM1048552"/>
      <c r="XEN1048552"/>
      <c r="XEO1048552"/>
      <c r="XEP1048552"/>
      <c r="XEQ1048552"/>
      <c r="XER1048552"/>
      <c r="XES1048552"/>
      <c r="XET1048552"/>
      <c r="XEU1048552"/>
      <c r="XEV1048552"/>
      <c r="XEW1048552"/>
      <c r="XEX1048552"/>
      <c r="XEY1048552"/>
      <c r="XEZ1048552"/>
      <c r="XFA1048552"/>
      <c r="XFB1048552"/>
      <c r="XFC1048552"/>
      <c r="XFD1048552"/>
    </row>
    <row r="1048553" ht="13.5" spans="1:16384">
      <c r="A1048553"/>
      <c r="B1048553"/>
      <c r="C1048553"/>
      <c r="D1048553"/>
      <c r="E1048553"/>
      <c r="F1048553"/>
      <c r="G1048553"/>
      <c r="H1048553" s="1"/>
      <c r="I1048553" s="1"/>
      <c r="J1048553"/>
      <c r="K1048553"/>
      <c r="L1048553"/>
      <c r="M1048553"/>
      <c r="N1048553"/>
      <c r="O1048553"/>
      <c r="P1048553"/>
      <c r="Q1048553"/>
      <c r="R1048553"/>
      <c r="S1048553"/>
      <c r="T1048553"/>
      <c r="U1048553"/>
      <c r="V1048553"/>
      <c r="W1048553"/>
      <c r="X1048553"/>
      <c r="Y1048553"/>
      <c r="Z1048553"/>
      <c r="AA1048553"/>
      <c r="AB1048553"/>
      <c r="AC1048553"/>
      <c r="AD1048553"/>
      <c r="AE1048553"/>
      <c r="AF1048553"/>
      <c r="AG1048553"/>
      <c r="AH1048553"/>
      <c r="AI1048553"/>
      <c r="AJ1048553"/>
      <c r="AK1048553"/>
      <c r="AL1048553"/>
      <c r="AM1048553"/>
      <c r="AN1048553"/>
      <c r="AO1048553"/>
      <c r="AP1048553"/>
      <c r="AQ1048553"/>
      <c r="AR1048553"/>
      <c r="AS1048553"/>
      <c r="AT1048553"/>
      <c r="AU1048553"/>
      <c r="AV1048553"/>
      <c r="AW1048553"/>
      <c r="AX1048553"/>
      <c r="AY1048553"/>
      <c r="AZ1048553"/>
      <c r="BA1048553"/>
      <c r="BB1048553"/>
      <c r="BC1048553"/>
      <c r="BD1048553"/>
      <c r="BE1048553"/>
      <c r="BF1048553"/>
      <c r="BG1048553"/>
      <c r="BH1048553"/>
      <c r="BI1048553"/>
      <c r="BJ1048553"/>
      <c r="BK1048553"/>
      <c r="BL1048553"/>
      <c r="BM1048553"/>
      <c r="BN1048553"/>
      <c r="BO1048553"/>
      <c r="BP1048553"/>
      <c r="BQ1048553"/>
      <c r="BR1048553"/>
      <c r="BS1048553"/>
      <c r="BT1048553"/>
      <c r="BU1048553"/>
      <c r="BV1048553"/>
      <c r="BW1048553"/>
      <c r="BX1048553"/>
      <c r="BY1048553"/>
      <c r="BZ1048553"/>
      <c r="CA1048553"/>
      <c r="CB1048553"/>
      <c r="CC1048553"/>
      <c r="CD1048553"/>
      <c r="CE1048553"/>
      <c r="CF1048553"/>
      <c r="CG1048553"/>
      <c r="CH1048553"/>
      <c r="CI1048553"/>
      <c r="CJ1048553"/>
      <c r="CK1048553"/>
      <c r="CL1048553"/>
      <c r="CM1048553"/>
      <c r="CN1048553"/>
      <c r="CO1048553"/>
      <c r="CP1048553"/>
      <c r="CQ1048553"/>
      <c r="CR1048553"/>
      <c r="CS1048553"/>
      <c r="CT1048553"/>
      <c r="CU1048553"/>
      <c r="CV1048553"/>
      <c r="CW1048553"/>
      <c r="CX1048553"/>
      <c r="CY1048553"/>
      <c r="CZ1048553"/>
      <c r="DA1048553"/>
      <c r="DB1048553"/>
      <c r="DC1048553"/>
      <c r="DD1048553"/>
      <c r="DE1048553"/>
      <c r="DF1048553"/>
      <c r="DG1048553"/>
      <c r="DH1048553"/>
      <c r="DI1048553"/>
      <c r="DJ1048553"/>
      <c r="DK1048553"/>
      <c r="DL1048553"/>
      <c r="DM1048553"/>
      <c r="DN1048553"/>
      <c r="DO1048553"/>
      <c r="DP1048553"/>
      <c r="DQ1048553"/>
      <c r="DR1048553"/>
      <c r="DS1048553"/>
      <c r="DT1048553"/>
      <c r="DU1048553"/>
      <c r="DV1048553"/>
      <c r="DW1048553"/>
      <c r="DX1048553"/>
      <c r="DY1048553"/>
      <c r="DZ1048553"/>
      <c r="EA1048553"/>
      <c r="EB1048553"/>
      <c r="EC1048553"/>
      <c r="ED1048553"/>
      <c r="EE1048553"/>
      <c r="EF1048553"/>
      <c r="EG1048553"/>
      <c r="EH1048553"/>
      <c r="EI1048553"/>
      <c r="EJ1048553"/>
      <c r="EK1048553"/>
      <c r="EL1048553"/>
      <c r="EM1048553"/>
      <c r="EN1048553"/>
      <c r="EO1048553"/>
      <c r="EP1048553"/>
      <c r="EQ1048553"/>
      <c r="ER1048553"/>
      <c r="ES1048553"/>
      <c r="ET1048553"/>
      <c r="EU1048553"/>
      <c r="EV1048553"/>
      <c r="EW1048553"/>
      <c r="EX1048553"/>
      <c r="EY1048553"/>
      <c r="EZ1048553"/>
      <c r="FA1048553"/>
      <c r="FB1048553"/>
      <c r="FC1048553"/>
      <c r="FD1048553"/>
      <c r="FE1048553"/>
      <c r="FF1048553"/>
      <c r="FG1048553"/>
      <c r="FH1048553"/>
      <c r="FI1048553"/>
      <c r="FJ1048553"/>
      <c r="FK1048553"/>
      <c r="FL1048553"/>
      <c r="FM1048553"/>
      <c r="FN1048553"/>
      <c r="FO1048553"/>
      <c r="FP1048553"/>
      <c r="FQ1048553"/>
      <c r="FR1048553"/>
      <c r="FS1048553"/>
      <c r="FT1048553"/>
      <c r="FU1048553"/>
      <c r="FV1048553"/>
      <c r="FW1048553"/>
      <c r="FX1048553"/>
      <c r="FY1048553"/>
      <c r="FZ1048553"/>
      <c r="GA1048553"/>
      <c r="GB1048553"/>
      <c r="GC1048553"/>
      <c r="GD1048553"/>
      <c r="GE1048553"/>
      <c r="GF1048553"/>
      <c r="GG1048553"/>
      <c r="GH1048553"/>
      <c r="GI1048553"/>
      <c r="GJ1048553"/>
      <c r="GK1048553"/>
      <c r="GL1048553"/>
      <c r="GM1048553"/>
      <c r="GN1048553"/>
      <c r="GO1048553"/>
      <c r="GP1048553"/>
      <c r="GQ1048553"/>
      <c r="GR1048553"/>
      <c r="GS1048553"/>
      <c r="GT1048553"/>
      <c r="GU1048553"/>
      <c r="GV1048553"/>
      <c r="GW1048553"/>
      <c r="GX1048553"/>
      <c r="GY1048553"/>
      <c r="GZ1048553"/>
      <c r="HA1048553"/>
      <c r="HB1048553"/>
      <c r="HC1048553"/>
      <c r="HD1048553"/>
      <c r="HE1048553"/>
      <c r="HF1048553"/>
      <c r="HG1048553"/>
      <c r="HH1048553"/>
      <c r="HI1048553"/>
      <c r="HJ1048553"/>
      <c r="HK1048553"/>
      <c r="HL1048553"/>
      <c r="HM1048553"/>
      <c r="HN1048553"/>
      <c r="HO1048553"/>
      <c r="HP1048553"/>
      <c r="HQ1048553"/>
      <c r="HR1048553"/>
      <c r="HS1048553"/>
      <c r="HT1048553"/>
      <c r="HU1048553"/>
      <c r="HV1048553"/>
      <c r="HW1048553"/>
      <c r="HX1048553"/>
      <c r="HY1048553"/>
      <c r="HZ1048553"/>
      <c r="IA1048553"/>
      <c r="IB1048553"/>
      <c r="IC1048553"/>
      <c r="ID1048553"/>
      <c r="IE1048553"/>
      <c r="IF1048553"/>
      <c r="IG1048553"/>
      <c r="IH1048553"/>
      <c r="II1048553"/>
      <c r="IJ1048553"/>
      <c r="IK1048553"/>
      <c r="IL1048553"/>
      <c r="IM1048553"/>
      <c r="IN1048553"/>
      <c r="IO1048553"/>
      <c r="IP1048553"/>
      <c r="IQ1048553"/>
      <c r="IR1048553"/>
      <c r="IS1048553"/>
      <c r="IT1048553"/>
      <c r="IU1048553"/>
      <c r="IV1048553"/>
      <c r="IW1048553"/>
      <c r="IX1048553"/>
      <c r="IY1048553"/>
      <c r="IZ1048553"/>
      <c r="JA1048553"/>
      <c r="JB1048553"/>
      <c r="JC1048553"/>
      <c r="JD1048553"/>
      <c r="JE1048553"/>
      <c r="JF1048553"/>
      <c r="JG1048553"/>
      <c r="JH1048553"/>
      <c r="JI1048553"/>
      <c r="JJ1048553"/>
      <c r="JK1048553"/>
      <c r="JL1048553"/>
      <c r="JM1048553"/>
      <c r="JN1048553"/>
      <c r="JO1048553"/>
      <c r="JP1048553"/>
      <c r="JQ1048553"/>
      <c r="JR1048553"/>
      <c r="JS1048553"/>
      <c r="JT1048553"/>
      <c r="JU1048553"/>
      <c r="JV1048553"/>
      <c r="JW1048553"/>
      <c r="JX1048553"/>
      <c r="JY1048553"/>
      <c r="JZ1048553"/>
      <c r="KA1048553"/>
      <c r="KB1048553"/>
      <c r="KC1048553"/>
      <c r="KD1048553"/>
      <c r="KE1048553"/>
      <c r="KF1048553"/>
      <c r="KG1048553"/>
      <c r="KH1048553"/>
      <c r="KI1048553"/>
      <c r="KJ1048553"/>
      <c r="KK1048553"/>
      <c r="KL1048553"/>
      <c r="KM1048553"/>
      <c r="KN1048553"/>
      <c r="KO1048553"/>
      <c r="KP1048553"/>
      <c r="KQ1048553"/>
      <c r="KR1048553"/>
      <c r="KS1048553"/>
      <c r="KT1048553"/>
      <c r="KU1048553"/>
      <c r="KV1048553"/>
      <c r="KW1048553"/>
      <c r="KX1048553"/>
      <c r="KY1048553"/>
      <c r="KZ1048553"/>
      <c r="LA1048553"/>
      <c r="LB1048553"/>
      <c r="LC1048553"/>
      <c r="LD1048553"/>
      <c r="LE1048553"/>
      <c r="LF1048553"/>
      <c r="LG1048553"/>
      <c r="LH1048553"/>
      <c r="LI1048553"/>
      <c r="LJ1048553"/>
      <c r="LK1048553"/>
      <c r="LL1048553"/>
      <c r="LM1048553"/>
      <c r="LN1048553"/>
      <c r="LO1048553"/>
      <c r="LP1048553"/>
      <c r="LQ1048553"/>
      <c r="LR1048553"/>
      <c r="LS1048553"/>
      <c r="LT1048553"/>
      <c r="LU1048553"/>
      <c r="LV1048553"/>
      <c r="LW1048553"/>
      <c r="LX1048553"/>
      <c r="LY1048553"/>
      <c r="LZ1048553"/>
      <c r="MA1048553"/>
      <c r="MB1048553"/>
      <c r="MC1048553"/>
      <c r="MD1048553"/>
      <c r="ME1048553"/>
      <c r="MF1048553"/>
      <c r="MG1048553"/>
      <c r="MH1048553"/>
      <c r="MI1048553"/>
      <c r="MJ1048553"/>
      <c r="MK1048553"/>
      <c r="ML1048553"/>
      <c r="MM1048553"/>
      <c r="MN1048553"/>
      <c r="MO1048553"/>
      <c r="MP1048553"/>
      <c r="MQ1048553"/>
      <c r="MR1048553"/>
      <c r="MS1048553"/>
      <c r="MT1048553"/>
      <c r="MU1048553"/>
      <c r="MV1048553"/>
      <c r="MW1048553"/>
      <c r="MX1048553"/>
      <c r="MY1048553"/>
      <c r="MZ1048553"/>
      <c r="NA1048553"/>
      <c r="NB1048553"/>
      <c r="NC1048553"/>
      <c r="ND1048553"/>
      <c r="NE1048553"/>
      <c r="NF1048553"/>
      <c r="NG1048553"/>
      <c r="NH1048553"/>
      <c r="NI1048553"/>
      <c r="NJ1048553"/>
      <c r="NK1048553"/>
      <c r="NL1048553"/>
      <c r="NM1048553"/>
      <c r="NN1048553"/>
      <c r="NO1048553"/>
      <c r="NP1048553"/>
      <c r="NQ1048553"/>
      <c r="NR1048553"/>
      <c r="NS1048553"/>
      <c r="NT1048553"/>
      <c r="NU1048553"/>
      <c r="NV1048553"/>
      <c r="NW1048553"/>
      <c r="NX1048553"/>
      <c r="NY1048553"/>
      <c r="NZ1048553"/>
      <c r="OA1048553"/>
      <c r="OB1048553"/>
      <c r="OC1048553"/>
      <c r="OD1048553"/>
      <c r="OE1048553"/>
      <c r="OF1048553"/>
      <c r="OG1048553"/>
      <c r="OH1048553"/>
      <c r="OI1048553"/>
      <c r="OJ1048553"/>
      <c r="OK1048553"/>
      <c r="OL1048553"/>
      <c r="OM1048553"/>
      <c r="ON1048553"/>
      <c r="OO1048553"/>
      <c r="OP1048553"/>
      <c r="OQ1048553"/>
      <c r="OR1048553"/>
      <c r="OS1048553"/>
      <c r="OT1048553"/>
      <c r="OU1048553"/>
      <c r="OV1048553"/>
      <c r="OW1048553"/>
      <c r="OX1048553"/>
      <c r="OY1048553"/>
      <c r="OZ1048553"/>
      <c r="PA1048553"/>
      <c r="PB1048553"/>
      <c r="PC1048553"/>
      <c r="PD1048553"/>
      <c r="PE1048553"/>
      <c r="PF1048553"/>
      <c r="PG1048553"/>
      <c r="PH1048553"/>
      <c r="PI1048553"/>
      <c r="PJ1048553"/>
      <c r="PK1048553"/>
      <c r="PL1048553"/>
      <c r="PM1048553"/>
      <c r="PN1048553"/>
      <c r="PO1048553"/>
      <c r="PP1048553"/>
      <c r="PQ1048553"/>
      <c r="PR1048553"/>
      <c r="PS1048553"/>
      <c r="PT1048553"/>
      <c r="PU1048553"/>
      <c r="PV1048553"/>
      <c r="PW1048553"/>
      <c r="PX1048553"/>
      <c r="PY1048553"/>
      <c r="PZ1048553"/>
      <c r="QA1048553"/>
      <c r="QB1048553"/>
      <c r="QC1048553"/>
      <c r="QD1048553"/>
      <c r="QE1048553"/>
      <c r="QF1048553"/>
      <c r="QG1048553"/>
      <c r="QH1048553"/>
      <c r="QI1048553"/>
      <c r="QJ1048553"/>
      <c r="QK1048553"/>
      <c r="QL1048553"/>
      <c r="QM1048553"/>
      <c r="QN1048553"/>
      <c r="QO1048553"/>
      <c r="QP1048553"/>
      <c r="QQ1048553"/>
      <c r="QR1048553"/>
      <c r="QS1048553"/>
      <c r="QT1048553"/>
      <c r="QU1048553"/>
      <c r="QV1048553"/>
      <c r="QW1048553"/>
      <c r="QX1048553"/>
      <c r="QY1048553"/>
      <c r="QZ1048553"/>
      <c r="RA1048553"/>
      <c r="RB1048553"/>
      <c r="RC1048553"/>
      <c r="RD1048553"/>
      <c r="RE1048553"/>
      <c r="RF1048553"/>
      <c r="RG1048553"/>
      <c r="RH1048553"/>
      <c r="RI1048553"/>
      <c r="RJ1048553"/>
      <c r="RK1048553"/>
      <c r="RL1048553"/>
      <c r="RM1048553"/>
      <c r="RN1048553"/>
      <c r="RO1048553"/>
      <c r="RP1048553"/>
      <c r="RQ1048553"/>
      <c r="RR1048553"/>
      <c r="RS1048553"/>
      <c r="RT1048553"/>
      <c r="RU1048553"/>
      <c r="RV1048553"/>
      <c r="RW1048553"/>
      <c r="RX1048553"/>
      <c r="RY1048553"/>
      <c r="RZ1048553"/>
      <c r="SA1048553"/>
      <c r="SB1048553"/>
      <c r="SC1048553"/>
      <c r="SD1048553"/>
      <c r="SE1048553"/>
      <c r="SF1048553"/>
      <c r="SG1048553"/>
      <c r="SH1048553"/>
      <c r="SI1048553"/>
      <c r="SJ1048553"/>
      <c r="SK1048553"/>
      <c r="SL1048553"/>
      <c r="SM1048553"/>
      <c r="SN1048553"/>
      <c r="SO1048553"/>
      <c r="SP1048553"/>
      <c r="SQ1048553"/>
      <c r="SR1048553"/>
      <c r="SS1048553"/>
      <c r="ST1048553"/>
      <c r="SU1048553"/>
      <c r="SV1048553"/>
      <c r="SW1048553"/>
      <c r="SX1048553"/>
      <c r="SY1048553"/>
      <c r="SZ1048553"/>
      <c r="TA1048553"/>
      <c r="TB1048553"/>
      <c r="TC1048553"/>
      <c r="TD1048553"/>
      <c r="TE1048553"/>
      <c r="TF1048553"/>
      <c r="TG1048553"/>
      <c r="TH1048553"/>
      <c r="TI1048553"/>
      <c r="TJ1048553"/>
      <c r="TK1048553"/>
      <c r="TL1048553"/>
      <c r="TM1048553"/>
      <c r="TN1048553"/>
      <c r="TO1048553"/>
      <c r="TP1048553"/>
      <c r="TQ1048553"/>
      <c r="TR1048553"/>
      <c r="TS1048553"/>
      <c r="TT1048553"/>
      <c r="TU1048553"/>
      <c r="TV1048553"/>
      <c r="TW1048553"/>
      <c r="TX1048553"/>
      <c r="TY1048553"/>
      <c r="TZ1048553"/>
      <c r="UA1048553"/>
      <c r="UB1048553"/>
      <c r="UC1048553"/>
      <c r="UD1048553"/>
      <c r="UE1048553"/>
      <c r="UF1048553"/>
      <c r="UG1048553"/>
      <c r="UH1048553"/>
      <c r="UI1048553"/>
      <c r="UJ1048553"/>
      <c r="UK1048553"/>
      <c r="UL1048553"/>
      <c r="UM1048553"/>
      <c r="UN1048553"/>
      <c r="UO1048553"/>
      <c r="UP1048553"/>
      <c r="UQ1048553"/>
      <c r="UR1048553"/>
      <c r="US1048553"/>
      <c r="UT1048553"/>
      <c r="UU1048553"/>
      <c r="UV1048553"/>
      <c r="UW1048553"/>
      <c r="UX1048553"/>
      <c r="UY1048553"/>
      <c r="UZ1048553"/>
      <c r="VA1048553"/>
      <c r="VB1048553"/>
      <c r="VC1048553"/>
      <c r="VD1048553"/>
      <c r="VE1048553"/>
      <c r="VF1048553"/>
      <c r="VG1048553"/>
      <c r="VH1048553"/>
      <c r="VI1048553"/>
      <c r="VJ1048553"/>
      <c r="VK1048553"/>
      <c r="VL1048553"/>
      <c r="VM1048553"/>
      <c r="VN1048553"/>
      <c r="VO1048553"/>
      <c r="VP1048553"/>
      <c r="VQ1048553"/>
      <c r="VR1048553"/>
      <c r="VS1048553"/>
      <c r="VT1048553"/>
      <c r="VU1048553"/>
      <c r="VV1048553"/>
      <c r="VW1048553"/>
      <c r="VX1048553"/>
      <c r="VY1048553"/>
      <c r="VZ1048553"/>
      <c r="WA1048553"/>
      <c r="WB1048553"/>
      <c r="WC1048553"/>
      <c r="WD1048553"/>
      <c r="WE1048553"/>
      <c r="WF1048553"/>
      <c r="WG1048553"/>
      <c r="WH1048553"/>
      <c r="WI1048553"/>
      <c r="WJ1048553"/>
      <c r="WK1048553"/>
      <c r="WL1048553"/>
      <c r="WM1048553"/>
      <c r="WN1048553"/>
      <c r="WO1048553"/>
      <c r="WP1048553"/>
      <c r="WQ1048553"/>
      <c r="WR1048553"/>
      <c r="WS1048553"/>
      <c r="WT1048553"/>
      <c r="WU1048553"/>
      <c r="WV1048553"/>
      <c r="WW1048553"/>
      <c r="WX1048553"/>
      <c r="WY1048553"/>
      <c r="WZ1048553"/>
      <c r="XA1048553"/>
      <c r="XB1048553"/>
      <c r="XC1048553"/>
      <c r="XD1048553"/>
      <c r="XE1048553"/>
      <c r="XF1048553"/>
      <c r="XG1048553"/>
      <c r="XH1048553"/>
      <c r="XI1048553"/>
      <c r="XJ1048553"/>
      <c r="XK1048553"/>
      <c r="XL1048553"/>
      <c r="XM1048553"/>
      <c r="XN1048553"/>
      <c r="XO1048553"/>
      <c r="XP1048553"/>
      <c r="XQ1048553"/>
      <c r="XR1048553"/>
      <c r="XS1048553"/>
      <c r="XT1048553"/>
      <c r="XU1048553"/>
      <c r="XV1048553"/>
      <c r="XW1048553"/>
      <c r="XX1048553"/>
      <c r="XY1048553"/>
      <c r="XZ1048553"/>
      <c r="YA1048553"/>
      <c r="YB1048553"/>
      <c r="YC1048553"/>
      <c r="YD1048553"/>
      <c r="YE1048553"/>
      <c r="YF1048553"/>
      <c r="YG1048553"/>
      <c r="YH1048553"/>
      <c r="YI1048553"/>
      <c r="YJ1048553"/>
      <c r="YK1048553"/>
      <c r="YL1048553"/>
      <c r="YM1048553"/>
      <c r="YN1048553"/>
      <c r="YO1048553"/>
      <c r="YP1048553"/>
      <c r="YQ1048553"/>
      <c r="YR1048553"/>
      <c r="YS1048553"/>
      <c r="YT1048553"/>
      <c r="YU1048553"/>
      <c r="YV1048553"/>
      <c r="YW1048553"/>
      <c r="YX1048553"/>
      <c r="YY1048553"/>
      <c r="YZ1048553"/>
      <c r="ZA1048553"/>
      <c r="ZB1048553"/>
      <c r="ZC1048553"/>
      <c r="ZD1048553"/>
      <c r="ZE1048553"/>
      <c r="ZF1048553"/>
      <c r="ZG1048553"/>
      <c r="ZH1048553"/>
      <c r="ZI1048553"/>
      <c r="ZJ1048553"/>
      <c r="ZK1048553"/>
      <c r="ZL1048553"/>
      <c r="ZM1048553"/>
      <c r="ZN1048553"/>
      <c r="ZO1048553"/>
      <c r="ZP1048553"/>
      <c r="ZQ1048553"/>
      <c r="ZR1048553"/>
      <c r="ZS1048553"/>
      <c r="ZT1048553"/>
      <c r="ZU1048553"/>
      <c r="ZV1048553"/>
      <c r="ZW1048553"/>
      <c r="ZX1048553"/>
      <c r="ZY1048553"/>
      <c r="ZZ1048553"/>
      <c r="AAA1048553"/>
      <c r="AAB1048553"/>
      <c r="AAC1048553"/>
      <c r="AAD1048553"/>
      <c r="AAE1048553"/>
      <c r="AAF1048553"/>
      <c r="AAG1048553"/>
      <c r="AAH1048553"/>
      <c r="AAI1048553"/>
      <c r="AAJ1048553"/>
      <c r="AAK1048553"/>
      <c r="AAL1048553"/>
      <c r="AAM1048553"/>
      <c r="AAN1048553"/>
      <c r="AAO1048553"/>
      <c r="AAP1048553"/>
      <c r="AAQ1048553"/>
      <c r="AAR1048553"/>
      <c r="AAS1048553"/>
      <c r="AAT1048553"/>
      <c r="AAU1048553"/>
      <c r="AAV1048553"/>
      <c r="AAW1048553"/>
      <c r="AAX1048553"/>
      <c r="AAY1048553"/>
      <c r="AAZ1048553"/>
      <c r="ABA1048553"/>
      <c r="ABB1048553"/>
      <c r="ABC1048553"/>
      <c r="ABD1048553"/>
      <c r="ABE1048553"/>
      <c r="ABF1048553"/>
      <c r="ABG1048553"/>
      <c r="ABH1048553"/>
      <c r="ABI1048553"/>
      <c r="ABJ1048553"/>
      <c r="ABK1048553"/>
      <c r="ABL1048553"/>
      <c r="ABM1048553"/>
      <c r="ABN1048553"/>
      <c r="ABO1048553"/>
      <c r="ABP1048553"/>
      <c r="ABQ1048553"/>
      <c r="ABR1048553"/>
      <c r="ABS1048553"/>
      <c r="ABT1048553"/>
      <c r="ABU1048553"/>
      <c r="ABV1048553"/>
      <c r="ABW1048553"/>
      <c r="ABX1048553"/>
      <c r="ABY1048553"/>
      <c r="ABZ1048553"/>
      <c r="ACA1048553"/>
      <c r="ACB1048553"/>
      <c r="ACC1048553"/>
      <c r="ACD1048553"/>
      <c r="ACE1048553"/>
      <c r="ACF1048553"/>
      <c r="ACG1048553"/>
      <c r="ACH1048553"/>
      <c r="ACI1048553"/>
      <c r="ACJ1048553"/>
      <c r="ACK1048553"/>
      <c r="ACL1048553"/>
      <c r="ACM1048553"/>
      <c r="ACN1048553"/>
      <c r="ACO1048553"/>
      <c r="ACP1048553"/>
      <c r="ACQ1048553"/>
      <c r="ACR1048553"/>
      <c r="ACS1048553"/>
      <c r="ACT1048553"/>
      <c r="ACU1048553"/>
      <c r="ACV1048553"/>
      <c r="ACW1048553"/>
      <c r="ACX1048553"/>
      <c r="ACY1048553"/>
      <c r="ACZ1048553"/>
      <c r="ADA1048553"/>
      <c r="ADB1048553"/>
      <c r="ADC1048553"/>
      <c r="ADD1048553"/>
      <c r="ADE1048553"/>
      <c r="ADF1048553"/>
      <c r="ADG1048553"/>
      <c r="ADH1048553"/>
      <c r="ADI1048553"/>
      <c r="ADJ1048553"/>
      <c r="ADK1048553"/>
      <c r="ADL1048553"/>
      <c r="ADM1048553"/>
      <c r="ADN1048553"/>
      <c r="ADO1048553"/>
      <c r="ADP1048553"/>
      <c r="ADQ1048553"/>
      <c r="ADR1048553"/>
      <c r="ADS1048553"/>
      <c r="ADT1048553"/>
      <c r="ADU1048553"/>
      <c r="ADV1048553"/>
      <c r="ADW1048553"/>
      <c r="ADX1048553"/>
      <c r="ADY1048553"/>
      <c r="ADZ1048553"/>
      <c r="AEA1048553"/>
      <c r="AEB1048553"/>
      <c r="AEC1048553"/>
      <c r="AED1048553"/>
      <c r="AEE1048553"/>
      <c r="AEF1048553"/>
      <c r="AEG1048553"/>
      <c r="AEH1048553"/>
      <c r="AEI1048553"/>
      <c r="AEJ1048553"/>
      <c r="AEK1048553"/>
      <c r="AEL1048553"/>
      <c r="AEM1048553"/>
      <c r="AEN1048553"/>
      <c r="AEO1048553"/>
      <c r="AEP1048553"/>
      <c r="AEQ1048553"/>
      <c r="AER1048553"/>
      <c r="AES1048553"/>
      <c r="AET1048553"/>
      <c r="AEU1048553"/>
      <c r="AEV1048553"/>
      <c r="AEW1048553"/>
      <c r="AEX1048553"/>
      <c r="AEY1048553"/>
      <c r="AEZ1048553"/>
      <c r="AFA1048553"/>
      <c r="AFB1048553"/>
      <c r="AFC1048553"/>
      <c r="AFD1048553"/>
      <c r="AFE1048553"/>
      <c r="AFF1048553"/>
      <c r="AFG1048553"/>
      <c r="AFH1048553"/>
      <c r="AFI1048553"/>
      <c r="AFJ1048553"/>
      <c r="AFK1048553"/>
      <c r="AFL1048553"/>
      <c r="AFM1048553"/>
      <c r="AFN1048553"/>
      <c r="AFO1048553"/>
      <c r="AFP1048553"/>
      <c r="AFQ1048553"/>
      <c r="AFR1048553"/>
      <c r="AFS1048553"/>
      <c r="AFT1048553"/>
      <c r="AFU1048553"/>
      <c r="AFV1048553"/>
      <c r="AFW1048553"/>
      <c r="AFX1048553"/>
      <c r="AFY1048553"/>
      <c r="AFZ1048553"/>
      <c r="AGA1048553"/>
      <c r="AGB1048553"/>
      <c r="AGC1048553"/>
      <c r="AGD1048553"/>
      <c r="AGE1048553"/>
      <c r="AGF1048553"/>
      <c r="AGG1048553"/>
      <c r="AGH1048553"/>
      <c r="AGI1048553"/>
      <c r="AGJ1048553"/>
      <c r="AGK1048553"/>
      <c r="AGL1048553"/>
      <c r="AGM1048553"/>
      <c r="AGN1048553"/>
      <c r="AGO1048553"/>
      <c r="AGP1048553"/>
      <c r="AGQ1048553"/>
      <c r="AGR1048553"/>
      <c r="AGS1048553"/>
      <c r="AGT1048553"/>
      <c r="AGU1048553"/>
      <c r="AGV1048553"/>
      <c r="AGW1048553"/>
      <c r="AGX1048553"/>
      <c r="AGY1048553"/>
      <c r="AGZ1048553"/>
      <c r="AHA1048553"/>
      <c r="AHB1048553"/>
      <c r="AHC1048553"/>
      <c r="AHD1048553"/>
      <c r="AHE1048553"/>
      <c r="AHF1048553"/>
      <c r="AHG1048553"/>
      <c r="AHH1048553"/>
      <c r="AHI1048553"/>
      <c r="AHJ1048553"/>
      <c r="AHK1048553"/>
      <c r="AHL1048553"/>
      <c r="AHM1048553"/>
      <c r="AHN1048553"/>
      <c r="AHO1048553"/>
      <c r="AHP1048553"/>
      <c r="AHQ1048553"/>
      <c r="AHR1048553"/>
      <c r="AHS1048553"/>
      <c r="AHT1048553"/>
      <c r="AHU1048553"/>
      <c r="AHV1048553"/>
      <c r="AHW1048553"/>
      <c r="AHX1048553"/>
      <c r="AHY1048553"/>
      <c r="AHZ1048553"/>
      <c r="AIA1048553"/>
      <c r="AIB1048553"/>
      <c r="AIC1048553"/>
      <c r="AID1048553"/>
      <c r="AIE1048553"/>
      <c r="AIF1048553"/>
      <c r="AIG1048553"/>
      <c r="AIH1048553"/>
      <c r="AII1048553"/>
      <c r="AIJ1048553"/>
      <c r="AIK1048553"/>
      <c r="AIL1048553"/>
      <c r="AIM1048553"/>
      <c r="AIN1048553"/>
      <c r="AIO1048553"/>
      <c r="AIP1048553"/>
      <c r="AIQ1048553"/>
      <c r="AIR1048553"/>
      <c r="AIS1048553"/>
      <c r="AIT1048553"/>
      <c r="AIU1048553"/>
      <c r="AIV1048553"/>
      <c r="AIW1048553"/>
      <c r="AIX1048553"/>
      <c r="AIY1048553"/>
      <c r="AIZ1048553"/>
      <c r="AJA1048553"/>
      <c r="AJB1048553"/>
      <c r="AJC1048553"/>
      <c r="AJD1048553"/>
      <c r="AJE1048553"/>
      <c r="AJF1048553"/>
      <c r="AJG1048553"/>
      <c r="AJH1048553"/>
      <c r="AJI1048553"/>
      <c r="AJJ1048553"/>
      <c r="AJK1048553"/>
      <c r="AJL1048553"/>
      <c r="AJM1048553"/>
      <c r="AJN1048553"/>
      <c r="AJO1048553"/>
      <c r="AJP1048553"/>
      <c r="AJQ1048553"/>
      <c r="AJR1048553"/>
      <c r="AJS1048553"/>
      <c r="AJT1048553"/>
      <c r="AJU1048553"/>
      <c r="AJV1048553"/>
      <c r="AJW1048553"/>
      <c r="AJX1048553"/>
      <c r="AJY1048553"/>
      <c r="AJZ1048553"/>
      <c r="AKA1048553"/>
      <c r="AKB1048553"/>
      <c r="AKC1048553"/>
      <c r="AKD1048553"/>
      <c r="AKE1048553"/>
      <c r="AKF1048553"/>
      <c r="AKG1048553"/>
      <c r="AKH1048553"/>
      <c r="AKI1048553"/>
      <c r="AKJ1048553"/>
      <c r="AKK1048553"/>
      <c r="AKL1048553"/>
      <c r="AKM1048553"/>
      <c r="AKN1048553"/>
      <c r="AKO1048553"/>
      <c r="AKP1048553"/>
      <c r="AKQ1048553"/>
      <c r="AKR1048553"/>
      <c r="AKS1048553"/>
      <c r="AKT1048553"/>
      <c r="AKU1048553"/>
      <c r="AKV1048553"/>
      <c r="AKW1048553"/>
      <c r="AKX1048553"/>
      <c r="AKY1048553"/>
      <c r="AKZ1048553"/>
      <c r="ALA1048553"/>
      <c r="ALB1048553"/>
      <c r="ALC1048553"/>
      <c r="ALD1048553"/>
      <c r="ALE1048553"/>
      <c r="ALF1048553"/>
      <c r="ALG1048553"/>
      <c r="ALH1048553"/>
      <c r="ALI1048553"/>
      <c r="ALJ1048553"/>
      <c r="ALK1048553"/>
      <c r="ALL1048553"/>
      <c r="ALM1048553"/>
      <c r="ALN1048553"/>
      <c r="ALO1048553"/>
      <c r="ALP1048553"/>
      <c r="ALQ1048553"/>
      <c r="ALR1048553"/>
      <c r="ALS1048553"/>
      <c r="ALT1048553"/>
      <c r="ALU1048553"/>
      <c r="ALV1048553"/>
      <c r="ALW1048553"/>
      <c r="ALX1048553"/>
      <c r="ALY1048553"/>
      <c r="ALZ1048553"/>
      <c r="AMA1048553"/>
      <c r="AMB1048553"/>
      <c r="AMC1048553"/>
      <c r="AMD1048553"/>
      <c r="AME1048553"/>
      <c r="AMF1048553"/>
      <c r="AMG1048553"/>
      <c r="AMH1048553"/>
      <c r="AMI1048553"/>
      <c r="AMJ1048553"/>
      <c r="AMK1048553"/>
      <c r="AML1048553"/>
      <c r="AMM1048553"/>
      <c r="AMN1048553"/>
      <c r="AMO1048553"/>
      <c r="AMP1048553"/>
      <c r="AMQ1048553"/>
      <c r="AMR1048553"/>
      <c r="AMS1048553"/>
      <c r="AMT1048553"/>
      <c r="AMU1048553"/>
      <c r="AMV1048553"/>
      <c r="AMW1048553"/>
      <c r="AMX1048553"/>
      <c r="AMY1048553"/>
      <c r="AMZ1048553"/>
      <c r="ANA1048553"/>
      <c r="ANB1048553"/>
      <c r="ANC1048553"/>
      <c r="AND1048553"/>
      <c r="ANE1048553"/>
      <c r="ANF1048553"/>
      <c r="ANG1048553"/>
      <c r="ANH1048553"/>
      <c r="ANI1048553"/>
      <c r="ANJ1048553"/>
      <c r="ANK1048553"/>
      <c r="ANL1048553"/>
      <c r="ANM1048553"/>
      <c r="ANN1048553"/>
      <c r="ANO1048553"/>
      <c r="ANP1048553"/>
      <c r="ANQ1048553"/>
      <c r="ANR1048553"/>
      <c r="ANS1048553"/>
      <c r="ANT1048553"/>
      <c r="ANU1048553"/>
      <c r="ANV1048553"/>
      <c r="ANW1048553"/>
      <c r="ANX1048553"/>
      <c r="ANY1048553"/>
      <c r="ANZ1048553"/>
      <c r="AOA1048553"/>
      <c r="AOB1048553"/>
      <c r="AOC1048553"/>
      <c r="AOD1048553"/>
      <c r="AOE1048553"/>
      <c r="AOF1048553"/>
      <c r="AOG1048553"/>
      <c r="AOH1048553"/>
      <c r="AOI1048553"/>
      <c r="AOJ1048553"/>
      <c r="AOK1048553"/>
      <c r="AOL1048553"/>
      <c r="AOM1048553"/>
      <c r="AON1048553"/>
      <c r="AOO1048553"/>
      <c r="AOP1048553"/>
      <c r="AOQ1048553"/>
      <c r="AOR1048553"/>
      <c r="AOS1048553"/>
      <c r="AOT1048553"/>
      <c r="AOU1048553"/>
      <c r="AOV1048553"/>
      <c r="AOW1048553"/>
      <c r="AOX1048553"/>
      <c r="AOY1048553"/>
      <c r="AOZ1048553"/>
      <c r="APA1048553"/>
      <c r="APB1048553"/>
      <c r="APC1048553"/>
      <c r="APD1048553"/>
      <c r="APE1048553"/>
      <c r="APF1048553"/>
      <c r="APG1048553"/>
      <c r="APH1048553"/>
      <c r="API1048553"/>
      <c r="APJ1048553"/>
      <c r="APK1048553"/>
      <c r="APL1048553"/>
      <c r="APM1048553"/>
      <c r="APN1048553"/>
      <c r="APO1048553"/>
      <c r="APP1048553"/>
      <c r="APQ1048553"/>
      <c r="APR1048553"/>
      <c r="APS1048553"/>
      <c r="APT1048553"/>
      <c r="APU1048553"/>
      <c r="APV1048553"/>
      <c r="APW1048553"/>
      <c r="APX1048553"/>
      <c r="APY1048553"/>
      <c r="APZ1048553"/>
      <c r="AQA1048553"/>
      <c r="AQB1048553"/>
      <c r="AQC1048553"/>
      <c r="AQD1048553"/>
      <c r="AQE1048553"/>
      <c r="AQF1048553"/>
      <c r="AQG1048553"/>
      <c r="AQH1048553"/>
      <c r="AQI1048553"/>
      <c r="AQJ1048553"/>
      <c r="AQK1048553"/>
      <c r="AQL1048553"/>
      <c r="AQM1048553"/>
      <c r="AQN1048553"/>
      <c r="AQO1048553"/>
      <c r="AQP1048553"/>
      <c r="AQQ1048553"/>
      <c r="AQR1048553"/>
      <c r="AQS1048553"/>
      <c r="AQT1048553"/>
      <c r="AQU1048553"/>
      <c r="AQV1048553"/>
      <c r="AQW1048553"/>
      <c r="AQX1048553"/>
      <c r="AQY1048553"/>
      <c r="AQZ1048553"/>
      <c r="ARA1048553"/>
      <c r="ARB1048553"/>
      <c r="ARC1048553"/>
      <c r="ARD1048553"/>
      <c r="ARE1048553"/>
      <c r="ARF1048553"/>
      <c r="ARG1048553"/>
      <c r="ARH1048553"/>
      <c r="ARI1048553"/>
      <c r="ARJ1048553"/>
      <c r="ARK1048553"/>
      <c r="ARL1048553"/>
      <c r="ARM1048553"/>
      <c r="ARN1048553"/>
      <c r="ARO1048553"/>
      <c r="ARP1048553"/>
      <c r="ARQ1048553"/>
      <c r="ARR1048553"/>
      <c r="ARS1048553"/>
      <c r="ART1048553"/>
      <c r="ARU1048553"/>
      <c r="ARV1048553"/>
      <c r="ARW1048553"/>
      <c r="ARX1048553"/>
      <c r="ARY1048553"/>
      <c r="ARZ1048553"/>
      <c r="ASA1048553"/>
      <c r="ASB1048553"/>
      <c r="ASC1048553"/>
      <c r="ASD1048553"/>
      <c r="ASE1048553"/>
      <c r="ASF1048553"/>
      <c r="ASG1048553"/>
      <c r="ASH1048553"/>
      <c r="ASI1048553"/>
      <c r="ASJ1048553"/>
      <c r="ASK1048553"/>
      <c r="ASL1048553"/>
      <c r="ASM1048553"/>
      <c r="ASN1048553"/>
      <c r="ASO1048553"/>
      <c r="ASP1048553"/>
      <c r="ASQ1048553"/>
      <c r="ASR1048553"/>
      <c r="ASS1048553"/>
      <c r="AST1048553"/>
      <c r="ASU1048553"/>
      <c r="ASV1048553"/>
      <c r="ASW1048553"/>
      <c r="ASX1048553"/>
      <c r="ASY1048553"/>
      <c r="ASZ1048553"/>
      <c r="ATA1048553"/>
      <c r="ATB1048553"/>
      <c r="ATC1048553"/>
      <c r="ATD1048553"/>
      <c r="ATE1048553"/>
      <c r="ATF1048553"/>
      <c r="ATG1048553"/>
      <c r="ATH1048553"/>
      <c r="ATI1048553"/>
      <c r="ATJ1048553"/>
      <c r="ATK1048553"/>
      <c r="ATL1048553"/>
      <c r="ATM1048553"/>
      <c r="ATN1048553"/>
      <c r="ATO1048553"/>
      <c r="ATP1048553"/>
      <c r="ATQ1048553"/>
      <c r="ATR1048553"/>
      <c r="ATS1048553"/>
      <c r="ATT1048553"/>
      <c r="ATU1048553"/>
      <c r="ATV1048553"/>
      <c r="ATW1048553"/>
      <c r="ATX1048553"/>
      <c r="ATY1048553"/>
      <c r="ATZ1048553"/>
      <c r="AUA1048553"/>
      <c r="AUB1048553"/>
      <c r="AUC1048553"/>
      <c r="AUD1048553"/>
      <c r="AUE1048553"/>
      <c r="AUF1048553"/>
      <c r="AUG1048553"/>
      <c r="AUH1048553"/>
      <c r="AUI1048553"/>
      <c r="AUJ1048553"/>
      <c r="AUK1048553"/>
      <c r="AUL1048553"/>
      <c r="AUM1048553"/>
      <c r="AUN1048553"/>
      <c r="AUO1048553"/>
      <c r="AUP1048553"/>
      <c r="AUQ1048553"/>
      <c r="AUR1048553"/>
      <c r="AUS1048553"/>
      <c r="AUT1048553"/>
      <c r="AUU1048553"/>
      <c r="AUV1048553"/>
      <c r="AUW1048553"/>
      <c r="AUX1048553"/>
      <c r="AUY1048553"/>
      <c r="AUZ1048553"/>
      <c r="AVA1048553"/>
      <c r="AVB1048553"/>
      <c r="AVC1048553"/>
      <c r="AVD1048553"/>
      <c r="AVE1048553"/>
      <c r="AVF1048553"/>
      <c r="AVG1048553"/>
      <c r="AVH1048553"/>
      <c r="AVI1048553"/>
      <c r="AVJ1048553"/>
      <c r="AVK1048553"/>
      <c r="AVL1048553"/>
      <c r="AVM1048553"/>
      <c r="AVN1048553"/>
      <c r="AVO1048553"/>
      <c r="AVP1048553"/>
      <c r="AVQ1048553"/>
      <c r="AVR1048553"/>
      <c r="AVS1048553"/>
      <c r="AVT1048553"/>
      <c r="AVU1048553"/>
      <c r="AVV1048553"/>
      <c r="AVW1048553"/>
      <c r="AVX1048553"/>
      <c r="AVY1048553"/>
      <c r="AVZ1048553"/>
      <c r="AWA1048553"/>
      <c r="AWB1048553"/>
      <c r="AWC1048553"/>
      <c r="AWD1048553"/>
      <c r="AWE1048553"/>
      <c r="AWF1048553"/>
      <c r="AWG1048553"/>
      <c r="AWH1048553"/>
      <c r="AWI1048553"/>
      <c r="AWJ1048553"/>
      <c r="AWK1048553"/>
      <c r="AWL1048553"/>
      <c r="AWM1048553"/>
      <c r="AWN1048553"/>
      <c r="AWO1048553"/>
      <c r="AWP1048553"/>
      <c r="AWQ1048553"/>
      <c r="AWR1048553"/>
      <c r="AWS1048553"/>
      <c r="AWT1048553"/>
      <c r="AWU1048553"/>
      <c r="AWV1048553"/>
      <c r="AWW1048553"/>
      <c r="AWX1048553"/>
      <c r="AWY1048553"/>
      <c r="AWZ1048553"/>
      <c r="AXA1048553"/>
      <c r="AXB1048553"/>
      <c r="AXC1048553"/>
      <c r="AXD1048553"/>
      <c r="AXE1048553"/>
      <c r="AXF1048553"/>
      <c r="AXG1048553"/>
      <c r="AXH1048553"/>
      <c r="AXI1048553"/>
      <c r="AXJ1048553"/>
      <c r="AXK1048553"/>
      <c r="AXL1048553"/>
      <c r="AXM1048553"/>
      <c r="AXN1048553"/>
      <c r="AXO1048553"/>
      <c r="AXP1048553"/>
      <c r="AXQ1048553"/>
      <c r="AXR1048553"/>
      <c r="AXS1048553"/>
      <c r="AXT1048553"/>
      <c r="AXU1048553"/>
      <c r="AXV1048553"/>
      <c r="AXW1048553"/>
      <c r="AXX1048553"/>
      <c r="AXY1048553"/>
      <c r="AXZ1048553"/>
      <c r="AYA1048553"/>
      <c r="AYB1048553"/>
      <c r="AYC1048553"/>
      <c r="AYD1048553"/>
      <c r="AYE1048553"/>
      <c r="AYF1048553"/>
      <c r="AYG1048553"/>
      <c r="AYH1048553"/>
      <c r="AYI1048553"/>
      <c r="AYJ1048553"/>
      <c r="AYK1048553"/>
      <c r="AYL1048553"/>
      <c r="AYM1048553"/>
      <c r="AYN1048553"/>
      <c r="AYO1048553"/>
      <c r="AYP1048553"/>
      <c r="AYQ1048553"/>
      <c r="AYR1048553"/>
      <c r="AYS1048553"/>
      <c r="AYT1048553"/>
      <c r="AYU1048553"/>
      <c r="AYV1048553"/>
      <c r="AYW1048553"/>
      <c r="AYX1048553"/>
      <c r="AYY1048553"/>
      <c r="AYZ1048553"/>
      <c r="AZA1048553"/>
      <c r="AZB1048553"/>
      <c r="AZC1048553"/>
      <c r="AZD1048553"/>
      <c r="AZE1048553"/>
      <c r="AZF1048553"/>
      <c r="AZG1048553"/>
      <c r="AZH1048553"/>
      <c r="AZI1048553"/>
      <c r="AZJ1048553"/>
      <c r="AZK1048553"/>
      <c r="AZL1048553"/>
      <c r="AZM1048553"/>
      <c r="AZN1048553"/>
      <c r="AZO1048553"/>
      <c r="AZP1048553"/>
      <c r="AZQ1048553"/>
      <c r="AZR1048553"/>
      <c r="AZS1048553"/>
      <c r="AZT1048553"/>
      <c r="AZU1048553"/>
      <c r="AZV1048553"/>
      <c r="AZW1048553"/>
      <c r="AZX1048553"/>
      <c r="AZY1048553"/>
      <c r="AZZ1048553"/>
      <c r="BAA1048553"/>
      <c r="BAB1048553"/>
      <c r="BAC1048553"/>
      <c r="BAD1048553"/>
      <c r="BAE1048553"/>
      <c r="BAF1048553"/>
      <c r="BAG1048553"/>
      <c r="BAH1048553"/>
      <c r="BAI1048553"/>
      <c r="BAJ1048553"/>
      <c r="BAK1048553"/>
      <c r="BAL1048553"/>
      <c r="BAM1048553"/>
      <c r="BAN1048553"/>
      <c r="BAO1048553"/>
      <c r="BAP1048553"/>
      <c r="BAQ1048553"/>
      <c r="BAR1048553"/>
      <c r="BAS1048553"/>
      <c r="BAT1048553"/>
      <c r="BAU1048553"/>
      <c r="BAV1048553"/>
      <c r="BAW1048553"/>
      <c r="BAX1048553"/>
      <c r="BAY1048553"/>
      <c r="BAZ1048553"/>
      <c r="BBA1048553"/>
      <c r="BBB1048553"/>
      <c r="BBC1048553"/>
      <c r="BBD1048553"/>
      <c r="BBE1048553"/>
      <c r="BBF1048553"/>
      <c r="BBG1048553"/>
      <c r="BBH1048553"/>
      <c r="BBI1048553"/>
      <c r="BBJ1048553"/>
      <c r="BBK1048553"/>
      <c r="BBL1048553"/>
      <c r="BBM1048553"/>
      <c r="BBN1048553"/>
      <c r="BBO1048553"/>
      <c r="BBP1048553"/>
      <c r="BBQ1048553"/>
      <c r="BBR1048553"/>
      <c r="BBS1048553"/>
      <c r="BBT1048553"/>
      <c r="BBU1048553"/>
      <c r="BBV1048553"/>
      <c r="BBW1048553"/>
      <c r="BBX1048553"/>
      <c r="BBY1048553"/>
      <c r="BBZ1048553"/>
      <c r="BCA1048553"/>
      <c r="BCB1048553"/>
      <c r="BCC1048553"/>
      <c r="BCD1048553"/>
      <c r="BCE1048553"/>
      <c r="BCF1048553"/>
      <c r="BCG1048553"/>
      <c r="BCH1048553"/>
      <c r="BCI1048553"/>
      <c r="BCJ1048553"/>
      <c r="BCK1048553"/>
      <c r="BCL1048553"/>
      <c r="BCM1048553"/>
      <c r="BCN1048553"/>
      <c r="BCO1048553"/>
      <c r="BCP1048553"/>
      <c r="BCQ1048553"/>
      <c r="BCR1048553"/>
      <c r="BCS1048553"/>
      <c r="BCT1048553"/>
      <c r="BCU1048553"/>
      <c r="BCV1048553"/>
      <c r="BCW1048553"/>
      <c r="BCX1048553"/>
      <c r="BCY1048553"/>
      <c r="BCZ1048553"/>
      <c r="BDA1048553"/>
      <c r="BDB1048553"/>
      <c r="BDC1048553"/>
      <c r="BDD1048553"/>
      <c r="BDE1048553"/>
      <c r="BDF1048553"/>
      <c r="BDG1048553"/>
      <c r="BDH1048553"/>
      <c r="BDI1048553"/>
      <c r="BDJ1048553"/>
      <c r="BDK1048553"/>
      <c r="BDL1048553"/>
      <c r="BDM1048553"/>
      <c r="BDN1048553"/>
      <c r="BDO1048553"/>
      <c r="BDP1048553"/>
      <c r="BDQ1048553"/>
      <c r="BDR1048553"/>
      <c r="BDS1048553"/>
      <c r="BDT1048553"/>
      <c r="BDU1048553"/>
      <c r="BDV1048553"/>
      <c r="BDW1048553"/>
      <c r="BDX1048553"/>
      <c r="BDY1048553"/>
      <c r="BDZ1048553"/>
      <c r="BEA1048553"/>
      <c r="BEB1048553"/>
      <c r="BEC1048553"/>
      <c r="BED1048553"/>
      <c r="BEE1048553"/>
      <c r="BEF1048553"/>
      <c r="BEG1048553"/>
      <c r="BEH1048553"/>
      <c r="BEI1048553"/>
      <c r="BEJ1048553"/>
      <c r="BEK1048553"/>
      <c r="BEL1048553"/>
      <c r="BEM1048553"/>
      <c r="BEN1048553"/>
      <c r="BEO1048553"/>
      <c r="BEP1048553"/>
      <c r="BEQ1048553"/>
      <c r="BER1048553"/>
      <c r="BES1048553"/>
      <c r="BET1048553"/>
      <c r="BEU1048553"/>
      <c r="BEV1048553"/>
      <c r="BEW1048553"/>
      <c r="BEX1048553"/>
      <c r="BEY1048553"/>
      <c r="BEZ1048553"/>
      <c r="BFA1048553"/>
      <c r="BFB1048553"/>
      <c r="BFC1048553"/>
      <c r="BFD1048553"/>
      <c r="BFE1048553"/>
      <c r="BFF1048553"/>
      <c r="BFG1048553"/>
      <c r="BFH1048553"/>
      <c r="BFI1048553"/>
      <c r="BFJ1048553"/>
      <c r="BFK1048553"/>
      <c r="BFL1048553"/>
      <c r="BFM1048553"/>
      <c r="BFN1048553"/>
      <c r="BFO1048553"/>
      <c r="BFP1048553"/>
      <c r="BFQ1048553"/>
      <c r="BFR1048553"/>
      <c r="BFS1048553"/>
      <c r="BFT1048553"/>
      <c r="BFU1048553"/>
      <c r="BFV1048553"/>
      <c r="BFW1048553"/>
      <c r="BFX1048553"/>
      <c r="BFY1048553"/>
      <c r="BFZ1048553"/>
      <c r="BGA1048553"/>
      <c r="BGB1048553"/>
      <c r="BGC1048553"/>
      <c r="BGD1048553"/>
      <c r="BGE1048553"/>
      <c r="BGF1048553"/>
      <c r="BGG1048553"/>
      <c r="BGH1048553"/>
      <c r="BGI1048553"/>
      <c r="BGJ1048553"/>
      <c r="BGK1048553"/>
      <c r="BGL1048553"/>
      <c r="BGM1048553"/>
      <c r="BGN1048553"/>
      <c r="BGO1048553"/>
      <c r="BGP1048553"/>
      <c r="BGQ1048553"/>
      <c r="BGR1048553"/>
      <c r="BGS1048553"/>
      <c r="BGT1048553"/>
      <c r="BGU1048553"/>
      <c r="BGV1048553"/>
      <c r="BGW1048553"/>
      <c r="BGX1048553"/>
      <c r="BGY1048553"/>
      <c r="BGZ1048553"/>
      <c r="BHA1048553"/>
      <c r="BHB1048553"/>
      <c r="BHC1048553"/>
      <c r="BHD1048553"/>
      <c r="BHE1048553"/>
      <c r="BHF1048553"/>
      <c r="BHG1048553"/>
      <c r="BHH1048553"/>
      <c r="BHI1048553"/>
      <c r="BHJ1048553"/>
      <c r="BHK1048553"/>
      <c r="BHL1048553"/>
      <c r="BHM1048553"/>
      <c r="BHN1048553"/>
      <c r="BHO1048553"/>
      <c r="BHP1048553"/>
      <c r="BHQ1048553"/>
      <c r="BHR1048553"/>
      <c r="BHS1048553"/>
      <c r="BHT1048553"/>
      <c r="BHU1048553"/>
      <c r="BHV1048553"/>
      <c r="BHW1048553"/>
      <c r="BHX1048553"/>
      <c r="BHY1048553"/>
      <c r="BHZ1048553"/>
      <c r="BIA1048553"/>
      <c r="BIB1048553"/>
      <c r="BIC1048553"/>
      <c r="BID1048553"/>
      <c r="BIE1048553"/>
      <c r="BIF1048553"/>
      <c r="BIG1048553"/>
      <c r="BIH1048553"/>
      <c r="BII1048553"/>
      <c r="BIJ1048553"/>
      <c r="BIK1048553"/>
      <c r="BIL1048553"/>
      <c r="BIM1048553"/>
      <c r="BIN1048553"/>
      <c r="BIO1048553"/>
      <c r="BIP1048553"/>
      <c r="BIQ1048553"/>
      <c r="BIR1048553"/>
      <c r="BIS1048553"/>
      <c r="BIT1048553"/>
      <c r="BIU1048553"/>
      <c r="BIV1048553"/>
      <c r="BIW1048553"/>
      <c r="BIX1048553"/>
      <c r="BIY1048553"/>
      <c r="BIZ1048553"/>
      <c r="BJA1048553"/>
      <c r="BJB1048553"/>
      <c r="BJC1048553"/>
      <c r="BJD1048553"/>
      <c r="BJE1048553"/>
      <c r="BJF1048553"/>
      <c r="BJG1048553"/>
      <c r="BJH1048553"/>
      <c r="BJI1048553"/>
      <c r="BJJ1048553"/>
      <c r="BJK1048553"/>
      <c r="BJL1048553"/>
      <c r="BJM1048553"/>
      <c r="BJN1048553"/>
      <c r="BJO1048553"/>
      <c r="BJP1048553"/>
      <c r="BJQ1048553"/>
      <c r="BJR1048553"/>
      <c r="BJS1048553"/>
      <c r="BJT1048553"/>
      <c r="BJU1048553"/>
      <c r="BJV1048553"/>
      <c r="BJW1048553"/>
      <c r="BJX1048553"/>
      <c r="BJY1048553"/>
      <c r="BJZ1048553"/>
      <c r="BKA1048553"/>
      <c r="BKB1048553"/>
      <c r="BKC1048553"/>
      <c r="BKD1048553"/>
      <c r="BKE1048553"/>
      <c r="BKF1048553"/>
      <c r="BKG1048553"/>
      <c r="BKH1048553"/>
      <c r="BKI1048553"/>
      <c r="BKJ1048553"/>
      <c r="BKK1048553"/>
      <c r="BKL1048553"/>
      <c r="BKM1048553"/>
      <c r="BKN1048553"/>
      <c r="BKO1048553"/>
      <c r="BKP1048553"/>
      <c r="BKQ1048553"/>
      <c r="BKR1048553"/>
      <c r="BKS1048553"/>
      <c r="BKT1048553"/>
      <c r="BKU1048553"/>
      <c r="BKV1048553"/>
      <c r="BKW1048553"/>
      <c r="BKX1048553"/>
      <c r="BKY1048553"/>
      <c r="BKZ1048553"/>
      <c r="BLA1048553"/>
      <c r="BLB1048553"/>
      <c r="BLC1048553"/>
      <c r="BLD1048553"/>
      <c r="BLE1048553"/>
      <c r="BLF1048553"/>
      <c r="BLG1048553"/>
      <c r="BLH1048553"/>
      <c r="BLI1048553"/>
      <c r="BLJ1048553"/>
      <c r="BLK1048553"/>
      <c r="BLL1048553"/>
      <c r="BLM1048553"/>
      <c r="BLN1048553"/>
      <c r="BLO1048553"/>
      <c r="BLP1048553"/>
      <c r="BLQ1048553"/>
      <c r="BLR1048553"/>
      <c r="BLS1048553"/>
      <c r="BLT1048553"/>
      <c r="BLU1048553"/>
      <c r="BLV1048553"/>
      <c r="BLW1048553"/>
      <c r="BLX1048553"/>
      <c r="BLY1048553"/>
      <c r="BLZ1048553"/>
      <c r="BMA1048553"/>
      <c r="BMB1048553"/>
      <c r="BMC1048553"/>
      <c r="BMD1048553"/>
      <c r="BME1048553"/>
      <c r="BMF1048553"/>
      <c r="BMG1048553"/>
      <c r="BMH1048553"/>
      <c r="BMI1048553"/>
      <c r="BMJ1048553"/>
      <c r="BMK1048553"/>
      <c r="BML1048553"/>
      <c r="BMM1048553"/>
      <c r="BMN1048553"/>
      <c r="BMO1048553"/>
      <c r="BMP1048553"/>
      <c r="BMQ1048553"/>
      <c r="BMR1048553"/>
      <c r="BMS1048553"/>
      <c r="BMT1048553"/>
      <c r="BMU1048553"/>
      <c r="BMV1048553"/>
      <c r="BMW1048553"/>
      <c r="BMX1048553"/>
      <c r="BMY1048553"/>
      <c r="BMZ1048553"/>
      <c r="BNA1048553"/>
      <c r="BNB1048553"/>
      <c r="BNC1048553"/>
      <c r="BND1048553"/>
      <c r="BNE1048553"/>
      <c r="BNF1048553"/>
      <c r="BNG1048553"/>
      <c r="BNH1048553"/>
      <c r="BNI1048553"/>
      <c r="BNJ1048553"/>
      <c r="BNK1048553"/>
      <c r="BNL1048553"/>
      <c r="BNM1048553"/>
      <c r="BNN1048553"/>
      <c r="BNO1048553"/>
      <c r="BNP1048553"/>
      <c r="BNQ1048553"/>
      <c r="BNR1048553"/>
      <c r="BNS1048553"/>
      <c r="BNT1048553"/>
      <c r="BNU1048553"/>
      <c r="BNV1048553"/>
      <c r="BNW1048553"/>
      <c r="BNX1048553"/>
      <c r="BNY1048553"/>
      <c r="BNZ1048553"/>
      <c r="BOA1048553"/>
      <c r="BOB1048553"/>
      <c r="BOC1048553"/>
      <c r="BOD1048553"/>
      <c r="BOE1048553"/>
      <c r="BOF1048553"/>
      <c r="BOG1048553"/>
      <c r="BOH1048553"/>
      <c r="BOI1048553"/>
      <c r="BOJ1048553"/>
      <c r="BOK1048553"/>
      <c r="BOL1048553"/>
      <c r="BOM1048553"/>
      <c r="BON1048553"/>
      <c r="BOO1048553"/>
      <c r="BOP1048553"/>
      <c r="BOQ1048553"/>
      <c r="BOR1048553"/>
      <c r="BOS1048553"/>
      <c r="BOT1048553"/>
      <c r="BOU1048553"/>
      <c r="BOV1048553"/>
      <c r="BOW1048553"/>
      <c r="BOX1048553"/>
      <c r="BOY1048553"/>
      <c r="BOZ1048553"/>
      <c r="BPA1048553"/>
      <c r="BPB1048553"/>
      <c r="BPC1048553"/>
      <c r="BPD1048553"/>
      <c r="BPE1048553"/>
      <c r="BPF1048553"/>
      <c r="BPG1048553"/>
      <c r="BPH1048553"/>
      <c r="BPI1048553"/>
      <c r="BPJ1048553"/>
      <c r="BPK1048553"/>
      <c r="BPL1048553"/>
      <c r="BPM1048553"/>
      <c r="BPN1048553"/>
      <c r="BPO1048553"/>
      <c r="BPP1048553"/>
      <c r="BPQ1048553"/>
      <c r="BPR1048553"/>
      <c r="BPS1048553"/>
      <c r="BPT1048553"/>
      <c r="BPU1048553"/>
      <c r="BPV1048553"/>
      <c r="BPW1048553"/>
      <c r="BPX1048553"/>
      <c r="BPY1048553"/>
      <c r="BPZ1048553"/>
      <c r="BQA1048553"/>
      <c r="BQB1048553"/>
      <c r="BQC1048553"/>
      <c r="BQD1048553"/>
      <c r="BQE1048553"/>
      <c r="BQF1048553"/>
      <c r="BQG1048553"/>
      <c r="BQH1048553"/>
      <c r="BQI1048553"/>
      <c r="BQJ1048553"/>
      <c r="BQK1048553"/>
      <c r="BQL1048553"/>
      <c r="BQM1048553"/>
      <c r="BQN1048553"/>
      <c r="BQO1048553"/>
      <c r="BQP1048553"/>
      <c r="BQQ1048553"/>
      <c r="BQR1048553"/>
      <c r="BQS1048553"/>
      <c r="BQT1048553"/>
      <c r="BQU1048553"/>
      <c r="BQV1048553"/>
      <c r="BQW1048553"/>
      <c r="BQX1048553"/>
      <c r="BQY1048553"/>
      <c r="BQZ1048553"/>
      <c r="BRA1048553"/>
      <c r="BRB1048553"/>
      <c r="BRC1048553"/>
      <c r="BRD1048553"/>
      <c r="BRE1048553"/>
      <c r="BRF1048553"/>
      <c r="BRG1048553"/>
      <c r="BRH1048553"/>
      <c r="BRI1048553"/>
      <c r="BRJ1048553"/>
      <c r="BRK1048553"/>
      <c r="BRL1048553"/>
      <c r="BRM1048553"/>
      <c r="BRN1048553"/>
      <c r="BRO1048553"/>
      <c r="BRP1048553"/>
      <c r="BRQ1048553"/>
      <c r="BRR1048553"/>
      <c r="BRS1048553"/>
      <c r="BRT1048553"/>
      <c r="BRU1048553"/>
      <c r="BRV1048553"/>
      <c r="BRW1048553"/>
      <c r="BRX1048553"/>
      <c r="BRY1048553"/>
      <c r="BRZ1048553"/>
      <c r="BSA1048553"/>
      <c r="BSB1048553"/>
      <c r="BSC1048553"/>
      <c r="BSD1048553"/>
      <c r="BSE1048553"/>
      <c r="BSF1048553"/>
      <c r="BSG1048553"/>
      <c r="BSH1048553"/>
      <c r="BSI1048553"/>
      <c r="BSJ1048553"/>
      <c r="BSK1048553"/>
      <c r="BSL1048553"/>
      <c r="BSM1048553"/>
      <c r="BSN1048553"/>
      <c r="BSO1048553"/>
      <c r="BSP1048553"/>
      <c r="BSQ1048553"/>
      <c r="BSR1048553"/>
      <c r="BSS1048553"/>
      <c r="BST1048553"/>
      <c r="BSU1048553"/>
      <c r="BSV1048553"/>
      <c r="BSW1048553"/>
      <c r="BSX1048553"/>
      <c r="BSY1048553"/>
      <c r="BSZ1048553"/>
      <c r="BTA1048553"/>
      <c r="BTB1048553"/>
      <c r="BTC1048553"/>
      <c r="BTD1048553"/>
      <c r="BTE1048553"/>
      <c r="BTF1048553"/>
      <c r="BTG1048553"/>
      <c r="BTH1048553"/>
      <c r="BTI1048553"/>
      <c r="BTJ1048553"/>
      <c r="BTK1048553"/>
      <c r="BTL1048553"/>
      <c r="BTM1048553"/>
      <c r="BTN1048553"/>
      <c r="BTO1048553"/>
      <c r="BTP1048553"/>
      <c r="BTQ1048553"/>
      <c r="BTR1048553"/>
      <c r="BTS1048553"/>
      <c r="BTT1048553"/>
      <c r="BTU1048553"/>
      <c r="BTV1048553"/>
      <c r="BTW1048553"/>
      <c r="BTX1048553"/>
      <c r="BTY1048553"/>
      <c r="BTZ1048553"/>
      <c r="BUA1048553"/>
      <c r="BUB1048553"/>
      <c r="BUC1048553"/>
      <c r="BUD1048553"/>
      <c r="BUE1048553"/>
      <c r="BUF1048553"/>
      <c r="BUG1048553"/>
      <c r="BUH1048553"/>
      <c r="BUI1048553"/>
      <c r="BUJ1048553"/>
      <c r="BUK1048553"/>
      <c r="BUL1048553"/>
      <c r="BUM1048553"/>
      <c r="BUN1048553"/>
      <c r="BUO1048553"/>
      <c r="BUP1048553"/>
      <c r="BUQ1048553"/>
      <c r="BUR1048553"/>
      <c r="BUS1048553"/>
      <c r="BUT1048553"/>
      <c r="BUU1048553"/>
      <c r="BUV1048553"/>
      <c r="BUW1048553"/>
      <c r="BUX1048553"/>
      <c r="BUY1048553"/>
      <c r="BUZ1048553"/>
      <c r="BVA1048553"/>
      <c r="BVB1048553"/>
      <c r="BVC1048553"/>
      <c r="BVD1048553"/>
      <c r="BVE1048553"/>
      <c r="BVF1048553"/>
      <c r="BVG1048553"/>
      <c r="BVH1048553"/>
      <c r="BVI1048553"/>
      <c r="BVJ1048553"/>
      <c r="BVK1048553"/>
      <c r="BVL1048553"/>
      <c r="BVM1048553"/>
      <c r="BVN1048553"/>
      <c r="BVO1048553"/>
      <c r="BVP1048553"/>
      <c r="BVQ1048553"/>
      <c r="BVR1048553"/>
      <c r="BVS1048553"/>
      <c r="BVT1048553"/>
      <c r="BVU1048553"/>
      <c r="BVV1048553"/>
      <c r="BVW1048553"/>
      <c r="BVX1048553"/>
      <c r="BVY1048553"/>
      <c r="BVZ1048553"/>
      <c r="BWA1048553"/>
      <c r="BWB1048553"/>
      <c r="BWC1048553"/>
      <c r="BWD1048553"/>
      <c r="BWE1048553"/>
      <c r="BWF1048553"/>
      <c r="BWG1048553"/>
      <c r="BWH1048553"/>
      <c r="BWI1048553"/>
      <c r="BWJ1048553"/>
      <c r="BWK1048553"/>
      <c r="BWL1048553"/>
      <c r="BWM1048553"/>
      <c r="BWN1048553"/>
      <c r="BWO1048553"/>
      <c r="BWP1048553"/>
      <c r="BWQ1048553"/>
      <c r="BWR1048553"/>
      <c r="BWS1048553"/>
      <c r="BWT1048553"/>
      <c r="BWU1048553"/>
      <c r="BWV1048553"/>
      <c r="BWW1048553"/>
      <c r="BWX1048553"/>
      <c r="BWY1048553"/>
      <c r="BWZ1048553"/>
      <c r="BXA1048553"/>
      <c r="BXB1048553"/>
      <c r="BXC1048553"/>
      <c r="BXD1048553"/>
      <c r="BXE1048553"/>
      <c r="BXF1048553"/>
      <c r="BXG1048553"/>
      <c r="BXH1048553"/>
      <c r="BXI1048553"/>
      <c r="BXJ1048553"/>
      <c r="BXK1048553"/>
      <c r="BXL1048553"/>
      <c r="BXM1048553"/>
      <c r="BXN1048553"/>
      <c r="BXO1048553"/>
      <c r="BXP1048553"/>
      <c r="BXQ1048553"/>
      <c r="BXR1048553"/>
      <c r="BXS1048553"/>
      <c r="BXT1048553"/>
      <c r="BXU1048553"/>
      <c r="BXV1048553"/>
      <c r="BXW1048553"/>
      <c r="BXX1048553"/>
      <c r="BXY1048553"/>
      <c r="BXZ1048553"/>
      <c r="BYA1048553"/>
      <c r="BYB1048553"/>
      <c r="BYC1048553"/>
      <c r="BYD1048553"/>
      <c r="BYE1048553"/>
      <c r="BYF1048553"/>
      <c r="BYG1048553"/>
      <c r="BYH1048553"/>
      <c r="BYI1048553"/>
      <c r="BYJ1048553"/>
      <c r="BYK1048553"/>
      <c r="BYL1048553"/>
      <c r="BYM1048553"/>
      <c r="BYN1048553"/>
      <c r="BYO1048553"/>
      <c r="BYP1048553"/>
      <c r="BYQ1048553"/>
      <c r="BYR1048553"/>
      <c r="BYS1048553"/>
      <c r="BYT1048553"/>
      <c r="BYU1048553"/>
      <c r="BYV1048553"/>
      <c r="BYW1048553"/>
      <c r="BYX1048553"/>
      <c r="BYY1048553"/>
      <c r="BYZ1048553"/>
      <c r="BZA1048553"/>
      <c r="BZB1048553"/>
      <c r="BZC1048553"/>
      <c r="BZD1048553"/>
      <c r="BZE1048553"/>
      <c r="BZF1048553"/>
      <c r="BZG1048553"/>
      <c r="BZH1048553"/>
      <c r="BZI1048553"/>
      <c r="BZJ1048553"/>
      <c r="BZK1048553"/>
      <c r="BZL1048553"/>
      <c r="BZM1048553"/>
      <c r="BZN1048553"/>
      <c r="BZO1048553"/>
      <c r="BZP1048553"/>
      <c r="BZQ1048553"/>
      <c r="BZR1048553"/>
      <c r="BZS1048553"/>
      <c r="BZT1048553"/>
      <c r="BZU1048553"/>
      <c r="BZV1048553"/>
      <c r="BZW1048553"/>
      <c r="BZX1048553"/>
      <c r="BZY1048553"/>
      <c r="BZZ1048553"/>
      <c r="CAA1048553"/>
      <c r="CAB1048553"/>
      <c r="CAC1048553"/>
      <c r="CAD1048553"/>
      <c r="CAE1048553"/>
      <c r="CAF1048553"/>
      <c r="CAG1048553"/>
      <c r="CAH1048553"/>
      <c r="CAI1048553"/>
      <c r="CAJ1048553"/>
      <c r="CAK1048553"/>
      <c r="CAL1048553"/>
      <c r="CAM1048553"/>
      <c r="CAN1048553"/>
      <c r="CAO1048553"/>
      <c r="CAP1048553"/>
      <c r="CAQ1048553"/>
      <c r="CAR1048553"/>
      <c r="CAS1048553"/>
      <c r="CAT1048553"/>
      <c r="CAU1048553"/>
      <c r="CAV1048553"/>
      <c r="CAW1048553"/>
      <c r="CAX1048553"/>
      <c r="CAY1048553"/>
      <c r="CAZ1048553"/>
      <c r="CBA1048553"/>
      <c r="CBB1048553"/>
      <c r="CBC1048553"/>
      <c r="CBD1048553"/>
      <c r="CBE1048553"/>
      <c r="CBF1048553"/>
      <c r="CBG1048553"/>
      <c r="CBH1048553"/>
      <c r="CBI1048553"/>
      <c r="CBJ1048553"/>
      <c r="CBK1048553"/>
      <c r="CBL1048553"/>
      <c r="CBM1048553"/>
      <c r="CBN1048553"/>
      <c r="CBO1048553"/>
      <c r="CBP1048553"/>
      <c r="CBQ1048553"/>
      <c r="CBR1048553"/>
      <c r="CBS1048553"/>
      <c r="CBT1048553"/>
      <c r="CBU1048553"/>
      <c r="CBV1048553"/>
      <c r="CBW1048553"/>
      <c r="CBX1048553"/>
      <c r="CBY1048553"/>
      <c r="CBZ1048553"/>
      <c r="CCA1048553"/>
      <c r="CCB1048553"/>
      <c r="CCC1048553"/>
      <c r="CCD1048553"/>
      <c r="CCE1048553"/>
      <c r="CCF1048553"/>
      <c r="CCG1048553"/>
      <c r="CCH1048553"/>
      <c r="CCI1048553"/>
      <c r="CCJ1048553"/>
      <c r="CCK1048553"/>
      <c r="CCL1048553"/>
      <c r="CCM1048553"/>
      <c r="CCN1048553"/>
      <c r="CCO1048553"/>
      <c r="CCP1048553"/>
      <c r="CCQ1048553"/>
      <c r="CCR1048553"/>
      <c r="CCS1048553"/>
      <c r="CCT1048553"/>
      <c r="CCU1048553"/>
      <c r="CCV1048553"/>
      <c r="CCW1048553"/>
      <c r="CCX1048553"/>
      <c r="CCY1048553"/>
      <c r="CCZ1048553"/>
      <c r="CDA1048553"/>
      <c r="CDB1048553"/>
      <c r="CDC1048553"/>
      <c r="CDD1048553"/>
      <c r="CDE1048553"/>
      <c r="CDF1048553"/>
      <c r="CDG1048553"/>
      <c r="CDH1048553"/>
      <c r="CDI1048553"/>
      <c r="CDJ1048553"/>
      <c r="CDK1048553"/>
      <c r="CDL1048553"/>
      <c r="CDM1048553"/>
      <c r="CDN1048553"/>
      <c r="CDO1048553"/>
      <c r="CDP1048553"/>
      <c r="CDQ1048553"/>
      <c r="CDR1048553"/>
      <c r="CDS1048553"/>
      <c r="CDT1048553"/>
      <c r="CDU1048553"/>
      <c r="CDV1048553"/>
      <c r="CDW1048553"/>
      <c r="CDX1048553"/>
      <c r="CDY1048553"/>
      <c r="CDZ1048553"/>
      <c r="CEA1048553"/>
      <c r="CEB1048553"/>
      <c r="CEC1048553"/>
      <c r="CED1048553"/>
      <c r="CEE1048553"/>
      <c r="CEF1048553"/>
      <c r="CEG1048553"/>
      <c r="CEH1048553"/>
      <c r="CEI1048553"/>
      <c r="CEJ1048553"/>
      <c r="CEK1048553"/>
      <c r="CEL1048553"/>
      <c r="CEM1048553"/>
      <c r="CEN1048553"/>
      <c r="CEO1048553"/>
      <c r="CEP1048553"/>
      <c r="CEQ1048553"/>
      <c r="CER1048553"/>
      <c r="CES1048553"/>
      <c r="CET1048553"/>
      <c r="CEU1048553"/>
      <c r="CEV1048553"/>
      <c r="CEW1048553"/>
      <c r="CEX1048553"/>
      <c r="CEY1048553"/>
      <c r="CEZ1048553"/>
      <c r="CFA1048553"/>
      <c r="CFB1048553"/>
      <c r="CFC1048553"/>
      <c r="CFD1048553"/>
      <c r="CFE1048553"/>
      <c r="CFF1048553"/>
      <c r="CFG1048553"/>
      <c r="CFH1048553"/>
      <c r="CFI1048553"/>
      <c r="CFJ1048553"/>
      <c r="CFK1048553"/>
      <c r="CFL1048553"/>
      <c r="CFM1048553"/>
      <c r="CFN1048553"/>
      <c r="CFO1048553"/>
      <c r="CFP1048553"/>
      <c r="CFQ1048553"/>
      <c r="CFR1048553"/>
      <c r="CFS1048553"/>
      <c r="CFT1048553"/>
      <c r="CFU1048553"/>
      <c r="CFV1048553"/>
      <c r="CFW1048553"/>
      <c r="CFX1048553"/>
      <c r="CFY1048553"/>
      <c r="CFZ1048553"/>
      <c r="CGA1048553"/>
      <c r="CGB1048553"/>
      <c r="CGC1048553"/>
      <c r="CGD1048553"/>
      <c r="CGE1048553"/>
      <c r="CGF1048553"/>
      <c r="CGG1048553"/>
      <c r="CGH1048553"/>
      <c r="CGI1048553"/>
      <c r="CGJ1048553"/>
      <c r="CGK1048553"/>
      <c r="CGL1048553"/>
      <c r="CGM1048553"/>
      <c r="CGN1048553"/>
      <c r="CGO1048553"/>
      <c r="CGP1048553"/>
      <c r="CGQ1048553"/>
      <c r="CGR1048553"/>
      <c r="CGS1048553"/>
      <c r="CGT1048553"/>
      <c r="CGU1048553"/>
      <c r="CGV1048553"/>
      <c r="CGW1048553"/>
      <c r="CGX1048553"/>
      <c r="CGY1048553"/>
      <c r="CGZ1048553"/>
      <c r="CHA1048553"/>
      <c r="CHB1048553"/>
      <c r="CHC1048553"/>
      <c r="CHD1048553"/>
      <c r="CHE1048553"/>
      <c r="CHF1048553"/>
      <c r="CHG1048553"/>
      <c r="CHH1048553"/>
      <c r="CHI1048553"/>
      <c r="CHJ1048553"/>
      <c r="CHK1048553"/>
      <c r="CHL1048553"/>
      <c r="CHM1048553"/>
      <c r="CHN1048553"/>
      <c r="CHO1048553"/>
      <c r="CHP1048553"/>
      <c r="CHQ1048553"/>
      <c r="CHR1048553"/>
      <c r="CHS1048553"/>
      <c r="CHT1048553"/>
      <c r="CHU1048553"/>
      <c r="CHV1048553"/>
      <c r="CHW1048553"/>
      <c r="CHX1048553"/>
      <c r="CHY1048553"/>
      <c r="CHZ1048553"/>
      <c r="CIA1048553"/>
      <c r="CIB1048553"/>
      <c r="CIC1048553"/>
      <c r="CID1048553"/>
      <c r="CIE1048553"/>
      <c r="CIF1048553"/>
      <c r="CIG1048553"/>
      <c r="CIH1048553"/>
      <c r="CII1048553"/>
      <c r="CIJ1048553"/>
      <c r="CIK1048553"/>
      <c r="CIL1048553"/>
      <c r="CIM1048553"/>
      <c r="CIN1048553"/>
      <c r="CIO1048553"/>
      <c r="CIP1048553"/>
      <c r="CIQ1048553"/>
      <c r="CIR1048553"/>
      <c r="CIS1048553"/>
      <c r="CIT1048553"/>
      <c r="CIU1048553"/>
      <c r="CIV1048553"/>
      <c r="CIW1048553"/>
      <c r="CIX1048553"/>
      <c r="CIY1048553"/>
      <c r="CIZ1048553"/>
      <c r="CJA1048553"/>
      <c r="CJB1048553"/>
      <c r="CJC1048553"/>
      <c r="CJD1048553"/>
      <c r="CJE1048553"/>
      <c r="CJF1048553"/>
      <c r="CJG1048553"/>
      <c r="CJH1048553"/>
      <c r="CJI1048553"/>
      <c r="CJJ1048553"/>
      <c r="CJK1048553"/>
      <c r="CJL1048553"/>
      <c r="CJM1048553"/>
      <c r="CJN1048553"/>
      <c r="CJO1048553"/>
      <c r="CJP1048553"/>
      <c r="CJQ1048553"/>
      <c r="CJR1048553"/>
      <c r="CJS1048553"/>
      <c r="CJT1048553"/>
      <c r="CJU1048553"/>
      <c r="CJV1048553"/>
      <c r="CJW1048553"/>
      <c r="CJX1048553"/>
      <c r="CJY1048553"/>
      <c r="CJZ1048553"/>
      <c r="CKA1048553"/>
      <c r="CKB1048553"/>
      <c r="CKC1048553"/>
      <c r="CKD1048553"/>
      <c r="CKE1048553"/>
      <c r="CKF1048553"/>
      <c r="CKG1048553"/>
      <c r="CKH1048553"/>
      <c r="CKI1048553"/>
      <c r="CKJ1048553"/>
      <c r="CKK1048553"/>
      <c r="CKL1048553"/>
      <c r="CKM1048553"/>
      <c r="CKN1048553"/>
      <c r="CKO1048553"/>
      <c r="CKP1048553"/>
      <c r="CKQ1048553"/>
      <c r="CKR1048553"/>
      <c r="CKS1048553"/>
      <c r="CKT1048553"/>
      <c r="CKU1048553"/>
      <c r="CKV1048553"/>
      <c r="CKW1048553"/>
      <c r="CKX1048553"/>
      <c r="CKY1048553"/>
      <c r="CKZ1048553"/>
      <c r="CLA1048553"/>
      <c r="CLB1048553"/>
      <c r="CLC1048553"/>
      <c r="CLD1048553"/>
      <c r="CLE1048553"/>
      <c r="CLF1048553"/>
      <c r="CLG1048553"/>
      <c r="CLH1048553"/>
      <c r="CLI1048553"/>
      <c r="CLJ1048553"/>
      <c r="CLK1048553"/>
      <c r="CLL1048553"/>
      <c r="CLM1048553"/>
      <c r="CLN1048553"/>
      <c r="CLO1048553"/>
      <c r="CLP1048553"/>
      <c r="CLQ1048553"/>
      <c r="CLR1048553"/>
      <c r="CLS1048553"/>
      <c r="CLT1048553"/>
      <c r="CLU1048553"/>
      <c r="CLV1048553"/>
      <c r="CLW1048553"/>
      <c r="CLX1048553"/>
      <c r="CLY1048553"/>
      <c r="CLZ1048553"/>
      <c r="CMA1048553"/>
      <c r="CMB1048553"/>
      <c r="CMC1048553"/>
      <c r="CMD1048553"/>
      <c r="CME1048553"/>
      <c r="CMF1048553"/>
      <c r="CMG1048553"/>
      <c r="CMH1048553"/>
      <c r="CMI1048553"/>
      <c r="CMJ1048553"/>
      <c r="CMK1048553"/>
      <c r="CML1048553"/>
      <c r="CMM1048553"/>
      <c r="CMN1048553"/>
      <c r="CMO1048553"/>
      <c r="CMP1048553"/>
      <c r="CMQ1048553"/>
      <c r="CMR1048553"/>
      <c r="CMS1048553"/>
      <c r="CMT1048553"/>
      <c r="CMU1048553"/>
      <c r="CMV1048553"/>
      <c r="CMW1048553"/>
      <c r="CMX1048553"/>
      <c r="CMY1048553"/>
      <c r="CMZ1048553"/>
      <c r="CNA1048553"/>
      <c r="CNB1048553"/>
      <c r="CNC1048553"/>
      <c r="CND1048553"/>
      <c r="CNE1048553"/>
      <c r="CNF1048553"/>
      <c r="CNG1048553"/>
      <c r="CNH1048553"/>
      <c r="CNI1048553"/>
      <c r="CNJ1048553"/>
      <c r="CNK1048553"/>
      <c r="CNL1048553"/>
      <c r="CNM1048553"/>
      <c r="CNN1048553"/>
      <c r="CNO1048553"/>
      <c r="CNP1048553"/>
      <c r="CNQ1048553"/>
      <c r="CNR1048553"/>
      <c r="CNS1048553"/>
      <c r="CNT1048553"/>
      <c r="CNU1048553"/>
      <c r="CNV1048553"/>
      <c r="CNW1048553"/>
      <c r="CNX1048553"/>
      <c r="CNY1048553"/>
      <c r="CNZ1048553"/>
      <c r="COA1048553"/>
      <c r="COB1048553"/>
      <c r="COC1048553"/>
      <c r="COD1048553"/>
      <c r="COE1048553"/>
      <c r="COF1048553"/>
      <c r="COG1048553"/>
      <c r="COH1048553"/>
      <c r="COI1048553"/>
      <c r="COJ1048553"/>
      <c r="COK1048553"/>
      <c r="COL1048553"/>
      <c r="COM1048553"/>
      <c r="CON1048553"/>
      <c r="COO1048553"/>
      <c r="COP1048553"/>
      <c r="COQ1048553"/>
      <c r="COR1048553"/>
      <c r="COS1048553"/>
      <c r="COT1048553"/>
      <c r="COU1048553"/>
      <c r="COV1048553"/>
      <c r="COW1048553"/>
      <c r="COX1048553"/>
      <c r="COY1048553"/>
      <c r="COZ1048553"/>
      <c r="CPA1048553"/>
      <c r="CPB1048553"/>
      <c r="CPC1048553"/>
      <c r="CPD1048553"/>
      <c r="CPE1048553"/>
      <c r="CPF1048553"/>
      <c r="CPG1048553"/>
      <c r="CPH1048553"/>
      <c r="CPI1048553"/>
      <c r="CPJ1048553"/>
      <c r="CPK1048553"/>
      <c r="CPL1048553"/>
      <c r="CPM1048553"/>
      <c r="CPN1048553"/>
      <c r="CPO1048553"/>
      <c r="CPP1048553"/>
      <c r="CPQ1048553"/>
      <c r="CPR1048553"/>
      <c r="CPS1048553"/>
      <c r="CPT1048553"/>
      <c r="CPU1048553"/>
      <c r="CPV1048553"/>
      <c r="CPW1048553"/>
      <c r="CPX1048553"/>
      <c r="CPY1048553"/>
      <c r="CPZ1048553"/>
      <c r="CQA1048553"/>
      <c r="CQB1048553"/>
      <c r="CQC1048553"/>
      <c r="CQD1048553"/>
      <c r="CQE1048553"/>
      <c r="CQF1048553"/>
      <c r="CQG1048553"/>
      <c r="CQH1048553"/>
      <c r="CQI1048553"/>
      <c r="CQJ1048553"/>
      <c r="CQK1048553"/>
      <c r="CQL1048553"/>
      <c r="CQM1048553"/>
      <c r="CQN1048553"/>
      <c r="CQO1048553"/>
      <c r="CQP1048553"/>
      <c r="CQQ1048553"/>
      <c r="CQR1048553"/>
      <c r="CQS1048553"/>
      <c r="CQT1048553"/>
      <c r="CQU1048553"/>
      <c r="CQV1048553"/>
      <c r="CQW1048553"/>
      <c r="CQX1048553"/>
      <c r="CQY1048553"/>
      <c r="CQZ1048553"/>
      <c r="CRA1048553"/>
      <c r="CRB1048553"/>
      <c r="CRC1048553"/>
      <c r="CRD1048553"/>
      <c r="CRE1048553"/>
      <c r="CRF1048553"/>
      <c r="CRG1048553"/>
      <c r="CRH1048553"/>
      <c r="CRI1048553"/>
      <c r="CRJ1048553"/>
      <c r="CRK1048553"/>
      <c r="CRL1048553"/>
      <c r="CRM1048553"/>
      <c r="CRN1048553"/>
      <c r="CRO1048553"/>
      <c r="CRP1048553"/>
      <c r="CRQ1048553"/>
      <c r="CRR1048553"/>
      <c r="CRS1048553"/>
      <c r="CRT1048553"/>
      <c r="CRU1048553"/>
      <c r="CRV1048553"/>
      <c r="CRW1048553"/>
      <c r="CRX1048553"/>
      <c r="CRY1048553"/>
      <c r="CRZ1048553"/>
      <c r="CSA1048553"/>
      <c r="CSB1048553"/>
      <c r="CSC1048553"/>
      <c r="CSD1048553"/>
      <c r="CSE1048553"/>
      <c r="CSF1048553"/>
      <c r="CSG1048553"/>
      <c r="CSH1048553"/>
      <c r="CSI1048553"/>
      <c r="CSJ1048553"/>
      <c r="CSK1048553"/>
      <c r="CSL1048553"/>
      <c r="CSM1048553"/>
      <c r="CSN1048553"/>
      <c r="CSO1048553"/>
      <c r="CSP1048553"/>
      <c r="CSQ1048553"/>
      <c r="CSR1048553"/>
      <c r="CSS1048553"/>
      <c r="CST1048553"/>
      <c r="CSU1048553"/>
      <c r="CSV1048553"/>
      <c r="CSW1048553"/>
      <c r="CSX1048553"/>
      <c r="CSY1048553"/>
      <c r="CSZ1048553"/>
      <c r="CTA1048553"/>
      <c r="CTB1048553"/>
      <c r="CTC1048553"/>
      <c r="CTD1048553"/>
      <c r="CTE1048553"/>
      <c r="CTF1048553"/>
      <c r="CTG1048553"/>
      <c r="CTH1048553"/>
      <c r="CTI1048553"/>
      <c r="CTJ1048553"/>
      <c r="CTK1048553"/>
      <c r="CTL1048553"/>
      <c r="CTM1048553"/>
      <c r="CTN1048553"/>
      <c r="CTO1048553"/>
      <c r="CTP1048553"/>
      <c r="CTQ1048553"/>
      <c r="CTR1048553"/>
      <c r="CTS1048553"/>
      <c r="CTT1048553"/>
      <c r="CTU1048553"/>
      <c r="CTV1048553"/>
      <c r="CTW1048553"/>
      <c r="CTX1048553"/>
      <c r="CTY1048553"/>
      <c r="CTZ1048553"/>
      <c r="CUA1048553"/>
      <c r="CUB1048553"/>
      <c r="CUC1048553"/>
      <c r="CUD1048553"/>
      <c r="CUE1048553"/>
      <c r="CUF1048553"/>
      <c r="CUG1048553"/>
      <c r="CUH1048553"/>
      <c r="CUI1048553"/>
      <c r="CUJ1048553"/>
      <c r="CUK1048553"/>
      <c r="CUL1048553"/>
      <c r="CUM1048553"/>
      <c r="CUN1048553"/>
      <c r="CUO1048553"/>
      <c r="CUP1048553"/>
      <c r="CUQ1048553"/>
      <c r="CUR1048553"/>
      <c r="CUS1048553"/>
      <c r="CUT1048553"/>
      <c r="CUU1048553"/>
      <c r="CUV1048553"/>
      <c r="CUW1048553"/>
      <c r="CUX1048553"/>
      <c r="CUY1048553"/>
      <c r="CUZ1048553"/>
      <c r="CVA1048553"/>
      <c r="CVB1048553"/>
      <c r="CVC1048553"/>
      <c r="CVD1048553"/>
      <c r="CVE1048553"/>
      <c r="CVF1048553"/>
      <c r="CVG1048553"/>
      <c r="CVH1048553"/>
      <c r="CVI1048553"/>
      <c r="CVJ1048553"/>
      <c r="CVK1048553"/>
      <c r="CVL1048553"/>
      <c r="CVM1048553"/>
      <c r="CVN1048553"/>
      <c r="CVO1048553"/>
      <c r="CVP1048553"/>
      <c r="CVQ1048553"/>
      <c r="CVR1048553"/>
      <c r="CVS1048553"/>
      <c r="CVT1048553"/>
      <c r="CVU1048553"/>
      <c r="CVV1048553"/>
      <c r="CVW1048553"/>
      <c r="CVX1048553"/>
      <c r="CVY1048553"/>
      <c r="CVZ1048553"/>
      <c r="CWA1048553"/>
      <c r="CWB1048553"/>
      <c r="CWC1048553"/>
      <c r="CWD1048553"/>
      <c r="CWE1048553"/>
      <c r="CWF1048553"/>
      <c r="CWG1048553"/>
      <c r="CWH1048553"/>
      <c r="CWI1048553"/>
      <c r="CWJ1048553"/>
      <c r="CWK1048553"/>
      <c r="CWL1048553"/>
      <c r="CWM1048553"/>
      <c r="CWN1048553"/>
      <c r="CWO1048553"/>
      <c r="CWP1048553"/>
      <c r="CWQ1048553"/>
      <c r="CWR1048553"/>
      <c r="CWS1048553"/>
      <c r="CWT1048553"/>
      <c r="CWU1048553"/>
      <c r="CWV1048553"/>
      <c r="CWW1048553"/>
      <c r="CWX1048553"/>
      <c r="CWY1048553"/>
      <c r="CWZ1048553"/>
      <c r="CXA1048553"/>
      <c r="CXB1048553"/>
      <c r="CXC1048553"/>
      <c r="CXD1048553"/>
      <c r="CXE1048553"/>
      <c r="CXF1048553"/>
      <c r="CXG1048553"/>
      <c r="CXH1048553"/>
      <c r="CXI1048553"/>
      <c r="CXJ1048553"/>
      <c r="CXK1048553"/>
      <c r="CXL1048553"/>
      <c r="CXM1048553"/>
      <c r="CXN1048553"/>
      <c r="CXO1048553"/>
      <c r="CXP1048553"/>
      <c r="CXQ1048553"/>
      <c r="CXR1048553"/>
      <c r="CXS1048553"/>
      <c r="CXT1048553"/>
      <c r="CXU1048553"/>
      <c r="CXV1048553"/>
      <c r="CXW1048553"/>
      <c r="CXX1048553"/>
      <c r="CXY1048553"/>
      <c r="CXZ1048553"/>
      <c r="CYA1048553"/>
      <c r="CYB1048553"/>
      <c r="CYC1048553"/>
      <c r="CYD1048553"/>
      <c r="CYE1048553"/>
      <c r="CYF1048553"/>
      <c r="CYG1048553"/>
      <c r="CYH1048553"/>
      <c r="CYI1048553"/>
      <c r="CYJ1048553"/>
      <c r="CYK1048553"/>
      <c r="CYL1048553"/>
      <c r="CYM1048553"/>
      <c r="CYN1048553"/>
      <c r="CYO1048553"/>
      <c r="CYP1048553"/>
      <c r="CYQ1048553"/>
      <c r="CYR1048553"/>
      <c r="CYS1048553"/>
      <c r="CYT1048553"/>
      <c r="CYU1048553"/>
      <c r="CYV1048553"/>
      <c r="CYW1048553"/>
      <c r="CYX1048553"/>
      <c r="CYY1048553"/>
      <c r="CYZ1048553"/>
      <c r="CZA1048553"/>
      <c r="CZB1048553"/>
      <c r="CZC1048553"/>
      <c r="CZD1048553"/>
      <c r="CZE1048553"/>
      <c r="CZF1048553"/>
      <c r="CZG1048553"/>
      <c r="CZH1048553"/>
      <c r="CZI1048553"/>
      <c r="CZJ1048553"/>
      <c r="CZK1048553"/>
      <c r="CZL1048553"/>
      <c r="CZM1048553"/>
      <c r="CZN1048553"/>
      <c r="CZO1048553"/>
      <c r="CZP1048553"/>
      <c r="CZQ1048553"/>
      <c r="CZR1048553"/>
      <c r="CZS1048553"/>
      <c r="CZT1048553"/>
      <c r="CZU1048553"/>
      <c r="CZV1048553"/>
      <c r="CZW1048553"/>
      <c r="CZX1048553"/>
      <c r="CZY1048553"/>
      <c r="CZZ1048553"/>
      <c r="DAA1048553"/>
      <c r="DAB1048553"/>
      <c r="DAC1048553"/>
      <c r="DAD1048553"/>
      <c r="DAE1048553"/>
      <c r="DAF1048553"/>
      <c r="DAG1048553"/>
      <c r="DAH1048553"/>
      <c r="DAI1048553"/>
      <c r="DAJ1048553"/>
      <c r="DAK1048553"/>
      <c r="DAL1048553"/>
      <c r="DAM1048553"/>
      <c r="DAN1048553"/>
      <c r="DAO1048553"/>
      <c r="DAP1048553"/>
      <c r="DAQ1048553"/>
      <c r="DAR1048553"/>
      <c r="DAS1048553"/>
      <c r="DAT1048553"/>
      <c r="DAU1048553"/>
      <c r="DAV1048553"/>
      <c r="DAW1048553"/>
      <c r="DAX1048553"/>
      <c r="DAY1048553"/>
      <c r="DAZ1048553"/>
      <c r="DBA1048553"/>
      <c r="DBB1048553"/>
      <c r="DBC1048553"/>
      <c r="DBD1048553"/>
      <c r="DBE1048553"/>
      <c r="DBF1048553"/>
      <c r="DBG1048553"/>
      <c r="DBH1048553"/>
      <c r="DBI1048553"/>
      <c r="DBJ1048553"/>
      <c r="DBK1048553"/>
      <c r="DBL1048553"/>
      <c r="DBM1048553"/>
      <c r="DBN1048553"/>
      <c r="DBO1048553"/>
      <c r="DBP1048553"/>
      <c r="DBQ1048553"/>
      <c r="DBR1048553"/>
      <c r="DBS1048553"/>
      <c r="DBT1048553"/>
      <c r="DBU1048553"/>
      <c r="DBV1048553"/>
      <c r="DBW1048553"/>
      <c r="DBX1048553"/>
      <c r="DBY1048553"/>
      <c r="DBZ1048553"/>
      <c r="DCA1048553"/>
      <c r="DCB1048553"/>
      <c r="DCC1048553"/>
      <c r="DCD1048553"/>
      <c r="DCE1048553"/>
      <c r="DCF1048553"/>
      <c r="DCG1048553"/>
      <c r="DCH1048553"/>
      <c r="DCI1048553"/>
      <c r="DCJ1048553"/>
      <c r="DCK1048553"/>
      <c r="DCL1048553"/>
      <c r="DCM1048553"/>
      <c r="DCN1048553"/>
      <c r="DCO1048553"/>
      <c r="DCP1048553"/>
      <c r="DCQ1048553"/>
      <c r="DCR1048553"/>
      <c r="DCS1048553"/>
      <c r="DCT1048553"/>
      <c r="DCU1048553"/>
      <c r="DCV1048553"/>
      <c r="DCW1048553"/>
      <c r="DCX1048553"/>
      <c r="DCY1048553"/>
      <c r="DCZ1048553"/>
      <c r="DDA1048553"/>
      <c r="DDB1048553"/>
      <c r="DDC1048553"/>
      <c r="DDD1048553"/>
      <c r="DDE1048553"/>
      <c r="DDF1048553"/>
      <c r="DDG1048553"/>
      <c r="DDH1048553"/>
      <c r="DDI1048553"/>
      <c r="DDJ1048553"/>
      <c r="DDK1048553"/>
      <c r="DDL1048553"/>
      <c r="DDM1048553"/>
      <c r="DDN1048553"/>
      <c r="DDO1048553"/>
      <c r="DDP1048553"/>
      <c r="DDQ1048553"/>
      <c r="DDR1048553"/>
      <c r="DDS1048553"/>
      <c r="DDT1048553"/>
      <c r="DDU1048553"/>
      <c r="DDV1048553"/>
      <c r="DDW1048553"/>
      <c r="DDX1048553"/>
      <c r="DDY1048553"/>
      <c r="DDZ1048553"/>
      <c r="DEA1048553"/>
      <c r="DEB1048553"/>
      <c r="DEC1048553"/>
      <c r="DED1048553"/>
      <c r="DEE1048553"/>
      <c r="DEF1048553"/>
      <c r="DEG1048553"/>
      <c r="DEH1048553"/>
      <c r="DEI1048553"/>
      <c r="DEJ1048553"/>
      <c r="DEK1048553"/>
      <c r="DEL1048553"/>
      <c r="DEM1048553"/>
      <c r="DEN1048553"/>
      <c r="DEO1048553"/>
      <c r="DEP1048553"/>
      <c r="DEQ1048553"/>
      <c r="DER1048553"/>
      <c r="DES1048553"/>
      <c r="DET1048553"/>
      <c r="DEU1048553"/>
      <c r="DEV1048553"/>
      <c r="DEW1048553"/>
      <c r="DEX1048553"/>
      <c r="DEY1048553"/>
      <c r="DEZ1048553"/>
      <c r="DFA1048553"/>
      <c r="DFB1048553"/>
      <c r="DFC1048553"/>
      <c r="DFD1048553"/>
      <c r="DFE1048553"/>
      <c r="DFF1048553"/>
      <c r="DFG1048553"/>
      <c r="DFH1048553"/>
      <c r="DFI1048553"/>
      <c r="DFJ1048553"/>
      <c r="DFK1048553"/>
      <c r="DFL1048553"/>
      <c r="DFM1048553"/>
      <c r="DFN1048553"/>
      <c r="DFO1048553"/>
      <c r="DFP1048553"/>
      <c r="DFQ1048553"/>
      <c r="DFR1048553"/>
      <c r="DFS1048553"/>
      <c r="DFT1048553"/>
      <c r="DFU1048553"/>
      <c r="DFV1048553"/>
      <c r="DFW1048553"/>
      <c r="DFX1048553"/>
      <c r="DFY1048553"/>
      <c r="DFZ1048553"/>
      <c r="DGA1048553"/>
      <c r="DGB1048553"/>
      <c r="DGC1048553"/>
      <c r="DGD1048553"/>
      <c r="DGE1048553"/>
      <c r="DGF1048553"/>
      <c r="DGG1048553"/>
      <c r="DGH1048553"/>
      <c r="DGI1048553"/>
      <c r="DGJ1048553"/>
      <c r="DGK1048553"/>
      <c r="DGL1048553"/>
      <c r="DGM1048553"/>
      <c r="DGN1048553"/>
      <c r="DGO1048553"/>
      <c r="DGP1048553"/>
      <c r="DGQ1048553"/>
      <c r="DGR1048553"/>
      <c r="DGS1048553"/>
      <c r="DGT1048553"/>
      <c r="DGU1048553"/>
      <c r="DGV1048553"/>
      <c r="DGW1048553"/>
      <c r="DGX1048553"/>
      <c r="DGY1048553"/>
      <c r="DGZ1048553"/>
      <c r="DHA1048553"/>
      <c r="DHB1048553"/>
      <c r="DHC1048553"/>
      <c r="DHD1048553"/>
      <c r="DHE1048553"/>
      <c r="DHF1048553"/>
      <c r="DHG1048553"/>
      <c r="DHH1048553"/>
      <c r="DHI1048553"/>
      <c r="DHJ1048553"/>
      <c r="DHK1048553"/>
      <c r="DHL1048553"/>
      <c r="DHM1048553"/>
      <c r="DHN1048553"/>
      <c r="DHO1048553"/>
      <c r="DHP1048553"/>
      <c r="DHQ1048553"/>
      <c r="DHR1048553"/>
      <c r="DHS1048553"/>
      <c r="DHT1048553"/>
      <c r="DHU1048553"/>
      <c r="DHV1048553"/>
      <c r="DHW1048553"/>
      <c r="DHX1048553"/>
      <c r="DHY1048553"/>
      <c r="DHZ1048553"/>
      <c r="DIA1048553"/>
      <c r="DIB1048553"/>
      <c r="DIC1048553"/>
      <c r="DID1048553"/>
      <c r="DIE1048553"/>
      <c r="DIF1048553"/>
      <c r="DIG1048553"/>
      <c r="DIH1048553"/>
      <c r="DII1048553"/>
      <c r="DIJ1048553"/>
      <c r="DIK1048553"/>
      <c r="DIL1048553"/>
      <c r="DIM1048553"/>
      <c r="DIN1048553"/>
      <c r="DIO1048553"/>
      <c r="DIP1048553"/>
      <c r="DIQ1048553"/>
      <c r="DIR1048553"/>
      <c r="DIS1048553"/>
      <c r="DIT1048553"/>
      <c r="DIU1048553"/>
      <c r="DIV1048553"/>
      <c r="DIW1048553"/>
      <c r="DIX1048553"/>
      <c r="DIY1048553"/>
      <c r="DIZ1048553"/>
      <c r="DJA1048553"/>
      <c r="DJB1048553"/>
      <c r="DJC1048553"/>
      <c r="DJD1048553"/>
      <c r="DJE1048553"/>
      <c r="DJF1048553"/>
      <c r="DJG1048553"/>
      <c r="DJH1048553"/>
      <c r="DJI1048553"/>
      <c r="DJJ1048553"/>
      <c r="DJK1048553"/>
      <c r="DJL1048553"/>
      <c r="DJM1048553"/>
      <c r="DJN1048553"/>
      <c r="DJO1048553"/>
      <c r="DJP1048553"/>
      <c r="DJQ1048553"/>
      <c r="DJR1048553"/>
      <c r="DJS1048553"/>
      <c r="DJT1048553"/>
      <c r="DJU1048553"/>
      <c r="DJV1048553"/>
      <c r="DJW1048553"/>
      <c r="DJX1048553"/>
      <c r="DJY1048553"/>
      <c r="DJZ1048553"/>
      <c r="DKA1048553"/>
      <c r="DKB1048553"/>
      <c r="DKC1048553"/>
      <c r="DKD1048553"/>
      <c r="DKE1048553"/>
      <c r="DKF1048553"/>
      <c r="DKG1048553"/>
      <c r="DKH1048553"/>
      <c r="DKI1048553"/>
      <c r="DKJ1048553"/>
      <c r="DKK1048553"/>
      <c r="DKL1048553"/>
      <c r="DKM1048553"/>
      <c r="DKN1048553"/>
      <c r="DKO1048553"/>
      <c r="DKP1048553"/>
      <c r="DKQ1048553"/>
      <c r="DKR1048553"/>
      <c r="DKS1048553"/>
      <c r="DKT1048553"/>
      <c r="DKU1048553"/>
      <c r="DKV1048553"/>
      <c r="DKW1048553"/>
      <c r="DKX1048553"/>
      <c r="DKY1048553"/>
      <c r="DKZ1048553"/>
      <c r="DLA1048553"/>
      <c r="DLB1048553"/>
      <c r="DLC1048553"/>
      <c r="DLD1048553"/>
      <c r="DLE1048553"/>
      <c r="DLF1048553"/>
      <c r="DLG1048553"/>
      <c r="DLH1048553"/>
      <c r="DLI1048553"/>
      <c r="DLJ1048553"/>
      <c r="DLK1048553"/>
      <c r="DLL1048553"/>
      <c r="DLM1048553"/>
      <c r="DLN1048553"/>
      <c r="DLO1048553"/>
      <c r="DLP1048553"/>
      <c r="DLQ1048553"/>
      <c r="DLR1048553"/>
      <c r="DLS1048553"/>
      <c r="DLT1048553"/>
      <c r="DLU1048553"/>
      <c r="DLV1048553"/>
      <c r="DLW1048553"/>
      <c r="DLX1048553"/>
      <c r="DLY1048553"/>
      <c r="DLZ1048553"/>
      <c r="DMA1048553"/>
      <c r="DMB1048553"/>
      <c r="DMC1048553"/>
      <c r="DMD1048553"/>
      <c r="DME1048553"/>
      <c r="DMF1048553"/>
      <c r="DMG1048553"/>
      <c r="DMH1048553"/>
      <c r="DMI1048553"/>
      <c r="DMJ1048553"/>
      <c r="DMK1048553"/>
      <c r="DML1048553"/>
      <c r="DMM1048553"/>
      <c r="DMN1048553"/>
      <c r="DMO1048553"/>
      <c r="DMP1048553"/>
      <c r="DMQ1048553"/>
      <c r="DMR1048553"/>
      <c r="DMS1048553"/>
      <c r="DMT1048553"/>
      <c r="DMU1048553"/>
      <c r="DMV1048553"/>
      <c r="DMW1048553"/>
      <c r="DMX1048553"/>
      <c r="DMY1048553"/>
      <c r="DMZ1048553"/>
      <c r="DNA1048553"/>
      <c r="DNB1048553"/>
      <c r="DNC1048553"/>
      <c r="DND1048553"/>
      <c r="DNE1048553"/>
      <c r="DNF1048553"/>
      <c r="DNG1048553"/>
      <c r="DNH1048553"/>
      <c r="DNI1048553"/>
      <c r="DNJ1048553"/>
      <c r="DNK1048553"/>
      <c r="DNL1048553"/>
      <c r="DNM1048553"/>
      <c r="DNN1048553"/>
      <c r="DNO1048553"/>
      <c r="DNP1048553"/>
      <c r="DNQ1048553"/>
      <c r="DNR1048553"/>
      <c r="DNS1048553"/>
      <c r="DNT1048553"/>
      <c r="DNU1048553"/>
      <c r="DNV1048553"/>
      <c r="DNW1048553"/>
      <c r="DNX1048553"/>
      <c r="DNY1048553"/>
      <c r="DNZ1048553"/>
      <c r="DOA1048553"/>
      <c r="DOB1048553"/>
      <c r="DOC1048553"/>
      <c r="DOD1048553"/>
      <c r="DOE1048553"/>
      <c r="DOF1048553"/>
      <c r="DOG1048553"/>
      <c r="DOH1048553"/>
      <c r="DOI1048553"/>
      <c r="DOJ1048553"/>
      <c r="DOK1048553"/>
      <c r="DOL1048553"/>
      <c r="DOM1048553"/>
      <c r="DON1048553"/>
      <c r="DOO1048553"/>
      <c r="DOP1048553"/>
      <c r="DOQ1048553"/>
      <c r="DOR1048553"/>
      <c r="DOS1048553"/>
      <c r="DOT1048553"/>
      <c r="DOU1048553"/>
      <c r="DOV1048553"/>
      <c r="DOW1048553"/>
      <c r="DOX1048553"/>
      <c r="DOY1048553"/>
      <c r="DOZ1048553"/>
      <c r="DPA1048553"/>
      <c r="DPB1048553"/>
      <c r="DPC1048553"/>
      <c r="DPD1048553"/>
      <c r="DPE1048553"/>
      <c r="DPF1048553"/>
      <c r="DPG1048553"/>
      <c r="DPH1048553"/>
      <c r="DPI1048553"/>
      <c r="DPJ1048553"/>
      <c r="DPK1048553"/>
      <c r="DPL1048553"/>
      <c r="DPM1048553"/>
      <c r="DPN1048553"/>
      <c r="DPO1048553"/>
      <c r="DPP1048553"/>
      <c r="DPQ1048553"/>
      <c r="DPR1048553"/>
      <c r="DPS1048553"/>
      <c r="DPT1048553"/>
      <c r="DPU1048553"/>
      <c r="DPV1048553"/>
      <c r="DPW1048553"/>
      <c r="DPX1048553"/>
      <c r="DPY1048553"/>
      <c r="DPZ1048553"/>
      <c r="DQA1048553"/>
      <c r="DQB1048553"/>
      <c r="DQC1048553"/>
      <c r="DQD1048553"/>
      <c r="DQE1048553"/>
      <c r="DQF1048553"/>
      <c r="DQG1048553"/>
      <c r="DQH1048553"/>
      <c r="DQI1048553"/>
      <c r="DQJ1048553"/>
      <c r="DQK1048553"/>
      <c r="DQL1048553"/>
      <c r="DQM1048553"/>
      <c r="DQN1048553"/>
      <c r="DQO1048553"/>
      <c r="DQP1048553"/>
      <c r="DQQ1048553"/>
      <c r="DQR1048553"/>
      <c r="DQS1048553"/>
      <c r="DQT1048553"/>
      <c r="DQU1048553"/>
      <c r="DQV1048553"/>
      <c r="DQW1048553"/>
      <c r="DQX1048553"/>
      <c r="DQY1048553"/>
      <c r="DQZ1048553"/>
      <c r="DRA1048553"/>
      <c r="DRB1048553"/>
      <c r="DRC1048553"/>
      <c r="DRD1048553"/>
      <c r="DRE1048553"/>
      <c r="DRF1048553"/>
      <c r="DRG1048553"/>
      <c r="DRH1048553"/>
      <c r="DRI1048553"/>
      <c r="DRJ1048553"/>
      <c r="DRK1048553"/>
      <c r="DRL1048553"/>
      <c r="DRM1048553"/>
      <c r="DRN1048553"/>
      <c r="DRO1048553"/>
      <c r="DRP1048553"/>
      <c r="DRQ1048553"/>
      <c r="DRR1048553"/>
      <c r="DRS1048553"/>
      <c r="DRT1048553"/>
      <c r="DRU1048553"/>
      <c r="DRV1048553"/>
      <c r="DRW1048553"/>
      <c r="DRX1048553"/>
      <c r="DRY1048553"/>
      <c r="DRZ1048553"/>
      <c r="DSA1048553"/>
      <c r="DSB1048553"/>
      <c r="DSC1048553"/>
      <c r="DSD1048553"/>
      <c r="DSE1048553"/>
      <c r="DSF1048553"/>
      <c r="DSG1048553"/>
      <c r="DSH1048553"/>
      <c r="DSI1048553"/>
      <c r="DSJ1048553"/>
      <c r="DSK1048553"/>
      <c r="DSL1048553"/>
      <c r="DSM1048553"/>
      <c r="DSN1048553"/>
      <c r="DSO1048553"/>
      <c r="DSP1048553"/>
      <c r="DSQ1048553"/>
      <c r="DSR1048553"/>
      <c r="DSS1048553"/>
      <c r="DST1048553"/>
      <c r="DSU1048553"/>
      <c r="DSV1048553"/>
      <c r="DSW1048553"/>
      <c r="DSX1048553"/>
      <c r="DSY1048553"/>
      <c r="DSZ1048553"/>
      <c r="DTA1048553"/>
      <c r="DTB1048553"/>
      <c r="DTC1048553"/>
      <c r="DTD1048553"/>
      <c r="DTE1048553"/>
      <c r="DTF1048553"/>
      <c r="DTG1048553"/>
      <c r="DTH1048553"/>
      <c r="DTI1048553"/>
      <c r="DTJ1048553"/>
      <c r="DTK1048553"/>
      <c r="DTL1048553"/>
      <c r="DTM1048553"/>
      <c r="DTN1048553"/>
      <c r="DTO1048553"/>
      <c r="DTP1048553"/>
      <c r="DTQ1048553"/>
      <c r="DTR1048553"/>
      <c r="DTS1048553"/>
      <c r="DTT1048553"/>
      <c r="DTU1048553"/>
      <c r="DTV1048553"/>
      <c r="DTW1048553"/>
      <c r="DTX1048553"/>
      <c r="DTY1048553"/>
      <c r="DTZ1048553"/>
      <c r="DUA1048553"/>
      <c r="DUB1048553"/>
      <c r="DUC1048553"/>
      <c r="DUD1048553"/>
      <c r="DUE1048553"/>
      <c r="DUF1048553"/>
      <c r="DUG1048553"/>
      <c r="DUH1048553"/>
      <c r="DUI1048553"/>
      <c r="DUJ1048553"/>
      <c r="DUK1048553"/>
      <c r="DUL1048553"/>
      <c r="DUM1048553"/>
      <c r="DUN1048553"/>
      <c r="DUO1048553"/>
      <c r="DUP1048553"/>
      <c r="DUQ1048553"/>
      <c r="DUR1048553"/>
      <c r="DUS1048553"/>
      <c r="DUT1048553"/>
      <c r="DUU1048553"/>
      <c r="DUV1048553"/>
      <c r="DUW1048553"/>
      <c r="DUX1048553"/>
      <c r="DUY1048553"/>
      <c r="DUZ1048553"/>
      <c r="DVA1048553"/>
      <c r="DVB1048553"/>
      <c r="DVC1048553"/>
      <c r="DVD1048553"/>
      <c r="DVE1048553"/>
      <c r="DVF1048553"/>
      <c r="DVG1048553"/>
      <c r="DVH1048553"/>
      <c r="DVI1048553"/>
      <c r="DVJ1048553"/>
      <c r="DVK1048553"/>
      <c r="DVL1048553"/>
      <c r="DVM1048553"/>
      <c r="DVN1048553"/>
      <c r="DVO1048553"/>
      <c r="DVP1048553"/>
      <c r="DVQ1048553"/>
      <c r="DVR1048553"/>
      <c r="DVS1048553"/>
      <c r="DVT1048553"/>
      <c r="DVU1048553"/>
      <c r="DVV1048553"/>
      <c r="DVW1048553"/>
      <c r="DVX1048553"/>
      <c r="DVY1048553"/>
      <c r="DVZ1048553"/>
      <c r="DWA1048553"/>
      <c r="DWB1048553"/>
      <c r="DWC1048553"/>
      <c r="DWD1048553"/>
      <c r="DWE1048553"/>
      <c r="DWF1048553"/>
      <c r="DWG1048553"/>
      <c r="DWH1048553"/>
      <c r="DWI1048553"/>
      <c r="DWJ1048553"/>
      <c r="DWK1048553"/>
      <c r="DWL1048553"/>
      <c r="DWM1048553"/>
      <c r="DWN1048553"/>
      <c r="DWO1048553"/>
      <c r="DWP1048553"/>
      <c r="DWQ1048553"/>
      <c r="DWR1048553"/>
      <c r="DWS1048553"/>
      <c r="DWT1048553"/>
      <c r="DWU1048553"/>
      <c r="DWV1048553"/>
      <c r="DWW1048553"/>
      <c r="DWX1048553"/>
      <c r="DWY1048553"/>
      <c r="DWZ1048553"/>
      <c r="DXA1048553"/>
      <c r="DXB1048553"/>
      <c r="DXC1048553"/>
      <c r="DXD1048553"/>
      <c r="DXE1048553"/>
      <c r="DXF1048553"/>
      <c r="DXG1048553"/>
      <c r="DXH1048553"/>
      <c r="DXI1048553"/>
      <c r="DXJ1048553"/>
      <c r="DXK1048553"/>
      <c r="DXL1048553"/>
      <c r="DXM1048553"/>
      <c r="DXN1048553"/>
      <c r="DXO1048553"/>
      <c r="DXP1048553"/>
      <c r="DXQ1048553"/>
      <c r="DXR1048553"/>
      <c r="DXS1048553"/>
      <c r="DXT1048553"/>
      <c r="DXU1048553"/>
      <c r="DXV1048553"/>
      <c r="DXW1048553"/>
      <c r="DXX1048553"/>
      <c r="DXY1048553"/>
      <c r="DXZ1048553"/>
      <c r="DYA1048553"/>
      <c r="DYB1048553"/>
      <c r="DYC1048553"/>
      <c r="DYD1048553"/>
      <c r="DYE1048553"/>
      <c r="DYF1048553"/>
      <c r="DYG1048553"/>
      <c r="DYH1048553"/>
      <c r="DYI1048553"/>
      <c r="DYJ1048553"/>
      <c r="DYK1048553"/>
      <c r="DYL1048553"/>
      <c r="DYM1048553"/>
      <c r="DYN1048553"/>
      <c r="DYO1048553"/>
      <c r="DYP1048553"/>
      <c r="DYQ1048553"/>
      <c r="DYR1048553"/>
      <c r="DYS1048553"/>
      <c r="DYT1048553"/>
      <c r="DYU1048553"/>
      <c r="DYV1048553"/>
      <c r="DYW1048553"/>
      <c r="DYX1048553"/>
      <c r="DYY1048553"/>
      <c r="DYZ1048553"/>
      <c r="DZA1048553"/>
      <c r="DZB1048553"/>
      <c r="DZC1048553"/>
      <c r="DZD1048553"/>
      <c r="DZE1048553"/>
      <c r="DZF1048553"/>
      <c r="DZG1048553"/>
      <c r="DZH1048553"/>
      <c r="DZI1048553"/>
      <c r="DZJ1048553"/>
      <c r="DZK1048553"/>
      <c r="DZL1048553"/>
      <c r="DZM1048553"/>
      <c r="DZN1048553"/>
      <c r="DZO1048553"/>
      <c r="DZP1048553"/>
      <c r="DZQ1048553"/>
      <c r="DZR1048553"/>
      <c r="DZS1048553"/>
      <c r="DZT1048553"/>
      <c r="DZU1048553"/>
      <c r="DZV1048553"/>
      <c r="DZW1048553"/>
      <c r="DZX1048553"/>
      <c r="DZY1048553"/>
      <c r="DZZ1048553"/>
      <c r="EAA1048553"/>
      <c r="EAB1048553"/>
      <c r="EAC1048553"/>
      <c r="EAD1048553"/>
      <c r="EAE1048553"/>
      <c r="EAF1048553"/>
      <c r="EAG1048553"/>
      <c r="EAH1048553"/>
      <c r="EAI1048553"/>
      <c r="EAJ1048553"/>
      <c r="EAK1048553"/>
      <c r="EAL1048553"/>
      <c r="EAM1048553"/>
      <c r="EAN1048553"/>
      <c r="EAO1048553"/>
      <c r="EAP1048553"/>
      <c r="EAQ1048553"/>
      <c r="EAR1048553"/>
      <c r="EAS1048553"/>
      <c r="EAT1048553"/>
      <c r="EAU1048553"/>
      <c r="EAV1048553"/>
      <c r="EAW1048553"/>
      <c r="EAX1048553"/>
      <c r="EAY1048553"/>
      <c r="EAZ1048553"/>
      <c r="EBA1048553"/>
      <c r="EBB1048553"/>
      <c r="EBC1048553"/>
      <c r="EBD1048553"/>
      <c r="EBE1048553"/>
      <c r="EBF1048553"/>
      <c r="EBG1048553"/>
      <c r="EBH1048553"/>
      <c r="EBI1048553"/>
      <c r="EBJ1048553"/>
      <c r="EBK1048553"/>
      <c r="EBL1048553"/>
      <c r="EBM1048553"/>
      <c r="EBN1048553"/>
      <c r="EBO1048553"/>
      <c r="EBP1048553"/>
      <c r="EBQ1048553"/>
      <c r="EBR1048553"/>
      <c r="EBS1048553"/>
      <c r="EBT1048553"/>
      <c r="EBU1048553"/>
      <c r="EBV1048553"/>
      <c r="EBW1048553"/>
      <c r="EBX1048553"/>
      <c r="EBY1048553"/>
      <c r="EBZ1048553"/>
      <c r="ECA1048553"/>
      <c r="ECB1048553"/>
      <c r="ECC1048553"/>
      <c r="ECD1048553"/>
      <c r="ECE1048553"/>
      <c r="ECF1048553"/>
      <c r="ECG1048553"/>
      <c r="ECH1048553"/>
      <c r="ECI1048553"/>
      <c r="ECJ1048553"/>
      <c r="ECK1048553"/>
      <c r="ECL1048553"/>
      <c r="ECM1048553"/>
      <c r="ECN1048553"/>
      <c r="ECO1048553"/>
      <c r="ECP1048553"/>
      <c r="ECQ1048553"/>
      <c r="ECR1048553"/>
      <c r="ECS1048553"/>
      <c r="ECT1048553"/>
      <c r="ECU1048553"/>
      <c r="ECV1048553"/>
      <c r="ECW1048553"/>
      <c r="ECX1048553"/>
      <c r="ECY1048553"/>
      <c r="ECZ1048553"/>
      <c r="EDA1048553"/>
      <c r="EDB1048553"/>
      <c r="EDC1048553"/>
      <c r="EDD1048553"/>
      <c r="EDE1048553"/>
      <c r="EDF1048553"/>
      <c r="EDG1048553"/>
      <c r="EDH1048553"/>
      <c r="EDI1048553"/>
      <c r="EDJ1048553"/>
      <c r="EDK1048553"/>
      <c r="EDL1048553"/>
      <c r="EDM1048553"/>
      <c r="EDN1048553"/>
      <c r="EDO1048553"/>
      <c r="EDP1048553"/>
      <c r="EDQ1048553"/>
      <c r="EDR1048553"/>
      <c r="EDS1048553"/>
      <c r="EDT1048553"/>
      <c r="EDU1048553"/>
      <c r="EDV1048553"/>
      <c r="EDW1048553"/>
      <c r="EDX1048553"/>
      <c r="EDY1048553"/>
      <c r="EDZ1048553"/>
      <c r="EEA1048553"/>
      <c r="EEB1048553"/>
      <c r="EEC1048553"/>
      <c r="EED1048553"/>
      <c r="EEE1048553"/>
      <c r="EEF1048553"/>
      <c r="EEG1048553"/>
      <c r="EEH1048553"/>
      <c r="EEI1048553"/>
      <c r="EEJ1048553"/>
      <c r="EEK1048553"/>
      <c r="EEL1048553"/>
      <c r="EEM1048553"/>
      <c r="EEN1048553"/>
      <c r="EEO1048553"/>
      <c r="EEP1048553"/>
      <c r="EEQ1048553"/>
      <c r="EER1048553"/>
      <c r="EES1048553"/>
      <c r="EET1048553"/>
      <c r="EEU1048553"/>
      <c r="EEV1048553"/>
      <c r="EEW1048553"/>
      <c r="EEX1048553"/>
      <c r="EEY1048553"/>
      <c r="EEZ1048553"/>
      <c r="EFA1048553"/>
      <c r="EFB1048553"/>
      <c r="EFC1048553"/>
      <c r="EFD1048553"/>
      <c r="EFE1048553"/>
      <c r="EFF1048553"/>
      <c r="EFG1048553"/>
      <c r="EFH1048553"/>
      <c r="EFI1048553"/>
      <c r="EFJ1048553"/>
      <c r="EFK1048553"/>
      <c r="EFL1048553"/>
      <c r="EFM1048553"/>
      <c r="EFN1048553"/>
      <c r="EFO1048553"/>
      <c r="EFP1048553"/>
      <c r="EFQ1048553"/>
      <c r="EFR1048553"/>
      <c r="EFS1048553"/>
      <c r="EFT1048553"/>
      <c r="EFU1048553"/>
      <c r="EFV1048553"/>
      <c r="EFW1048553"/>
      <c r="EFX1048553"/>
      <c r="EFY1048553"/>
      <c r="EFZ1048553"/>
      <c r="EGA1048553"/>
      <c r="EGB1048553"/>
      <c r="EGC1048553"/>
      <c r="EGD1048553"/>
      <c r="EGE1048553"/>
      <c r="EGF1048553"/>
      <c r="EGG1048553"/>
      <c r="EGH1048553"/>
      <c r="EGI1048553"/>
      <c r="EGJ1048553"/>
      <c r="EGK1048553"/>
      <c r="EGL1048553"/>
      <c r="EGM1048553"/>
      <c r="EGN1048553"/>
      <c r="EGO1048553"/>
      <c r="EGP1048553"/>
      <c r="EGQ1048553"/>
      <c r="EGR1048553"/>
      <c r="EGS1048553"/>
      <c r="EGT1048553"/>
      <c r="EGU1048553"/>
      <c r="EGV1048553"/>
      <c r="EGW1048553"/>
      <c r="EGX1048553"/>
      <c r="EGY1048553"/>
      <c r="EGZ1048553"/>
      <c r="EHA1048553"/>
      <c r="EHB1048553"/>
      <c r="EHC1048553"/>
      <c r="EHD1048553"/>
      <c r="EHE1048553"/>
      <c r="EHF1048553"/>
      <c r="EHG1048553"/>
      <c r="EHH1048553"/>
      <c r="EHI1048553"/>
      <c r="EHJ1048553"/>
      <c r="EHK1048553"/>
      <c r="EHL1048553"/>
      <c r="EHM1048553"/>
      <c r="EHN1048553"/>
      <c r="EHO1048553"/>
      <c r="EHP1048553"/>
      <c r="EHQ1048553"/>
      <c r="EHR1048553"/>
      <c r="EHS1048553"/>
      <c r="EHT1048553"/>
      <c r="EHU1048553"/>
      <c r="EHV1048553"/>
      <c r="EHW1048553"/>
      <c r="EHX1048553"/>
      <c r="EHY1048553"/>
      <c r="EHZ1048553"/>
      <c r="EIA1048553"/>
      <c r="EIB1048553"/>
      <c r="EIC1048553"/>
      <c r="EID1048553"/>
      <c r="EIE1048553"/>
      <c r="EIF1048553"/>
      <c r="EIG1048553"/>
      <c r="EIH1048553"/>
      <c r="EII1048553"/>
      <c r="EIJ1048553"/>
      <c r="EIK1048553"/>
      <c r="EIL1048553"/>
      <c r="EIM1048553"/>
      <c r="EIN1048553"/>
      <c r="EIO1048553"/>
      <c r="EIP1048553"/>
      <c r="EIQ1048553"/>
      <c r="EIR1048553"/>
      <c r="EIS1048553"/>
      <c r="EIT1048553"/>
      <c r="EIU1048553"/>
      <c r="EIV1048553"/>
      <c r="EIW1048553"/>
      <c r="EIX1048553"/>
      <c r="EIY1048553"/>
      <c r="EIZ1048553"/>
      <c r="EJA1048553"/>
      <c r="EJB1048553"/>
      <c r="EJC1048553"/>
      <c r="EJD1048553"/>
      <c r="EJE1048553"/>
      <c r="EJF1048553"/>
      <c r="EJG1048553"/>
      <c r="EJH1048553"/>
      <c r="EJI1048553"/>
      <c r="EJJ1048553"/>
      <c r="EJK1048553"/>
      <c r="EJL1048553"/>
      <c r="EJM1048553"/>
      <c r="EJN1048553"/>
      <c r="EJO1048553"/>
      <c r="EJP1048553"/>
      <c r="EJQ1048553"/>
      <c r="EJR1048553"/>
      <c r="EJS1048553"/>
      <c r="EJT1048553"/>
      <c r="EJU1048553"/>
      <c r="EJV1048553"/>
      <c r="EJW1048553"/>
      <c r="EJX1048553"/>
      <c r="EJY1048553"/>
      <c r="EJZ1048553"/>
      <c r="EKA1048553"/>
      <c r="EKB1048553"/>
      <c r="EKC1048553"/>
      <c r="EKD1048553"/>
      <c r="EKE1048553"/>
      <c r="EKF1048553"/>
      <c r="EKG1048553"/>
      <c r="EKH1048553"/>
      <c r="EKI1048553"/>
      <c r="EKJ1048553"/>
      <c r="EKK1048553"/>
      <c r="EKL1048553"/>
      <c r="EKM1048553"/>
      <c r="EKN1048553"/>
      <c r="EKO1048553"/>
      <c r="EKP1048553"/>
      <c r="EKQ1048553"/>
      <c r="EKR1048553"/>
      <c r="EKS1048553"/>
      <c r="EKT1048553"/>
      <c r="EKU1048553"/>
      <c r="EKV1048553"/>
      <c r="EKW1048553"/>
      <c r="EKX1048553"/>
      <c r="EKY1048553"/>
      <c r="EKZ1048553"/>
      <c r="ELA1048553"/>
      <c r="ELB1048553"/>
      <c r="ELC1048553"/>
      <c r="ELD1048553"/>
      <c r="ELE1048553"/>
      <c r="ELF1048553"/>
      <c r="ELG1048553"/>
      <c r="ELH1048553"/>
      <c r="ELI1048553"/>
      <c r="ELJ1048553"/>
      <c r="ELK1048553"/>
      <c r="ELL1048553"/>
      <c r="ELM1048553"/>
      <c r="ELN1048553"/>
      <c r="ELO1048553"/>
      <c r="ELP1048553"/>
      <c r="ELQ1048553"/>
      <c r="ELR1048553"/>
      <c r="ELS1048553"/>
      <c r="ELT1048553"/>
      <c r="ELU1048553"/>
      <c r="ELV1048553"/>
      <c r="ELW1048553"/>
      <c r="ELX1048553"/>
      <c r="ELY1048553"/>
      <c r="ELZ1048553"/>
      <c r="EMA1048553"/>
      <c r="EMB1048553"/>
      <c r="EMC1048553"/>
      <c r="EMD1048553"/>
      <c r="EME1048553"/>
      <c r="EMF1048553"/>
      <c r="EMG1048553"/>
      <c r="EMH1048553"/>
      <c r="EMI1048553"/>
      <c r="EMJ1048553"/>
      <c r="EMK1048553"/>
      <c r="EML1048553"/>
      <c r="EMM1048553"/>
      <c r="EMN1048553"/>
      <c r="EMO1048553"/>
      <c r="EMP1048553"/>
      <c r="EMQ1048553"/>
      <c r="EMR1048553"/>
      <c r="EMS1048553"/>
      <c r="EMT1048553"/>
      <c r="EMU1048553"/>
      <c r="EMV1048553"/>
      <c r="EMW1048553"/>
      <c r="EMX1048553"/>
      <c r="EMY1048553"/>
      <c r="EMZ1048553"/>
      <c r="ENA1048553"/>
      <c r="ENB1048553"/>
      <c r="ENC1048553"/>
      <c r="END1048553"/>
      <c r="ENE1048553"/>
      <c r="ENF1048553"/>
      <c r="ENG1048553"/>
      <c r="ENH1048553"/>
      <c r="ENI1048553"/>
      <c r="ENJ1048553"/>
      <c r="ENK1048553"/>
      <c r="ENL1048553"/>
      <c r="ENM1048553"/>
      <c r="ENN1048553"/>
      <c r="ENO1048553"/>
      <c r="ENP1048553"/>
      <c r="ENQ1048553"/>
      <c r="ENR1048553"/>
      <c r="ENS1048553"/>
      <c r="ENT1048553"/>
      <c r="ENU1048553"/>
      <c r="ENV1048553"/>
      <c r="ENW1048553"/>
      <c r="ENX1048553"/>
      <c r="ENY1048553"/>
      <c r="ENZ1048553"/>
      <c r="EOA1048553"/>
      <c r="EOB1048553"/>
      <c r="EOC1048553"/>
      <c r="EOD1048553"/>
      <c r="EOE1048553"/>
      <c r="EOF1048553"/>
      <c r="EOG1048553"/>
      <c r="EOH1048553"/>
      <c r="EOI1048553"/>
      <c r="EOJ1048553"/>
      <c r="EOK1048553"/>
      <c r="EOL1048553"/>
      <c r="EOM1048553"/>
      <c r="EON1048553"/>
      <c r="EOO1048553"/>
      <c r="EOP1048553"/>
      <c r="EOQ1048553"/>
      <c r="EOR1048553"/>
      <c r="EOS1048553"/>
      <c r="EOT1048553"/>
      <c r="EOU1048553"/>
      <c r="EOV1048553"/>
      <c r="EOW1048553"/>
      <c r="EOX1048553"/>
      <c r="EOY1048553"/>
      <c r="EOZ1048553"/>
      <c r="EPA1048553"/>
      <c r="EPB1048553"/>
      <c r="EPC1048553"/>
      <c r="EPD1048553"/>
      <c r="EPE1048553"/>
      <c r="EPF1048553"/>
      <c r="EPG1048553"/>
      <c r="EPH1048553"/>
      <c r="EPI1048553"/>
      <c r="EPJ1048553"/>
      <c r="EPK1048553"/>
      <c r="EPL1048553"/>
      <c r="EPM1048553"/>
      <c r="EPN1048553"/>
      <c r="EPO1048553"/>
      <c r="EPP1048553"/>
      <c r="EPQ1048553"/>
      <c r="EPR1048553"/>
      <c r="EPS1048553"/>
      <c r="EPT1048553"/>
      <c r="EPU1048553"/>
      <c r="EPV1048553"/>
      <c r="EPW1048553"/>
      <c r="EPX1048553"/>
      <c r="EPY1048553"/>
      <c r="EPZ1048553"/>
      <c r="EQA1048553"/>
      <c r="EQB1048553"/>
      <c r="EQC1048553"/>
      <c r="EQD1048553"/>
      <c r="EQE1048553"/>
      <c r="EQF1048553"/>
      <c r="EQG1048553"/>
      <c r="EQH1048553"/>
      <c r="EQI1048553"/>
      <c r="EQJ1048553"/>
      <c r="EQK1048553"/>
      <c r="EQL1048553"/>
      <c r="EQM1048553"/>
      <c r="EQN1048553"/>
      <c r="EQO1048553"/>
      <c r="EQP1048553"/>
      <c r="EQQ1048553"/>
      <c r="EQR1048553"/>
      <c r="EQS1048553"/>
      <c r="EQT1048553"/>
      <c r="EQU1048553"/>
      <c r="EQV1048553"/>
      <c r="EQW1048553"/>
      <c r="EQX1048553"/>
      <c r="EQY1048553"/>
      <c r="EQZ1048553"/>
      <c r="ERA1048553"/>
      <c r="ERB1048553"/>
      <c r="ERC1048553"/>
      <c r="ERD1048553"/>
      <c r="ERE1048553"/>
      <c r="ERF1048553"/>
      <c r="ERG1048553"/>
      <c r="ERH1048553"/>
      <c r="ERI1048553"/>
      <c r="ERJ1048553"/>
      <c r="ERK1048553"/>
      <c r="ERL1048553"/>
      <c r="ERM1048553"/>
      <c r="ERN1048553"/>
      <c r="ERO1048553"/>
      <c r="ERP1048553"/>
      <c r="ERQ1048553"/>
      <c r="ERR1048553"/>
      <c r="ERS1048553"/>
      <c r="ERT1048553"/>
      <c r="ERU1048553"/>
      <c r="ERV1048553"/>
      <c r="ERW1048553"/>
      <c r="ERX1048553"/>
      <c r="ERY1048553"/>
      <c r="ERZ1048553"/>
      <c r="ESA1048553"/>
      <c r="ESB1048553"/>
      <c r="ESC1048553"/>
      <c r="ESD1048553"/>
      <c r="ESE1048553"/>
      <c r="ESF1048553"/>
      <c r="ESG1048553"/>
      <c r="ESH1048553"/>
      <c r="ESI1048553"/>
      <c r="ESJ1048553"/>
      <c r="ESK1048553"/>
      <c r="ESL1048553"/>
      <c r="ESM1048553"/>
      <c r="ESN1048553"/>
      <c r="ESO1048553"/>
      <c r="ESP1048553"/>
      <c r="ESQ1048553"/>
      <c r="ESR1048553"/>
      <c r="ESS1048553"/>
      <c r="EST1048553"/>
      <c r="ESU1048553"/>
      <c r="ESV1048553"/>
      <c r="ESW1048553"/>
      <c r="ESX1048553"/>
      <c r="ESY1048553"/>
      <c r="ESZ1048553"/>
      <c r="ETA1048553"/>
      <c r="ETB1048553"/>
      <c r="ETC1048553"/>
      <c r="ETD1048553"/>
      <c r="ETE1048553"/>
      <c r="ETF1048553"/>
      <c r="ETG1048553"/>
      <c r="ETH1048553"/>
      <c r="ETI1048553"/>
      <c r="ETJ1048553"/>
      <c r="ETK1048553"/>
      <c r="ETL1048553"/>
      <c r="ETM1048553"/>
      <c r="ETN1048553"/>
      <c r="ETO1048553"/>
      <c r="ETP1048553"/>
      <c r="ETQ1048553"/>
      <c r="ETR1048553"/>
      <c r="ETS1048553"/>
      <c r="ETT1048553"/>
      <c r="ETU1048553"/>
      <c r="ETV1048553"/>
      <c r="ETW1048553"/>
      <c r="ETX1048553"/>
      <c r="ETY1048553"/>
      <c r="ETZ1048553"/>
      <c r="EUA1048553"/>
      <c r="EUB1048553"/>
      <c r="EUC1048553"/>
      <c r="EUD1048553"/>
      <c r="EUE1048553"/>
      <c r="EUF1048553"/>
      <c r="EUG1048553"/>
      <c r="EUH1048553"/>
      <c r="EUI1048553"/>
      <c r="EUJ1048553"/>
      <c r="EUK1048553"/>
      <c r="EUL1048553"/>
      <c r="EUM1048553"/>
      <c r="EUN1048553"/>
      <c r="EUO1048553"/>
      <c r="EUP1048553"/>
      <c r="EUQ1048553"/>
      <c r="EUR1048553"/>
      <c r="EUS1048553"/>
      <c r="EUT1048553"/>
      <c r="EUU1048553"/>
      <c r="EUV1048553"/>
      <c r="EUW1048553"/>
      <c r="EUX1048553"/>
      <c r="EUY1048553"/>
      <c r="EUZ1048553"/>
      <c r="EVA1048553"/>
      <c r="EVB1048553"/>
      <c r="EVC1048553"/>
      <c r="EVD1048553"/>
      <c r="EVE1048553"/>
      <c r="EVF1048553"/>
      <c r="EVG1048553"/>
      <c r="EVH1048553"/>
      <c r="EVI1048553"/>
      <c r="EVJ1048553"/>
      <c r="EVK1048553"/>
      <c r="EVL1048553"/>
      <c r="EVM1048553"/>
      <c r="EVN1048553"/>
      <c r="EVO1048553"/>
      <c r="EVP1048553"/>
      <c r="EVQ1048553"/>
      <c r="EVR1048553"/>
      <c r="EVS1048553"/>
      <c r="EVT1048553"/>
      <c r="EVU1048553"/>
      <c r="EVV1048553"/>
      <c r="EVW1048553"/>
      <c r="EVX1048553"/>
      <c r="EVY1048553"/>
      <c r="EVZ1048553"/>
      <c r="EWA1048553"/>
      <c r="EWB1048553"/>
      <c r="EWC1048553"/>
      <c r="EWD1048553"/>
      <c r="EWE1048553"/>
      <c r="EWF1048553"/>
      <c r="EWG1048553"/>
      <c r="EWH1048553"/>
      <c r="EWI1048553"/>
      <c r="EWJ1048553"/>
      <c r="EWK1048553"/>
      <c r="EWL1048553"/>
      <c r="EWM1048553"/>
      <c r="EWN1048553"/>
      <c r="EWO1048553"/>
      <c r="EWP1048553"/>
      <c r="EWQ1048553"/>
      <c r="EWR1048553"/>
      <c r="EWS1048553"/>
      <c r="EWT1048553"/>
      <c r="EWU1048553"/>
      <c r="EWV1048553"/>
      <c r="EWW1048553"/>
      <c r="EWX1048553"/>
      <c r="EWY1048553"/>
      <c r="EWZ1048553"/>
      <c r="EXA1048553"/>
      <c r="EXB1048553"/>
      <c r="EXC1048553"/>
      <c r="EXD1048553"/>
      <c r="EXE1048553"/>
      <c r="EXF1048553"/>
      <c r="EXG1048553"/>
      <c r="EXH1048553"/>
      <c r="EXI1048553"/>
      <c r="EXJ1048553"/>
      <c r="EXK1048553"/>
      <c r="EXL1048553"/>
      <c r="EXM1048553"/>
      <c r="EXN1048553"/>
      <c r="EXO1048553"/>
      <c r="EXP1048553"/>
      <c r="EXQ1048553"/>
      <c r="EXR1048553"/>
      <c r="EXS1048553"/>
      <c r="EXT1048553"/>
      <c r="EXU1048553"/>
      <c r="EXV1048553"/>
      <c r="EXW1048553"/>
      <c r="EXX1048553"/>
      <c r="EXY1048553"/>
      <c r="EXZ1048553"/>
      <c r="EYA1048553"/>
      <c r="EYB1048553"/>
      <c r="EYC1048553"/>
      <c r="EYD1048553"/>
      <c r="EYE1048553"/>
      <c r="EYF1048553"/>
      <c r="EYG1048553"/>
      <c r="EYH1048553"/>
      <c r="EYI1048553"/>
      <c r="EYJ1048553"/>
      <c r="EYK1048553"/>
      <c r="EYL1048553"/>
      <c r="EYM1048553"/>
      <c r="EYN1048553"/>
      <c r="EYO1048553"/>
      <c r="EYP1048553"/>
      <c r="EYQ1048553"/>
      <c r="EYR1048553"/>
      <c r="EYS1048553"/>
      <c r="EYT1048553"/>
      <c r="EYU1048553"/>
      <c r="EYV1048553"/>
      <c r="EYW1048553"/>
      <c r="EYX1048553"/>
      <c r="EYY1048553"/>
      <c r="EYZ1048553"/>
      <c r="EZA1048553"/>
      <c r="EZB1048553"/>
      <c r="EZC1048553"/>
      <c r="EZD1048553"/>
      <c r="EZE1048553"/>
      <c r="EZF1048553"/>
      <c r="EZG1048553"/>
      <c r="EZH1048553"/>
      <c r="EZI1048553"/>
      <c r="EZJ1048553"/>
      <c r="EZK1048553"/>
      <c r="EZL1048553"/>
      <c r="EZM1048553"/>
      <c r="EZN1048553"/>
      <c r="EZO1048553"/>
      <c r="EZP1048553"/>
      <c r="EZQ1048553"/>
      <c r="EZR1048553"/>
      <c r="EZS1048553"/>
      <c r="EZT1048553"/>
      <c r="EZU1048553"/>
      <c r="EZV1048553"/>
      <c r="EZW1048553"/>
      <c r="EZX1048553"/>
      <c r="EZY1048553"/>
      <c r="EZZ1048553"/>
      <c r="FAA1048553"/>
      <c r="FAB1048553"/>
      <c r="FAC1048553"/>
      <c r="FAD1048553"/>
      <c r="FAE1048553"/>
      <c r="FAF1048553"/>
      <c r="FAG1048553"/>
      <c r="FAH1048553"/>
      <c r="FAI1048553"/>
      <c r="FAJ1048553"/>
      <c r="FAK1048553"/>
      <c r="FAL1048553"/>
      <c r="FAM1048553"/>
      <c r="FAN1048553"/>
      <c r="FAO1048553"/>
      <c r="FAP1048553"/>
      <c r="FAQ1048553"/>
      <c r="FAR1048553"/>
      <c r="FAS1048553"/>
      <c r="FAT1048553"/>
      <c r="FAU1048553"/>
      <c r="FAV1048553"/>
      <c r="FAW1048553"/>
      <c r="FAX1048553"/>
      <c r="FAY1048553"/>
      <c r="FAZ1048553"/>
      <c r="FBA1048553"/>
      <c r="FBB1048553"/>
      <c r="FBC1048553"/>
      <c r="FBD1048553"/>
      <c r="FBE1048553"/>
      <c r="FBF1048553"/>
      <c r="FBG1048553"/>
      <c r="FBH1048553"/>
      <c r="FBI1048553"/>
      <c r="FBJ1048553"/>
      <c r="FBK1048553"/>
      <c r="FBL1048553"/>
      <c r="FBM1048553"/>
      <c r="FBN1048553"/>
      <c r="FBO1048553"/>
      <c r="FBP1048553"/>
      <c r="FBQ1048553"/>
      <c r="FBR1048553"/>
      <c r="FBS1048553"/>
      <c r="FBT1048553"/>
      <c r="FBU1048553"/>
      <c r="FBV1048553"/>
      <c r="FBW1048553"/>
      <c r="FBX1048553"/>
      <c r="FBY1048553"/>
      <c r="FBZ1048553"/>
      <c r="FCA1048553"/>
      <c r="FCB1048553"/>
      <c r="FCC1048553"/>
      <c r="FCD1048553"/>
      <c r="FCE1048553"/>
      <c r="FCF1048553"/>
      <c r="FCG1048553"/>
      <c r="FCH1048553"/>
      <c r="FCI1048553"/>
      <c r="FCJ1048553"/>
      <c r="FCK1048553"/>
      <c r="FCL1048553"/>
      <c r="FCM1048553"/>
      <c r="FCN1048553"/>
      <c r="FCO1048553"/>
      <c r="FCP1048553"/>
      <c r="FCQ1048553"/>
      <c r="FCR1048553"/>
      <c r="FCS1048553"/>
      <c r="FCT1048553"/>
      <c r="FCU1048553"/>
      <c r="FCV1048553"/>
      <c r="FCW1048553"/>
      <c r="FCX1048553"/>
      <c r="FCY1048553"/>
      <c r="FCZ1048553"/>
      <c r="FDA1048553"/>
      <c r="FDB1048553"/>
      <c r="FDC1048553"/>
      <c r="FDD1048553"/>
      <c r="FDE1048553"/>
      <c r="FDF1048553"/>
      <c r="FDG1048553"/>
      <c r="FDH1048553"/>
      <c r="FDI1048553"/>
      <c r="FDJ1048553"/>
      <c r="FDK1048553"/>
      <c r="FDL1048553"/>
      <c r="FDM1048553"/>
      <c r="FDN1048553"/>
      <c r="FDO1048553"/>
      <c r="FDP1048553"/>
      <c r="FDQ1048553"/>
      <c r="FDR1048553"/>
      <c r="FDS1048553"/>
      <c r="FDT1048553"/>
      <c r="FDU1048553"/>
      <c r="FDV1048553"/>
      <c r="FDW1048553"/>
      <c r="FDX1048553"/>
      <c r="FDY1048553"/>
      <c r="FDZ1048553"/>
      <c r="FEA1048553"/>
      <c r="FEB1048553"/>
      <c r="FEC1048553"/>
      <c r="FED1048553"/>
      <c r="FEE1048553"/>
      <c r="FEF1048553"/>
      <c r="FEG1048553"/>
      <c r="FEH1048553"/>
      <c r="FEI1048553"/>
      <c r="FEJ1048553"/>
      <c r="FEK1048553"/>
      <c r="FEL1048553"/>
      <c r="FEM1048553"/>
      <c r="FEN1048553"/>
      <c r="FEO1048553"/>
      <c r="FEP1048553"/>
      <c r="FEQ1048553"/>
      <c r="FER1048553"/>
      <c r="FES1048553"/>
      <c r="FET1048553"/>
      <c r="FEU1048553"/>
      <c r="FEV1048553"/>
      <c r="FEW1048553"/>
      <c r="FEX1048553"/>
      <c r="FEY1048553"/>
      <c r="FEZ1048553"/>
      <c r="FFA1048553"/>
      <c r="FFB1048553"/>
      <c r="FFC1048553"/>
      <c r="FFD1048553"/>
      <c r="FFE1048553"/>
      <c r="FFF1048553"/>
      <c r="FFG1048553"/>
      <c r="FFH1048553"/>
      <c r="FFI1048553"/>
      <c r="FFJ1048553"/>
      <c r="FFK1048553"/>
      <c r="FFL1048553"/>
      <c r="FFM1048553"/>
      <c r="FFN1048553"/>
      <c r="FFO1048553"/>
      <c r="FFP1048553"/>
      <c r="FFQ1048553"/>
      <c r="FFR1048553"/>
      <c r="FFS1048553"/>
      <c r="FFT1048553"/>
      <c r="FFU1048553"/>
      <c r="FFV1048553"/>
      <c r="FFW1048553"/>
      <c r="FFX1048553"/>
      <c r="FFY1048553"/>
      <c r="FFZ1048553"/>
      <c r="FGA1048553"/>
      <c r="FGB1048553"/>
      <c r="FGC1048553"/>
      <c r="FGD1048553"/>
      <c r="FGE1048553"/>
      <c r="FGF1048553"/>
      <c r="FGG1048553"/>
      <c r="FGH1048553"/>
      <c r="FGI1048553"/>
      <c r="FGJ1048553"/>
      <c r="FGK1048553"/>
      <c r="FGL1048553"/>
      <c r="FGM1048553"/>
      <c r="FGN1048553"/>
      <c r="FGO1048553"/>
      <c r="FGP1048553"/>
      <c r="FGQ1048553"/>
      <c r="FGR1048553"/>
      <c r="FGS1048553"/>
      <c r="FGT1048553"/>
      <c r="FGU1048553"/>
      <c r="FGV1048553"/>
      <c r="FGW1048553"/>
      <c r="FGX1048553"/>
      <c r="FGY1048553"/>
      <c r="FGZ1048553"/>
      <c r="FHA1048553"/>
      <c r="FHB1048553"/>
      <c r="FHC1048553"/>
      <c r="FHD1048553"/>
      <c r="FHE1048553"/>
      <c r="FHF1048553"/>
      <c r="FHG1048553"/>
      <c r="FHH1048553"/>
      <c r="FHI1048553"/>
      <c r="FHJ1048553"/>
      <c r="FHK1048553"/>
      <c r="FHL1048553"/>
      <c r="FHM1048553"/>
      <c r="FHN1048553"/>
      <c r="FHO1048553"/>
      <c r="FHP1048553"/>
      <c r="FHQ1048553"/>
      <c r="FHR1048553"/>
      <c r="FHS1048553"/>
      <c r="FHT1048553"/>
      <c r="FHU1048553"/>
      <c r="FHV1048553"/>
      <c r="FHW1048553"/>
      <c r="FHX1048553"/>
      <c r="FHY1048553"/>
      <c r="FHZ1048553"/>
      <c r="FIA1048553"/>
      <c r="FIB1048553"/>
      <c r="FIC1048553"/>
      <c r="FID1048553"/>
      <c r="FIE1048553"/>
      <c r="FIF1048553"/>
      <c r="FIG1048553"/>
      <c r="FIH1048553"/>
      <c r="FII1048553"/>
      <c r="FIJ1048553"/>
      <c r="FIK1048553"/>
      <c r="FIL1048553"/>
      <c r="FIM1048553"/>
      <c r="FIN1048553"/>
      <c r="FIO1048553"/>
      <c r="FIP1048553"/>
      <c r="FIQ1048553"/>
      <c r="FIR1048553"/>
      <c r="FIS1048553"/>
      <c r="FIT1048553"/>
      <c r="FIU1048553"/>
      <c r="FIV1048553"/>
      <c r="FIW1048553"/>
      <c r="FIX1048553"/>
      <c r="FIY1048553"/>
      <c r="FIZ1048553"/>
      <c r="FJA1048553"/>
      <c r="FJB1048553"/>
      <c r="FJC1048553"/>
      <c r="FJD1048553"/>
      <c r="FJE1048553"/>
      <c r="FJF1048553"/>
      <c r="FJG1048553"/>
      <c r="FJH1048553"/>
      <c r="FJI1048553"/>
      <c r="FJJ1048553"/>
      <c r="FJK1048553"/>
      <c r="FJL1048553"/>
      <c r="FJM1048553"/>
      <c r="FJN1048553"/>
      <c r="FJO1048553"/>
      <c r="FJP1048553"/>
      <c r="FJQ1048553"/>
      <c r="FJR1048553"/>
      <c r="FJS1048553"/>
      <c r="FJT1048553"/>
      <c r="FJU1048553"/>
      <c r="FJV1048553"/>
      <c r="FJW1048553"/>
      <c r="FJX1048553"/>
      <c r="FJY1048553"/>
      <c r="FJZ1048553"/>
      <c r="FKA1048553"/>
      <c r="FKB1048553"/>
      <c r="FKC1048553"/>
      <c r="FKD1048553"/>
      <c r="FKE1048553"/>
      <c r="FKF1048553"/>
      <c r="FKG1048553"/>
      <c r="FKH1048553"/>
      <c r="FKI1048553"/>
      <c r="FKJ1048553"/>
      <c r="FKK1048553"/>
      <c r="FKL1048553"/>
      <c r="FKM1048553"/>
      <c r="FKN1048553"/>
      <c r="FKO1048553"/>
      <c r="FKP1048553"/>
      <c r="FKQ1048553"/>
      <c r="FKR1048553"/>
      <c r="FKS1048553"/>
      <c r="FKT1048553"/>
      <c r="FKU1048553"/>
      <c r="FKV1048553"/>
      <c r="FKW1048553"/>
      <c r="FKX1048553"/>
      <c r="FKY1048553"/>
      <c r="FKZ1048553"/>
      <c r="FLA1048553"/>
      <c r="FLB1048553"/>
      <c r="FLC1048553"/>
      <c r="FLD1048553"/>
      <c r="FLE1048553"/>
      <c r="FLF1048553"/>
      <c r="FLG1048553"/>
      <c r="FLH1048553"/>
      <c r="FLI1048553"/>
      <c r="FLJ1048553"/>
      <c r="FLK1048553"/>
      <c r="FLL1048553"/>
      <c r="FLM1048553"/>
      <c r="FLN1048553"/>
      <c r="FLO1048553"/>
      <c r="FLP1048553"/>
      <c r="FLQ1048553"/>
      <c r="FLR1048553"/>
      <c r="FLS1048553"/>
      <c r="FLT1048553"/>
      <c r="FLU1048553"/>
      <c r="FLV1048553"/>
      <c r="FLW1048553"/>
      <c r="FLX1048553"/>
      <c r="FLY1048553"/>
      <c r="FLZ1048553"/>
      <c r="FMA1048553"/>
      <c r="FMB1048553"/>
      <c r="FMC1048553"/>
      <c r="FMD1048553"/>
      <c r="FME1048553"/>
      <c r="FMF1048553"/>
      <c r="FMG1048553"/>
      <c r="FMH1048553"/>
      <c r="FMI1048553"/>
      <c r="FMJ1048553"/>
      <c r="FMK1048553"/>
      <c r="FML1048553"/>
      <c r="FMM1048553"/>
      <c r="FMN1048553"/>
      <c r="FMO1048553"/>
      <c r="FMP1048553"/>
      <c r="FMQ1048553"/>
      <c r="FMR1048553"/>
      <c r="FMS1048553"/>
      <c r="FMT1048553"/>
      <c r="FMU1048553"/>
      <c r="FMV1048553"/>
      <c r="FMW1048553"/>
      <c r="FMX1048553"/>
      <c r="FMY1048553"/>
      <c r="FMZ1048553"/>
      <c r="FNA1048553"/>
      <c r="FNB1048553"/>
      <c r="FNC1048553"/>
      <c r="FND1048553"/>
      <c r="FNE1048553"/>
      <c r="FNF1048553"/>
      <c r="FNG1048553"/>
      <c r="FNH1048553"/>
      <c r="FNI1048553"/>
      <c r="FNJ1048553"/>
      <c r="FNK1048553"/>
      <c r="FNL1048553"/>
      <c r="FNM1048553"/>
      <c r="FNN1048553"/>
      <c r="FNO1048553"/>
      <c r="FNP1048553"/>
      <c r="FNQ1048553"/>
      <c r="FNR1048553"/>
      <c r="FNS1048553"/>
      <c r="FNT1048553"/>
      <c r="FNU1048553"/>
      <c r="FNV1048553"/>
      <c r="FNW1048553"/>
      <c r="FNX1048553"/>
      <c r="FNY1048553"/>
      <c r="FNZ1048553"/>
      <c r="FOA1048553"/>
      <c r="FOB1048553"/>
      <c r="FOC1048553"/>
      <c r="FOD1048553"/>
      <c r="FOE1048553"/>
      <c r="FOF1048553"/>
      <c r="FOG1048553"/>
      <c r="FOH1048553"/>
      <c r="FOI1048553"/>
      <c r="FOJ1048553"/>
      <c r="FOK1048553"/>
      <c r="FOL1048553"/>
      <c r="FOM1048553"/>
      <c r="FON1048553"/>
      <c r="FOO1048553"/>
      <c r="FOP1048553"/>
      <c r="FOQ1048553"/>
      <c r="FOR1048553"/>
      <c r="FOS1048553"/>
      <c r="FOT1048553"/>
      <c r="FOU1048553"/>
      <c r="FOV1048553"/>
      <c r="FOW1048553"/>
      <c r="FOX1048553"/>
      <c r="FOY1048553"/>
      <c r="FOZ1048553"/>
      <c r="FPA1048553"/>
      <c r="FPB1048553"/>
      <c r="FPC1048553"/>
      <c r="FPD1048553"/>
      <c r="FPE1048553"/>
      <c r="FPF1048553"/>
      <c r="FPG1048553"/>
      <c r="FPH1048553"/>
      <c r="FPI1048553"/>
      <c r="FPJ1048553"/>
      <c r="FPK1048553"/>
      <c r="FPL1048553"/>
      <c r="FPM1048553"/>
      <c r="FPN1048553"/>
      <c r="FPO1048553"/>
      <c r="FPP1048553"/>
      <c r="FPQ1048553"/>
      <c r="FPR1048553"/>
      <c r="FPS1048553"/>
      <c r="FPT1048553"/>
      <c r="FPU1048553"/>
      <c r="FPV1048553"/>
      <c r="FPW1048553"/>
      <c r="FPX1048553"/>
      <c r="FPY1048553"/>
      <c r="FPZ1048553"/>
      <c r="FQA1048553"/>
      <c r="FQB1048553"/>
      <c r="FQC1048553"/>
      <c r="FQD1048553"/>
      <c r="FQE1048553"/>
      <c r="FQF1048553"/>
      <c r="FQG1048553"/>
      <c r="FQH1048553"/>
      <c r="FQI1048553"/>
      <c r="FQJ1048553"/>
      <c r="FQK1048553"/>
      <c r="FQL1048553"/>
      <c r="FQM1048553"/>
      <c r="FQN1048553"/>
      <c r="FQO1048553"/>
      <c r="FQP1048553"/>
      <c r="FQQ1048553"/>
      <c r="FQR1048553"/>
      <c r="FQS1048553"/>
      <c r="FQT1048553"/>
      <c r="FQU1048553"/>
      <c r="FQV1048553"/>
      <c r="FQW1048553"/>
      <c r="FQX1048553"/>
      <c r="FQY1048553"/>
      <c r="FQZ1048553"/>
      <c r="FRA1048553"/>
      <c r="FRB1048553"/>
      <c r="FRC1048553"/>
      <c r="FRD1048553"/>
      <c r="FRE1048553"/>
      <c r="FRF1048553"/>
      <c r="FRG1048553"/>
      <c r="FRH1048553"/>
      <c r="FRI1048553"/>
      <c r="FRJ1048553"/>
      <c r="FRK1048553"/>
      <c r="FRL1048553"/>
      <c r="FRM1048553"/>
      <c r="FRN1048553"/>
      <c r="FRO1048553"/>
      <c r="FRP1048553"/>
      <c r="FRQ1048553"/>
      <c r="FRR1048553"/>
      <c r="FRS1048553"/>
      <c r="FRT1048553"/>
      <c r="FRU1048553"/>
      <c r="FRV1048553"/>
      <c r="FRW1048553"/>
      <c r="FRX1048553"/>
      <c r="FRY1048553"/>
      <c r="FRZ1048553"/>
      <c r="FSA1048553"/>
      <c r="FSB1048553"/>
      <c r="FSC1048553"/>
      <c r="FSD1048553"/>
      <c r="FSE1048553"/>
      <c r="FSF1048553"/>
      <c r="FSG1048553"/>
      <c r="FSH1048553"/>
      <c r="FSI1048553"/>
      <c r="FSJ1048553"/>
      <c r="FSK1048553"/>
      <c r="FSL1048553"/>
      <c r="FSM1048553"/>
      <c r="FSN1048553"/>
      <c r="FSO1048553"/>
      <c r="FSP1048553"/>
      <c r="FSQ1048553"/>
      <c r="FSR1048553"/>
      <c r="FSS1048553"/>
      <c r="FST1048553"/>
      <c r="FSU1048553"/>
      <c r="FSV1048553"/>
      <c r="FSW1048553"/>
      <c r="FSX1048553"/>
      <c r="FSY1048553"/>
      <c r="FSZ1048553"/>
      <c r="FTA1048553"/>
      <c r="FTB1048553"/>
      <c r="FTC1048553"/>
      <c r="FTD1048553"/>
      <c r="FTE1048553"/>
      <c r="FTF1048553"/>
      <c r="FTG1048553"/>
      <c r="FTH1048553"/>
      <c r="FTI1048553"/>
      <c r="FTJ1048553"/>
      <c r="FTK1048553"/>
      <c r="FTL1048553"/>
      <c r="FTM1048553"/>
      <c r="FTN1048553"/>
      <c r="FTO1048553"/>
      <c r="FTP1048553"/>
      <c r="FTQ1048553"/>
      <c r="FTR1048553"/>
      <c r="FTS1048553"/>
      <c r="FTT1048553"/>
      <c r="FTU1048553"/>
      <c r="FTV1048553"/>
      <c r="FTW1048553"/>
      <c r="FTX1048553"/>
      <c r="FTY1048553"/>
      <c r="FTZ1048553"/>
      <c r="FUA1048553"/>
      <c r="FUB1048553"/>
      <c r="FUC1048553"/>
      <c r="FUD1048553"/>
      <c r="FUE1048553"/>
      <c r="FUF1048553"/>
      <c r="FUG1048553"/>
      <c r="FUH1048553"/>
      <c r="FUI1048553"/>
      <c r="FUJ1048553"/>
      <c r="FUK1048553"/>
      <c r="FUL1048553"/>
      <c r="FUM1048553"/>
      <c r="FUN1048553"/>
      <c r="FUO1048553"/>
      <c r="FUP1048553"/>
      <c r="FUQ1048553"/>
      <c r="FUR1048553"/>
      <c r="FUS1048553"/>
      <c r="FUT1048553"/>
      <c r="FUU1048553"/>
      <c r="FUV1048553"/>
      <c r="FUW1048553"/>
      <c r="FUX1048553"/>
      <c r="FUY1048553"/>
      <c r="FUZ1048553"/>
      <c r="FVA1048553"/>
      <c r="FVB1048553"/>
      <c r="FVC1048553"/>
      <c r="FVD1048553"/>
      <c r="FVE1048553"/>
      <c r="FVF1048553"/>
      <c r="FVG1048553"/>
      <c r="FVH1048553"/>
      <c r="FVI1048553"/>
      <c r="FVJ1048553"/>
      <c r="FVK1048553"/>
      <c r="FVL1048553"/>
      <c r="FVM1048553"/>
      <c r="FVN1048553"/>
      <c r="FVO1048553"/>
      <c r="FVP1048553"/>
      <c r="FVQ1048553"/>
      <c r="FVR1048553"/>
      <c r="FVS1048553"/>
      <c r="FVT1048553"/>
      <c r="FVU1048553"/>
      <c r="FVV1048553"/>
      <c r="FVW1048553"/>
      <c r="FVX1048553"/>
      <c r="FVY1048553"/>
      <c r="FVZ1048553"/>
      <c r="FWA1048553"/>
      <c r="FWB1048553"/>
      <c r="FWC1048553"/>
      <c r="FWD1048553"/>
      <c r="FWE1048553"/>
      <c r="FWF1048553"/>
      <c r="FWG1048553"/>
      <c r="FWH1048553"/>
      <c r="FWI1048553"/>
      <c r="FWJ1048553"/>
      <c r="FWK1048553"/>
      <c r="FWL1048553"/>
      <c r="FWM1048553"/>
      <c r="FWN1048553"/>
      <c r="FWO1048553"/>
      <c r="FWP1048553"/>
      <c r="FWQ1048553"/>
      <c r="FWR1048553"/>
      <c r="FWS1048553"/>
      <c r="FWT1048553"/>
      <c r="FWU1048553"/>
      <c r="FWV1048553"/>
      <c r="FWW1048553"/>
      <c r="FWX1048553"/>
      <c r="FWY1048553"/>
      <c r="FWZ1048553"/>
      <c r="FXA1048553"/>
      <c r="FXB1048553"/>
      <c r="FXC1048553"/>
      <c r="FXD1048553"/>
      <c r="FXE1048553"/>
      <c r="FXF1048553"/>
      <c r="FXG1048553"/>
      <c r="FXH1048553"/>
      <c r="FXI1048553"/>
      <c r="FXJ1048553"/>
      <c r="FXK1048553"/>
      <c r="FXL1048553"/>
      <c r="FXM1048553"/>
      <c r="FXN1048553"/>
      <c r="FXO1048553"/>
      <c r="FXP1048553"/>
      <c r="FXQ1048553"/>
      <c r="FXR1048553"/>
      <c r="FXS1048553"/>
      <c r="FXT1048553"/>
      <c r="FXU1048553"/>
      <c r="FXV1048553"/>
      <c r="FXW1048553"/>
      <c r="FXX1048553"/>
      <c r="FXY1048553"/>
      <c r="FXZ1048553"/>
      <c r="FYA1048553"/>
      <c r="FYB1048553"/>
      <c r="FYC1048553"/>
      <c r="FYD1048553"/>
      <c r="FYE1048553"/>
      <c r="FYF1048553"/>
      <c r="FYG1048553"/>
      <c r="FYH1048553"/>
      <c r="FYI1048553"/>
      <c r="FYJ1048553"/>
      <c r="FYK1048553"/>
      <c r="FYL1048553"/>
      <c r="FYM1048553"/>
      <c r="FYN1048553"/>
      <c r="FYO1048553"/>
      <c r="FYP1048553"/>
      <c r="FYQ1048553"/>
      <c r="FYR1048553"/>
      <c r="FYS1048553"/>
      <c r="FYT1048553"/>
      <c r="FYU1048553"/>
      <c r="FYV1048553"/>
      <c r="FYW1048553"/>
      <c r="FYX1048553"/>
      <c r="FYY1048553"/>
      <c r="FYZ1048553"/>
      <c r="FZA1048553"/>
      <c r="FZB1048553"/>
      <c r="FZC1048553"/>
      <c r="FZD1048553"/>
      <c r="FZE1048553"/>
      <c r="FZF1048553"/>
      <c r="FZG1048553"/>
      <c r="FZH1048553"/>
      <c r="FZI1048553"/>
      <c r="FZJ1048553"/>
      <c r="FZK1048553"/>
      <c r="FZL1048553"/>
      <c r="FZM1048553"/>
      <c r="FZN1048553"/>
      <c r="FZO1048553"/>
      <c r="FZP1048553"/>
      <c r="FZQ1048553"/>
      <c r="FZR1048553"/>
      <c r="FZS1048553"/>
      <c r="FZT1048553"/>
      <c r="FZU1048553"/>
      <c r="FZV1048553"/>
      <c r="FZW1048553"/>
      <c r="FZX1048553"/>
      <c r="FZY1048553"/>
      <c r="FZZ1048553"/>
      <c r="GAA1048553"/>
      <c r="GAB1048553"/>
      <c r="GAC1048553"/>
      <c r="GAD1048553"/>
      <c r="GAE1048553"/>
      <c r="GAF1048553"/>
      <c r="GAG1048553"/>
      <c r="GAH1048553"/>
      <c r="GAI1048553"/>
      <c r="GAJ1048553"/>
      <c r="GAK1048553"/>
      <c r="GAL1048553"/>
      <c r="GAM1048553"/>
      <c r="GAN1048553"/>
      <c r="GAO1048553"/>
      <c r="GAP1048553"/>
      <c r="GAQ1048553"/>
      <c r="GAR1048553"/>
      <c r="GAS1048553"/>
      <c r="GAT1048553"/>
      <c r="GAU1048553"/>
      <c r="GAV1048553"/>
      <c r="GAW1048553"/>
      <c r="GAX1048553"/>
      <c r="GAY1048553"/>
      <c r="GAZ1048553"/>
      <c r="GBA1048553"/>
      <c r="GBB1048553"/>
      <c r="GBC1048553"/>
      <c r="GBD1048553"/>
      <c r="GBE1048553"/>
      <c r="GBF1048553"/>
      <c r="GBG1048553"/>
      <c r="GBH1048553"/>
      <c r="GBI1048553"/>
      <c r="GBJ1048553"/>
      <c r="GBK1048553"/>
      <c r="GBL1048553"/>
      <c r="GBM1048553"/>
      <c r="GBN1048553"/>
      <c r="GBO1048553"/>
      <c r="GBP1048553"/>
      <c r="GBQ1048553"/>
      <c r="GBR1048553"/>
      <c r="GBS1048553"/>
      <c r="GBT1048553"/>
      <c r="GBU1048553"/>
      <c r="GBV1048553"/>
      <c r="GBW1048553"/>
      <c r="GBX1048553"/>
      <c r="GBY1048553"/>
      <c r="GBZ1048553"/>
      <c r="GCA1048553"/>
      <c r="GCB1048553"/>
      <c r="GCC1048553"/>
      <c r="GCD1048553"/>
      <c r="GCE1048553"/>
      <c r="GCF1048553"/>
      <c r="GCG1048553"/>
      <c r="GCH1048553"/>
      <c r="GCI1048553"/>
      <c r="GCJ1048553"/>
      <c r="GCK1048553"/>
      <c r="GCL1048553"/>
      <c r="GCM1048553"/>
      <c r="GCN1048553"/>
      <c r="GCO1048553"/>
      <c r="GCP1048553"/>
      <c r="GCQ1048553"/>
      <c r="GCR1048553"/>
      <c r="GCS1048553"/>
      <c r="GCT1048553"/>
      <c r="GCU1048553"/>
      <c r="GCV1048553"/>
      <c r="GCW1048553"/>
      <c r="GCX1048553"/>
      <c r="GCY1048553"/>
      <c r="GCZ1048553"/>
      <c r="GDA1048553"/>
      <c r="GDB1048553"/>
      <c r="GDC1048553"/>
      <c r="GDD1048553"/>
      <c r="GDE1048553"/>
      <c r="GDF1048553"/>
      <c r="GDG1048553"/>
      <c r="GDH1048553"/>
      <c r="GDI1048553"/>
      <c r="GDJ1048553"/>
      <c r="GDK1048553"/>
      <c r="GDL1048553"/>
      <c r="GDM1048553"/>
      <c r="GDN1048553"/>
      <c r="GDO1048553"/>
      <c r="GDP1048553"/>
      <c r="GDQ1048553"/>
      <c r="GDR1048553"/>
      <c r="GDS1048553"/>
      <c r="GDT1048553"/>
      <c r="GDU1048553"/>
      <c r="GDV1048553"/>
      <c r="GDW1048553"/>
      <c r="GDX1048553"/>
      <c r="GDY1048553"/>
      <c r="GDZ1048553"/>
      <c r="GEA1048553"/>
      <c r="GEB1048553"/>
      <c r="GEC1048553"/>
      <c r="GED1048553"/>
      <c r="GEE1048553"/>
      <c r="GEF1048553"/>
      <c r="GEG1048553"/>
      <c r="GEH1048553"/>
      <c r="GEI1048553"/>
      <c r="GEJ1048553"/>
      <c r="GEK1048553"/>
      <c r="GEL1048553"/>
      <c r="GEM1048553"/>
      <c r="GEN1048553"/>
      <c r="GEO1048553"/>
      <c r="GEP1048553"/>
      <c r="GEQ1048553"/>
      <c r="GER1048553"/>
      <c r="GES1048553"/>
      <c r="GET1048553"/>
      <c r="GEU1048553"/>
      <c r="GEV1048553"/>
      <c r="GEW1048553"/>
      <c r="GEX1048553"/>
      <c r="GEY1048553"/>
      <c r="GEZ1048553"/>
      <c r="GFA1048553"/>
      <c r="GFB1048553"/>
      <c r="GFC1048553"/>
      <c r="GFD1048553"/>
      <c r="GFE1048553"/>
      <c r="GFF1048553"/>
      <c r="GFG1048553"/>
      <c r="GFH1048553"/>
      <c r="GFI1048553"/>
      <c r="GFJ1048553"/>
      <c r="GFK1048553"/>
      <c r="GFL1048553"/>
      <c r="GFM1048553"/>
      <c r="GFN1048553"/>
      <c r="GFO1048553"/>
      <c r="GFP1048553"/>
      <c r="GFQ1048553"/>
      <c r="GFR1048553"/>
      <c r="GFS1048553"/>
      <c r="GFT1048553"/>
      <c r="GFU1048553"/>
      <c r="GFV1048553"/>
      <c r="GFW1048553"/>
      <c r="GFX1048553"/>
      <c r="GFY1048553"/>
      <c r="GFZ1048553"/>
      <c r="GGA1048553"/>
      <c r="GGB1048553"/>
      <c r="GGC1048553"/>
      <c r="GGD1048553"/>
      <c r="GGE1048553"/>
      <c r="GGF1048553"/>
      <c r="GGG1048553"/>
      <c r="GGH1048553"/>
      <c r="GGI1048553"/>
      <c r="GGJ1048553"/>
      <c r="GGK1048553"/>
      <c r="GGL1048553"/>
      <c r="GGM1048553"/>
      <c r="GGN1048553"/>
      <c r="GGO1048553"/>
      <c r="GGP1048553"/>
      <c r="GGQ1048553"/>
      <c r="GGR1048553"/>
      <c r="GGS1048553"/>
      <c r="GGT1048553"/>
      <c r="GGU1048553"/>
      <c r="GGV1048553"/>
      <c r="GGW1048553"/>
      <c r="GGX1048553"/>
      <c r="GGY1048553"/>
      <c r="GGZ1048553"/>
      <c r="GHA1048553"/>
      <c r="GHB1048553"/>
      <c r="GHC1048553"/>
      <c r="GHD1048553"/>
      <c r="GHE1048553"/>
      <c r="GHF1048553"/>
      <c r="GHG1048553"/>
      <c r="GHH1048553"/>
      <c r="GHI1048553"/>
      <c r="GHJ1048553"/>
      <c r="GHK1048553"/>
      <c r="GHL1048553"/>
      <c r="GHM1048553"/>
      <c r="GHN1048553"/>
      <c r="GHO1048553"/>
      <c r="GHP1048553"/>
      <c r="GHQ1048553"/>
      <c r="GHR1048553"/>
      <c r="GHS1048553"/>
      <c r="GHT1048553"/>
      <c r="GHU1048553"/>
      <c r="GHV1048553"/>
      <c r="GHW1048553"/>
      <c r="GHX1048553"/>
      <c r="GHY1048553"/>
      <c r="GHZ1048553"/>
      <c r="GIA1048553"/>
      <c r="GIB1048553"/>
      <c r="GIC1048553"/>
      <c r="GID1048553"/>
      <c r="GIE1048553"/>
      <c r="GIF1048553"/>
      <c r="GIG1048553"/>
      <c r="GIH1048553"/>
      <c r="GII1048553"/>
      <c r="GIJ1048553"/>
      <c r="GIK1048553"/>
      <c r="GIL1048553"/>
      <c r="GIM1048553"/>
      <c r="GIN1048553"/>
      <c r="GIO1048553"/>
      <c r="GIP1048553"/>
      <c r="GIQ1048553"/>
      <c r="GIR1048553"/>
      <c r="GIS1048553"/>
      <c r="GIT1048553"/>
      <c r="GIU1048553"/>
      <c r="GIV1048553"/>
      <c r="GIW1048553"/>
      <c r="GIX1048553"/>
      <c r="GIY1048553"/>
      <c r="GIZ1048553"/>
      <c r="GJA1048553"/>
      <c r="GJB1048553"/>
      <c r="GJC1048553"/>
      <c r="GJD1048553"/>
      <c r="GJE1048553"/>
      <c r="GJF1048553"/>
      <c r="GJG1048553"/>
      <c r="GJH1048553"/>
      <c r="GJI1048553"/>
      <c r="GJJ1048553"/>
      <c r="GJK1048553"/>
      <c r="GJL1048553"/>
      <c r="GJM1048553"/>
      <c r="GJN1048553"/>
      <c r="GJO1048553"/>
      <c r="GJP1048553"/>
      <c r="GJQ1048553"/>
      <c r="GJR1048553"/>
      <c r="GJS1048553"/>
      <c r="GJT1048553"/>
      <c r="GJU1048553"/>
      <c r="GJV1048553"/>
      <c r="GJW1048553"/>
      <c r="GJX1048553"/>
      <c r="GJY1048553"/>
      <c r="GJZ1048553"/>
      <c r="GKA1048553"/>
      <c r="GKB1048553"/>
      <c r="GKC1048553"/>
      <c r="GKD1048553"/>
      <c r="GKE1048553"/>
      <c r="GKF1048553"/>
      <c r="GKG1048553"/>
      <c r="GKH1048553"/>
      <c r="GKI1048553"/>
      <c r="GKJ1048553"/>
      <c r="GKK1048553"/>
      <c r="GKL1048553"/>
      <c r="GKM1048553"/>
      <c r="GKN1048553"/>
      <c r="GKO1048553"/>
      <c r="GKP1048553"/>
      <c r="GKQ1048553"/>
      <c r="GKR1048553"/>
      <c r="GKS1048553"/>
      <c r="GKT1048553"/>
      <c r="GKU1048553"/>
      <c r="GKV1048553"/>
      <c r="GKW1048553"/>
      <c r="GKX1048553"/>
      <c r="GKY1048553"/>
      <c r="GKZ1048553"/>
      <c r="GLA1048553"/>
      <c r="GLB1048553"/>
      <c r="GLC1048553"/>
      <c r="GLD1048553"/>
      <c r="GLE1048553"/>
      <c r="GLF1048553"/>
      <c r="GLG1048553"/>
      <c r="GLH1048553"/>
      <c r="GLI1048553"/>
      <c r="GLJ1048553"/>
      <c r="GLK1048553"/>
      <c r="GLL1048553"/>
      <c r="GLM1048553"/>
      <c r="GLN1048553"/>
      <c r="GLO1048553"/>
      <c r="GLP1048553"/>
      <c r="GLQ1048553"/>
      <c r="GLR1048553"/>
      <c r="GLS1048553"/>
      <c r="GLT1048553"/>
      <c r="GLU1048553"/>
      <c r="GLV1048553"/>
      <c r="GLW1048553"/>
      <c r="GLX1048553"/>
      <c r="GLY1048553"/>
      <c r="GLZ1048553"/>
      <c r="GMA1048553"/>
      <c r="GMB1048553"/>
      <c r="GMC1048553"/>
      <c r="GMD1048553"/>
      <c r="GME1048553"/>
      <c r="GMF1048553"/>
      <c r="GMG1048553"/>
      <c r="GMH1048553"/>
      <c r="GMI1048553"/>
      <c r="GMJ1048553"/>
      <c r="GMK1048553"/>
      <c r="GML1048553"/>
      <c r="GMM1048553"/>
      <c r="GMN1048553"/>
      <c r="GMO1048553"/>
      <c r="GMP1048553"/>
      <c r="GMQ1048553"/>
      <c r="GMR1048553"/>
      <c r="GMS1048553"/>
      <c r="GMT1048553"/>
      <c r="GMU1048553"/>
      <c r="GMV1048553"/>
      <c r="GMW1048553"/>
      <c r="GMX1048553"/>
      <c r="GMY1048553"/>
      <c r="GMZ1048553"/>
      <c r="GNA1048553"/>
      <c r="GNB1048553"/>
      <c r="GNC1048553"/>
      <c r="GND1048553"/>
      <c r="GNE1048553"/>
      <c r="GNF1048553"/>
      <c r="GNG1048553"/>
      <c r="GNH1048553"/>
      <c r="GNI1048553"/>
      <c r="GNJ1048553"/>
      <c r="GNK1048553"/>
      <c r="GNL1048553"/>
      <c r="GNM1048553"/>
      <c r="GNN1048553"/>
      <c r="GNO1048553"/>
      <c r="GNP1048553"/>
      <c r="GNQ1048553"/>
      <c r="GNR1048553"/>
      <c r="GNS1048553"/>
      <c r="GNT1048553"/>
      <c r="GNU1048553"/>
      <c r="GNV1048553"/>
      <c r="GNW1048553"/>
      <c r="GNX1048553"/>
      <c r="GNY1048553"/>
      <c r="GNZ1048553"/>
      <c r="GOA1048553"/>
      <c r="GOB1048553"/>
      <c r="GOC1048553"/>
      <c r="GOD1048553"/>
      <c r="GOE1048553"/>
      <c r="GOF1048553"/>
      <c r="GOG1048553"/>
      <c r="GOH1048553"/>
      <c r="GOI1048553"/>
      <c r="GOJ1048553"/>
      <c r="GOK1048553"/>
      <c r="GOL1048553"/>
      <c r="GOM1048553"/>
      <c r="GON1048553"/>
      <c r="GOO1048553"/>
      <c r="GOP1048553"/>
      <c r="GOQ1048553"/>
      <c r="GOR1048553"/>
      <c r="GOS1048553"/>
      <c r="GOT1048553"/>
      <c r="GOU1048553"/>
      <c r="GOV1048553"/>
      <c r="GOW1048553"/>
      <c r="GOX1048553"/>
      <c r="GOY1048553"/>
      <c r="GOZ1048553"/>
      <c r="GPA1048553"/>
      <c r="GPB1048553"/>
      <c r="GPC1048553"/>
      <c r="GPD1048553"/>
      <c r="GPE1048553"/>
      <c r="GPF1048553"/>
      <c r="GPG1048553"/>
      <c r="GPH1048553"/>
      <c r="GPI1048553"/>
      <c r="GPJ1048553"/>
      <c r="GPK1048553"/>
      <c r="GPL1048553"/>
      <c r="GPM1048553"/>
      <c r="GPN1048553"/>
      <c r="GPO1048553"/>
      <c r="GPP1048553"/>
      <c r="GPQ1048553"/>
      <c r="GPR1048553"/>
      <c r="GPS1048553"/>
      <c r="GPT1048553"/>
      <c r="GPU1048553"/>
      <c r="GPV1048553"/>
      <c r="GPW1048553"/>
      <c r="GPX1048553"/>
      <c r="GPY1048553"/>
      <c r="GPZ1048553"/>
      <c r="GQA1048553"/>
      <c r="GQB1048553"/>
      <c r="GQC1048553"/>
      <c r="GQD1048553"/>
      <c r="GQE1048553"/>
      <c r="GQF1048553"/>
      <c r="GQG1048553"/>
      <c r="GQH1048553"/>
      <c r="GQI1048553"/>
      <c r="GQJ1048553"/>
      <c r="GQK1048553"/>
      <c r="GQL1048553"/>
      <c r="GQM1048553"/>
      <c r="GQN1048553"/>
      <c r="GQO1048553"/>
      <c r="GQP1048553"/>
      <c r="GQQ1048553"/>
      <c r="GQR1048553"/>
      <c r="GQS1048553"/>
      <c r="GQT1048553"/>
      <c r="GQU1048553"/>
      <c r="GQV1048553"/>
      <c r="GQW1048553"/>
      <c r="GQX1048553"/>
      <c r="GQY1048553"/>
      <c r="GQZ1048553"/>
      <c r="GRA1048553"/>
      <c r="GRB1048553"/>
      <c r="GRC1048553"/>
      <c r="GRD1048553"/>
      <c r="GRE1048553"/>
      <c r="GRF1048553"/>
      <c r="GRG1048553"/>
      <c r="GRH1048553"/>
      <c r="GRI1048553"/>
      <c r="GRJ1048553"/>
      <c r="GRK1048553"/>
      <c r="GRL1048553"/>
      <c r="GRM1048553"/>
      <c r="GRN1048553"/>
      <c r="GRO1048553"/>
      <c r="GRP1048553"/>
      <c r="GRQ1048553"/>
      <c r="GRR1048553"/>
      <c r="GRS1048553"/>
      <c r="GRT1048553"/>
      <c r="GRU1048553"/>
      <c r="GRV1048553"/>
      <c r="GRW1048553"/>
      <c r="GRX1048553"/>
      <c r="GRY1048553"/>
      <c r="GRZ1048553"/>
      <c r="GSA1048553"/>
      <c r="GSB1048553"/>
      <c r="GSC1048553"/>
      <c r="GSD1048553"/>
      <c r="GSE1048553"/>
      <c r="GSF1048553"/>
      <c r="GSG1048553"/>
      <c r="GSH1048553"/>
      <c r="GSI1048553"/>
      <c r="GSJ1048553"/>
      <c r="GSK1048553"/>
      <c r="GSL1048553"/>
      <c r="GSM1048553"/>
      <c r="GSN1048553"/>
      <c r="GSO1048553"/>
      <c r="GSP1048553"/>
      <c r="GSQ1048553"/>
      <c r="GSR1048553"/>
      <c r="GSS1048553"/>
      <c r="GST1048553"/>
      <c r="GSU1048553"/>
      <c r="GSV1048553"/>
      <c r="GSW1048553"/>
      <c r="GSX1048553"/>
      <c r="GSY1048553"/>
      <c r="GSZ1048553"/>
      <c r="GTA1048553"/>
      <c r="GTB1048553"/>
      <c r="GTC1048553"/>
      <c r="GTD1048553"/>
      <c r="GTE1048553"/>
      <c r="GTF1048553"/>
      <c r="GTG1048553"/>
      <c r="GTH1048553"/>
      <c r="GTI1048553"/>
      <c r="GTJ1048553"/>
      <c r="GTK1048553"/>
      <c r="GTL1048553"/>
      <c r="GTM1048553"/>
      <c r="GTN1048553"/>
      <c r="GTO1048553"/>
      <c r="GTP1048553"/>
      <c r="GTQ1048553"/>
      <c r="GTR1048553"/>
      <c r="GTS1048553"/>
      <c r="GTT1048553"/>
      <c r="GTU1048553"/>
      <c r="GTV1048553"/>
      <c r="GTW1048553"/>
      <c r="GTX1048553"/>
      <c r="GTY1048553"/>
      <c r="GTZ1048553"/>
      <c r="GUA1048553"/>
      <c r="GUB1048553"/>
      <c r="GUC1048553"/>
      <c r="GUD1048553"/>
      <c r="GUE1048553"/>
      <c r="GUF1048553"/>
      <c r="GUG1048553"/>
      <c r="GUH1048553"/>
      <c r="GUI1048553"/>
      <c r="GUJ1048553"/>
      <c r="GUK1048553"/>
      <c r="GUL1048553"/>
      <c r="GUM1048553"/>
      <c r="GUN1048553"/>
      <c r="GUO1048553"/>
      <c r="GUP1048553"/>
      <c r="GUQ1048553"/>
      <c r="GUR1048553"/>
      <c r="GUS1048553"/>
      <c r="GUT1048553"/>
      <c r="GUU1048553"/>
      <c r="GUV1048553"/>
      <c r="GUW1048553"/>
      <c r="GUX1048553"/>
      <c r="GUY1048553"/>
      <c r="GUZ1048553"/>
      <c r="GVA1048553"/>
      <c r="GVB1048553"/>
      <c r="GVC1048553"/>
      <c r="GVD1048553"/>
      <c r="GVE1048553"/>
      <c r="GVF1048553"/>
      <c r="GVG1048553"/>
      <c r="GVH1048553"/>
      <c r="GVI1048553"/>
      <c r="GVJ1048553"/>
      <c r="GVK1048553"/>
      <c r="GVL1048553"/>
      <c r="GVM1048553"/>
      <c r="GVN1048553"/>
      <c r="GVO1048553"/>
      <c r="GVP1048553"/>
      <c r="GVQ1048553"/>
      <c r="GVR1048553"/>
      <c r="GVS1048553"/>
      <c r="GVT1048553"/>
      <c r="GVU1048553"/>
      <c r="GVV1048553"/>
      <c r="GVW1048553"/>
      <c r="GVX1048553"/>
      <c r="GVY1048553"/>
      <c r="GVZ1048553"/>
      <c r="GWA1048553"/>
      <c r="GWB1048553"/>
      <c r="GWC1048553"/>
      <c r="GWD1048553"/>
      <c r="GWE1048553"/>
      <c r="GWF1048553"/>
      <c r="GWG1048553"/>
      <c r="GWH1048553"/>
      <c r="GWI1048553"/>
      <c r="GWJ1048553"/>
      <c r="GWK1048553"/>
      <c r="GWL1048553"/>
      <c r="GWM1048553"/>
      <c r="GWN1048553"/>
      <c r="GWO1048553"/>
      <c r="GWP1048553"/>
      <c r="GWQ1048553"/>
      <c r="GWR1048553"/>
      <c r="GWS1048553"/>
      <c r="GWT1048553"/>
      <c r="GWU1048553"/>
      <c r="GWV1048553"/>
      <c r="GWW1048553"/>
      <c r="GWX1048553"/>
      <c r="GWY1048553"/>
      <c r="GWZ1048553"/>
      <c r="GXA1048553"/>
      <c r="GXB1048553"/>
      <c r="GXC1048553"/>
      <c r="GXD1048553"/>
      <c r="GXE1048553"/>
      <c r="GXF1048553"/>
      <c r="GXG1048553"/>
      <c r="GXH1048553"/>
      <c r="GXI1048553"/>
      <c r="GXJ1048553"/>
      <c r="GXK1048553"/>
      <c r="GXL1048553"/>
      <c r="GXM1048553"/>
      <c r="GXN1048553"/>
      <c r="GXO1048553"/>
      <c r="GXP1048553"/>
      <c r="GXQ1048553"/>
      <c r="GXR1048553"/>
      <c r="GXS1048553"/>
      <c r="GXT1048553"/>
      <c r="GXU1048553"/>
      <c r="GXV1048553"/>
      <c r="GXW1048553"/>
      <c r="GXX1048553"/>
      <c r="GXY1048553"/>
      <c r="GXZ1048553"/>
      <c r="GYA1048553"/>
      <c r="GYB1048553"/>
      <c r="GYC1048553"/>
      <c r="GYD1048553"/>
      <c r="GYE1048553"/>
      <c r="GYF1048553"/>
      <c r="GYG1048553"/>
      <c r="GYH1048553"/>
      <c r="GYI1048553"/>
      <c r="GYJ1048553"/>
      <c r="GYK1048553"/>
      <c r="GYL1048553"/>
      <c r="GYM1048553"/>
      <c r="GYN1048553"/>
      <c r="GYO1048553"/>
      <c r="GYP1048553"/>
      <c r="GYQ1048553"/>
      <c r="GYR1048553"/>
      <c r="GYS1048553"/>
      <c r="GYT1048553"/>
      <c r="GYU1048553"/>
      <c r="GYV1048553"/>
      <c r="GYW1048553"/>
      <c r="GYX1048553"/>
      <c r="GYY1048553"/>
      <c r="GYZ1048553"/>
      <c r="GZA1048553"/>
      <c r="GZB1048553"/>
      <c r="GZC1048553"/>
      <c r="GZD1048553"/>
      <c r="GZE1048553"/>
      <c r="GZF1048553"/>
      <c r="GZG1048553"/>
      <c r="GZH1048553"/>
      <c r="GZI1048553"/>
      <c r="GZJ1048553"/>
      <c r="GZK1048553"/>
      <c r="GZL1048553"/>
      <c r="GZM1048553"/>
      <c r="GZN1048553"/>
      <c r="GZO1048553"/>
      <c r="GZP1048553"/>
      <c r="GZQ1048553"/>
      <c r="GZR1048553"/>
      <c r="GZS1048553"/>
      <c r="GZT1048553"/>
      <c r="GZU1048553"/>
      <c r="GZV1048553"/>
      <c r="GZW1048553"/>
      <c r="GZX1048553"/>
      <c r="GZY1048553"/>
      <c r="GZZ1048553"/>
      <c r="HAA1048553"/>
      <c r="HAB1048553"/>
      <c r="HAC1048553"/>
      <c r="HAD1048553"/>
      <c r="HAE1048553"/>
      <c r="HAF1048553"/>
      <c r="HAG1048553"/>
      <c r="HAH1048553"/>
      <c r="HAI1048553"/>
      <c r="HAJ1048553"/>
      <c r="HAK1048553"/>
      <c r="HAL1048553"/>
      <c r="HAM1048553"/>
      <c r="HAN1048553"/>
      <c r="HAO1048553"/>
      <c r="HAP1048553"/>
      <c r="HAQ1048553"/>
      <c r="HAR1048553"/>
      <c r="HAS1048553"/>
      <c r="HAT1048553"/>
      <c r="HAU1048553"/>
      <c r="HAV1048553"/>
      <c r="HAW1048553"/>
      <c r="HAX1048553"/>
      <c r="HAY1048553"/>
      <c r="HAZ1048553"/>
      <c r="HBA1048553"/>
      <c r="HBB1048553"/>
      <c r="HBC1048553"/>
      <c r="HBD1048553"/>
      <c r="HBE1048553"/>
      <c r="HBF1048553"/>
      <c r="HBG1048553"/>
      <c r="HBH1048553"/>
      <c r="HBI1048553"/>
      <c r="HBJ1048553"/>
      <c r="HBK1048553"/>
      <c r="HBL1048553"/>
      <c r="HBM1048553"/>
      <c r="HBN1048553"/>
      <c r="HBO1048553"/>
      <c r="HBP1048553"/>
      <c r="HBQ1048553"/>
      <c r="HBR1048553"/>
      <c r="HBS1048553"/>
      <c r="HBT1048553"/>
      <c r="HBU1048553"/>
      <c r="HBV1048553"/>
      <c r="HBW1048553"/>
      <c r="HBX1048553"/>
      <c r="HBY1048553"/>
      <c r="HBZ1048553"/>
      <c r="HCA1048553"/>
      <c r="HCB1048553"/>
      <c r="HCC1048553"/>
      <c r="HCD1048553"/>
      <c r="HCE1048553"/>
      <c r="HCF1048553"/>
      <c r="HCG1048553"/>
      <c r="HCH1048553"/>
      <c r="HCI1048553"/>
      <c r="HCJ1048553"/>
      <c r="HCK1048553"/>
      <c r="HCL1048553"/>
      <c r="HCM1048553"/>
      <c r="HCN1048553"/>
      <c r="HCO1048553"/>
      <c r="HCP1048553"/>
      <c r="HCQ1048553"/>
      <c r="HCR1048553"/>
      <c r="HCS1048553"/>
      <c r="HCT1048553"/>
      <c r="HCU1048553"/>
      <c r="HCV1048553"/>
      <c r="HCW1048553"/>
      <c r="HCX1048553"/>
      <c r="HCY1048553"/>
      <c r="HCZ1048553"/>
      <c r="HDA1048553"/>
      <c r="HDB1048553"/>
      <c r="HDC1048553"/>
      <c r="HDD1048553"/>
      <c r="HDE1048553"/>
      <c r="HDF1048553"/>
      <c r="HDG1048553"/>
      <c r="HDH1048553"/>
      <c r="HDI1048553"/>
      <c r="HDJ1048553"/>
      <c r="HDK1048553"/>
      <c r="HDL1048553"/>
      <c r="HDM1048553"/>
      <c r="HDN1048553"/>
      <c r="HDO1048553"/>
      <c r="HDP1048553"/>
      <c r="HDQ1048553"/>
      <c r="HDR1048553"/>
      <c r="HDS1048553"/>
      <c r="HDT1048553"/>
      <c r="HDU1048553"/>
      <c r="HDV1048553"/>
      <c r="HDW1048553"/>
      <c r="HDX1048553"/>
      <c r="HDY1048553"/>
      <c r="HDZ1048553"/>
      <c r="HEA1048553"/>
      <c r="HEB1048553"/>
      <c r="HEC1048553"/>
      <c r="HED1048553"/>
      <c r="HEE1048553"/>
      <c r="HEF1048553"/>
      <c r="HEG1048553"/>
      <c r="HEH1048553"/>
      <c r="HEI1048553"/>
      <c r="HEJ1048553"/>
      <c r="HEK1048553"/>
      <c r="HEL1048553"/>
      <c r="HEM1048553"/>
      <c r="HEN1048553"/>
      <c r="HEO1048553"/>
      <c r="HEP1048553"/>
      <c r="HEQ1048553"/>
      <c r="HER1048553"/>
      <c r="HES1048553"/>
      <c r="HET1048553"/>
      <c r="HEU1048553"/>
      <c r="HEV1048553"/>
      <c r="HEW1048553"/>
      <c r="HEX1048553"/>
      <c r="HEY1048553"/>
      <c r="HEZ1048553"/>
      <c r="HFA1048553"/>
      <c r="HFB1048553"/>
      <c r="HFC1048553"/>
      <c r="HFD1048553"/>
      <c r="HFE1048553"/>
      <c r="HFF1048553"/>
      <c r="HFG1048553"/>
      <c r="HFH1048553"/>
      <c r="HFI1048553"/>
      <c r="HFJ1048553"/>
      <c r="HFK1048553"/>
      <c r="HFL1048553"/>
      <c r="HFM1048553"/>
      <c r="HFN1048553"/>
      <c r="HFO1048553"/>
      <c r="HFP1048553"/>
      <c r="HFQ1048553"/>
      <c r="HFR1048553"/>
      <c r="HFS1048553"/>
      <c r="HFT1048553"/>
      <c r="HFU1048553"/>
      <c r="HFV1048553"/>
      <c r="HFW1048553"/>
      <c r="HFX1048553"/>
      <c r="HFY1048553"/>
      <c r="HFZ1048553"/>
      <c r="HGA1048553"/>
      <c r="HGB1048553"/>
      <c r="HGC1048553"/>
      <c r="HGD1048553"/>
      <c r="HGE1048553"/>
      <c r="HGF1048553"/>
      <c r="HGG1048553"/>
      <c r="HGH1048553"/>
      <c r="HGI1048553"/>
      <c r="HGJ1048553"/>
      <c r="HGK1048553"/>
      <c r="HGL1048553"/>
      <c r="HGM1048553"/>
      <c r="HGN1048553"/>
      <c r="HGO1048553"/>
      <c r="HGP1048553"/>
      <c r="HGQ1048553"/>
      <c r="HGR1048553"/>
      <c r="HGS1048553"/>
      <c r="HGT1048553"/>
      <c r="HGU1048553"/>
      <c r="HGV1048553"/>
      <c r="HGW1048553"/>
      <c r="HGX1048553"/>
      <c r="HGY1048553"/>
      <c r="HGZ1048553"/>
      <c r="HHA1048553"/>
      <c r="HHB1048553"/>
      <c r="HHC1048553"/>
      <c r="HHD1048553"/>
      <c r="HHE1048553"/>
      <c r="HHF1048553"/>
      <c r="HHG1048553"/>
      <c r="HHH1048553"/>
      <c r="HHI1048553"/>
      <c r="HHJ1048553"/>
      <c r="HHK1048553"/>
      <c r="HHL1048553"/>
      <c r="HHM1048553"/>
      <c r="HHN1048553"/>
      <c r="HHO1048553"/>
      <c r="HHP1048553"/>
      <c r="HHQ1048553"/>
      <c r="HHR1048553"/>
      <c r="HHS1048553"/>
      <c r="HHT1048553"/>
      <c r="HHU1048553"/>
      <c r="HHV1048553"/>
      <c r="HHW1048553"/>
      <c r="HHX1048553"/>
      <c r="HHY1048553"/>
      <c r="HHZ1048553"/>
      <c r="HIA1048553"/>
      <c r="HIB1048553"/>
      <c r="HIC1048553"/>
      <c r="HID1048553"/>
      <c r="HIE1048553"/>
      <c r="HIF1048553"/>
      <c r="HIG1048553"/>
      <c r="HIH1048553"/>
      <c r="HII1048553"/>
      <c r="HIJ1048553"/>
      <c r="HIK1048553"/>
      <c r="HIL1048553"/>
      <c r="HIM1048553"/>
      <c r="HIN1048553"/>
      <c r="HIO1048553"/>
      <c r="HIP1048553"/>
      <c r="HIQ1048553"/>
      <c r="HIR1048553"/>
      <c r="HIS1048553"/>
      <c r="HIT1048553"/>
      <c r="HIU1048553"/>
      <c r="HIV1048553"/>
      <c r="HIW1048553"/>
      <c r="HIX1048553"/>
      <c r="HIY1048553"/>
      <c r="HIZ1048553"/>
      <c r="HJA1048553"/>
      <c r="HJB1048553"/>
      <c r="HJC1048553"/>
      <c r="HJD1048553"/>
      <c r="HJE1048553"/>
      <c r="HJF1048553"/>
      <c r="HJG1048553"/>
      <c r="HJH1048553"/>
      <c r="HJI1048553"/>
      <c r="HJJ1048553"/>
      <c r="HJK1048553"/>
      <c r="HJL1048553"/>
      <c r="HJM1048553"/>
      <c r="HJN1048553"/>
      <c r="HJO1048553"/>
      <c r="HJP1048553"/>
      <c r="HJQ1048553"/>
      <c r="HJR1048553"/>
      <c r="HJS1048553"/>
      <c r="HJT1048553"/>
      <c r="HJU1048553"/>
      <c r="HJV1048553"/>
      <c r="HJW1048553"/>
      <c r="HJX1048553"/>
      <c r="HJY1048553"/>
      <c r="HJZ1048553"/>
      <c r="HKA1048553"/>
      <c r="HKB1048553"/>
      <c r="HKC1048553"/>
      <c r="HKD1048553"/>
      <c r="HKE1048553"/>
      <c r="HKF1048553"/>
      <c r="HKG1048553"/>
      <c r="HKH1048553"/>
      <c r="HKI1048553"/>
      <c r="HKJ1048553"/>
      <c r="HKK1048553"/>
      <c r="HKL1048553"/>
      <c r="HKM1048553"/>
      <c r="HKN1048553"/>
      <c r="HKO1048553"/>
      <c r="HKP1048553"/>
      <c r="HKQ1048553"/>
      <c r="HKR1048553"/>
      <c r="HKS1048553"/>
      <c r="HKT1048553"/>
      <c r="HKU1048553"/>
      <c r="HKV1048553"/>
      <c r="HKW1048553"/>
      <c r="HKX1048553"/>
      <c r="HKY1048553"/>
      <c r="HKZ1048553"/>
      <c r="HLA1048553"/>
      <c r="HLB1048553"/>
      <c r="HLC1048553"/>
      <c r="HLD1048553"/>
      <c r="HLE1048553"/>
      <c r="HLF1048553"/>
      <c r="HLG1048553"/>
      <c r="HLH1048553"/>
      <c r="HLI1048553"/>
      <c r="HLJ1048553"/>
      <c r="HLK1048553"/>
      <c r="HLL1048553"/>
      <c r="HLM1048553"/>
      <c r="HLN1048553"/>
      <c r="HLO1048553"/>
      <c r="HLP1048553"/>
      <c r="HLQ1048553"/>
      <c r="HLR1048553"/>
      <c r="HLS1048553"/>
      <c r="HLT1048553"/>
      <c r="HLU1048553"/>
      <c r="HLV1048553"/>
      <c r="HLW1048553"/>
      <c r="HLX1048553"/>
      <c r="HLY1048553"/>
      <c r="HLZ1048553"/>
      <c r="HMA1048553"/>
      <c r="HMB1048553"/>
      <c r="HMC1048553"/>
      <c r="HMD1048553"/>
      <c r="HME1048553"/>
      <c r="HMF1048553"/>
      <c r="HMG1048553"/>
      <c r="HMH1048553"/>
      <c r="HMI1048553"/>
      <c r="HMJ1048553"/>
      <c r="HMK1048553"/>
      <c r="HML1048553"/>
      <c r="HMM1048553"/>
      <c r="HMN1048553"/>
      <c r="HMO1048553"/>
      <c r="HMP1048553"/>
      <c r="HMQ1048553"/>
      <c r="HMR1048553"/>
      <c r="HMS1048553"/>
      <c r="HMT1048553"/>
      <c r="HMU1048553"/>
      <c r="HMV1048553"/>
      <c r="HMW1048553"/>
      <c r="HMX1048553"/>
      <c r="HMY1048553"/>
      <c r="HMZ1048553"/>
      <c r="HNA1048553"/>
      <c r="HNB1048553"/>
      <c r="HNC1048553"/>
      <c r="HND1048553"/>
      <c r="HNE1048553"/>
      <c r="HNF1048553"/>
      <c r="HNG1048553"/>
      <c r="HNH1048553"/>
      <c r="HNI1048553"/>
      <c r="HNJ1048553"/>
      <c r="HNK1048553"/>
      <c r="HNL1048553"/>
      <c r="HNM1048553"/>
      <c r="HNN1048553"/>
      <c r="HNO1048553"/>
      <c r="HNP1048553"/>
      <c r="HNQ1048553"/>
      <c r="HNR1048553"/>
      <c r="HNS1048553"/>
      <c r="HNT1048553"/>
      <c r="HNU1048553"/>
      <c r="HNV1048553"/>
      <c r="HNW1048553"/>
      <c r="HNX1048553"/>
      <c r="HNY1048553"/>
      <c r="HNZ1048553"/>
      <c r="HOA1048553"/>
      <c r="HOB1048553"/>
      <c r="HOC1048553"/>
      <c r="HOD1048553"/>
      <c r="HOE1048553"/>
      <c r="HOF1048553"/>
      <c r="HOG1048553"/>
      <c r="HOH1048553"/>
      <c r="HOI1048553"/>
      <c r="HOJ1048553"/>
      <c r="HOK1048553"/>
      <c r="HOL1048553"/>
      <c r="HOM1048553"/>
      <c r="HON1048553"/>
      <c r="HOO1048553"/>
      <c r="HOP1048553"/>
      <c r="HOQ1048553"/>
      <c r="HOR1048553"/>
      <c r="HOS1048553"/>
      <c r="HOT1048553"/>
      <c r="HOU1048553"/>
      <c r="HOV1048553"/>
      <c r="HOW1048553"/>
      <c r="HOX1048553"/>
      <c r="HOY1048553"/>
      <c r="HOZ1048553"/>
      <c r="HPA1048553"/>
      <c r="HPB1048553"/>
      <c r="HPC1048553"/>
      <c r="HPD1048553"/>
      <c r="HPE1048553"/>
      <c r="HPF1048553"/>
      <c r="HPG1048553"/>
      <c r="HPH1048553"/>
      <c r="HPI1048553"/>
      <c r="HPJ1048553"/>
      <c r="HPK1048553"/>
      <c r="HPL1048553"/>
      <c r="HPM1048553"/>
      <c r="HPN1048553"/>
      <c r="HPO1048553"/>
      <c r="HPP1048553"/>
      <c r="HPQ1048553"/>
      <c r="HPR1048553"/>
      <c r="HPS1048553"/>
      <c r="HPT1048553"/>
      <c r="HPU1048553"/>
      <c r="HPV1048553"/>
      <c r="HPW1048553"/>
      <c r="HPX1048553"/>
      <c r="HPY1048553"/>
      <c r="HPZ1048553"/>
      <c r="HQA1048553"/>
      <c r="HQB1048553"/>
      <c r="HQC1048553"/>
      <c r="HQD1048553"/>
      <c r="HQE1048553"/>
      <c r="HQF1048553"/>
      <c r="HQG1048553"/>
      <c r="HQH1048553"/>
      <c r="HQI1048553"/>
      <c r="HQJ1048553"/>
      <c r="HQK1048553"/>
      <c r="HQL1048553"/>
      <c r="HQM1048553"/>
      <c r="HQN1048553"/>
      <c r="HQO1048553"/>
      <c r="HQP1048553"/>
      <c r="HQQ1048553"/>
      <c r="HQR1048553"/>
      <c r="HQS1048553"/>
      <c r="HQT1048553"/>
      <c r="HQU1048553"/>
      <c r="HQV1048553"/>
      <c r="HQW1048553"/>
      <c r="HQX1048553"/>
      <c r="HQY1048553"/>
      <c r="HQZ1048553"/>
      <c r="HRA1048553"/>
      <c r="HRB1048553"/>
      <c r="HRC1048553"/>
      <c r="HRD1048553"/>
      <c r="HRE1048553"/>
      <c r="HRF1048553"/>
      <c r="HRG1048553"/>
      <c r="HRH1048553"/>
      <c r="HRI1048553"/>
      <c r="HRJ1048553"/>
      <c r="HRK1048553"/>
      <c r="HRL1048553"/>
      <c r="HRM1048553"/>
      <c r="HRN1048553"/>
      <c r="HRO1048553"/>
      <c r="HRP1048553"/>
      <c r="HRQ1048553"/>
      <c r="HRR1048553"/>
      <c r="HRS1048553"/>
      <c r="HRT1048553"/>
      <c r="HRU1048553"/>
      <c r="HRV1048553"/>
      <c r="HRW1048553"/>
      <c r="HRX1048553"/>
      <c r="HRY1048553"/>
      <c r="HRZ1048553"/>
      <c r="HSA1048553"/>
      <c r="HSB1048553"/>
      <c r="HSC1048553"/>
      <c r="HSD1048553"/>
      <c r="HSE1048553"/>
      <c r="HSF1048553"/>
      <c r="HSG1048553"/>
      <c r="HSH1048553"/>
      <c r="HSI1048553"/>
      <c r="HSJ1048553"/>
      <c r="HSK1048553"/>
      <c r="HSL1048553"/>
      <c r="HSM1048553"/>
      <c r="HSN1048553"/>
      <c r="HSO1048553"/>
      <c r="HSP1048553"/>
      <c r="HSQ1048553"/>
      <c r="HSR1048553"/>
      <c r="HSS1048553"/>
      <c r="HST1048553"/>
      <c r="HSU1048553"/>
      <c r="HSV1048553"/>
      <c r="HSW1048553"/>
      <c r="HSX1048553"/>
      <c r="HSY1048553"/>
      <c r="HSZ1048553"/>
      <c r="HTA1048553"/>
      <c r="HTB1048553"/>
      <c r="HTC1048553"/>
      <c r="HTD1048553"/>
      <c r="HTE1048553"/>
      <c r="HTF1048553"/>
      <c r="HTG1048553"/>
      <c r="HTH1048553"/>
      <c r="HTI1048553"/>
      <c r="HTJ1048553"/>
      <c r="HTK1048553"/>
      <c r="HTL1048553"/>
      <c r="HTM1048553"/>
      <c r="HTN1048553"/>
      <c r="HTO1048553"/>
      <c r="HTP1048553"/>
      <c r="HTQ1048553"/>
      <c r="HTR1048553"/>
      <c r="HTS1048553"/>
      <c r="HTT1048553"/>
      <c r="HTU1048553"/>
      <c r="HTV1048553"/>
      <c r="HTW1048553"/>
      <c r="HTX1048553"/>
      <c r="HTY1048553"/>
      <c r="HTZ1048553"/>
      <c r="HUA1048553"/>
      <c r="HUB1048553"/>
      <c r="HUC1048553"/>
      <c r="HUD1048553"/>
      <c r="HUE1048553"/>
      <c r="HUF1048553"/>
      <c r="HUG1048553"/>
      <c r="HUH1048553"/>
      <c r="HUI1048553"/>
      <c r="HUJ1048553"/>
      <c r="HUK1048553"/>
      <c r="HUL1048553"/>
      <c r="HUM1048553"/>
      <c r="HUN1048553"/>
      <c r="HUO1048553"/>
      <c r="HUP1048553"/>
      <c r="HUQ1048553"/>
      <c r="HUR1048553"/>
      <c r="HUS1048553"/>
      <c r="HUT1048553"/>
      <c r="HUU1048553"/>
      <c r="HUV1048553"/>
      <c r="HUW1048553"/>
      <c r="HUX1048553"/>
      <c r="HUY1048553"/>
      <c r="HUZ1048553"/>
      <c r="HVA1048553"/>
      <c r="HVB1048553"/>
      <c r="HVC1048553"/>
      <c r="HVD1048553"/>
      <c r="HVE1048553"/>
      <c r="HVF1048553"/>
      <c r="HVG1048553"/>
      <c r="HVH1048553"/>
      <c r="HVI1048553"/>
      <c r="HVJ1048553"/>
      <c r="HVK1048553"/>
      <c r="HVL1048553"/>
      <c r="HVM1048553"/>
      <c r="HVN1048553"/>
      <c r="HVO1048553"/>
      <c r="HVP1048553"/>
      <c r="HVQ1048553"/>
      <c r="HVR1048553"/>
      <c r="HVS1048553"/>
      <c r="HVT1048553"/>
      <c r="HVU1048553"/>
      <c r="HVV1048553"/>
      <c r="HVW1048553"/>
      <c r="HVX1048553"/>
      <c r="HVY1048553"/>
      <c r="HVZ1048553"/>
      <c r="HWA1048553"/>
      <c r="HWB1048553"/>
      <c r="HWC1048553"/>
      <c r="HWD1048553"/>
      <c r="HWE1048553"/>
      <c r="HWF1048553"/>
      <c r="HWG1048553"/>
      <c r="HWH1048553"/>
      <c r="HWI1048553"/>
      <c r="HWJ1048553"/>
      <c r="HWK1048553"/>
      <c r="HWL1048553"/>
      <c r="HWM1048553"/>
      <c r="HWN1048553"/>
      <c r="HWO1048553"/>
      <c r="HWP1048553"/>
      <c r="HWQ1048553"/>
      <c r="HWR1048553"/>
      <c r="HWS1048553"/>
      <c r="HWT1048553"/>
      <c r="HWU1048553"/>
      <c r="HWV1048553"/>
      <c r="HWW1048553"/>
      <c r="HWX1048553"/>
      <c r="HWY1048553"/>
      <c r="HWZ1048553"/>
      <c r="HXA1048553"/>
      <c r="HXB1048553"/>
      <c r="HXC1048553"/>
      <c r="HXD1048553"/>
      <c r="HXE1048553"/>
      <c r="HXF1048553"/>
      <c r="HXG1048553"/>
      <c r="HXH1048553"/>
      <c r="HXI1048553"/>
      <c r="HXJ1048553"/>
      <c r="HXK1048553"/>
      <c r="HXL1048553"/>
      <c r="HXM1048553"/>
      <c r="HXN1048553"/>
      <c r="HXO1048553"/>
      <c r="HXP1048553"/>
      <c r="HXQ1048553"/>
      <c r="HXR1048553"/>
      <c r="HXS1048553"/>
      <c r="HXT1048553"/>
      <c r="HXU1048553"/>
      <c r="HXV1048553"/>
      <c r="HXW1048553"/>
      <c r="HXX1048553"/>
      <c r="HXY1048553"/>
      <c r="HXZ1048553"/>
      <c r="HYA1048553"/>
      <c r="HYB1048553"/>
      <c r="HYC1048553"/>
      <c r="HYD1048553"/>
      <c r="HYE1048553"/>
      <c r="HYF1048553"/>
      <c r="HYG1048553"/>
      <c r="HYH1048553"/>
      <c r="HYI1048553"/>
      <c r="HYJ1048553"/>
      <c r="HYK1048553"/>
      <c r="HYL1048553"/>
      <c r="HYM1048553"/>
      <c r="HYN1048553"/>
      <c r="HYO1048553"/>
      <c r="HYP1048553"/>
      <c r="HYQ1048553"/>
      <c r="HYR1048553"/>
      <c r="HYS1048553"/>
      <c r="HYT1048553"/>
      <c r="HYU1048553"/>
      <c r="HYV1048553"/>
      <c r="HYW1048553"/>
      <c r="HYX1048553"/>
      <c r="HYY1048553"/>
      <c r="HYZ1048553"/>
      <c r="HZA1048553"/>
      <c r="HZB1048553"/>
      <c r="HZC1048553"/>
      <c r="HZD1048553"/>
      <c r="HZE1048553"/>
      <c r="HZF1048553"/>
      <c r="HZG1048553"/>
      <c r="HZH1048553"/>
      <c r="HZI1048553"/>
      <c r="HZJ1048553"/>
      <c r="HZK1048553"/>
      <c r="HZL1048553"/>
      <c r="HZM1048553"/>
      <c r="HZN1048553"/>
      <c r="HZO1048553"/>
      <c r="HZP1048553"/>
      <c r="HZQ1048553"/>
      <c r="HZR1048553"/>
      <c r="HZS1048553"/>
      <c r="HZT1048553"/>
      <c r="HZU1048553"/>
      <c r="HZV1048553"/>
      <c r="HZW1048553"/>
      <c r="HZX1048553"/>
      <c r="HZY1048553"/>
      <c r="HZZ1048553"/>
      <c r="IAA1048553"/>
      <c r="IAB1048553"/>
      <c r="IAC1048553"/>
      <c r="IAD1048553"/>
      <c r="IAE1048553"/>
      <c r="IAF1048553"/>
      <c r="IAG1048553"/>
      <c r="IAH1048553"/>
      <c r="IAI1048553"/>
      <c r="IAJ1048553"/>
      <c r="IAK1048553"/>
      <c r="IAL1048553"/>
      <c r="IAM1048553"/>
      <c r="IAN1048553"/>
      <c r="IAO1048553"/>
      <c r="IAP1048553"/>
      <c r="IAQ1048553"/>
      <c r="IAR1048553"/>
      <c r="IAS1048553"/>
      <c r="IAT1048553"/>
      <c r="IAU1048553"/>
      <c r="IAV1048553"/>
      <c r="IAW1048553"/>
      <c r="IAX1048553"/>
      <c r="IAY1048553"/>
      <c r="IAZ1048553"/>
      <c r="IBA1048553"/>
      <c r="IBB1048553"/>
      <c r="IBC1048553"/>
      <c r="IBD1048553"/>
      <c r="IBE1048553"/>
      <c r="IBF1048553"/>
      <c r="IBG1048553"/>
      <c r="IBH1048553"/>
      <c r="IBI1048553"/>
      <c r="IBJ1048553"/>
      <c r="IBK1048553"/>
      <c r="IBL1048553"/>
      <c r="IBM1048553"/>
      <c r="IBN1048553"/>
      <c r="IBO1048553"/>
      <c r="IBP1048553"/>
      <c r="IBQ1048553"/>
      <c r="IBR1048553"/>
      <c r="IBS1048553"/>
      <c r="IBT1048553"/>
      <c r="IBU1048553"/>
      <c r="IBV1048553"/>
      <c r="IBW1048553"/>
      <c r="IBX1048553"/>
      <c r="IBY1048553"/>
      <c r="IBZ1048553"/>
      <c r="ICA1048553"/>
      <c r="ICB1048553"/>
      <c r="ICC1048553"/>
      <c r="ICD1048553"/>
      <c r="ICE1048553"/>
      <c r="ICF1048553"/>
      <c r="ICG1048553"/>
      <c r="ICH1048553"/>
      <c r="ICI1048553"/>
      <c r="ICJ1048553"/>
      <c r="ICK1048553"/>
      <c r="ICL1048553"/>
      <c r="ICM1048553"/>
      <c r="ICN1048553"/>
      <c r="ICO1048553"/>
      <c r="ICP1048553"/>
      <c r="ICQ1048553"/>
      <c r="ICR1048553"/>
      <c r="ICS1048553"/>
      <c r="ICT1048553"/>
      <c r="ICU1048553"/>
      <c r="ICV1048553"/>
      <c r="ICW1048553"/>
      <c r="ICX1048553"/>
      <c r="ICY1048553"/>
      <c r="ICZ1048553"/>
      <c r="IDA1048553"/>
      <c r="IDB1048553"/>
      <c r="IDC1048553"/>
      <c r="IDD1048553"/>
      <c r="IDE1048553"/>
      <c r="IDF1048553"/>
      <c r="IDG1048553"/>
      <c r="IDH1048553"/>
      <c r="IDI1048553"/>
      <c r="IDJ1048553"/>
      <c r="IDK1048553"/>
      <c r="IDL1048553"/>
      <c r="IDM1048553"/>
      <c r="IDN1048553"/>
      <c r="IDO1048553"/>
      <c r="IDP1048553"/>
      <c r="IDQ1048553"/>
      <c r="IDR1048553"/>
      <c r="IDS1048553"/>
      <c r="IDT1048553"/>
      <c r="IDU1048553"/>
      <c r="IDV1048553"/>
      <c r="IDW1048553"/>
      <c r="IDX1048553"/>
      <c r="IDY1048553"/>
      <c r="IDZ1048553"/>
      <c r="IEA1048553"/>
      <c r="IEB1048553"/>
      <c r="IEC1048553"/>
      <c r="IED1048553"/>
      <c r="IEE1048553"/>
      <c r="IEF1048553"/>
      <c r="IEG1048553"/>
      <c r="IEH1048553"/>
      <c r="IEI1048553"/>
      <c r="IEJ1048553"/>
      <c r="IEK1048553"/>
      <c r="IEL1048553"/>
      <c r="IEM1048553"/>
      <c r="IEN1048553"/>
      <c r="IEO1048553"/>
      <c r="IEP1048553"/>
      <c r="IEQ1048553"/>
      <c r="IER1048553"/>
      <c r="IES1048553"/>
      <c r="IET1048553"/>
      <c r="IEU1048553"/>
      <c r="IEV1048553"/>
      <c r="IEW1048553"/>
      <c r="IEX1048553"/>
      <c r="IEY1048553"/>
      <c r="IEZ1048553"/>
      <c r="IFA1048553"/>
      <c r="IFB1048553"/>
      <c r="IFC1048553"/>
      <c r="IFD1048553"/>
      <c r="IFE1048553"/>
      <c r="IFF1048553"/>
      <c r="IFG1048553"/>
      <c r="IFH1048553"/>
      <c r="IFI1048553"/>
      <c r="IFJ1048553"/>
      <c r="IFK1048553"/>
      <c r="IFL1048553"/>
      <c r="IFM1048553"/>
      <c r="IFN1048553"/>
      <c r="IFO1048553"/>
      <c r="IFP1048553"/>
      <c r="IFQ1048553"/>
      <c r="IFR1048553"/>
      <c r="IFS1048553"/>
      <c r="IFT1048553"/>
      <c r="IFU1048553"/>
      <c r="IFV1048553"/>
      <c r="IFW1048553"/>
      <c r="IFX1048553"/>
      <c r="IFY1048553"/>
      <c r="IFZ1048553"/>
      <c r="IGA1048553"/>
      <c r="IGB1048553"/>
      <c r="IGC1048553"/>
      <c r="IGD1048553"/>
      <c r="IGE1048553"/>
      <c r="IGF1048553"/>
      <c r="IGG1048553"/>
      <c r="IGH1048553"/>
      <c r="IGI1048553"/>
      <c r="IGJ1048553"/>
      <c r="IGK1048553"/>
      <c r="IGL1048553"/>
      <c r="IGM1048553"/>
      <c r="IGN1048553"/>
      <c r="IGO1048553"/>
      <c r="IGP1048553"/>
      <c r="IGQ1048553"/>
      <c r="IGR1048553"/>
      <c r="IGS1048553"/>
      <c r="IGT1048553"/>
      <c r="IGU1048553"/>
      <c r="IGV1048553"/>
      <c r="IGW1048553"/>
      <c r="IGX1048553"/>
      <c r="IGY1048553"/>
      <c r="IGZ1048553"/>
      <c r="IHA1048553"/>
      <c r="IHB1048553"/>
      <c r="IHC1048553"/>
      <c r="IHD1048553"/>
      <c r="IHE1048553"/>
      <c r="IHF1048553"/>
      <c r="IHG1048553"/>
      <c r="IHH1048553"/>
      <c r="IHI1048553"/>
      <c r="IHJ1048553"/>
      <c r="IHK1048553"/>
      <c r="IHL1048553"/>
      <c r="IHM1048553"/>
      <c r="IHN1048553"/>
      <c r="IHO1048553"/>
      <c r="IHP1048553"/>
      <c r="IHQ1048553"/>
      <c r="IHR1048553"/>
      <c r="IHS1048553"/>
      <c r="IHT1048553"/>
      <c r="IHU1048553"/>
      <c r="IHV1048553"/>
      <c r="IHW1048553"/>
      <c r="IHX1048553"/>
      <c r="IHY1048553"/>
      <c r="IHZ1048553"/>
      <c r="IIA1048553"/>
      <c r="IIB1048553"/>
      <c r="IIC1048553"/>
      <c r="IID1048553"/>
      <c r="IIE1048553"/>
      <c r="IIF1048553"/>
      <c r="IIG1048553"/>
      <c r="IIH1048553"/>
      <c r="III1048553"/>
      <c r="IIJ1048553"/>
      <c r="IIK1048553"/>
      <c r="IIL1048553"/>
      <c r="IIM1048553"/>
      <c r="IIN1048553"/>
      <c r="IIO1048553"/>
      <c r="IIP1048553"/>
      <c r="IIQ1048553"/>
      <c r="IIR1048553"/>
      <c r="IIS1048553"/>
      <c r="IIT1048553"/>
      <c r="IIU1048553"/>
      <c r="IIV1048553"/>
      <c r="IIW1048553"/>
      <c r="IIX1048553"/>
      <c r="IIY1048553"/>
      <c r="IIZ1048553"/>
      <c r="IJA1048553"/>
      <c r="IJB1048553"/>
      <c r="IJC1048553"/>
      <c r="IJD1048553"/>
      <c r="IJE1048553"/>
      <c r="IJF1048553"/>
      <c r="IJG1048553"/>
      <c r="IJH1048553"/>
      <c r="IJI1048553"/>
      <c r="IJJ1048553"/>
      <c r="IJK1048553"/>
      <c r="IJL1048553"/>
      <c r="IJM1048553"/>
      <c r="IJN1048553"/>
      <c r="IJO1048553"/>
      <c r="IJP1048553"/>
      <c r="IJQ1048553"/>
      <c r="IJR1048553"/>
      <c r="IJS1048553"/>
      <c r="IJT1048553"/>
      <c r="IJU1048553"/>
      <c r="IJV1048553"/>
      <c r="IJW1048553"/>
      <c r="IJX1048553"/>
      <c r="IJY1048553"/>
      <c r="IJZ1048553"/>
      <c r="IKA1048553"/>
      <c r="IKB1048553"/>
      <c r="IKC1048553"/>
      <c r="IKD1048553"/>
      <c r="IKE1048553"/>
      <c r="IKF1048553"/>
      <c r="IKG1048553"/>
      <c r="IKH1048553"/>
      <c r="IKI1048553"/>
      <c r="IKJ1048553"/>
      <c r="IKK1048553"/>
      <c r="IKL1048553"/>
      <c r="IKM1048553"/>
      <c r="IKN1048553"/>
      <c r="IKO1048553"/>
      <c r="IKP1048553"/>
      <c r="IKQ1048553"/>
      <c r="IKR1048553"/>
      <c r="IKS1048553"/>
      <c r="IKT1048553"/>
      <c r="IKU1048553"/>
      <c r="IKV1048553"/>
      <c r="IKW1048553"/>
      <c r="IKX1048553"/>
      <c r="IKY1048553"/>
      <c r="IKZ1048553"/>
      <c r="ILA1048553"/>
      <c r="ILB1048553"/>
      <c r="ILC1048553"/>
      <c r="ILD1048553"/>
      <c r="ILE1048553"/>
      <c r="ILF1048553"/>
      <c r="ILG1048553"/>
      <c r="ILH1048553"/>
      <c r="ILI1048553"/>
      <c r="ILJ1048553"/>
      <c r="ILK1048553"/>
      <c r="ILL1048553"/>
      <c r="ILM1048553"/>
      <c r="ILN1048553"/>
      <c r="ILO1048553"/>
      <c r="ILP1048553"/>
      <c r="ILQ1048553"/>
      <c r="ILR1048553"/>
      <c r="ILS1048553"/>
      <c r="ILT1048553"/>
      <c r="ILU1048553"/>
      <c r="ILV1048553"/>
      <c r="ILW1048553"/>
      <c r="ILX1048553"/>
      <c r="ILY1048553"/>
      <c r="ILZ1048553"/>
      <c r="IMA1048553"/>
      <c r="IMB1048553"/>
      <c r="IMC1048553"/>
      <c r="IMD1048553"/>
      <c r="IME1048553"/>
      <c r="IMF1048553"/>
      <c r="IMG1048553"/>
      <c r="IMH1048553"/>
      <c r="IMI1048553"/>
      <c r="IMJ1048553"/>
      <c r="IMK1048553"/>
      <c r="IML1048553"/>
      <c r="IMM1048553"/>
      <c r="IMN1048553"/>
      <c r="IMO1048553"/>
      <c r="IMP1048553"/>
      <c r="IMQ1048553"/>
      <c r="IMR1048553"/>
      <c r="IMS1048553"/>
      <c r="IMT1048553"/>
      <c r="IMU1048553"/>
      <c r="IMV1048553"/>
      <c r="IMW1048553"/>
      <c r="IMX1048553"/>
      <c r="IMY1048553"/>
      <c r="IMZ1048553"/>
      <c r="INA1048553"/>
      <c r="INB1048553"/>
      <c r="INC1048553"/>
      <c r="IND1048553"/>
      <c r="INE1048553"/>
      <c r="INF1048553"/>
      <c r="ING1048553"/>
      <c r="INH1048553"/>
      <c r="INI1048553"/>
      <c r="INJ1048553"/>
      <c r="INK1048553"/>
      <c r="INL1048553"/>
      <c r="INM1048553"/>
      <c r="INN1048553"/>
      <c r="INO1048553"/>
      <c r="INP1048553"/>
      <c r="INQ1048553"/>
      <c r="INR1048553"/>
      <c r="INS1048553"/>
      <c r="INT1048553"/>
      <c r="INU1048553"/>
      <c r="INV1048553"/>
      <c r="INW1048553"/>
      <c r="INX1048553"/>
      <c r="INY1048553"/>
      <c r="INZ1048553"/>
      <c r="IOA1048553"/>
      <c r="IOB1048553"/>
      <c r="IOC1048553"/>
      <c r="IOD1048553"/>
      <c r="IOE1048553"/>
      <c r="IOF1048553"/>
      <c r="IOG1048553"/>
      <c r="IOH1048553"/>
      <c r="IOI1048553"/>
      <c r="IOJ1048553"/>
      <c r="IOK1048553"/>
      <c r="IOL1048553"/>
      <c r="IOM1048553"/>
      <c r="ION1048553"/>
      <c r="IOO1048553"/>
      <c r="IOP1048553"/>
      <c r="IOQ1048553"/>
      <c r="IOR1048553"/>
      <c r="IOS1048553"/>
      <c r="IOT1048553"/>
      <c r="IOU1048553"/>
      <c r="IOV1048553"/>
      <c r="IOW1048553"/>
      <c r="IOX1048553"/>
      <c r="IOY1048553"/>
      <c r="IOZ1048553"/>
      <c r="IPA1048553"/>
      <c r="IPB1048553"/>
      <c r="IPC1048553"/>
      <c r="IPD1048553"/>
      <c r="IPE1048553"/>
      <c r="IPF1048553"/>
      <c r="IPG1048553"/>
      <c r="IPH1048553"/>
      <c r="IPI1048553"/>
      <c r="IPJ1048553"/>
      <c r="IPK1048553"/>
      <c r="IPL1048553"/>
      <c r="IPM1048553"/>
      <c r="IPN1048553"/>
      <c r="IPO1048553"/>
      <c r="IPP1048553"/>
      <c r="IPQ1048553"/>
      <c r="IPR1048553"/>
      <c r="IPS1048553"/>
      <c r="IPT1048553"/>
      <c r="IPU1048553"/>
      <c r="IPV1048553"/>
      <c r="IPW1048553"/>
      <c r="IPX1048553"/>
      <c r="IPY1048553"/>
      <c r="IPZ1048553"/>
      <c r="IQA1048553"/>
      <c r="IQB1048553"/>
      <c r="IQC1048553"/>
      <c r="IQD1048553"/>
      <c r="IQE1048553"/>
      <c r="IQF1048553"/>
      <c r="IQG1048553"/>
      <c r="IQH1048553"/>
      <c r="IQI1048553"/>
      <c r="IQJ1048553"/>
      <c r="IQK1048553"/>
      <c r="IQL1048553"/>
      <c r="IQM1048553"/>
      <c r="IQN1048553"/>
      <c r="IQO1048553"/>
      <c r="IQP1048553"/>
      <c r="IQQ1048553"/>
      <c r="IQR1048553"/>
      <c r="IQS1048553"/>
      <c r="IQT1048553"/>
      <c r="IQU1048553"/>
      <c r="IQV1048553"/>
      <c r="IQW1048553"/>
      <c r="IQX1048553"/>
      <c r="IQY1048553"/>
      <c r="IQZ1048553"/>
      <c r="IRA1048553"/>
      <c r="IRB1048553"/>
      <c r="IRC1048553"/>
      <c r="IRD1048553"/>
      <c r="IRE1048553"/>
      <c r="IRF1048553"/>
      <c r="IRG1048553"/>
      <c r="IRH1048553"/>
      <c r="IRI1048553"/>
      <c r="IRJ1048553"/>
      <c r="IRK1048553"/>
      <c r="IRL1048553"/>
      <c r="IRM1048553"/>
      <c r="IRN1048553"/>
      <c r="IRO1048553"/>
      <c r="IRP1048553"/>
      <c r="IRQ1048553"/>
      <c r="IRR1048553"/>
      <c r="IRS1048553"/>
      <c r="IRT1048553"/>
      <c r="IRU1048553"/>
      <c r="IRV1048553"/>
      <c r="IRW1048553"/>
      <c r="IRX1048553"/>
      <c r="IRY1048553"/>
      <c r="IRZ1048553"/>
      <c r="ISA1048553"/>
      <c r="ISB1048553"/>
      <c r="ISC1048553"/>
      <c r="ISD1048553"/>
      <c r="ISE1048553"/>
      <c r="ISF1048553"/>
      <c r="ISG1048553"/>
      <c r="ISH1048553"/>
      <c r="ISI1048553"/>
      <c r="ISJ1048553"/>
      <c r="ISK1048553"/>
      <c r="ISL1048553"/>
      <c r="ISM1048553"/>
      <c r="ISN1048553"/>
      <c r="ISO1048553"/>
      <c r="ISP1048553"/>
      <c r="ISQ1048553"/>
      <c r="ISR1048553"/>
      <c r="ISS1048553"/>
      <c r="IST1048553"/>
      <c r="ISU1048553"/>
      <c r="ISV1048553"/>
      <c r="ISW1048553"/>
      <c r="ISX1048553"/>
      <c r="ISY1048553"/>
      <c r="ISZ1048553"/>
      <c r="ITA1048553"/>
      <c r="ITB1048553"/>
      <c r="ITC1048553"/>
      <c r="ITD1048553"/>
      <c r="ITE1048553"/>
      <c r="ITF1048553"/>
      <c r="ITG1048553"/>
      <c r="ITH1048553"/>
      <c r="ITI1048553"/>
      <c r="ITJ1048553"/>
      <c r="ITK1048553"/>
      <c r="ITL1048553"/>
      <c r="ITM1048553"/>
      <c r="ITN1048553"/>
      <c r="ITO1048553"/>
      <c r="ITP1048553"/>
      <c r="ITQ1048553"/>
      <c r="ITR1048553"/>
      <c r="ITS1048553"/>
      <c r="ITT1048553"/>
      <c r="ITU1048553"/>
      <c r="ITV1048553"/>
      <c r="ITW1048553"/>
      <c r="ITX1048553"/>
      <c r="ITY1048553"/>
      <c r="ITZ1048553"/>
      <c r="IUA1048553"/>
      <c r="IUB1048553"/>
      <c r="IUC1048553"/>
      <c r="IUD1048553"/>
      <c r="IUE1048553"/>
      <c r="IUF1048553"/>
      <c r="IUG1048553"/>
      <c r="IUH1048553"/>
      <c r="IUI1048553"/>
      <c r="IUJ1048553"/>
      <c r="IUK1048553"/>
      <c r="IUL1048553"/>
      <c r="IUM1048553"/>
      <c r="IUN1048553"/>
      <c r="IUO1048553"/>
      <c r="IUP1048553"/>
      <c r="IUQ1048553"/>
      <c r="IUR1048553"/>
      <c r="IUS1048553"/>
      <c r="IUT1048553"/>
      <c r="IUU1048553"/>
      <c r="IUV1048553"/>
      <c r="IUW1048553"/>
      <c r="IUX1048553"/>
      <c r="IUY1048553"/>
      <c r="IUZ1048553"/>
      <c r="IVA1048553"/>
      <c r="IVB1048553"/>
      <c r="IVC1048553"/>
      <c r="IVD1048553"/>
      <c r="IVE1048553"/>
      <c r="IVF1048553"/>
      <c r="IVG1048553"/>
      <c r="IVH1048553"/>
      <c r="IVI1048553"/>
      <c r="IVJ1048553"/>
      <c r="IVK1048553"/>
      <c r="IVL1048553"/>
      <c r="IVM1048553"/>
      <c r="IVN1048553"/>
      <c r="IVO1048553"/>
      <c r="IVP1048553"/>
      <c r="IVQ1048553"/>
      <c r="IVR1048553"/>
      <c r="IVS1048553"/>
      <c r="IVT1048553"/>
      <c r="IVU1048553"/>
      <c r="IVV1048553"/>
      <c r="IVW1048553"/>
      <c r="IVX1048553"/>
      <c r="IVY1048553"/>
      <c r="IVZ1048553"/>
      <c r="IWA1048553"/>
      <c r="IWB1048553"/>
      <c r="IWC1048553"/>
      <c r="IWD1048553"/>
      <c r="IWE1048553"/>
      <c r="IWF1048553"/>
      <c r="IWG1048553"/>
      <c r="IWH1048553"/>
      <c r="IWI1048553"/>
      <c r="IWJ1048553"/>
      <c r="IWK1048553"/>
      <c r="IWL1048553"/>
      <c r="IWM1048553"/>
      <c r="IWN1048553"/>
      <c r="IWO1048553"/>
      <c r="IWP1048553"/>
      <c r="IWQ1048553"/>
      <c r="IWR1048553"/>
      <c r="IWS1048553"/>
      <c r="IWT1048553"/>
      <c r="IWU1048553"/>
      <c r="IWV1048553"/>
      <c r="IWW1048553"/>
      <c r="IWX1048553"/>
      <c r="IWY1048553"/>
      <c r="IWZ1048553"/>
      <c r="IXA1048553"/>
      <c r="IXB1048553"/>
      <c r="IXC1048553"/>
      <c r="IXD1048553"/>
      <c r="IXE1048553"/>
      <c r="IXF1048553"/>
      <c r="IXG1048553"/>
      <c r="IXH1048553"/>
      <c r="IXI1048553"/>
      <c r="IXJ1048553"/>
      <c r="IXK1048553"/>
      <c r="IXL1048553"/>
      <c r="IXM1048553"/>
      <c r="IXN1048553"/>
      <c r="IXO1048553"/>
      <c r="IXP1048553"/>
      <c r="IXQ1048553"/>
      <c r="IXR1048553"/>
      <c r="IXS1048553"/>
      <c r="IXT1048553"/>
      <c r="IXU1048553"/>
      <c r="IXV1048553"/>
      <c r="IXW1048553"/>
      <c r="IXX1048553"/>
      <c r="IXY1048553"/>
      <c r="IXZ1048553"/>
      <c r="IYA1048553"/>
      <c r="IYB1048553"/>
      <c r="IYC1048553"/>
      <c r="IYD1048553"/>
      <c r="IYE1048553"/>
      <c r="IYF1048553"/>
      <c r="IYG1048553"/>
      <c r="IYH1048553"/>
      <c r="IYI1048553"/>
      <c r="IYJ1048553"/>
      <c r="IYK1048553"/>
      <c r="IYL1048553"/>
      <c r="IYM1048553"/>
      <c r="IYN1048553"/>
      <c r="IYO1048553"/>
      <c r="IYP1048553"/>
      <c r="IYQ1048553"/>
      <c r="IYR1048553"/>
      <c r="IYS1048553"/>
      <c r="IYT1048553"/>
      <c r="IYU1048553"/>
      <c r="IYV1048553"/>
      <c r="IYW1048553"/>
      <c r="IYX1048553"/>
      <c r="IYY1048553"/>
      <c r="IYZ1048553"/>
      <c r="IZA1048553"/>
      <c r="IZB1048553"/>
      <c r="IZC1048553"/>
      <c r="IZD1048553"/>
      <c r="IZE1048553"/>
      <c r="IZF1048553"/>
      <c r="IZG1048553"/>
      <c r="IZH1048553"/>
      <c r="IZI1048553"/>
      <c r="IZJ1048553"/>
      <c r="IZK1048553"/>
      <c r="IZL1048553"/>
      <c r="IZM1048553"/>
      <c r="IZN1048553"/>
      <c r="IZO1048553"/>
      <c r="IZP1048553"/>
      <c r="IZQ1048553"/>
      <c r="IZR1048553"/>
      <c r="IZS1048553"/>
      <c r="IZT1048553"/>
      <c r="IZU1048553"/>
      <c r="IZV1048553"/>
      <c r="IZW1048553"/>
      <c r="IZX1048553"/>
      <c r="IZY1048553"/>
      <c r="IZZ1048553"/>
      <c r="JAA1048553"/>
      <c r="JAB1048553"/>
      <c r="JAC1048553"/>
      <c r="JAD1048553"/>
      <c r="JAE1048553"/>
      <c r="JAF1048553"/>
      <c r="JAG1048553"/>
      <c r="JAH1048553"/>
      <c r="JAI1048553"/>
      <c r="JAJ1048553"/>
      <c r="JAK1048553"/>
      <c r="JAL1048553"/>
      <c r="JAM1048553"/>
      <c r="JAN1048553"/>
      <c r="JAO1048553"/>
      <c r="JAP1048553"/>
      <c r="JAQ1048553"/>
      <c r="JAR1048553"/>
      <c r="JAS1048553"/>
      <c r="JAT1048553"/>
      <c r="JAU1048553"/>
      <c r="JAV1048553"/>
      <c r="JAW1048553"/>
      <c r="JAX1048553"/>
      <c r="JAY1048553"/>
      <c r="JAZ1048553"/>
      <c r="JBA1048553"/>
      <c r="JBB1048553"/>
      <c r="JBC1048553"/>
      <c r="JBD1048553"/>
      <c r="JBE1048553"/>
      <c r="JBF1048553"/>
      <c r="JBG1048553"/>
      <c r="JBH1048553"/>
      <c r="JBI1048553"/>
      <c r="JBJ1048553"/>
      <c r="JBK1048553"/>
      <c r="JBL1048553"/>
      <c r="JBM1048553"/>
      <c r="JBN1048553"/>
      <c r="JBO1048553"/>
      <c r="JBP1048553"/>
      <c r="JBQ1048553"/>
      <c r="JBR1048553"/>
      <c r="JBS1048553"/>
      <c r="JBT1048553"/>
      <c r="JBU1048553"/>
      <c r="JBV1048553"/>
      <c r="JBW1048553"/>
      <c r="JBX1048553"/>
      <c r="JBY1048553"/>
      <c r="JBZ1048553"/>
      <c r="JCA1048553"/>
      <c r="JCB1048553"/>
      <c r="JCC1048553"/>
      <c r="JCD1048553"/>
      <c r="JCE1048553"/>
      <c r="JCF1048553"/>
      <c r="JCG1048553"/>
      <c r="JCH1048553"/>
      <c r="JCI1048553"/>
      <c r="JCJ1048553"/>
      <c r="JCK1048553"/>
      <c r="JCL1048553"/>
      <c r="JCM1048553"/>
      <c r="JCN1048553"/>
      <c r="JCO1048553"/>
      <c r="JCP1048553"/>
      <c r="JCQ1048553"/>
      <c r="JCR1048553"/>
      <c r="JCS1048553"/>
      <c r="JCT1048553"/>
      <c r="JCU1048553"/>
      <c r="JCV1048553"/>
      <c r="JCW1048553"/>
      <c r="JCX1048553"/>
      <c r="JCY1048553"/>
      <c r="JCZ1048553"/>
      <c r="JDA1048553"/>
      <c r="JDB1048553"/>
      <c r="JDC1048553"/>
      <c r="JDD1048553"/>
      <c r="JDE1048553"/>
      <c r="JDF1048553"/>
      <c r="JDG1048553"/>
      <c r="JDH1048553"/>
      <c r="JDI1048553"/>
      <c r="JDJ1048553"/>
      <c r="JDK1048553"/>
      <c r="JDL1048553"/>
      <c r="JDM1048553"/>
      <c r="JDN1048553"/>
      <c r="JDO1048553"/>
      <c r="JDP1048553"/>
      <c r="JDQ1048553"/>
      <c r="JDR1048553"/>
      <c r="JDS1048553"/>
      <c r="JDT1048553"/>
      <c r="JDU1048553"/>
      <c r="JDV1048553"/>
      <c r="JDW1048553"/>
      <c r="JDX1048553"/>
      <c r="JDY1048553"/>
      <c r="JDZ1048553"/>
      <c r="JEA1048553"/>
      <c r="JEB1048553"/>
      <c r="JEC1048553"/>
      <c r="JED1048553"/>
      <c r="JEE1048553"/>
      <c r="JEF1048553"/>
      <c r="JEG1048553"/>
      <c r="JEH1048553"/>
      <c r="JEI1048553"/>
      <c r="JEJ1048553"/>
      <c r="JEK1048553"/>
      <c r="JEL1048553"/>
      <c r="JEM1048553"/>
      <c r="JEN1048553"/>
      <c r="JEO1048553"/>
      <c r="JEP1048553"/>
      <c r="JEQ1048553"/>
      <c r="JER1048553"/>
      <c r="JES1048553"/>
      <c r="JET1048553"/>
      <c r="JEU1048553"/>
      <c r="JEV1048553"/>
      <c r="JEW1048553"/>
      <c r="JEX1048553"/>
      <c r="JEY1048553"/>
      <c r="JEZ1048553"/>
      <c r="JFA1048553"/>
      <c r="JFB1048553"/>
      <c r="JFC1048553"/>
      <c r="JFD1048553"/>
      <c r="JFE1048553"/>
      <c r="JFF1048553"/>
      <c r="JFG1048553"/>
      <c r="JFH1048553"/>
      <c r="JFI1048553"/>
      <c r="JFJ1048553"/>
      <c r="JFK1048553"/>
      <c r="JFL1048553"/>
      <c r="JFM1048553"/>
      <c r="JFN1048553"/>
      <c r="JFO1048553"/>
      <c r="JFP1048553"/>
      <c r="JFQ1048553"/>
      <c r="JFR1048553"/>
      <c r="JFS1048553"/>
      <c r="JFT1048553"/>
      <c r="JFU1048553"/>
      <c r="JFV1048553"/>
      <c r="JFW1048553"/>
      <c r="JFX1048553"/>
      <c r="JFY1048553"/>
      <c r="JFZ1048553"/>
      <c r="JGA1048553"/>
      <c r="JGB1048553"/>
      <c r="JGC1048553"/>
      <c r="JGD1048553"/>
      <c r="JGE1048553"/>
      <c r="JGF1048553"/>
      <c r="JGG1048553"/>
      <c r="JGH1048553"/>
      <c r="JGI1048553"/>
      <c r="JGJ1048553"/>
      <c r="JGK1048553"/>
      <c r="JGL1048553"/>
      <c r="JGM1048553"/>
      <c r="JGN1048553"/>
      <c r="JGO1048553"/>
      <c r="JGP1048553"/>
      <c r="JGQ1048553"/>
      <c r="JGR1048553"/>
      <c r="JGS1048553"/>
      <c r="JGT1048553"/>
      <c r="JGU1048553"/>
      <c r="JGV1048553"/>
      <c r="JGW1048553"/>
      <c r="JGX1048553"/>
      <c r="JGY1048553"/>
      <c r="JGZ1048553"/>
      <c r="JHA1048553"/>
      <c r="JHB1048553"/>
      <c r="JHC1048553"/>
      <c r="JHD1048553"/>
      <c r="JHE1048553"/>
      <c r="JHF1048553"/>
      <c r="JHG1048553"/>
      <c r="JHH1048553"/>
      <c r="JHI1048553"/>
      <c r="JHJ1048553"/>
      <c r="JHK1048553"/>
      <c r="JHL1048553"/>
      <c r="JHM1048553"/>
      <c r="JHN1048553"/>
      <c r="JHO1048553"/>
      <c r="JHP1048553"/>
      <c r="JHQ1048553"/>
      <c r="JHR1048553"/>
      <c r="JHS1048553"/>
      <c r="JHT1048553"/>
      <c r="JHU1048553"/>
      <c r="JHV1048553"/>
      <c r="JHW1048553"/>
      <c r="JHX1048553"/>
      <c r="JHY1048553"/>
      <c r="JHZ1048553"/>
      <c r="JIA1048553"/>
      <c r="JIB1048553"/>
      <c r="JIC1048553"/>
      <c r="JID1048553"/>
      <c r="JIE1048553"/>
      <c r="JIF1048553"/>
      <c r="JIG1048553"/>
      <c r="JIH1048553"/>
      <c r="JII1048553"/>
      <c r="JIJ1048553"/>
      <c r="JIK1048553"/>
      <c r="JIL1048553"/>
      <c r="JIM1048553"/>
      <c r="JIN1048553"/>
      <c r="JIO1048553"/>
      <c r="JIP1048553"/>
      <c r="JIQ1048553"/>
      <c r="JIR1048553"/>
      <c r="JIS1048553"/>
      <c r="JIT1048553"/>
      <c r="JIU1048553"/>
      <c r="JIV1048553"/>
      <c r="JIW1048553"/>
      <c r="JIX1048553"/>
      <c r="JIY1048553"/>
      <c r="JIZ1048553"/>
      <c r="JJA1048553"/>
      <c r="JJB1048553"/>
      <c r="JJC1048553"/>
      <c r="JJD1048553"/>
      <c r="JJE1048553"/>
      <c r="JJF1048553"/>
      <c r="JJG1048553"/>
      <c r="JJH1048553"/>
      <c r="JJI1048553"/>
      <c r="JJJ1048553"/>
      <c r="JJK1048553"/>
      <c r="JJL1048553"/>
      <c r="JJM1048553"/>
      <c r="JJN1048553"/>
      <c r="JJO1048553"/>
      <c r="JJP1048553"/>
      <c r="JJQ1048553"/>
      <c r="JJR1048553"/>
      <c r="JJS1048553"/>
      <c r="JJT1048553"/>
      <c r="JJU1048553"/>
      <c r="JJV1048553"/>
      <c r="JJW1048553"/>
      <c r="JJX1048553"/>
      <c r="JJY1048553"/>
      <c r="JJZ1048553"/>
      <c r="JKA1048553"/>
      <c r="JKB1048553"/>
      <c r="JKC1048553"/>
      <c r="JKD1048553"/>
      <c r="JKE1048553"/>
      <c r="JKF1048553"/>
      <c r="JKG1048553"/>
      <c r="JKH1048553"/>
      <c r="JKI1048553"/>
      <c r="JKJ1048553"/>
      <c r="JKK1048553"/>
      <c r="JKL1048553"/>
      <c r="JKM1048553"/>
      <c r="JKN1048553"/>
      <c r="JKO1048553"/>
      <c r="JKP1048553"/>
      <c r="JKQ1048553"/>
      <c r="JKR1048553"/>
      <c r="JKS1048553"/>
      <c r="JKT1048553"/>
      <c r="JKU1048553"/>
      <c r="JKV1048553"/>
      <c r="JKW1048553"/>
      <c r="JKX1048553"/>
      <c r="JKY1048553"/>
      <c r="JKZ1048553"/>
      <c r="JLA1048553"/>
      <c r="JLB1048553"/>
      <c r="JLC1048553"/>
      <c r="JLD1048553"/>
      <c r="JLE1048553"/>
      <c r="JLF1048553"/>
      <c r="JLG1048553"/>
      <c r="JLH1048553"/>
      <c r="JLI1048553"/>
      <c r="JLJ1048553"/>
      <c r="JLK1048553"/>
      <c r="JLL1048553"/>
      <c r="JLM1048553"/>
      <c r="JLN1048553"/>
      <c r="JLO1048553"/>
      <c r="JLP1048553"/>
      <c r="JLQ1048553"/>
      <c r="JLR1048553"/>
      <c r="JLS1048553"/>
      <c r="JLT1048553"/>
      <c r="JLU1048553"/>
      <c r="JLV1048553"/>
      <c r="JLW1048553"/>
      <c r="JLX1048553"/>
      <c r="JLY1048553"/>
      <c r="JLZ1048553"/>
      <c r="JMA1048553"/>
      <c r="JMB1048553"/>
      <c r="JMC1048553"/>
      <c r="JMD1048553"/>
      <c r="JME1048553"/>
      <c r="JMF1048553"/>
      <c r="JMG1048553"/>
      <c r="JMH1048553"/>
      <c r="JMI1048553"/>
      <c r="JMJ1048553"/>
      <c r="JMK1048553"/>
      <c r="JML1048553"/>
      <c r="JMM1048553"/>
      <c r="JMN1048553"/>
      <c r="JMO1048553"/>
      <c r="JMP1048553"/>
      <c r="JMQ1048553"/>
      <c r="JMR1048553"/>
      <c r="JMS1048553"/>
      <c r="JMT1048553"/>
      <c r="JMU1048553"/>
      <c r="JMV1048553"/>
      <c r="JMW1048553"/>
      <c r="JMX1048553"/>
      <c r="JMY1048553"/>
      <c r="JMZ1048553"/>
      <c r="JNA1048553"/>
      <c r="JNB1048553"/>
      <c r="JNC1048553"/>
      <c r="JND1048553"/>
      <c r="JNE1048553"/>
      <c r="JNF1048553"/>
      <c r="JNG1048553"/>
      <c r="JNH1048553"/>
      <c r="JNI1048553"/>
      <c r="JNJ1048553"/>
      <c r="JNK1048553"/>
      <c r="JNL1048553"/>
      <c r="JNM1048553"/>
      <c r="JNN1048553"/>
      <c r="JNO1048553"/>
      <c r="JNP1048553"/>
      <c r="JNQ1048553"/>
      <c r="JNR1048553"/>
      <c r="JNS1048553"/>
      <c r="JNT1048553"/>
      <c r="JNU1048553"/>
      <c r="JNV1048553"/>
      <c r="JNW1048553"/>
      <c r="JNX1048553"/>
      <c r="JNY1048553"/>
      <c r="JNZ1048553"/>
      <c r="JOA1048553"/>
      <c r="JOB1048553"/>
      <c r="JOC1048553"/>
      <c r="JOD1048553"/>
      <c r="JOE1048553"/>
      <c r="JOF1048553"/>
      <c r="JOG1048553"/>
      <c r="JOH1048553"/>
      <c r="JOI1048553"/>
      <c r="JOJ1048553"/>
      <c r="JOK1048553"/>
      <c r="JOL1048553"/>
      <c r="JOM1048553"/>
      <c r="JON1048553"/>
      <c r="JOO1048553"/>
      <c r="JOP1048553"/>
      <c r="JOQ1048553"/>
      <c r="JOR1048553"/>
      <c r="JOS1048553"/>
      <c r="JOT1048553"/>
      <c r="JOU1048553"/>
      <c r="JOV1048553"/>
      <c r="JOW1048553"/>
      <c r="JOX1048553"/>
      <c r="JOY1048553"/>
      <c r="JOZ1048553"/>
      <c r="JPA1048553"/>
      <c r="JPB1048553"/>
      <c r="JPC1048553"/>
      <c r="JPD1048553"/>
      <c r="JPE1048553"/>
      <c r="JPF1048553"/>
      <c r="JPG1048553"/>
      <c r="JPH1048553"/>
      <c r="JPI1048553"/>
      <c r="JPJ1048553"/>
      <c r="JPK1048553"/>
      <c r="JPL1048553"/>
      <c r="JPM1048553"/>
      <c r="JPN1048553"/>
      <c r="JPO1048553"/>
      <c r="JPP1048553"/>
      <c r="JPQ1048553"/>
      <c r="JPR1048553"/>
      <c r="JPS1048553"/>
      <c r="JPT1048553"/>
      <c r="JPU1048553"/>
      <c r="JPV1048553"/>
      <c r="JPW1048553"/>
      <c r="JPX1048553"/>
      <c r="JPY1048553"/>
      <c r="JPZ1048553"/>
      <c r="JQA1048553"/>
      <c r="JQB1048553"/>
      <c r="JQC1048553"/>
      <c r="JQD1048553"/>
      <c r="JQE1048553"/>
      <c r="JQF1048553"/>
      <c r="JQG1048553"/>
      <c r="JQH1048553"/>
      <c r="JQI1048553"/>
      <c r="JQJ1048553"/>
      <c r="JQK1048553"/>
      <c r="JQL1048553"/>
      <c r="JQM1048553"/>
      <c r="JQN1048553"/>
      <c r="JQO1048553"/>
      <c r="JQP1048553"/>
      <c r="JQQ1048553"/>
      <c r="JQR1048553"/>
      <c r="JQS1048553"/>
      <c r="JQT1048553"/>
      <c r="JQU1048553"/>
      <c r="JQV1048553"/>
      <c r="JQW1048553"/>
      <c r="JQX1048553"/>
      <c r="JQY1048553"/>
      <c r="JQZ1048553"/>
      <c r="JRA1048553"/>
      <c r="JRB1048553"/>
      <c r="JRC1048553"/>
      <c r="JRD1048553"/>
      <c r="JRE1048553"/>
      <c r="JRF1048553"/>
      <c r="JRG1048553"/>
      <c r="JRH1048553"/>
      <c r="JRI1048553"/>
      <c r="JRJ1048553"/>
      <c r="JRK1048553"/>
      <c r="JRL1048553"/>
      <c r="JRM1048553"/>
      <c r="JRN1048553"/>
      <c r="JRO1048553"/>
      <c r="JRP1048553"/>
      <c r="JRQ1048553"/>
      <c r="JRR1048553"/>
      <c r="JRS1048553"/>
      <c r="JRT1048553"/>
      <c r="JRU1048553"/>
      <c r="JRV1048553"/>
      <c r="JRW1048553"/>
      <c r="JRX1048553"/>
      <c r="JRY1048553"/>
      <c r="JRZ1048553"/>
      <c r="JSA1048553"/>
      <c r="JSB1048553"/>
      <c r="JSC1048553"/>
      <c r="JSD1048553"/>
      <c r="JSE1048553"/>
      <c r="JSF1048553"/>
      <c r="JSG1048553"/>
      <c r="JSH1048553"/>
      <c r="JSI1048553"/>
      <c r="JSJ1048553"/>
      <c r="JSK1048553"/>
      <c r="JSL1048553"/>
      <c r="JSM1048553"/>
      <c r="JSN1048553"/>
      <c r="JSO1048553"/>
      <c r="JSP1048553"/>
      <c r="JSQ1048553"/>
      <c r="JSR1048553"/>
      <c r="JSS1048553"/>
      <c r="JST1048553"/>
      <c r="JSU1048553"/>
      <c r="JSV1048553"/>
      <c r="JSW1048553"/>
      <c r="JSX1048553"/>
      <c r="JSY1048553"/>
      <c r="JSZ1048553"/>
      <c r="JTA1048553"/>
      <c r="JTB1048553"/>
      <c r="JTC1048553"/>
      <c r="JTD1048553"/>
      <c r="JTE1048553"/>
      <c r="JTF1048553"/>
      <c r="JTG1048553"/>
      <c r="JTH1048553"/>
      <c r="JTI1048553"/>
      <c r="JTJ1048553"/>
      <c r="JTK1048553"/>
      <c r="JTL1048553"/>
      <c r="JTM1048553"/>
      <c r="JTN1048553"/>
      <c r="JTO1048553"/>
      <c r="JTP1048553"/>
      <c r="JTQ1048553"/>
      <c r="JTR1048553"/>
      <c r="JTS1048553"/>
      <c r="JTT1048553"/>
      <c r="JTU1048553"/>
      <c r="JTV1048553"/>
      <c r="JTW1048553"/>
      <c r="JTX1048553"/>
      <c r="JTY1048553"/>
      <c r="JTZ1048553"/>
      <c r="JUA1048553"/>
      <c r="JUB1048553"/>
      <c r="JUC1048553"/>
      <c r="JUD1048553"/>
      <c r="JUE1048553"/>
      <c r="JUF1048553"/>
      <c r="JUG1048553"/>
      <c r="JUH1048553"/>
      <c r="JUI1048553"/>
      <c r="JUJ1048553"/>
      <c r="JUK1048553"/>
      <c r="JUL1048553"/>
      <c r="JUM1048553"/>
      <c r="JUN1048553"/>
      <c r="JUO1048553"/>
      <c r="JUP1048553"/>
      <c r="JUQ1048553"/>
      <c r="JUR1048553"/>
      <c r="JUS1048553"/>
      <c r="JUT1048553"/>
      <c r="JUU1048553"/>
      <c r="JUV1048553"/>
      <c r="JUW1048553"/>
      <c r="JUX1048553"/>
      <c r="JUY1048553"/>
      <c r="JUZ1048553"/>
      <c r="JVA1048553"/>
      <c r="JVB1048553"/>
      <c r="JVC1048553"/>
      <c r="JVD1048553"/>
      <c r="JVE1048553"/>
      <c r="JVF1048553"/>
      <c r="JVG1048553"/>
      <c r="JVH1048553"/>
      <c r="JVI1048553"/>
      <c r="JVJ1048553"/>
      <c r="JVK1048553"/>
      <c r="JVL1048553"/>
      <c r="JVM1048553"/>
      <c r="JVN1048553"/>
      <c r="JVO1048553"/>
      <c r="JVP1048553"/>
      <c r="JVQ1048553"/>
      <c r="JVR1048553"/>
      <c r="JVS1048553"/>
      <c r="JVT1048553"/>
      <c r="JVU1048553"/>
      <c r="JVV1048553"/>
      <c r="JVW1048553"/>
      <c r="JVX1048553"/>
      <c r="JVY1048553"/>
      <c r="JVZ1048553"/>
      <c r="JWA1048553"/>
      <c r="JWB1048553"/>
      <c r="JWC1048553"/>
      <c r="JWD1048553"/>
      <c r="JWE1048553"/>
      <c r="JWF1048553"/>
      <c r="JWG1048553"/>
      <c r="JWH1048553"/>
      <c r="JWI1048553"/>
      <c r="JWJ1048553"/>
      <c r="JWK1048553"/>
      <c r="JWL1048553"/>
      <c r="JWM1048553"/>
      <c r="JWN1048553"/>
      <c r="JWO1048553"/>
      <c r="JWP1048553"/>
      <c r="JWQ1048553"/>
      <c r="JWR1048553"/>
      <c r="JWS1048553"/>
      <c r="JWT1048553"/>
      <c r="JWU1048553"/>
      <c r="JWV1048553"/>
      <c r="JWW1048553"/>
      <c r="JWX1048553"/>
      <c r="JWY1048553"/>
      <c r="JWZ1048553"/>
      <c r="JXA1048553"/>
      <c r="JXB1048553"/>
      <c r="JXC1048553"/>
      <c r="JXD1048553"/>
      <c r="JXE1048553"/>
      <c r="JXF1048553"/>
      <c r="JXG1048553"/>
      <c r="JXH1048553"/>
      <c r="JXI1048553"/>
      <c r="JXJ1048553"/>
      <c r="JXK1048553"/>
      <c r="JXL1048553"/>
      <c r="JXM1048553"/>
      <c r="JXN1048553"/>
      <c r="JXO1048553"/>
      <c r="JXP1048553"/>
      <c r="JXQ1048553"/>
      <c r="JXR1048553"/>
      <c r="JXS1048553"/>
      <c r="JXT1048553"/>
      <c r="JXU1048553"/>
      <c r="JXV1048553"/>
      <c r="JXW1048553"/>
      <c r="JXX1048553"/>
      <c r="JXY1048553"/>
      <c r="JXZ1048553"/>
      <c r="JYA1048553"/>
      <c r="JYB1048553"/>
      <c r="JYC1048553"/>
      <c r="JYD1048553"/>
      <c r="JYE1048553"/>
      <c r="JYF1048553"/>
      <c r="JYG1048553"/>
      <c r="JYH1048553"/>
      <c r="JYI1048553"/>
      <c r="JYJ1048553"/>
      <c r="JYK1048553"/>
      <c r="JYL1048553"/>
      <c r="JYM1048553"/>
      <c r="JYN1048553"/>
      <c r="JYO1048553"/>
      <c r="JYP1048553"/>
      <c r="JYQ1048553"/>
      <c r="JYR1048553"/>
      <c r="JYS1048553"/>
      <c r="JYT1048553"/>
      <c r="JYU1048553"/>
      <c r="JYV1048553"/>
      <c r="JYW1048553"/>
      <c r="JYX1048553"/>
      <c r="JYY1048553"/>
      <c r="JYZ1048553"/>
      <c r="JZA1048553"/>
      <c r="JZB1048553"/>
      <c r="JZC1048553"/>
      <c r="JZD1048553"/>
      <c r="JZE1048553"/>
      <c r="JZF1048553"/>
      <c r="JZG1048553"/>
      <c r="JZH1048553"/>
      <c r="JZI1048553"/>
      <c r="JZJ1048553"/>
      <c r="JZK1048553"/>
      <c r="JZL1048553"/>
      <c r="JZM1048553"/>
      <c r="JZN1048553"/>
      <c r="JZO1048553"/>
      <c r="JZP1048553"/>
      <c r="JZQ1048553"/>
      <c r="JZR1048553"/>
      <c r="JZS1048553"/>
      <c r="JZT1048553"/>
      <c r="JZU1048553"/>
      <c r="JZV1048553"/>
      <c r="JZW1048553"/>
      <c r="JZX1048553"/>
      <c r="JZY1048553"/>
      <c r="JZZ1048553"/>
      <c r="KAA1048553"/>
      <c r="KAB1048553"/>
      <c r="KAC1048553"/>
      <c r="KAD1048553"/>
      <c r="KAE1048553"/>
      <c r="KAF1048553"/>
      <c r="KAG1048553"/>
      <c r="KAH1048553"/>
      <c r="KAI1048553"/>
      <c r="KAJ1048553"/>
      <c r="KAK1048553"/>
      <c r="KAL1048553"/>
      <c r="KAM1048553"/>
      <c r="KAN1048553"/>
      <c r="KAO1048553"/>
      <c r="KAP1048553"/>
      <c r="KAQ1048553"/>
      <c r="KAR1048553"/>
      <c r="KAS1048553"/>
      <c r="KAT1048553"/>
      <c r="KAU1048553"/>
      <c r="KAV1048553"/>
      <c r="KAW1048553"/>
      <c r="KAX1048553"/>
      <c r="KAY1048553"/>
      <c r="KAZ1048553"/>
      <c r="KBA1048553"/>
      <c r="KBB1048553"/>
      <c r="KBC1048553"/>
      <c r="KBD1048553"/>
      <c r="KBE1048553"/>
      <c r="KBF1048553"/>
      <c r="KBG1048553"/>
      <c r="KBH1048553"/>
      <c r="KBI1048553"/>
      <c r="KBJ1048553"/>
      <c r="KBK1048553"/>
      <c r="KBL1048553"/>
      <c r="KBM1048553"/>
      <c r="KBN1048553"/>
      <c r="KBO1048553"/>
      <c r="KBP1048553"/>
      <c r="KBQ1048553"/>
      <c r="KBR1048553"/>
      <c r="KBS1048553"/>
      <c r="KBT1048553"/>
      <c r="KBU1048553"/>
      <c r="KBV1048553"/>
      <c r="KBW1048553"/>
      <c r="KBX1048553"/>
      <c r="KBY1048553"/>
      <c r="KBZ1048553"/>
      <c r="KCA1048553"/>
      <c r="KCB1048553"/>
      <c r="KCC1048553"/>
      <c r="KCD1048553"/>
      <c r="KCE1048553"/>
      <c r="KCF1048553"/>
      <c r="KCG1048553"/>
      <c r="KCH1048553"/>
      <c r="KCI1048553"/>
      <c r="KCJ1048553"/>
      <c r="KCK1048553"/>
      <c r="KCL1048553"/>
      <c r="KCM1048553"/>
      <c r="KCN1048553"/>
      <c r="KCO1048553"/>
      <c r="KCP1048553"/>
      <c r="KCQ1048553"/>
      <c r="KCR1048553"/>
      <c r="KCS1048553"/>
      <c r="KCT1048553"/>
      <c r="KCU1048553"/>
      <c r="KCV1048553"/>
      <c r="KCW1048553"/>
      <c r="KCX1048553"/>
      <c r="KCY1048553"/>
      <c r="KCZ1048553"/>
      <c r="KDA1048553"/>
      <c r="KDB1048553"/>
      <c r="KDC1048553"/>
      <c r="KDD1048553"/>
      <c r="KDE1048553"/>
      <c r="KDF1048553"/>
      <c r="KDG1048553"/>
      <c r="KDH1048553"/>
      <c r="KDI1048553"/>
      <c r="KDJ1048553"/>
      <c r="KDK1048553"/>
      <c r="KDL1048553"/>
      <c r="KDM1048553"/>
      <c r="KDN1048553"/>
      <c r="KDO1048553"/>
      <c r="KDP1048553"/>
      <c r="KDQ1048553"/>
      <c r="KDR1048553"/>
      <c r="KDS1048553"/>
      <c r="KDT1048553"/>
      <c r="KDU1048553"/>
      <c r="KDV1048553"/>
      <c r="KDW1048553"/>
      <c r="KDX1048553"/>
      <c r="KDY1048553"/>
      <c r="KDZ1048553"/>
      <c r="KEA1048553"/>
      <c r="KEB1048553"/>
      <c r="KEC1048553"/>
      <c r="KED1048553"/>
      <c r="KEE1048553"/>
      <c r="KEF1048553"/>
      <c r="KEG1048553"/>
      <c r="KEH1048553"/>
      <c r="KEI1048553"/>
      <c r="KEJ1048553"/>
      <c r="KEK1048553"/>
      <c r="KEL1048553"/>
      <c r="KEM1048553"/>
      <c r="KEN1048553"/>
      <c r="KEO1048553"/>
      <c r="KEP1048553"/>
      <c r="KEQ1048553"/>
      <c r="KER1048553"/>
      <c r="KES1048553"/>
      <c r="KET1048553"/>
      <c r="KEU1048553"/>
      <c r="KEV1048553"/>
      <c r="KEW1048553"/>
      <c r="KEX1048553"/>
      <c r="KEY1048553"/>
      <c r="KEZ1048553"/>
      <c r="KFA1048553"/>
      <c r="KFB1048553"/>
      <c r="KFC1048553"/>
      <c r="KFD1048553"/>
      <c r="KFE1048553"/>
      <c r="KFF1048553"/>
      <c r="KFG1048553"/>
      <c r="KFH1048553"/>
      <c r="KFI1048553"/>
      <c r="KFJ1048553"/>
      <c r="KFK1048553"/>
      <c r="KFL1048553"/>
      <c r="KFM1048553"/>
      <c r="KFN1048553"/>
      <c r="KFO1048553"/>
      <c r="KFP1048553"/>
      <c r="KFQ1048553"/>
      <c r="KFR1048553"/>
      <c r="KFS1048553"/>
      <c r="KFT1048553"/>
      <c r="KFU1048553"/>
      <c r="KFV1048553"/>
      <c r="KFW1048553"/>
      <c r="KFX1048553"/>
      <c r="KFY1048553"/>
      <c r="KFZ1048553"/>
      <c r="KGA1048553"/>
      <c r="KGB1048553"/>
      <c r="KGC1048553"/>
      <c r="KGD1048553"/>
      <c r="KGE1048553"/>
      <c r="KGF1048553"/>
      <c r="KGG1048553"/>
      <c r="KGH1048553"/>
      <c r="KGI1048553"/>
      <c r="KGJ1048553"/>
      <c r="KGK1048553"/>
      <c r="KGL1048553"/>
      <c r="KGM1048553"/>
      <c r="KGN1048553"/>
      <c r="KGO1048553"/>
      <c r="KGP1048553"/>
      <c r="KGQ1048553"/>
      <c r="KGR1048553"/>
      <c r="KGS1048553"/>
      <c r="KGT1048553"/>
      <c r="KGU1048553"/>
      <c r="KGV1048553"/>
      <c r="KGW1048553"/>
      <c r="KGX1048553"/>
      <c r="KGY1048553"/>
      <c r="KGZ1048553"/>
      <c r="KHA1048553"/>
      <c r="KHB1048553"/>
      <c r="KHC1048553"/>
      <c r="KHD1048553"/>
      <c r="KHE1048553"/>
      <c r="KHF1048553"/>
      <c r="KHG1048553"/>
      <c r="KHH1048553"/>
      <c r="KHI1048553"/>
      <c r="KHJ1048553"/>
      <c r="KHK1048553"/>
      <c r="KHL1048553"/>
      <c r="KHM1048553"/>
      <c r="KHN1048553"/>
      <c r="KHO1048553"/>
      <c r="KHP1048553"/>
      <c r="KHQ1048553"/>
      <c r="KHR1048553"/>
      <c r="KHS1048553"/>
      <c r="KHT1048553"/>
      <c r="KHU1048553"/>
      <c r="KHV1048553"/>
      <c r="KHW1048553"/>
      <c r="KHX1048553"/>
      <c r="KHY1048553"/>
      <c r="KHZ1048553"/>
      <c r="KIA1048553"/>
      <c r="KIB1048553"/>
      <c r="KIC1048553"/>
      <c r="KID1048553"/>
      <c r="KIE1048553"/>
      <c r="KIF1048553"/>
      <c r="KIG1048553"/>
      <c r="KIH1048553"/>
      <c r="KII1048553"/>
      <c r="KIJ1048553"/>
      <c r="KIK1048553"/>
      <c r="KIL1048553"/>
      <c r="KIM1048553"/>
      <c r="KIN1048553"/>
      <c r="KIO1048553"/>
      <c r="KIP1048553"/>
      <c r="KIQ1048553"/>
      <c r="KIR1048553"/>
      <c r="KIS1048553"/>
      <c r="KIT1048553"/>
      <c r="KIU1048553"/>
      <c r="KIV1048553"/>
      <c r="KIW1048553"/>
      <c r="KIX1048553"/>
      <c r="KIY1048553"/>
      <c r="KIZ1048553"/>
      <c r="KJA1048553"/>
      <c r="KJB1048553"/>
      <c r="KJC1048553"/>
      <c r="KJD1048553"/>
      <c r="KJE1048553"/>
      <c r="KJF1048553"/>
      <c r="KJG1048553"/>
      <c r="KJH1048553"/>
      <c r="KJI1048553"/>
      <c r="KJJ1048553"/>
      <c r="KJK1048553"/>
      <c r="KJL1048553"/>
      <c r="KJM1048553"/>
      <c r="KJN1048553"/>
      <c r="KJO1048553"/>
      <c r="KJP1048553"/>
      <c r="KJQ1048553"/>
      <c r="KJR1048553"/>
      <c r="KJS1048553"/>
      <c r="KJT1048553"/>
      <c r="KJU1048553"/>
      <c r="KJV1048553"/>
      <c r="KJW1048553"/>
      <c r="KJX1048553"/>
      <c r="KJY1048553"/>
      <c r="KJZ1048553"/>
      <c r="KKA1048553"/>
      <c r="KKB1048553"/>
      <c r="KKC1048553"/>
      <c r="KKD1048553"/>
      <c r="KKE1048553"/>
      <c r="KKF1048553"/>
      <c r="KKG1048553"/>
      <c r="KKH1048553"/>
      <c r="KKI1048553"/>
      <c r="KKJ1048553"/>
      <c r="KKK1048553"/>
      <c r="KKL1048553"/>
      <c r="KKM1048553"/>
      <c r="KKN1048553"/>
      <c r="KKO1048553"/>
      <c r="KKP1048553"/>
      <c r="KKQ1048553"/>
      <c r="KKR1048553"/>
      <c r="KKS1048553"/>
      <c r="KKT1048553"/>
      <c r="KKU1048553"/>
      <c r="KKV1048553"/>
      <c r="KKW1048553"/>
      <c r="KKX1048553"/>
      <c r="KKY1048553"/>
      <c r="KKZ1048553"/>
      <c r="KLA1048553"/>
      <c r="KLB1048553"/>
      <c r="KLC1048553"/>
      <c r="KLD1048553"/>
      <c r="KLE1048553"/>
      <c r="KLF1048553"/>
      <c r="KLG1048553"/>
      <c r="KLH1048553"/>
      <c r="KLI1048553"/>
      <c r="KLJ1048553"/>
      <c r="KLK1048553"/>
      <c r="KLL1048553"/>
      <c r="KLM1048553"/>
      <c r="KLN1048553"/>
      <c r="KLO1048553"/>
      <c r="KLP1048553"/>
      <c r="KLQ1048553"/>
      <c r="KLR1048553"/>
      <c r="KLS1048553"/>
      <c r="KLT1048553"/>
      <c r="KLU1048553"/>
      <c r="KLV1048553"/>
      <c r="KLW1048553"/>
      <c r="KLX1048553"/>
      <c r="KLY1048553"/>
      <c r="KLZ1048553"/>
      <c r="KMA1048553"/>
      <c r="KMB1048553"/>
      <c r="KMC1048553"/>
      <c r="KMD1048553"/>
      <c r="KME1048553"/>
      <c r="KMF1048553"/>
      <c r="KMG1048553"/>
      <c r="KMH1048553"/>
      <c r="KMI1048553"/>
      <c r="KMJ1048553"/>
      <c r="KMK1048553"/>
      <c r="KML1048553"/>
      <c r="KMM1048553"/>
      <c r="KMN1048553"/>
      <c r="KMO1048553"/>
      <c r="KMP1048553"/>
      <c r="KMQ1048553"/>
      <c r="KMR1048553"/>
      <c r="KMS1048553"/>
      <c r="KMT1048553"/>
      <c r="KMU1048553"/>
      <c r="KMV1048553"/>
      <c r="KMW1048553"/>
      <c r="KMX1048553"/>
      <c r="KMY1048553"/>
      <c r="KMZ1048553"/>
      <c r="KNA1048553"/>
      <c r="KNB1048553"/>
      <c r="KNC1048553"/>
      <c r="KND1048553"/>
      <c r="KNE1048553"/>
      <c r="KNF1048553"/>
      <c r="KNG1048553"/>
      <c r="KNH1048553"/>
      <c r="KNI1048553"/>
      <c r="KNJ1048553"/>
      <c r="KNK1048553"/>
      <c r="KNL1048553"/>
      <c r="KNM1048553"/>
      <c r="KNN1048553"/>
      <c r="KNO1048553"/>
      <c r="KNP1048553"/>
      <c r="KNQ1048553"/>
      <c r="KNR1048553"/>
      <c r="KNS1048553"/>
      <c r="KNT1048553"/>
      <c r="KNU1048553"/>
      <c r="KNV1048553"/>
      <c r="KNW1048553"/>
      <c r="KNX1048553"/>
      <c r="KNY1048553"/>
      <c r="KNZ1048553"/>
      <c r="KOA1048553"/>
      <c r="KOB1048553"/>
      <c r="KOC1048553"/>
      <c r="KOD1048553"/>
      <c r="KOE1048553"/>
      <c r="KOF1048553"/>
      <c r="KOG1048553"/>
      <c r="KOH1048553"/>
      <c r="KOI1048553"/>
      <c r="KOJ1048553"/>
      <c r="KOK1048553"/>
      <c r="KOL1048553"/>
      <c r="KOM1048553"/>
      <c r="KON1048553"/>
      <c r="KOO1048553"/>
      <c r="KOP1048553"/>
      <c r="KOQ1048553"/>
      <c r="KOR1048553"/>
      <c r="KOS1048553"/>
      <c r="KOT1048553"/>
      <c r="KOU1048553"/>
      <c r="KOV1048553"/>
      <c r="KOW1048553"/>
      <c r="KOX1048553"/>
      <c r="KOY1048553"/>
      <c r="KOZ1048553"/>
      <c r="KPA1048553"/>
      <c r="KPB1048553"/>
      <c r="KPC1048553"/>
      <c r="KPD1048553"/>
      <c r="KPE1048553"/>
      <c r="KPF1048553"/>
      <c r="KPG1048553"/>
      <c r="KPH1048553"/>
      <c r="KPI1048553"/>
      <c r="KPJ1048553"/>
      <c r="KPK1048553"/>
      <c r="KPL1048553"/>
      <c r="KPM1048553"/>
      <c r="KPN1048553"/>
      <c r="KPO1048553"/>
      <c r="KPP1048553"/>
      <c r="KPQ1048553"/>
      <c r="KPR1048553"/>
      <c r="KPS1048553"/>
      <c r="KPT1048553"/>
      <c r="KPU1048553"/>
      <c r="KPV1048553"/>
      <c r="KPW1048553"/>
      <c r="KPX1048553"/>
      <c r="KPY1048553"/>
      <c r="KPZ1048553"/>
      <c r="KQA1048553"/>
      <c r="KQB1048553"/>
      <c r="KQC1048553"/>
      <c r="KQD1048553"/>
      <c r="KQE1048553"/>
      <c r="KQF1048553"/>
      <c r="KQG1048553"/>
      <c r="KQH1048553"/>
      <c r="KQI1048553"/>
      <c r="KQJ1048553"/>
      <c r="KQK1048553"/>
      <c r="KQL1048553"/>
      <c r="KQM1048553"/>
      <c r="KQN1048553"/>
      <c r="KQO1048553"/>
      <c r="KQP1048553"/>
      <c r="KQQ1048553"/>
      <c r="KQR1048553"/>
      <c r="KQS1048553"/>
      <c r="KQT1048553"/>
      <c r="KQU1048553"/>
      <c r="KQV1048553"/>
      <c r="KQW1048553"/>
      <c r="KQX1048553"/>
      <c r="KQY1048553"/>
      <c r="KQZ1048553"/>
      <c r="KRA1048553"/>
      <c r="KRB1048553"/>
      <c r="KRC1048553"/>
      <c r="KRD1048553"/>
      <c r="KRE1048553"/>
      <c r="KRF1048553"/>
      <c r="KRG1048553"/>
      <c r="KRH1048553"/>
      <c r="KRI1048553"/>
      <c r="KRJ1048553"/>
      <c r="KRK1048553"/>
      <c r="KRL1048553"/>
      <c r="KRM1048553"/>
      <c r="KRN1048553"/>
      <c r="KRO1048553"/>
      <c r="KRP1048553"/>
      <c r="KRQ1048553"/>
      <c r="KRR1048553"/>
      <c r="KRS1048553"/>
      <c r="KRT1048553"/>
      <c r="KRU1048553"/>
      <c r="KRV1048553"/>
      <c r="KRW1048553"/>
      <c r="KRX1048553"/>
      <c r="KRY1048553"/>
      <c r="KRZ1048553"/>
      <c r="KSA1048553"/>
      <c r="KSB1048553"/>
      <c r="KSC1048553"/>
      <c r="KSD1048553"/>
      <c r="KSE1048553"/>
      <c r="KSF1048553"/>
      <c r="KSG1048553"/>
      <c r="KSH1048553"/>
      <c r="KSI1048553"/>
      <c r="KSJ1048553"/>
      <c r="KSK1048553"/>
      <c r="KSL1048553"/>
      <c r="KSM1048553"/>
      <c r="KSN1048553"/>
      <c r="KSO1048553"/>
      <c r="KSP1048553"/>
      <c r="KSQ1048553"/>
      <c r="KSR1048553"/>
      <c r="KSS1048553"/>
      <c r="KST1048553"/>
      <c r="KSU1048553"/>
      <c r="KSV1048553"/>
      <c r="KSW1048553"/>
      <c r="KSX1048553"/>
      <c r="KSY1048553"/>
      <c r="KSZ1048553"/>
      <c r="KTA1048553"/>
      <c r="KTB1048553"/>
      <c r="KTC1048553"/>
      <c r="KTD1048553"/>
      <c r="KTE1048553"/>
      <c r="KTF1048553"/>
      <c r="KTG1048553"/>
      <c r="KTH1048553"/>
      <c r="KTI1048553"/>
      <c r="KTJ1048553"/>
      <c r="KTK1048553"/>
      <c r="KTL1048553"/>
      <c r="KTM1048553"/>
      <c r="KTN1048553"/>
      <c r="KTO1048553"/>
      <c r="KTP1048553"/>
      <c r="KTQ1048553"/>
      <c r="KTR1048553"/>
      <c r="KTS1048553"/>
      <c r="KTT1048553"/>
      <c r="KTU1048553"/>
      <c r="KTV1048553"/>
      <c r="KTW1048553"/>
      <c r="KTX1048553"/>
      <c r="KTY1048553"/>
      <c r="KTZ1048553"/>
      <c r="KUA1048553"/>
      <c r="KUB1048553"/>
      <c r="KUC1048553"/>
      <c r="KUD1048553"/>
      <c r="KUE1048553"/>
      <c r="KUF1048553"/>
      <c r="KUG1048553"/>
      <c r="KUH1048553"/>
      <c r="KUI1048553"/>
      <c r="KUJ1048553"/>
      <c r="KUK1048553"/>
      <c r="KUL1048553"/>
      <c r="KUM1048553"/>
      <c r="KUN1048553"/>
      <c r="KUO1048553"/>
      <c r="KUP1048553"/>
      <c r="KUQ1048553"/>
      <c r="KUR1048553"/>
      <c r="KUS1048553"/>
      <c r="KUT1048553"/>
      <c r="KUU1048553"/>
      <c r="KUV1048553"/>
      <c r="KUW1048553"/>
      <c r="KUX1048553"/>
      <c r="KUY1048553"/>
      <c r="KUZ1048553"/>
      <c r="KVA1048553"/>
      <c r="KVB1048553"/>
      <c r="KVC1048553"/>
      <c r="KVD1048553"/>
      <c r="KVE1048553"/>
      <c r="KVF1048553"/>
      <c r="KVG1048553"/>
      <c r="KVH1048553"/>
      <c r="KVI1048553"/>
      <c r="KVJ1048553"/>
      <c r="KVK1048553"/>
      <c r="KVL1048553"/>
      <c r="KVM1048553"/>
      <c r="KVN1048553"/>
      <c r="KVO1048553"/>
      <c r="KVP1048553"/>
      <c r="KVQ1048553"/>
      <c r="KVR1048553"/>
      <c r="KVS1048553"/>
      <c r="KVT1048553"/>
      <c r="KVU1048553"/>
      <c r="KVV1048553"/>
      <c r="KVW1048553"/>
      <c r="KVX1048553"/>
      <c r="KVY1048553"/>
      <c r="KVZ1048553"/>
      <c r="KWA1048553"/>
      <c r="KWB1048553"/>
      <c r="KWC1048553"/>
      <c r="KWD1048553"/>
      <c r="KWE1048553"/>
      <c r="KWF1048553"/>
      <c r="KWG1048553"/>
      <c r="KWH1048553"/>
      <c r="KWI1048553"/>
      <c r="KWJ1048553"/>
      <c r="KWK1048553"/>
      <c r="KWL1048553"/>
      <c r="KWM1048553"/>
      <c r="KWN1048553"/>
      <c r="KWO1048553"/>
      <c r="KWP1048553"/>
      <c r="KWQ1048553"/>
      <c r="KWR1048553"/>
      <c r="KWS1048553"/>
      <c r="KWT1048553"/>
      <c r="KWU1048553"/>
      <c r="KWV1048553"/>
      <c r="KWW1048553"/>
      <c r="KWX1048553"/>
      <c r="KWY1048553"/>
      <c r="KWZ1048553"/>
      <c r="KXA1048553"/>
      <c r="KXB1048553"/>
      <c r="KXC1048553"/>
      <c r="KXD1048553"/>
      <c r="KXE1048553"/>
      <c r="KXF1048553"/>
      <c r="KXG1048553"/>
      <c r="KXH1048553"/>
      <c r="KXI1048553"/>
      <c r="KXJ1048553"/>
      <c r="KXK1048553"/>
      <c r="KXL1048553"/>
      <c r="KXM1048553"/>
      <c r="KXN1048553"/>
      <c r="KXO1048553"/>
      <c r="KXP1048553"/>
      <c r="KXQ1048553"/>
      <c r="KXR1048553"/>
      <c r="KXS1048553"/>
      <c r="KXT1048553"/>
      <c r="KXU1048553"/>
      <c r="KXV1048553"/>
      <c r="KXW1048553"/>
      <c r="KXX1048553"/>
      <c r="KXY1048553"/>
      <c r="KXZ1048553"/>
      <c r="KYA1048553"/>
      <c r="KYB1048553"/>
      <c r="KYC1048553"/>
      <c r="KYD1048553"/>
      <c r="KYE1048553"/>
      <c r="KYF1048553"/>
      <c r="KYG1048553"/>
      <c r="KYH1048553"/>
      <c r="KYI1048553"/>
      <c r="KYJ1048553"/>
      <c r="KYK1048553"/>
      <c r="KYL1048553"/>
      <c r="KYM1048553"/>
      <c r="KYN1048553"/>
      <c r="KYO1048553"/>
      <c r="KYP1048553"/>
      <c r="KYQ1048553"/>
      <c r="KYR1048553"/>
      <c r="KYS1048553"/>
      <c r="KYT1048553"/>
      <c r="KYU1048553"/>
      <c r="KYV1048553"/>
      <c r="KYW1048553"/>
      <c r="KYX1048553"/>
      <c r="KYY1048553"/>
      <c r="KYZ1048553"/>
      <c r="KZA1048553"/>
      <c r="KZB1048553"/>
      <c r="KZC1048553"/>
      <c r="KZD1048553"/>
      <c r="KZE1048553"/>
      <c r="KZF1048553"/>
      <c r="KZG1048553"/>
      <c r="KZH1048553"/>
      <c r="KZI1048553"/>
      <c r="KZJ1048553"/>
      <c r="KZK1048553"/>
      <c r="KZL1048553"/>
      <c r="KZM1048553"/>
      <c r="KZN1048553"/>
      <c r="KZO1048553"/>
      <c r="KZP1048553"/>
      <c r="KZQ1048553"/>
      <c r="KZR1048553"/>
      <c r="KZS1048553"/>
      <c r="KZT1048553"/>
      <c r="KZU1048553"/>
      <c r="KZV1048553"/>
      <c r="KZW1048553"/>
      <c r="KZX1048553"/>
      <c r="KZY1048553"/>
      <c r="KZZ1048553"/>
      <c r="LAA1048553"/>
      <c r="LAB1048553"/>
      <c r="LAC1048553"/>
      <c r="LAD1048553"/>
      <c r="LAE1048553"/>
      <c r="LAF1048553"/>
      <c r="LAG1048553"/>
      <c r="LAH1048553"/>
      <c r="LAI1048553"/>
      <c r="LAJ1048553"/>
      <c r="LAK1048553"/>
      <c r="LAL1048553"/>
      <c r="LAM1048553"/>
      <c r="LAN1048553"/>
      <c r="LAO1048553"/>
      <c r="LAP1048553"/>
      <c r="LAQ1048553"/>
      <c r="LAR1048553"/>
      <c r="LAS1048553"/>
      <c r="LAT1048553"/>
      <c r="LAU1048553"/>
      <c r="LAV1048553"/>
      <c r="LAW1048553"/>
      <c r="LAX1048553"/>
      <c r="LAY1048553"/>
      <c r="LAZ1048553"/>
      <c r="LBA1048553"/>
      <c r="LBB1048553"/>
      <c r="LBC1048553"/>
      <c r="LBD1048553"/>
      <c r="LBE1048553"/>
      <c r="LBF1048553"/>
      <c r="LBG1048553"/>
      <c r="LBH1048553"/>
      <c r="LBI1048553"/>
      <c r="LBJ1048553"/>
      <c r="LBK1048553"/>
      <c r="LBL1048553"/>
      <c r="LBM1048553"/>
      <c r="LBN1048553"/>
      <c r="LBO1048553"/>
      <c r="LBP1048553"/>
      <c r="LBQ1048553"/>
      <c r="LBR1048553"/>
      <c r="LBS1048553"/>
      <c r="LBT1048553"/>
      <c r="LBU1048553"/>
      <c r="LBV1048553"/>
      <c r="LBW1048553"/>
      <c r="LBX1048553"/>
      <c r="LBY1048553"/>
      <c r="LBZ1048553"/>
      <c r="LCA1048553"/>
      <c r="LCB1048553"/>
      <c r="LCC1048553"/>
      <c r="LCD1048553"/>
      <c r="LCE1048553"/>
      <c r="LCF1048553"/>
      <c r="LCG1048553"/>
      <c r="LCH1048553"/>
      <c r="LCI1048553"/>
      <c r="LCJ1048553"/>
      <c r="LCK1048553"/>
      <c r="LCL1048553"/>
      <c r="LCM1048553"/>
      <c r="LCN1048553"/>
      <c r="LCO1048553"/>
      <c r="LCP1048553"/>
      <c r="LCQ1048553"/>
      <c r="LCR1048553"/>
      <c r="LCS1048553"/>
      <c r="LCT1048553"/>
      <c r="LCU1048553"/>
      <c r="LCV1048553"/>
      <c r="LCW1048553"/>
      <c r="LCX1048553"/>
      <c r="LCY1048553"/>
      <c r="LCZ1048553"/>
      <c r="LDA1048553"/>
      <c r="LDB1048553"/>
      <c r="LDC1048553"/>
      <c r="LDD1048553"/>
      <c r="LDE1048553"/>
      <c r="LDF1048553"/>
      <c r="LDG1048553"/>
      <c r="LDH1048553"/>
      <c r="LDI1048553"/>
      <c r="LDJ1048553"/>
      <c r="LDK1048553"/>
      <c r="LDL1048553"/>
      <c r="LDM1048553"/>
      <c r="LDN1048553"/>
      <c r="LDO1048553"/>
      <c r="LDP1048553"/>
      <c r="LDQ1048553"/>
      <c r="LDR1048553"/>
      <c r="LDS1048553"/>
      <c r="LDT1048553"/>
      <c r="LDU1048553"/>
      <c r="LDV1048553"/>
      <c r="LDW1048553"/>
      <c r="LDX1048553"/>
      <c r="LDY1048553"/>
      <c r="LDZ1048553"/>
      <c r="LEA1048553"/>
      <c r="LEB1048553"/>
      <c r="LEC1048553"/>
      <c r="LED1048553"/>
      <c r="LEE1048553"/>
      <c r="LEF1048553"/>
      <c r="LEG1048553"/>
      <c r="LEH1048553"/>
      <c r="LEI1048553"/>
      <c r="LEJ1048553"/>
      <c r="LEK1048553"/>
      <c r="LEL1048553"/>
      <c r="LEM1048553"/>
      <c r="LEN1048553"/>
      <c r="LEO1048553"/>
      <c r="LEP1048553"/>
      <c r="LEQ1048553"/>
      <c r="LER1048553"/>
      <c r="LES1048553"/>
      <c r="LET1048553"/>
      <c r="LEU1048553"/>
      <c r="LEV1048553"/>
      <c r="LEW1048553"/>
      <c r="LEX1048553"/>
      <c r="LEY1048553"/>
      <c r="LEZ1048553"/>
      <c r="LFA1048553"/>
      <c r="LFB1048553"/>
      <c r="LFC1048553"/>
      <c r="LFD1048553"/>
      <c r="LFE1048553"/>
      <c r="LFF1048553"/>
      <c r="LFG1048553"/>
      <c r="LFH1048553"/>
      <c r="LFI1048553"/>
      <c r="LFJ1048553"/>
      <c r="LFK1048553"/>
      <c r="LFL1048553"/>
      <c r="LFM1048553"/>
      <c r="LFN1048553"/>
      <c r="LFO1048553"/>
      <c r="LFP1048553"/>
      <c r="LFQ1048553"/>
      <c r="LFR1048553"/>
      <c r="LFS1048553"/>
      <c r="LFT1048553"/>
      <c r="LFU1048553"/>
      <c r="LFV1048553"/>
      <c r="LFW1048553"/>
      <c r="LFX1048553"/>
      <c r="LFY1048553"/>
      <c r="LFZ1048553"/>
      <c r="LGA1048553"/>
      <c r="LGB1048553"/>
      <c r="LGC1048553"/>
      <c r="LGD1048553"/>
      <c r="LGE1048553"/>
      <c r="LGF1048553"/>
      <c r="LGG1048553"/>
      <c r="LGH1048553"/>
      <c r="LGI1048553"/>
      <c r="LGJ1048553"/>
      <c r="LGK1048553"/>
      <c r="LGL1048553"/>
      <c r="LGM1048553"/>
      <c r="LGN1048553"/>
      <c r="LGO1048553"/>
      <c r="LGP1048553"/>
      <c r="LGQ1048553"/>
      <c r="LGR1048553"/>
      <c r="LGS1048553"/>
      <c r="LGT1048553"/>
      <c r="LGU1048553"/>
      <c r="LGV1048553"/>
      <c r="LGW1048553"/>
      <c r="LGX1048553"/>
      <c r="LGY1048553"/>
      <c r="LGZ1048553"/>
      <c r="LHA1048553"/>
      <c r="LHB1048553"/>
      <c r="LHC1048553"/>
      <c r="LHD1048553"/>
      <c r="LHE1048553"/>
      <c r="LHF1048553"/>
      <c r="LHG1048553"/>
      <c r="LHH1048553"/>
      <c r="LHI1048553"/>
      <c r="LHJ1048553"/>
      <c r="LHK1048553"/>
      <c r="LHL1048553"/>
      <c r="LHM1048553"/>
      <c r="LHN1048553"/>
      <c r="LHO1048553"/>
      <c r="LHP1048553"/>
      <c r="LHQ1048553"/>
      <c r="LHR1048553"/>
      <c r="LHS1048553"/>
      <c r="LHT1048553"/>
      <c r="LHU1048553"/>
      <c r="LHV1048553"/>
      <c r="LHW1048553"/>
      <c r="LHX1048553"/>
      <c r="LHY1048553"/>
      <c r="LHZ1048553"/>
      <c r="LIA1048553"/>
      <c r="LIB1048553"/>
      <c r="LIC1048553"/>
      <c r="LID1048553"/>
      <c r="LIE1048553"/>
      <c r="LIF1048553"/>
      <c r="LIG1048553"/>
      <c r="LIH1048553"/>
      <c r="LII1048553"/>
      <c r="LIJ1048553"/>
      <c r="LIK1048553"/>
      <c r="LIL1048553"/>
      <c r="LIM1048553"/>
      <c r="LIN1048553"/>
      <c r="LIO1048553"/>
      <c r="LIP1048553"/>
      <c r="LIQ1048553"/>
      <c r="LIR1048553"/>
      <c r="LIS1048553"/>
      <c r="LIT1048553"/>
      <c r="LIU1048553"/>
      <c r="LIV1048553"/>
      <c r="LIW1048553"/>
      <c r="LIX1048553"/>
      <c r="LIY1048553"/>
      <c r="LIZ1048553"/>
      <c r="LJA1048553"/>
      <c r="LJB1048553"/>
      <c r="LJC1048553"/>
      <c r="LJD1048553"/>
      <c r="LJE1048553"/>
      <c r="LJF1048553"/>
      <c r="LJG1048553"/>
      <c r="LJH1048553"/>
      <c r="LJI1048553"/>
      <c r="LJJ1048553"/>
      <c r="LJK1048553"/>
      <c r="LJL1048553"/>
      <c r="LJM1048553"/>
      <c r="LJN1048553"/>
      <c r="LJO1048553"/>
      <c r="LJP1048553"/>
      <c r="LJQ1048553"/>
      <c r="LJR1048553"/>
      <c r="LJS1048553"/>
      <c r="LJT1048553"/>
      <c r="LJU1048553"/>
      <c r="LJV1048553"/>
      <c r="LJW1048553"/>
      <c r="LJX1048553"/>
      <c r="LJY1048553"/>
      <c r="LJZ1048553"/>
      <c r="LKA1048553"/>
      <c r="LKB1048553"/>
      <c r="LKC1048553"/>
      <c r="LKD1048553"/>
      <c r="LKE1048553"/>
      <c r="LKF1048553"/>
      <c r="LKG1048553"/>
      <c r="LKH1048553"/>
      <c r="LKI1048553"/>
      <c r="LKJ1048553"/>
      <c r="LKK1048553"/>
      <c r="LKL1048553"/>
      <c r="LKM1048553"/>
      <c r="LKN1048553"/>
      <c r="LKO1048553"/>
      <c r="LKP1048553"/>
      <c r="LKQ1048553"/>
      <c r="LKR1048553"/>
      <c r="LKS1048553"/>
      <c r="LKT1048553"/>
      <c r="LKU1048553"/>
      <c r="LKV1048553"/>
      <c r="LKW1048553"/>
      <c r="LKX1048553"/>
      <c r="LKY1048553"/>
      <c r="LKZ1048553"/>
      <c r="LLA1048553"/>
      <c r="LLB1048553"/>
      <c r="LLC1048553"/>
      <c r="LLD1048553"/>
      <c r="LLE1048553"/>
      <c r="LLF1048553"/>
      <c r="LLG1048553"/>
      <c r="LLH1048553"/>
      <c r="LLI1048553"/>
      <c r="LLJ1048553"/>
      <c r="LLK1048553"/>
      <c r="LLL1048553"/>
      <c r="LLM1048553"/>
      <c r="LLN1048553"/>
      <c r="LLO1048553"/>
      <c r="LLP1048553"/>
      <c r="LLQ1048553"/>
      <c r="LLR1048553"/>
      <c r="LLS1048553"/>
      <c r="LLT1048553"/>
      <c r="LLU1048553"/>
      <c r="LLV1048553"/>
      <c r="LLW1048553"/>
      <c r="LLX1048553"/>
      <c r="LLY1048553"/>
      <c r="LLZ1048553"/>
      <c r="LMA1048553"/>
      <c r="LMB1048553"/>
      <c r="LMC1048553"/>
      <c r="LMD1048553"/>
      <c r="LME1048553"/>
      <c r="LMF1048553"/>
      <c r="LMG1048553"/>
      <c r="LMH1048553"/>
      <c r="LMI1048553"/>
      <c r="LMJ1048553"/>
      <c r="LMK1048553"/>
      <c r="LML1048553"/>
      <c r="LMM1048553"/>
      <c r="LMN1048553"/>
      <c r="LMO1048553"/>
      <c r="LMP1048553"/>
      <c r="LMQ1048553"/>
      <c r="LMR1048553"/>
      <c r="LMS1048553"/>
      <c r="LMT1048553"/>
      <c r="LMU1048553"/>
      <c r="LMV1048553"/>
      <c r="LMW1048553"/>
      <c r="LMX1048553"/>
      <c r="LMY1048553"/>
      <c r="LMZ1048553"/>
      <c r="LNA1048553"/>
      <c r="LNB1048553"/>
      <c r="LNC1048553"/>
      <c r="LND1048553"/>
      <c r="LNE1048553"/>
      <c r="LNF1048553"/>
      <c r="LNG1048553"/>
      <c r="LNH1048553"/>
      <c r="LNI1048553"/>
      <c r="LNJ1048553"/>
      <c r="LNK1048553"/>
      <c r="LNL1048553"/>
      <c r="LNM1048553"/>
      <c r="LNN1048553"/>
      <c r="LNO1048553"/>
      <c r="LNP1048553"/>
      <c r="LNQ1048553"/>
      <c r="LNR1048553"/>
      <c r="LNS1048553"/>
      <c r="LNT1048553"/>
      <c r="LNU1048553"/>
      <c r="LNV1048553"/>
      <c r="LNW1048553"/>
      <c r="LNX1048553"/>
      <c r="LNY1048553"/>
      <c r="LNZ1048553"/>
      <c r="LOA1048553"/>
      <c r="LOB1048553"/>
      <c r="LOC1048553"/>
      <c r="LOD1048553"/>
      <c r="LOE1048553"/>
      <c r="LOF1048553"/>
      <c r="LOG1048553"/>
      <c r="LOH1048553"/>
      <c r="LOI1048553"/>
      <c r="LOJ1048553"/>
      <c r="LOK1048553"/>
      <c r="LOL1048553"/>
      <c r="LOM1048553"/>
      <c r="LON1048553"/>
      <c r="LOO1048553"/>
      <c r="LOP1048553"/>
      <c r="LOQ1048553"/>
      <c r="LOR1048553"/>
      <c r="LOS1048553"/>
      <c r="LOT1048553"/>
      <c r="LOU1048553"/>
      <c r="LOV1048553"/>
      <c r="LOW1048553"/>
      <c r="LOX1048553"/>
      <c r="LOY1048553"/>
      <c r="LOZ1048553"/>
      <c r="LPA1048553"/>
      <c r="LPB1048553"/>
      <c r="LPC1048553"/>
      <c r="LPD1048553"/>
      <c r="LPE1048553"/>
      <c r="LPF1048553"/>
      <c r="LPG1048553"/>
      <c r="LPH1048553"/>
      <c r="LPI1048553"/>
      <c r="LPJ1048553"/>
      <c r="LPK1048553"/>
      <c r="LPL1048553"/>
      <c r="LPM1048553"/>
      <c r="LPN1048553"/>
      <c r="LPO1048553"/>
      <c r="LPP1048553"/>
      <c r="LPQ1048553"/>
      <c r="LPR1048553"/>
      <c r="LPS1048553"/>
      <c r="LPT1048553"/>
      <c r="LPU1048553"/>
      <c r="LPV1048553"/>
      <c r="LPW1048553"/>
      <c r="LPX1048553"/>
      <c r="LPY1048553"/>
      <c r="LPZ1048553"/>
      <c r="LQA1048553"/>
      <c r="LQB1048553"/>
      <c r="LQC1048553"/>
      <c r="LQD1048553"/>
      <c r="LQE1048553"/>
      <c r="LQF1048553"/>
      <c r="LQG1048553"/>
      <c r="LQH1048553"/>
      <c r="LQI1048553"/>
      <c r="LQJ1048553"/>
      <c r="LQK1048553"/>
      <c r="LQL1048553"/>
      <c r="LQM1048553"/>
      <c r="LQN1048553"/>
      <c r="LQO1048553"/>
      <c r="LQP1048553"/>
      <c r="LQQ1048553"/>
      <c r="LQR1048553"/>
      <c r="LQS1048553"/>
      <c r="LQT1048553"/>
      <c r="LQU1048553"/>
      <c r="LQV1048553"/>
      <c r="LQW1048553"/>
      <c r="LQX1048553"/>
      <c r="LQY1048553"/>
      <c r="LQZ1048553"/>
      <c r="LRA1048553"/>
      <c r="LRB1048553"/>
      <c r="LRC1048553"/>
      <c r="LRD1048553"/>
      <c r="LRE1048553"/>
      <c r="LRF1048553"/>
      <c r="LRG1048553"/>
      <c r="LRH1048553"/>
      <c r="LRI1048553"/>
      <c r="LRJ1048553"/>
      <c r="LRK1048553"/>
      <c r="LRL1048553"/>
      <c r="LRM1048553"/>
      <c r="LRN1048553"/>
      <c r="LRO1048553"/>
      <c r="LRP1048553"/>
      <c r="LRQ1048553"/>
      <c r="LRR1048553"/>
      <c r="LRS1048553"/>
      <c r="LRT1048553"/>
      <c r="LRU1048553"/>
      <c r="LRV1048553"/>
      <c r="LRW1048553"/>
      <c r="LRX1048553"/>
      <c r="LRY1048553"/>
      <c r="LRZ1048553"/>
      <c r="LSA1048553"/>
      <c r="LSB1048553"/>
      <c r="LSC1048553"/>
      <c r="LSD1048553"/>
      <c r="LSE1048553"/>
      <c r="LSF1048553"/>
      <c r="LSG1048553"/>
      <c r="LSH1048553"/>
      <c r="LSI1048553"/>
      <c r="LSJ1048553"/>
      <c r="LSK1048553"/>
      <c r="LSL1048553"/>
      <c r="LSM1048553"/>
      <c r="LSN1048553"/>
      <c r="LSO1048553"/>
      <c r="LSP1048553"/>
      <c r="LSQ1048553"/>
      <c r="LSR1048553"/>
      <c r="LSS1048553"/>
      <c r="LST1048553"/>
      <c r="LSU1048553"/>
      <c r="LSV1048553"/>
      <c r="LSW1048553"/>
      <c r="LSX1048553"/>
      <c r="LSY1048553"/>
      <c r="LSZ1048553"/>
      <c r="LTA1048553"/>
      <c r="LTB1048553"/>
      <c r="LTC1048553"/>
      <c r="LTD1048553"/>
      <c r="LTE1048553"/>
      <c r="LTF1048553"/>
      <c r="LTG1048553"/>
      <c r="LTH1048553"/>
      <c r="LTI1048553"/>
      <c r="LTJ1048553"/>
      <c r="LTK1048553"/>
      <c r="LTL1048553"/>
      <c r="LTM1048553"/>
      <c r="LTN1048553"/>
      <c r="LTO1048553"/>
      <c r="LTP1048553"/>
      <c r="LTQ1048553"/>
      <c r="LTR1048553"/>
      <c r="LTS1048553"/>
      <c r="LTT1048553"/>
      <c r="LTU1048553"/>
      <c r="LTV1048553"/>
      <c r="LTW1048553"/>
      <c r="LTX1048553"/>
      <c r="LTY1048553"/>
      <c r="LTZ1048553"/>
      <c r="LUA1048553"/>
      <c r="LUB1048553"/>
      <c r="LUC1048553"/>
      <c r="LUD1048553"/>
      <c r="LUE1048553"/>
      <c r="LUF1048553"/>
      <c r="LUG1048553"/>
      <c r="LUH1048553"/>
      <c r="LUI1048553"/>
      <c r="LUJ1048553"/>
      <c r="LUK1048553"/>
      <c r="LUL1048553"/>
      <c r="LUM1048553"/>
      <c r="LUN1048553"/>
      <c r="LUO1048553"/>
      <c r="LUP1048553"/>
      <c r="LUQ1048553"/>
      <c r="LUR1048553"/>
      <c r="LUS1048553"/>
      <c r="LUT1048553"/>
      <c r="LUU1048553"/>
      <c r="LUV1048553"/>
      <c r="LUW1048553"/>
      <c r="LUX1048553"/>
      <c r="LUY1048553"/>
      <c r="LUZ1048553"/>
      <c r="LVA1048553"/>
      <c r="LVB1048553"/>
      <c r="LVC1048553"/>
      <c r="LVD1048553"/>
      <c r="LVE1048553"/>
      <c r="LVF1048553"/>
      <c r="LVG1048553"/>
      <c r="LVH1048553"/>
      <c r="LVI1048553"/>
      <c r="LVJ1048553"/>
      <c r="LVK1048553"/>
      <c r="LVL1048553"/>
      <c r="LVM1048553"/>
      <c r="LVN1048553"/>
      <c r="LVO1048553"/>
      <c r="LVP1048553"/>
      <c r="LVQ1048553"/>
      <c r="LVR1048553"/>
      <c r="LVS1048553"/>
      <c r="LVT1048553"/>
      <c r="LVU1048553"/>
      <c r="LVV1048553"/>
      <c r="LVW1048553"/>
      <c r="LVX1048553"/>
      <c r="LVY1048553"/>
      <c r="LVZ1048553"/>
      <c r="LWA1048553"/>
      <c r="LWB1048553"/>
      <c r="LWC1048553"/>
      <c r="LWD1048553"/>
      <c r="LWE1048553"/>
      <c r="LWF1048553"/>
      <c r="LWG1048553"/>
      <c r="LWH1048553"/>
      <c r="LWI1048553"/>
      <c r="LWJ1048553"/>
      <c r="LWK1048553"/>
      <c r="LWL1048553"/>
      <c r="LWM1048553"/>
      <c r="LWN1048553"/>
      <c r="LWO1048553"/>
      <c r="LWP1048553"/>
      <c r="LWQ1048553"/>
      <c r="LWR1048553"/>
      <c r="LWS1048553"/>
      <c r="LWT1048553"/>
      <c r="LWU1048553"/>
      <c r="LWV1048553"/>
      <c r="LWW1048553"/>
      <c r="LWX1048553"/>
      <c r="LWY1048553"/>
      <c r="LWZ1048553"/>
      <c r="LXA1048553"/>
      <c r="LXB1048553"/>
      <c r="LXC1048553"/>
      <c r="LXD1048553"/>
      <c r="LXE1048553"/>
      <c r="LXF1048553"/>
      <c r="LXG1048553"/>
      <c r="LXH1048553"/>
      <c r="LXI1048553"/>
      <c r="LXJ1048553"/>
      <c r="LXK1048553"/>
      <c r="LXL1048553"/>
      <c r="LXM1048553"/>
      <c r="LXN1048553"/>
      <c r="LXO1048553"/>
      <c r="LXP1048553"/>
      <c r="LXQ1048553"/>
      <c r="LXR1048553"/>
      <c r="LXS1048553"/>
      <c r="LXT1048553"/>
      <c r="LXU1048553"/>
      <c r="LXV1048553"/>
      <c r="LXW1048553"/>
      <c r="LXX1048553"/>
      <c r="LXY1048553"/>
      <c r="LXZ1048553"/>
      <c r="LYA1048553"/>
      <c r="LYB1048553"/>
      <c r="LYC1048553"/>
      <c r="LYD1048553"/>
      <c r="LYE1048553"/>
      <c r="LYF1048553"/>
      <c r="LYG1048553"/>
      <c r="LYH1048553"/>
      <c r="LYI1048553"/>
      <c r="LYJ1048553"/>
      <c r="LYK1048553"/>
      <c r="LYL1048553"/>
      <c r="LYM1048553"/>
      <c r="LYN1048553"/>
      <c r="LYO1048553"/>
      <c r="LYP1048553"/>
      <c r="LYQ1048553"/>
      <c r="LYR1048553"/>
      <c r="LYS1048553"/>
      <c r="LYT1048553"/>
      <c r="LYU1048553"/>
      <c r="LYV1048553"/>
      <c r="LYW1048553"/>
      <c r="LYX1048553"/>
      <c r="LYY1048553"/>
      <c r="LYZ1048553"/>
      <c r="LZA1048553"/>
      <c r="LZB1048553"/>
      <c r="LZC1048553"/>
      <c r="LZD1048553"/>
      <c r="LZE1048553"/>
      <c r="LZF1048553"/>
      <c r="LZG1048553"/>
      <c r="LZH1048553"/>
      <c r="LZI1048553"/>
      <c r="LZJ1048553"/>
      <c r="LZK1048553"/>
      <c r="LZL1048553"/>
      <c r="LZM1048553"/>
      <c r="LZN1048553"/>
      <c r="LZO1048553"/>
      <c r="LZP1048553"/>
      <c r="LZQ1048553"/>
      <c r="LZR1048553"/>
      <c r="LZS1048553"/>
      <c r="LZT1048553"/>
      <c r="LZU1048553"/>
      <c r="LZV1048553"/>
      <c r="LZW1048553"/>
      <c r="LZX1048553"/>
      <c r="LZY1048553"/>
      <c r="LZZ1048553"/>
      <c r="MAA1048553"/>
      <c r="MAB1048553"/>
      <c r="MAC1048553"/>
      <c r="MAD1048553"/>
      <c r="MAE1048553"/>
      <c r="MAF1048553"/>
      <c r="MAG1048553"/>
      <c r="MAH1048553"/>
      <c r="MAI1048553"/>
      <c r="MAJ1048553"/>
      <c r="MAK1048553"/>
      <c r="MAL1048553"/>
      <c r="MAM1048553"/>
      <c r="MAN1048553"/>
      <c r="MAO1048553"/>
      <c r="MAP1048553"/>
      <c r="MAQ1048553"/>
      <c r="MAR1048553"/>
      <c r="MAS1048553"/>
      <c r="MAT1048553"/>
      <c r="MAU1048553"/>
      <c r="MAV1048553"/>
      <c r="MAW1048553"/>
      <c r="MAX1048553"/>
      <c r="MAY1048553"/>
      <c r="MAZ1048553"/>
      <c r="MBA1048553"/>
      <c r="MBB1048553"/>
      <c r="MBC1048553"/>
      <c r="MBD1048553"/>
      <c r="MBE1048553"/>
      <c r="MBF1048553"/>
      <c r="MBG1048553"/>
      <c r="MBH1048553"/>
      <c r="MBI1048553"/>
      <c r="MBJ1048553"/>
      <c r="MBK1048553"/>
      <c r="MBL1048553"/>
      <c r="MBM1048553"/>
      <c r="MBN1048553"/>
      <c r="MBO1048553"/>
      <c r="MBP1048553"/>
      <c r="MBQ1048553"/>
      <c r="MBR1048553"/>
      <c r="MBS1048553"/>
      <c r="MBT1048553"/>
      <c r="MBU1048553"/>
      <c r="MBV1048553"/>
      <c r="MBW1048553"/>
      <c r="MBX1048553"/>
      <c r="MBY1048553"/>
      <c r="MBZ1048553"/>
      <c r="MCA1048553"/>
      <c r="MCB1048553"/>
      <c r="MCC1048553"/>
      <c r="MCD1048553"/>
      <c r="MCE1048553"/>
      <c r="MCF1048553"/>
      <c r="MCG1048553"/>
      <c r="MCH1048553"/>
      <c r="MCI1048553"/>
      <c r="MCJ1048553"/>
      <c r="MCK1048553"/>
      <c r="MCL1048553"/>
      <c r="MCM1048553"/>
      <c r="MCN1048553"/>
      <c r="MCO1048553"/>
      <c r="MCP1048553"/>
      <c r="MCQ1048553"/>
      <c r="MCR1048553"/>
      <c r="MCS1048553"/>
      <c r="MCT1048553"/>
      <c r="MCU1048553"/>
      <c r="MCV1048553"/>
      <c r="MCW1048553"/>
      <c r="MCX1048553"/>
      <c r="MCY1048553"/>
      <c r="MCZ1048553"/>
      <c r="MDA1048553"/>
      <c r="MDB1048553"/>
      <c r="MDC1048553"/>
      <c r="MDD1048553"/>
      <c r="MDE1048553"/>
      <c r="MDF1048553"/>
      <c r="MDG1048553"/>
      <c r="MDH1048553"/>
      <c r="MDI1048553"/>
      <c r="MDJ1048553"/>
      <c r="MDK1048553"/>
      <c r="MDL1048553"/>
      <c r="MDM1048553"/>
      <c r="MDN1048553"/>
      <c r="MDO1048553"/>
      <c r="MDP1048553"/>
      <c r="MDQ1048553"/>
      <c r="MDR1048553"/>
      <c r="MDS1048553"/>
      <c r="MDT1048553"/>
      <c r="MDU1048553"/>
      <c r="MDV1048553"/>
      <c r="MDW1048553"/>
      <c r="MDX1048553"/>
      <c r="MDY1048553"/>
      <c r="MDZ1048553"/>
      <c r="MEA1048553"/>
      <c r="MEB1048553"/>
      <c r="MEC1048553"/>
      <c r="MED1048553"/>
      <c r="MEE1048553"/>
      <c r="MEF1048553"/>
      <c r="MEG1048553"/>
      <c r="MEH1048553"/>
      <c r="MEI1048553"/>
      <c r="MEJ1048553"/>
      <c r="MEK1048553"/>
      <c r="MEL1048553"/>
      <c r="MEM1048553"/>
      <c r="MEN1048553"/>
      <c r="MEO1048553"/>
      <c r="MEP1048553"/>
      <c r="MEQ1048553"/>
      <c r="MER1048553"/>
      <c r="MES1048553"/>
      <c r="MET1048553"/>
      <c r="MEU1048553"/>
      <c r="MEV1048553"/>
      <c r="MEW1048553"/>
      <c r="MEX1048553"/>
      <c r="MEY1048553"/>
      <c r="MEZ1048553"/>
      <c r="MFA1048553"/>
      <c r="MFB1048553"/>
      <c r="MFC1048553"/>
      <c r="MFD1048553"/>
      <c r="MFE1048553"/>
      <c r="MFF1048553"/>
      <c r="MFG1048553"/>
      <c r="MFH1048553"/>
      <c r="MFI1048553"/>
      <c r="MFJ1048553"/>
      <c r="MFK1048553"/>
      <c r="MFL1048553"/>
      <c r="MFM1048553"/>
      <c r="MFN1048553"/>
      <c r="MFO1048553"/>
      <c r="MFP1048553"/>
      <c r="MFQ1048553"/>
      <c r="MFR1048553"/>
      <c r="MFS1048553"/>
      <c r="MFT1048553"/>
      <c r="MFU1048553"/>
      <c r="MFV1048553"/>
      <c r="MFW1048553"/>
      <c r="MFX1048553"/>
      <c r="MFY1048553"/>
      <c r="MFZ1048553"/>
      <c r="MGA1048553"/>
      <c r="MGB1048553"/>
      <c r="MGC1048553"/>
      <c r="MGD1048553"/>
      <c r="MGE1048553"/>
      <c r="MGF1048553"/>
      <c r="MGG1048553"/>
      <c r="MGH1048553"/>
      <c r="MGI1048553"/>
      <c r="MGJ1048553"/>
      <c r="MGK1048553"/>
      <c r="MGL1048553"/>
      <c r="MGM1048553"/>
      <c r="MGN1048553"/>
      <c r="MGO1048553"/>
      <c r="MGP1048553"/>
      <c r="MGQ1048553"/>
      <c r="MGR1048553"/>
      <c r="MGS1048553"/>
      <c r="MGT1048553"/>
      <c r="MGU1048553"/>
      <c r="MGV1048553"/>
      <c r="MGW1048553"/>
      <c r="MGX1048553"/>
      <c r="MGY1048553"/>
      <c r="MGZ1048553"/>
      <c r="MHA1048553"/>
      <c r="MHB1048553"/>
      <c r="MHC1048553"/>
      <c r="MHD1048553"/>
      <c r="MHE1048553"/>
      <c r="MHF1048553"/>
      <c r="MHG1048553"/>
      <c r="MHH1048553"/>
      <c r="MHI1048553"/>
      <c r="MHJ1048553"/>
      <c r="MHK1048553"/>
      <c r="MHL1048553"/>
      <c r="MHM1048553"/>
      <c r="MHN1048553"/>
      <c r="MHO1048553"/>
      <c r="MHP1048553"/>
      <c r="MHQ1048553"/>
      <c r="MHR1048553"/>
      <c r="MHS1048553"/>
      <c r="MHT1048553"/>
      <c r="MHU1048553"/>
      <c r="MHV1048553"/>
      <c r="MHW1048553"/>
      <c r="MHX1048553"/>
      <c r="MHY1048553"/>
      <c r="MHZ1048553"/>
      <c r="MIA1048553"/>
      <c r="MIB1048553"/>
      <c r="MIC1048553"/>
      <c r="MID1048553"/>
      <c r="MIE1048553"/>
      <c r="MIF1048553"/>
      <c r="MIG1048553"/>
      <c r="MIH1048553"/>
      <c r="MII1048553"/>
      <c r="MIJ1048553"/>
      <c r="MIK1048553"/>
      <c r="MIL1048553"/>
      <c r="MIM1048553"/>
      <c r="MIN1048553"/>
      <c r="MIO1048553"/>
      <c r="MIP1048553"/>
      <c r="MIQ1048553"/>
      <c r="MIR1048553"/>
      <c r="MIS1048553"/>
      <c r="MIT1048553"/>
      <c r="MIU1048553"/>
      <c r="MIV1048553"/>
      <c r="MIW1048553"/>
      <c r="MIX1048553"/>
      <c r="MIY1048553"/>
      <c r="MIZ1048553"/>
      <c r="MJA1048553"/>
      <c r="MJB1048553"/>
      <c r="MJC1048553"/>
      <c r="MJD1048553"/>
      <c r="MJE1048553"/>
      <c r="MJF1048553"/>
      <c r="MJG1048553"/>
      <c r="MJH1048553"/>
      <c r="MJI1048553"/>
      <c r="MJJ1048553"/>
      <c r="MJK1048553"/>
      <c r="MJL1048553"/>
      <c r="MJM1048553"/>
      <c r="MJN1048553"/>
      <c r="MJO1048553"/>
      <c r="MJP1048553"/>
      <c r="MJQ1048553"/>
      <c r="MJR1048553"/>
      <c r="MJS1048553"/>
      <c r="MJT1048553"/>
      <c r="MJU1048553"/>
      <c r="MJV1048553"/>
      <c r="MJW1048553"/>
      <c r="MJX1048553"/>
      <c r="MJY1048553"/>
      <c r="MJZ1048553"/>
      <c r="MKA1048553"/>
      <c r="MKB1048553"/>
      <c r="MKC1048553"/>
      <c r="MKD1048553"/>
      <c r="MKE1048553"/>
      <c r="MKF1048553"/>
      <c r="MKG1048553"/>
      <c r="MKH1048553"/>
      <c r="MKI1048553"/>
      <c r="MKJ1048553"/>
      <c r="MKK1048553"/>
      <c r="MKL1048553"/>
      <c r="MKM1048553"/>
      <c r="MKN1048553"/>
      <c r="MKO1048553"/>
      <c r="MKP1048553"/>
      <c r="MKQ1048553"/>
      <c r="MKR1048553"/>
      <c r="MKS1048553"/>
      <c r="MKT1048553"/>
      <c r="MKU1048553"/>
      <c r="MKV1048553"/>
      <c r="MKW1048553"/>
      <c r="MKX1048553"/>
      <c r="MKY1048553"/>
      <c r="MKZ1048553"/>
      <c r="MLA1048553"/>
      <c r="MLB1048553"/>
      <c r="MLC1048553"/>
      <c r="MLD1048553"/>
      <c r="MLE1048553"/>
      <c r="MLF1048553"/>
      <c r="MLG1048553"/>
      <c r="MLH1048553"/>
      <c r="MLI1048553"/>
      <c r="MLJ1048553"/>
      <c r="MLK1048553"/>
      <c r="MLL1048553"/>
      <c r="MLM1048553"/>
      <c r="MLN1048553"/>
      <c r="MLO1048553"/>
      <c r="MLP1048553"/>
      <c r="MLQ1048553"/>
      <c r="MLR1048553"/>
      <c r="MLS1048553"/>
      <c r="MLT1048553"/>
      <c r="MLU1048553"/>
      <c r="MLV1048553"/>
      <c r="MLW1048553"/>
      <c r="MLX1048553"/>
      <c r="MLY1048553"/>
      <c r="MLZ1048553"/>
      <c r="MMA1048553"/>
      <c r="MMB1048553"/>
      <c r="MMC1048553"/>
      <c r="MMD1048553"/>
      <c r="MME1048553"/>
      <c r="MMF1048553"/>
      <c r="MMG1048553"/>
      <c r="MMH1048553"/>
      <c r="MMI1048553"/>
      <c r="MMJ1048553"/>
      <c r="MMK1048553"/>
      <c r="MML1048553"/>
      <c r="MMM1048553"/>
      <c r="MMN1048553"/>
      <c r="MMO1048553"/>
      <c r="MMP1048553"/>
      <c r="MMQ1048553"/>
      <c r="MMR1048553"/>
      <c r="MMS1048553"/>
      <c r="MMT1048553"/>
      <c r="MMU1048553"/>
      <c r="MMV1048553"/>
      <c r="MMW1048553"/>
      <c r="MMX1048553"/>
      <c r="MMY1048553"/>
      <c r="MMZ1048553"/>
      <c r="MNA1048553"/>
      <c r="MNB1048553"/>
      <c r="MNC1048553"/>
      <c r="MND1048553"/>
      <c r="MNE1048553"/>
      <c r="MNF1048553"/>
      <c r="MNG1048553"/>
      <c r="MNH1048553"/>
      <c r="MNI1048553"/>
      <c r="MNJ1048553"/>
      <c r="MNK1048553"/>
      <c r="MNL1048553"/>
      <c r="MNM1048553"/>
      <c r="MNN1048553"/>
      <c r="MNO1048553"/>
      <c r="MNP1048553"/>
      <c r="MNQ1048553"/>
      <c r="MNR1048553"/>
      <c r="MNS1048553"/>
      <c r="MNT1048553"/>
      <c r="MNU1048553"/>
      <c r="MNV1048553"/>
      <c r="MNW1048553"/>
      <c r="MNX1048553"/>
      <c r="MNY1048553"/>
      <c r="MNZ1048553"/>
      <c r="MOA1048553"/>
      <c r="MOB1048553"/>
      <c r="MOC1048553"/>
      <c r="MOD1048553"/>
      <c r="MOE1048553"/>
      <c r="MOF1048553"/>
      <c r="MOG1048553"/>
      <c r="MOH1048553"/>
      <c r="MOI1048553"/>
      <c r="MOJ1048553"/>
      <c r="MOK1048553"/>
      <c r="MOL1048553"/>
      <c r="MOM1048553"/>
      <c r="MON1048553"/>
      <c r="MOO1048553"/>
      <c r="MOP1048553"/>
      <c r="MOQ1048553"/>
      <c r="MOR1048553"/>
      <c r="MOS1048553"/>
      <c r="MOT1048553"/>
      <c r="MOU1048553"/>
      <c r="MOV1048553"/>
      <c r="MOW1048553"/>
      <c r="MOX1048553"/>
      <c r="MOY1048553"/>
      <c r="MOZ1048553"/>
      <c r="MPA1048553"/>
      <c r="MPB1048553"/>
      <c r="MPC1048553"/>
      <c r="MPD1048553"/>
      <c r="MPE1048553"/>
      <c r="MPF1048553"/>
      <c r="MPG1048553"/>
      <c r="MPH1048553"/>
      <c r="MPI1048553"/>
      <c r="MPJ1048553"/>
      <c r="MPK1048553"/>
      <c r="MPL1048553"/>
      <c r="MPM1048553"/>
      <c r="MPN1048553"/>
      <c r="MPO1048553"/>
      <c r="MPP1048553"/>
      <c r="MPQ1048553"/>
      <c r="MPR1048553"/>
      <c r="MPS1048553"/>
      <c r="MPT1048553"/>
      <c r="MPU1048553"/>
      <c r="MPV1048553"/>
      <c r="MPW1048553"/>
      <c r="MPX1048553"/>
      <c r="MPY1048553"/>
      <c r="MPZ1048553"/>
      <c r="MQA1048553"/>
      <c r="MQB1048553"/>
      <c r="MQC1048553"/>
      <c r="MQD1048553"/>
      <c r="MQE1048553"/>
      <c r="MQF1048553"/>
      <c r="MQG1048553"/>
      <c r="MQH1048553"/>
      <c r="MQI1048553"/>
      <c r="MQJ1048553"/>
      <c r="MQK1048553"/>
      <c r="MQL1048553"/>
      <c r="MQM1048553"/>
      <c r="MQN1048553"/>
      <c r="MQO1048553"/>
      <c r="MQP1048553"/>
      <c r="MQQ1048553"/>
      <c r="MQR1048553"/>
      <c r="MQS1048553"/>
      <c r="MQT1048553"/>
      <c r="MQU1048553"/>
      <c r="MQV1048553"/>
      <c r="MQW1048553"/>
      <c r="MQX1048553"/>
      <c r="MQY1048553"/>
      <c r="MQZ1048553"/>
      <c r="MRA1048553"/>
      <c r="MRB1048553"/>
      <c r="MRC1048553"/>
      <c r="MRD1048553"/>
      <c r="MRE1048553"/>
      <c r="MRF1048553"/>
      <c r="MRG1048553"/>
      <c r="MRH1048553"/>
      <c r="MRI1048553"/>
      <c r="MRJ1048553"/>
      <c r="MRK1048553"/>
      <c r="MRL1048553"/>
      <c r="MRM1048553"/>
      <c r="MRN1048553"/>
      <c r="MRO1048553"/>
      <c r="MRP1048553"/>
      <c r="MRQ1048553"/>
      <c r="MRR1048553"/>
      <c r="MRS1048553"/>
      <c r="MRT1048553"/>
      <c r="MRU1048553"/>
      <c r="MRV1048553"/>
      <c r="MRW1048553"/>
      <c r="MRX1048553"/>
      <c r="MRY1048553"/>
      <c r="MRZ1048553"/>
      <c r="MSA1048553"/>
      <c r="MSB1048553"/>
      <c r="MSC1048553"/>
      <c r="MSD1048553"/>
      <c r="MSE1048553"/>
      <c r="MSF1048553"/>
      <c r="MSG1048553"/>
      <c r="MSH1048553"/>
      <c r="MSI1048553"/>
      <c r="MSJ1048553"/>
      <c r="MSK1048553"/>
      <c r="MSL1048553"/>
      <c r="MSM1048553"/>
      <c r="MSN1048553"/>
      <c r="MSO1048553"/>
      <c r="MSP1048553"/>
      <c r="MSQ1048553"/>
      <c r="MSR1048553"/>
      <c r="MSS1048553"/>
      <c r="MST1048553"/>
      <c r="MSU1048553"/>
      <c r="MSV1048553"/>
      <c r="MSW1048553"/>
      <c r="MSX1048553"/>
      <c r="MSY1048553"/>
      <c r="MSZ1048553"/>
      <c r="MTA1048553"/>
      <c r="MTB1048553"/>
      <c r="MTC1048553"/>
      <c r="MTD1048553"/>
      <c r="MTE1048553"/>
      <c r="MTF1048553"/>
      <c r="MTG1048553"/>
      <c r="MTH1048553"/>
      <c r="MTI1048553"/>
      <c r="MTJ1048553"/>
      <c r="MTK1048553"/>
      <c r="MTL1048553"/>
      <c r="MTM1048553"/>
      <c r="MTN1048553"/>
      <c r="MTO1048553"/>
      <c r="MTP1048553"/>
      <c r="MTQ1048553"/>
      <c r="MTR1048553"/>
      <c r="MTS1048553"/>
      <c r="MTT1048553"/>
      <c r="MTU1048553"/>
      <c r="MTV1048553"/>
      <c r="MTW1048553"/>
      <c r="MTX1048553"/>
      <c r="MTY1048553"/>
      <c r="MTZ1048553"/>
      <c r="MUA1048553"/>
      <c r="MUB1048553"/>
      <c r="MUC1048553"/>
      <c r="MUD1048553"/>
      <c r="MUE1048553"/>
      <c r="MUF1048553"/>
      <c r="MUG1048553"/>
      <c r="MUH1048553"/>
      <c r="MUI1048553"/>
      <c r="MUJ1048553"/>
      <c r="MUK1048553"/>
      <c r="MUL1048553"/>
      <c r="MUM1048553"/>
      <c r="MUN1048553"/>
      <c r="MUO1048553"/>
      <c r="MUP1048553"/>
      <c r="MUQ1048553"/>
      <c r="MUR1048553"/>
      <c r="MUS1048553"/>
      <c r="MUT1048553"/>
      <c r="MUU1048553"/>
      <c r="MUV1048553"/>
      <c r="MUW1048553"/>
      <c r="MUX1048553"/>
      <c r="MUY1048553"/>
      <c r="MUZ1048553"/>
      <c r="MVA1048553"/>
      <c r="MVB1048553"/>
      <c r="MVC1048553"/>
      <c r="MVD1048553"/>
      <c r="MVE1048553"/>
      <c r="MVF1048553"/>
      <c r="MVG1048553"/>
      <c r="MVH1048553"/>
      <c r="MVI1048553"/>
      <c r="MVJ1048553"/>
      <c r="MVK1048553"/>
      <c r="MVL1048553"/>
      <c r="MVM1048553"/>
      <c r="MVN1048553"/>
      <c r="MVO1048553"/>
      <c r="MVP1048553"/>
      <c r="MVQ1048553"/>
      <c r="MVR1048553"/>
      <c r="MVS1048553"/>
      <c r="MVT1048553"/>
      <c r="MVU1048553"/>
      <c r="MVV1048553"/>
      <c r="MVW1048553"/>
      <c r="MVX1048553"/>
      <c r="MVY1048553"/>
      <c r="MVZ1048553"/>
      <c r="MWA1048553"/>
      <c r="MWB1048553"/>
      <c r="MWC1048553"/>
      <c r="MWD1048553"/>
      <c r="MWE1048553"/>
      <c r="MWF1048553"/>
      <c r="MWG1048553"/>
      <c r="MWH1048553"/>
      <c r="MWI1048553"/>
      <c r="MWJ1048553"/>
      <c r="MWK1048553"/>
      <c r="MWL1048553"/>
      <c r="MWM1048553"/>
      <c r="MWN1048553"/>
      <c r="MWO1048553"/>
      <c r="MWP1048553"/>
      <c r="MWQ1048553"/>
      <c r="MWR1048553"/>
      <c r="MWS1048553"/>
      <c r="MWT1048553"/>
      <c r="MWU1048553"/>
      <c r="MWV1048553"/>
      <c r="MWW1048553"/>
      <c r="MWX1048553"/>
      <c r="MWY1048553"/>
      <c r="MWZ1048553"/>
      <c r="MXA1048553"/>
      <c r="MXB1048553"/>
      <c r="MXC1048553"/>
      <c r="MXD1048553"/>
      <c r="MXE1048553"/>
      <c r="MXF1048553"/>
      <c r="MXG1048553"/>
      <c r="MXH1048553"/>
      <c r="MXI1048553"/>
      <c r="MXJ1048553"/>
      <c r="MXK1048553"/>
      <c r="MXL1048553"/>
      <c r="MXM1048553"/>
      <c r="MXN1048553"/>
      <c r="MXO1048553"/>
      <c r="MXP1048553"/>
      <c r="MXQ1048553"/>
      <c r="MXR1048553"/>
      <c r="MXS1048553"/>
      <c r="MXT1048553"/>
      <c r="MXU1048553"/>
      <c r="MXV1048553"/>
      <c r="MXW1048553"/>
      <c r="MXX1048553"/>
      <c r="MXY1048553"/>
      <c r="MXZ1048553"/>
      <c r="MYA1048553"/>
      <c r="MYB1048553"/>
      <c r="MYC1048553"/>
      <c r="MYD1048553"/>
      <c r="MYE1048553"/>
      <c r="MYF1048553"/>
      <c r="MYG1048553"/>
      <c r="MYH1048553"/>
      <c r="MYI1048553"/>
      <c r="MYJ1048553"/>
      <c r="MYK1048553"/>
      <c r="MYL1048553"/>
      <c r="MYM1048553"/>
      <c r="MYN1048553"/>
      <c r="MYO1048553"/>
      <c r="MYP1048553"/>
      <c r="MYQ1048553"/>
      <c r="MYR1048553"/>
      <c r="MYS1048553"/>
      <c r="MYT1048553"/>
      <c r="MYU1048553"/>
      <c r="MYV1048553"/>
      <c r="MYW1048553"/>
      <c r="MYX1048553"/>
      <c r="MYY1048553"/>
      <c r="MYZ1048553"/>
      <c r="MZA1048553"/>
      <c r="MZB1048553"/>
      <c r="MZC1048553"/>
      <c r="MZD1048553"/>
      <c r="MZE1048553"/>
      <c r="MZF1048553"/>
      <c r="MZG1048553"/>
      <c r="MZH1048553"/>
      <c r="MZI1048553"/>
      <c r="MZJ1048553"/>
      <c r="MZK1048553"/>
      <c r="MZL1048553"/>
      <c r="MZM1048553"/>
      <c r="MZN1048553"/>
      <c r="MZO1048553"/>
      <c r="MZP1048553"/>
      <c r="MZQ1048553"/>
      <c r="MZR1048553"/>
      <c r="MZS1048553"/>
      <c r="MZT1048553"/>
      <c r="MZU1048553"/>
      <c r="MZV1048553"/>
      <c r="MZW1048553"/>
      <c r="MZX1048553"/>
      <c r="MZY1048553"/>
      <c r="MZZ1048553"/>
      <c r="NAA1048553"/>
      <c r="NAB1048553"/>
      <c r="NAC1048553"/>
      <c r="NAD1048553"/>
      <c r="NAE1048553"/>
      <c r="NAF1048553"/>
      <c r="NAG1048553"/>
      <c r="NAH1048553"/>
      <c r="NAI1048553"/>
      <c r="NAJ1048553"/>
      <c r="NAK1048553"/>
      <c r="NAL1048553"/>
      <c r="NAM1048553"/>
      <c r="NAN1048553"/>
      <c r="NAO1048553"/>
      <c r="NAP1048553"/>
      <c r="NAQ1048553"/>
      <c r="NAR1048553"/>
      <c r="NAS1048553"/>
      <c r="NAT1048553"/>
      <c r="NAU1048553"/>
      <c r="NAV1048553"/>
      <c r="NAW1048553"/>
      <c r="NAX1048553"/>
      <c r="NAY1048553"/>
      <c r="NAZ1048553"/>
      <c r="NBA1048553"/>
      <c r="NBB1048553"/>
      <c r="NBC1048553"/>
      <c r="NBD1048553"/>
      <c r="NBE1048553"/>
      <c r="NBF1048553"/>
      <c r="NBG1048553"/>
      <c r="NBH1048553"/>
      <c r="NBI1048553"/>
      <c r="NBJ1048553"/>
      <c r="NBK1048553"/>
      <c r="NBL1048553"/>
      <c r="NBM1048553"/>
      <c r="NBN1048553"/>
      <c r="NBO1048553"/>
      <c r="NBP1048553"/>
      <c r="NBQ1048553"/>
      <c r="NBR1048553"/>
      <c r="NBS1048553"/>
      <c r="NBT1048553"/>
      <c r="NBU1048553"/>
      <c r="NBV1048553"/>
      <c r="NBW1048553"/>
      <c r="NBX1048553"/>
      <c r="NBY1048553"/>
      <c r="NBZ1048553"/>
      <c r="NCA1048553"/>
      <c r="NCB1048553"/>
      <c r="NCC1048553"/>
      <c r="NCD1048553"/>
      <c r="NCE1048553"/>
      <c r="NCF1048553"/>
      <c r="NCG1048553"/>
      <c r="NCH1048553"/>
      <c r="NCI1048553"/>
      <c r="NCJ1048553"/>
      <c r="NCK1048553"/>
      <c r="NCL1048553"/>
      <c r="NCM1048553"/>
      <c r="NCN1048553"/>
      <c r="NCO1048553"/>
      <c r="NCP1048553"/>
      <c r="NCQ1048553"/>
      <c r="NCR1048553"/>
      <c r="NCS1048553"/>
      <c r="NCT1048553"/>
      <c r="NCU1048553"/>
      <c r="NCV1048553"/>
      <c r="NCW1048553"/>
      <c r="NCX1048553"/>
      <c r="NCY1048553"/>
      <c r="NCZ1048553"/>
      <c r="NDA1048553"/>
      <c r="NDB1048553"/>
      <c r="NDC1048553"/>
      <c r="NDD1048553"/>
      <c r="NDE1048553"/>
      <c r="NDF1048553"/>
      <c r="NDG1048553"/>
      <c r="NDH1048553"/>
      <c r="NDI1048553"/>
      <c r="NDJ1048553"/>
      <c r="NDK1048553"/>
      <c r="NDL1048553"/>
      <c r="NDM1048553"/>
      <c r="NDN1048553"/>
      <c r="NDO1048553"/>
      <c r="NDP1048553"/>
      <c r="NDQ1048553"/>
      <c r="NDR1048553"/>
      <c r="NDS1048553"/>
      <c r="NDT1048553"/>
      <c r="NDU1048553"/>
      <c r="NDV1048553"/>
      <c r="NDW1048553"/>
      <c r="NDX1048553"/>
      <c r="NDY1048553"/>
      <c r="NDZ1048553"/>
      <c r="NEA1048553"/>
      <c r="NEB1048553"/>
      <c r="NEC1048553"/>
      <c r="NED1048553"/>
      <c r="NEE1048553"/>
      <c r="NEF1048553"/>
      <c r="NEG1048553"/>
      <c r="NEH1048553"/>
      <c r="NEI1048553"/>
      <c r="NEJ1048553"/>
      <c r="NEK1048553"/>
      <c r="NEL1048553"/>
      <c r="NEM1048553"/>
      <c r="NEN1048553"/>
      <c r="NEO1048553"/>
      <c r="NEP1048553"/>
      <c r="NEQ1048553"/>
      <c r="NER1048553"/>
      <c r="NES1048553"/>
      <c r="NET1048553"/>
      <c r="NEU1048553"/>
      <c r="NEV1048553"/>
      <c r="NEW1048553"/>
      <c r="NEX1048553"/>
      <c r="NEY1048553"/>
      <c r="NEZ1048553"/>
      <c r="NFA1048553"/>
      <c r="NFB1048553"/>
      <c r="NFC1048553"/>
      <c r="NFD1048553"/>
      <c r="NFE1048553"/>
      <c r="NFF1048553"/>
      <c r="NFG1048553"/>
      <c r="NFH1048553"/>
      <c r="NFI1048553"/>
      <c r="NFJ1048553"/>
      <c r="NFK1048553"/>
      <c r="NFL1048553"/>
      <c r="NFM1048553"/>
      <c r="NFN1048553"/>
      <c r="NFO1048553"/>
      <c r="NFP1048553"/>
      <c r="NFQ1048553"/>
      <c r="NFR1048553"/>
      <c r="NFS1048553"/>
      <c r="NFT1048553"/>
      <c r="NFU1048553"/>
      <c r="NFV1048553"/>
      <c r="NFW1048553"/>
      <c r="NFX1048553"/>
      <c r="NFY1048553"/>
      <c r="NFZ1048553"/>
      <c r="NGA1048553"/>
      <c r="NGB1048553"/>
      <c r="NGC1048553"/>
      <c r="NGD1048553"/>
      <c r="NGE1048553"/>
      <c r="NGF1048553"/>
      <c r="NGG1048553"/>
      <c r="NGH1048553"/>
      <c r="NGI1048553"/>
      <c r="NGJ1048553"/>
      <c r="NGK1048553"/>
      <c r="NGL1048553"/>
      <c r="NGM1048553"/>
      <c r="NGN1048553"/>
      <c r="NGO1048553"/>
      <c r="NGP1048553"/>
      <c r="NGQ1048553"/>
      <c r="NGR1048553"/>
      <c r="NGS1048553"/>
      <c r="NGT1048553"/>
      <c r="NGU1048553"/>
      <c r="NGV1048553"/>
      <c r="NGW1048553"/>
      <c r="NGX1048553"/>
      <c r="NGY1048553"/>
      <c r="NGZ1048553"/>
      <c r="NHA1048553"/>
      <c r="NHB1048553"/>
      <c r="NHC1048553"/>
      <c r="NHD1048553"/>
      <c r="NHE1048553"/>
      <c r="NHF1048553"/>
      <c r="NHG1048553"/>
      <c r="NHH1048553"/>
      <c r="NHI1048553"/>
      <c r="NHJ1048553"/>
      <c r="NHK1048553"/>
      <c r="NHL1048553"/>
      <c r="NHM1048553"/>
      <c r="NHN1048553"/>
      <c r="NHO1048553"/>
      <c r="NHP1048553"/>
      <c r="NHQ1048553"/>
      <c r="NHR1048553"/>
      <c r="NHS1048553"/>
      <c r="NHT1048553"/>
      <c r="NHU1048553"/>
      <c r="NHV1048553"/>
      <c r="NHW1048553"/>
      <c r="NHX1048553"/>
      <c r="NHY1048553"/>
      <c r="NHZ1048553"/>
      <c r="NIA1048553"/>
      <c r="NIB1048553"/>
      <c r="NIC1048553"/>
      <c r="NID1048553"/>
      <c r="NIE1048553"/>
      <c r="NIF1048553"/>
      <c r="NIG1048553"/>
      <c r="NIH1048553"/>
      <c r="NII1048553"/>
      <c r="NIJ1048553"/>
      <c r="NIK1048553"/>
      <c r="NIL1048553"/>
      <c r="NIM1048553"/>
      <c r="NIN1048553"/>
      <c r="NIO1048553"/>
      <c r="NIP1048553"/>
      <c r="NIQ1048553"/>
      <c r="NIR1048553"/>
      <c r="NIS1048553"/>
      <c r="NIT1048553"/>
      <c r="NIU1048553"/>
      <c r="NIV1048553"/>
      <c r="NIW1048553"/>
      <c r="NIX1048553"/>
      <c r="NIY1048553"/>
      <c r="NIZ1048553"/>
      <c r="NJA1048553"/>
      <c r="NJB1048553"/>
      <c r="NJC1048553"/>
      <c r="NJD1048553"/>
      <c r="NJE1048553"/>
      <c r="NJF1048553"/>
      <c r="NJG1048553"/>
      <c r="NJH1048553"/>
      <c r="NJI1048553"/>
      <c r="NJJ1048553"/>
      <c r="NJK1048553"/>
      <c r="NJL1048553"/>
      <c r="NJM1048553"/>
      <c r="NJN1048553"/>
      <c r="NJO1048553"/>
      <c r="NJP1048553"/>
      <c r="NJQ1048553"/>
      <c r="NJR1048553"/>
      <c r="NJS1048553"/>
      <c r="NJT1048553"/>
      <c r="NJU1048553"/>
      <c r="NJV1048553"/>
      <c r="NJW1048553"/>
      <c r="NJX1048553"/>
      <c r="NJY1048553"/>
      <c r="NJZ1048553"/>
      <c r="NKA1048553"/>
      <c r="NKB1048553"/>
      <c r="NKC1048553"/>
      <c r="NKD1048553"/>
      <c r="NKE1048553"/>
      <c r="NKF1048553"/>
      <c r="NKG1048553"/>
      <c r="NKH1048553"/>
      <c r="NKI1048553"/>
      <c r="NKJ1048553"/>
      <c r="NKK1048553"/>
      <c r="NKL1048553"/>
      <c r="NKM1048553"/>
      <c r="NKN1048553"/>
      <c r="NKO1048553"/>
      <c r="NKP1048553"/>
      <c r="NKQ1048553"/>
      <c r="NKR1048553"/>
      <c r="NKS1048553"/>
      <c r="NKT1048553"/>
      <c r="NKU1048553"/>
      <c r="NKV1048553"/>
      <c r="NKW1048553"/>
      <c r="NKX1048553"/>
      <c r="NKY1048553"/>
      <c r="NKZ1048553"/>
      <c r="NLA1048553"/>
      <c r="NLB1048553"/>
      <c r="NLC1048553"/>
      <c r="NLD1048553"/>
      <c r="NLE1048553"/>
      <c r="NLF1048553"/>
      <c r="NLG1048553"/>
      <c r="NLH1048553"/>
      <c r="NLI1048553"/>
      <c r="NLJ1048553"/>
      <c r="NLK1048553"/>
      <c r="NLL1048553"/>
      <c r="NLM1048553"/>
      <c r="NLN1048553"/>
      <c r="NLO1048553"/>
      <c r="NLP1048553"/>
      <c r="NLQ1048553"/>
      <c r="NLR1048553"/>
      <c r="NLS1048553"/>
      <c r="NLT1048553"/>
      <c r="NLU1048553"/>
      <c r="NLV1048553"/>
      <c r="NLW1048553"/>
      <c r="NLX1048553"/>
      <c r="NLY1048553"/>
      <c r="NLZ1048553"/>
      <c r="NMA1048553"/>
      <c r="NMB1048553"/>
      <c r="NMC1048553"/>
      <c r="NMD1048553"/>
      <c r="NME1048553"/>
      <c r="NMF1048553"/>
      <c r="NMG1048553"/>
      <c r="NMH1048553"/>
      <c r="NMI1048553"/>
      <c r="NMJ1048553"/>
      <c r="NMK1048553"/>
      <c r="NML1048553"/>
      <c r="NMM1048553"/>
      <c r="NMN1048553"/>
      <c r="NMO1048553"/>
      <c r="NMP1048553"/>
      <c r="NMQ1048553"/>
      <c r="NMR1048553"/>
      <c r="NMS1048553"/>
      <c r="NMT1048553"/>
      <c r="NMU1048553"/>
      <c r="NMV1048553"/>
      <c r="NMW1048553"/>
      <c r="NMX1048553"/>
      <c r="NMY1048553"/>
      <c r="NMZ1048553"/>
      <c r="NNA1048553"/>
      <c r="NNB1048553"/>
      <c r="NNC1048553"/>
      <c r="NND1048553"/>
      <c r="NNE1048553"/>
      <c r="NNF1048553"/>
      <c r="NNG1048553"/>
      <c r="NNH1048553"/>
      <c r="NNI1048553"/>
      <c r="NNJ1048553"/>
      <c r="NNK1048553"/>
      <c r="NNL1048553"/>
      <c r="NNM1048553"/>
      <c r="NNN1048553"/>
      <c r="NNO1048553"/>
      <c r="NNP1048553"/>
      <c r="NNQ1048553"/>
      <c r="NNR1048553"/>
      <c r="NNS1048553"/>
      <c r="NNT1048553"/>
      <c r="NNU1048553"/>
      <c r="NNV1048553"/>
      <c r="NNW1048553"/>
      <c r="NNX1048553"/>
      <c r="NNY1048553"/>
      <c r="NNZ1048553"/>
      <c r="NOA1048553"/>
      <c r="NOB1048553"/>
      <c r="NOC1048553"/>
      <c r="NOD1048553"/>
      <c r="NOE1048553"/>
      <c r="NOF1048553"/>
      <c r="NOG1048553"/>
      <c r="NOH1048553"/>
      <c r="NOI1048553"/>
      <c r="NOJ1048553"/>
      <c r="NOK1048553"/>
      <c r="NOL1048553"/>
      <c r="NOM1048553"/>
      <c r="NON1048553"/>
      <c r="NOO1048553"/>
      <c r="NOP1048553"/>
      <c r="NOQ1048553"/>
      <c r="NOR1048553"/>
      <c r="NOS1048553"/>
      <c r="NOT1048553"/>
      <c r="NOU1048553"/>
      <c r="NOV1048553"/>
      <c r="NOW1048553"/>
      <c r="NOX1048553"/>
      <c r="NOY1048553"/>
      <c r="NOZ1048553"/>
      <c r="NPA1048553"/>
      <c r="NPB1048553"/>
      <c r="NPC1048553"/>
      <c r="NPD1048553"/>
      <c r="NPE1048553"/>
      <c r="NPF1048553"/>
      <c r="NPG1048553"/>
      <c r="NPH1048553"/>
      <c r="NPI1048553"/>
      <c r="NPJ1048553"/>
      <c r="NPK1048553"/>
      <c r="NPL1048553"/>
      <c r="NPM1048553"/>
      <c r="NPN1048553"/>
      <c r="NPO1048553"/>
      <c r="NPP1048553"/>
      <c r="NPQ1048553"/>
      <c r="NPR1048553"/>
      <c r="NPS1048553"/>
      <c r="NPT1048553"/>
      <c r="NPU1048553"/>
      <c r="NPV1048553"/>
      <c r="NPW1048553"/>
      <c r="NPX1048553"/>
      <c r="NPY1048553"/>
      <c r="NPZ1048553"/>
      <c r="NQA1048553"/>
      <c r="NQB1048553"/>
      <c r="NQC1048553"/>
      <c r="NQD1048553"/>
      <c r="NQE1048553"/>
      <c r="NQF1048553"/>
      <c r="NQG1048553"/>
      <c r="NQH1048553"/>
      <c r="NQI1048553"/>
      <c r="NQJ1048553"/>
      <c r="NQK1048553"/>
      <c r="NQL1048553"/>
      <c r="NQM1048553"/>
      <c r="NQN1048553"/>
      <c r="NQO1048553"/>
      <c r="NQP1048553"/>
      <c r="NQQ1048553"/>
      <c r="NQR1048553"/>
      <c r="NQS1048553"/>
      <c r="NQT1048553"/>
      <c r="NQU1048553"/>
      <c r="NQV1048553"/>
      <c r="NQW1048553"/>
      <c r="NQX1048553"/>
      <c r="NQY1048553"/>
      <c r="NQZ1048553"/>
      <c r="NRA1048553"/>
      <c r="NRB1048553"/>
      <c r="NRC1048553"/>
      <c r="NRD1048553"/>
      <c r="NRE1048553"/>
      <c r="NRF1048553"/>
      <c r="NRG1048553"/>
      <c r="NRH1048553"/>
      <c r="NRI1048553"/>
      <c r="NRJ1048553"/>
      <c r="NRK1048553"/>
      <c r="NRL1048553"/>
      <c r="NRM1048553"/>
      <c r="NRN1048553"/>
      <c r="NRO1048553"/>
      <c r="NRP1048553"/>
      <c r="NRQ1048553"/>
      <c r="NRR1048553"/>
      <c r="NRS1048553"/>
      <c r="NRT1048553"/>
      <c r="NRU1048553"/>
      <c r="NRV1048553"/>
      <c r="NRW1048553"/>
      <c r="NRX1048553"/>
      <c r="NRY1048553"/>
      <c r="NRZ1048553"/>
      <c r="NSA1048553"/>
      <c r="NSB1048553"/>
      <c r="NSC1048553"/>
      <c r="NSD1048553"/>
      <c r="NSE1048553"/>
      <c r="NSF1048553"/>
      <c r="NSG1048553"/>
      <c r="NSH1048553"/>
      <c r="NSI1048553"/>
      <c r="NSJ1048553"/>
      <c r="NSK1048553"/>
      <c r="NSL1048553"/>
      <c r="NSM1048553"/>
      <c r="NSN1048553"/>
      <c r="NSO1048553"/>
      <c r="NSP1048553"/>
      <c r="NSQ1048553"/>
      <c r="NSR1048553"/>
      <c r="NSS1048553"/>
      <c r="NST1048553"/>
      <c r="NSU1048553"/>
      <c r="NSV1048553"/>
      <c r="NSW1048553"/>
      <c r="NSX1048553"/>
      <c r="NSY1048553"/>
      <c r="NSZ1048553"/>
      <c r="NTA1048553"/>
      <c r="NTB1048553"/>
      <c r="NTC1048553"/>
      <c r="NTD1048553"/>
      <c r="NTE1048553"/>
      <c r="NTF1048553"/>
      <c r="NTG1048553"/>
      <c r="NTH1048553"/>
      <c r="NTI1048553"/>
      <c r="NTJ1048553"/>
      <c r="NTK1048553"/>
      <c r="NTL1048553"/>
      <c r="NTM1048553"/>
      <c r="NTN1048553"/>
      <c r="NTO1048553"/>
      <c r="NTP1048553"/>
      <c r="NTQ1048553"/>
      <c r="NTR1048553"/>
      <c r="NTS1048553"/>
      <c r="NTT1048553"/>
      <c r="NTU1048553"/>
      <c r="NTV1048553"/>
      <c r="NTW1048553"/>
      <c r="NTX1048553"/>
      <c r="NTY1048553"/>
      <c r="NTZ1048553"/>
      <c r="NUA1048553"/>
      <c r="NUB1048553"/>
      <c r="NUC1048553"/>
      <c r="NUD1048553"/>
      <c r="NUE1048553"/>
      <c r="NUF1048553"/>
      <c r="NUG1048553"/>
      <c r="NUH1048553"/>
      <c r="NUI1048553"/>
      <c r="NUJ1048553"/>
      <c r="NUK1048553"/>
      <c r="NUL1048553"/>
      <c r="NUM1048553"/>
      <c r="NUN1048553"/>
      <c r="NUO1048553"/>
      <c r="NUP1048553"/>
      <c r="NUQ1048553"/>
      <c r="NUR1048553"/>
      <c r="NUS1048553"/>
      <c r="NUT1048553"/>
      <c r="NUU1048553"/>
      <c r="NUV1048553"/>
      <c r="NUW1048553"/>
      <c r="NUX1048553"/>
      <c r="NUY1048553"/>
      <c r="NUZ1048553"/>
      <c r="NVA1048553"/>
      <c r="NVB1048553"/>
      <c r="NVC1048553"/>
      <c r="NVD1048553"/>
      <c r="NVE1048553"/>
      <c r="NVF1048553"/>
      <c r="NVG1048553"/>
      <c r="NVH1048553"/>
      <c r="NVI1048553"/>
      <c r="NVJ1048553"/>
      <c r="NVK1048553"/>
      <c r="NVL1048553"/>
      <c r="NVM1048553"/>
      <c r="NVN1048553"/>
      <c r="NVO1048553"/>
      <c r="NVP1048553"/>
      <c r="NVQ1048553"/>
      <c r="NVR1048553"/>
      <c r="NVS1048553"/>
      <c r="NVT1048553"/>
      <c r="NVU1048553"/>
      <c r="NVV1048553"/>
      <c r="NVW1048553"/>
      <c r="NVX1048553"/>
      <c r="NVY1048553"/>
      <c r="NVZ1048553"/>
      <c r="NWA1048553"/>
      <c r="NWB1048553"/>
      <c r="NWC1048553"/>
      <c r="NWD1048553"/>
      <c r="NWE1048553"/>
      <c r="NWF1048553"/>
      <c r="NWG1048553"/>
      <c r="NWH1048553"/>
      <c r="NWI1048553"/>
      <c r="NWJ1048553"/>
      <c r="NWK1048553"/>
      <c r="NWL1048553"/>
      <c r="NWM1048553"/>
      <c r="NWN1048553"/>
      <c r="NWO1048553"/>
      <c r="NWP1048553"/>
      <c r="NWQ1048553"/>
      <c r="NWR1048553"/>
      <c r="NWS1048553"/>
      <c r="NWT1048553"/>
      <c r="NWU1048553"/>
      <c r="NWV1048553"/>
      <c r="NWW1048553"/>
      <c r="NWX1048553"/>
      <c r="NWY1048553"/>
      <c r="NWZ1048553"/>
      <c r="NXA1048553"/>
      <c r="NXB1048553"/>
      <c r="NXC1048553"/>
      <c r="NXD1048553"/>
      <c r="NXE1048553"/>
      <c r="NXF1048553"/>
      <c r="NXG1048553"/>
      <c r="NXH1048553"/>
      <c r="NXI1048553"/>
      <c r="NXJ1048553"/>
      <c r="NXK1048553"/>
      <c r="NXL1048553"/>
      <c r="NXM1048553"/>
      <c r="NXN1048553"/>
      <c r="NXO1048553"/>
      <c r="NXP1048553"/>
      <c r="NXQ1048553"/>
      <c r="NXR1048553"/>
      <c r="NXS1048553"/>
      <c r="NXT1048553"/>
      <c r="NXU1048553"/>
      <c r="NXV1048553"/>
      <c r="NXW1048553"/>
      <c r="NXX1048553"/>
      <c r="NXY1048553"/>
      <c r="NXZ1048553"/>
      <c r="NYA1048553"/>
      <c r="NYB1048553"/>
      <c r="NYC1048553"/>
      <c r="NYD1048553"/>
      <c r="NYE1048553"/>
      <c r="NYF1048553"/>
      <c r="NYG1048553"/>
      <c r="NYH1048553"/>
      <c r="NYI1048553"/>
      <c r="NYJ1048553"/>
      <c r="NYK1048553"/>
      <c r="NYL1048553"/>
      <c r="NYM1048553"/>
      <c r="NYN1048553"/>
      <c r="NYO1048553"/>
      <c r="NYP1048553"/>
      <c r="NYQ1048553"/>
      <c r="NYR1048553"/>
      <c r="NYS1048553"/>
      <c r="NYT1048553"/>
      <c r="NYU1048553"/>
      <c r="NYV1048553"/>
      <c r="NYW1048553"/>
      <c r="NYX1048553"/>
      <c r="NYY1048553"/>
      <c r="NYZ1048553"/>
      <c r="NZA1048553"/>
      <c r="NZB1048553"/>
      <c r="NZC1048553"/>
      <c r="NZD1048553"/>
      <c r="NZE1048553"/>
      <c r="NZF1048553"/>
      <c r="NZG1048553"/>
      <c r="NZH1048553"/>
      <c r="NZI1048553"/>
      <c r="NZJ1048553"/>
      <c r="NZK1048553"/>
      <c r="NZL1048553"/>
      <c r="NZM1048553"/>
      <c r="NZN1048553"/>
      <c r="NZO1048553"/>
      <c r="NZP1048553"/>
      <c r="NZQ1048553"/>
      <c r="NZR1048553"/>
      <c r="NZS1048553"/>
      <c r="NZT1048553"/>
      <c r="NZU1048553"/>
      <c r="NZV1048553"/>
      <c r="NZW1048553"/>
      <c r="NZX1048553"/>
      <c r="NZY1048553"/>
      <c r="NZZ1048553"/>
      <c r="OAA1048553"/>
      <c r="OAB1048553"/>
      <c r="OAC1048553"/>
      <c r="OAD1048553"/>
      <c r="OAE1048553"/>
      <c r="OAF1048553"/>
      <c r="OAG1048553"/>
      <c r="OAH1048553"/>
      <c r="OAI1048553"/>
      <c r="OAJ1048553"/>
      <c r="OAK1048553"/>
      <c r="OAL1048553"/>
      <c r="OAM1048553"/>
      <c r="OAN1048553"/>
      <c r="OAO1048553"/>
      <c r="OAP1048553"/>
      <c r="OAQ1048553"/>
      <c r="OAR1048553"/>
      <c r="OAS1048553"/>
      <c r="OAT1048553"/>
      <c r="OAU1048553"/>
      <c r="OAV1048553"/>
      <c r="OAW1048553"/>
      <c r="OAX1048553"/>
      <c r="OAY1048553"/>
      <c r="OAZ1048553"/>
      <c r="OBA1048553"/>
      <c r="OBB1048553"/>
      <c r="OBC1048553"/>
      <c r="OBD1048553"/>
      <c r="OBE1048553"/>
      <c r="OBF1048553"/>
      <c r="OBG1048553"/>
      <c r="OBH1048553"/>
      <c r="OBI1048553"/>
      <c r="OBJ1048553"/>
      <c r="OBK1048553"/>
      <c r="OBL1048553"/>
      <c r="OBM1048553"/>
      <c r="OBN1048553"/>
      <c r="OBO1048553"/>
      <c r="OBP1048553"/>
      <c r="OBQ1048553"/>
      <c r="OBR1048553"/>
      <c r="OBS1048553"/>
      <c r="OBT1048553"/>
      <c r="OBU1048553"/>
      <c r="OBV1048553"/>
      <c r="OBW1048553"/>
      <c r="OBX1048553"/>
      <c r="OBY1048553"/>
      <c r="OBZ1048553"/>
      <c r="OCA1048553"/>
      <c r="OCB1048553"/>
      <c r="OCC1048553"/>
      <c r="OCD1048553"/>
      <c r="OCE1048553"/>
      <c r="OCF1048553"/>
      <c r="OCG1048553"/>
      <c r="OCH1048553"/>
      <c r="OCI1048553"/>
      <c r="OCJ1048553"/>
      <c r="OCK1048553"/>
      <c r="OCL1048553"/>
      <c r="OCM1048553"/>
      <c r="OCN1048553"/>
      <c r="OCO1048553"/>
      <c r="OCP1048553"/>
      <c r="OCQ1048553"/>
      <c r="OCR1048553"/>
      <c r="OCS1048553"/>
      <c r="OCT1048553"/>
      <c r="OCU1048553"/>
      <c r="OCV1048553"/>
      <c r="OCW1048553"/>
      <c r="OCX1048553"/>
      <c r="OCY1048553"/>
      <c r="OCZ1048553"/>
      <c r="ODA1048553"/>
      <c r="ODB1048553"/>
      <c r="ODC1048553"/>
      <c r="ODD1048553"/>
      <c r="ODE1048553"/>
      <c r="ODF1048553"/>
      <c r="ODG1048553"/>
      <c r="ODH1048553"/>
      <c r="ODI1048553"/>
      <c r="ODJ1048553"/>
      <c r="ODK1048553"/>
      <c r="ODL1048553"/>
      <c r="ODM1048553"/>
      <c r="ODN1048553"/>
      <c r="ODO1048553"/>
      <c r="ODP1048553"/>
      <c r="ODQ1048553"/>
      <c r="ODR1048553"/>
      <c r="ODS1048553"/>
      <c r="ODT1048553"/>
      <c r="ODU1048553"/>
      <c r="ODV1048553"/>
      <c r="ODW1048553"/>
      <c r="ODX1048553"/>
      <c r="ODY1048553"/>
      <c r="ODZ1048553"/>
      <c r="OEA1048553"/>
      <c r="OEB1048553"/>
      <c r="OEC1048553"/>
      <c r="OED1048553"/>
      <c r="OEE1048553"/>
      <c r="OEF1048553"/>
      <c r="OEG1048553"/>
      <c r="OEH1048553"/>
      <c r="OEI1048553"/>
      <c r="OEJ1048553"/>
      <c r="OEK1048553"/>
      <c r="OEL1048553"/>
      <c r="OEM1048553"/>
      <c r="OEN1048553"/>
      <c r="OEO1048553"/>
      <c r="OEP1048553"/>
      <c r="OEQ1048553"/>
      <c r="OER1048553"/>
      <c r="OES1048553"/>
      <c r="OET1048553"/>
      <c r="OEU1048553"/>
      <c r="OEV1048553"/>
      <c r="OEW1048553"/>
      <c r="OEX1048553"/>
      <c r="OEY1048553"/>
      <c r="OEZ1048553"/>
      <c r="OFA1048553"/>
      <c r="OFB1048553"/>
      <c r="OFC1048553"/>
      <c r="OFD1048553"/>
      <c r="OFE1048553"/>
      <c r="OFF1048553"/>
      <c r="OFG1048553"/>
      <c r="OFH1048553"/>
      <c r="OFI1048553"/>
      <c r="OFJ1048553"/>
      <c r="OFK1048553"/>
      <c r="OFL1048553"/>
      <c r="OFM1048553"/>
      <c r="OFN1048553"/>
      <c r="OFO1048553"/>
      <c r="OFP1048553"/>
      <c r="OFQ1048553"/>
      <c r="OFR1048553"/>
      <c r="OFS1048553"/>
      <c r="OFT1048553"/>
      <c r="OFU1048553"/>
      <c r="OFV1048553"/>
      <c r="OFW1048553"/>
      <c r="OFX1048553"/>
      <c r="OFY1048553"/>
      <c r="OFZ1048553"/>
      <c r="OGA1048553"/>
      <c r="OGB1048553"/>
      <c r="OGC1048553"/>
      <c r="OGD1048553"/>
      <c r="OGE1048553"/>
      <c r="OGF1048553"/>
      <c r="OGG1048553"/>
      <c r="OGH1048553"/>
      <c r="OGI1048553"/>
      <c r="OGJ1048553"/>
      <c r="OGK1048553"/>
      <c r="OGL1048553"/>
      <c r="OGM1048553"/>
      <c r="OGN1048553"/>
      <c r="OGO1048553"/>
      <c r="OGP1048553"/>
      <c r="OGQ1048553"/>
      <c r="OGR1048553"/>
      <c r="OGS1048553"/>
      <c r="OGT1048553"/>
      <c r="OGU1048553"/>
      <c r="OGV1048553"/>
      <c r="OGW1048553"/>
      <c r="OGX1048553"/>
      <c r="OGY1048553"/>
      <c r="OGZ1048553"/>
      <c r="OHA1048553"/>
      <c r="OHB1048553"/>
      <c r="OHC1048553"/>
      <c r="OHD1048553"/>
      <c r="OHE1048553"/>
      <c r="OHF1048553"/>
      <c r="OHG1048553"/>
      <c r="OHH1048553"/>
      <c r="OHI1048553"/>
      <c r="OHJ1048553"/>
      <c r="OHK1048553"/>
      <c r="OHL1048553"/>
      <c r="OHM1048553"/>
      <c r="OHN1048553"/>
      <c r="OHO1048553"/>
      <c r="OHP1048553"/>
      <c r="OHQ1048553"/>
      <c r="OHR1048553"/>
      <c r="OHS1048553"/>
      <c r="OHT1048553"/>
      <c r="OHU1048553"/>
      <c r="OHV1048553"/>
      <c r="OHW1048553"/>
      <c r="OHX1048553"/>
      <c r="OHY1048553"/>
      <c r="OHZ1048553"/>
      <c r="OIA1048553"/>
      <c r="OIB1048553"/>
      <c r="OIC1048553"/>
      <c r="OID1048553"/>
      <c r="OIE1048553"/>
      <c r="OIF1048553"/>
      <c r="OIG1048553"/>
      <c r="OIH1048553"/>
      <c r="OII1048553"/>
      <c r="OIJ1048553"/>
      <c r="OIK1048553"/>
      <c r="OIL1048553"/>
      <c r="OIM1048553"/>
      <c r="OIN1048553"/>
      <c r="OIO1048553"/>
      <c r="OIP1048553"/>
      <c r="OIQ1048553"/>
      <c r="OIR1048553"/>
      <c r="OIS1048553"/>
      <c r="OIT1048553"/>
      <c r="OIU1048553"/>
      <c r="OIV1048553"/>
      <c r="OIW1048553"/>
      <c r="OIX1048553"/>
      <c r="OIY1048553"/>
      <c r="OIZ1048553"/>
      <c r="OJA1048553"/>
      <c r="OJB1048553"/>
      <c r="OJC1048553"/>
      <c r="OJD1048553"/>
      <c r="OJE1048553"/>
      <c r="OJF1048553"/>
      <c r="OJG1048553"/>
      <c r="OJH1048553"/>
      <c r="OJI1048553"/>
      <c r="OJJ1048553"/>
      <c r="OJK1048553"/>
      <c r="OJL1048553"/>
      <c r="OJM1048553"/>
      <c r="OJN1048553"/>
      <c r="OJO1048553"/>
      <c r="OJP1048553"/>
      <c r="OJQ1048553"/>
      <c r="OJR1048553"/>
      <c r="OJS1048553"/>
      <c r="OJT1048553"/>
      <c r="OJU1048553"/>
      <c r="OJV1048553"/>
      <c r="OJW1048553"/>
      <c r="OJX1048553"/>
      <c r="OJY1048553"/>
      <c r="OJZ1048553"/>
      <c r="OKA1048553"/>
      <c r="OKB1048553"/>
      <c r="OKC1048553"/>
      <c r="OKD1048553"/>
      <c r="OKE1048553"/>
      <c r="OKF1048553"/>
      <c r="OKG1048553"/>
      <c r="OKH1048553"/>
      <c r="OKI1048553"/>
      <c r="OKJ1048553"/>
      <c r="OKK1048553"/>
      <c r="OKL1048553"/>
      <c r="OKM1048553"/>
      <c r="OKN1048553"/>
      <c r="OKO1048553"/>
      <c r="OKP1048553"/>
      <c r="OKQ1048553"/>
      <c r="OKR1048553"/>
      <c r="OKS1048553"/>
      <c r="OKT1048553"/>
      <c r="OKU1048553"/>
      <c r="OKV1048553"/>
      <c r="OKW1048553"/>
      <c r="OKX1048553"/>
      <c r="OKY1048553"/>
      <c r="OKZ1048553"/>
      <c r="OLA1048553"/>
      <c r="OLB1048553"/>
      <c r="OLC1048553"/>
      <c r="OLD1048553"/>
      <c r="OLE1048553"/>
      <c r="OLF1048553"/>
      <c r="OLG1048553"/>
      <c r="OLH1048553"/>
      <c r="OLI1048553"/>
      <c r="OLJ1048553"/>
      <c r="OLK1048553"/>
      <c r="OLL1048553"/>
      <c r="OLM1048553"/>
      <c r="OLN1048553"/>
      <c r="OLO1048553"/>
      <c r="OLP1048553"/>
      <c r="OLQ1048553"/>
      <c r="OLR1048553"/>
      <c r="OLS1048553"/>
      <c r="OLT1048553"/>
      <c r="OLU1048553"/>
      <c r="OLV1048553"/>
      <c r="OLW1048553"/>
      <c r="OLX1048553"/>
      <c r="OLY1048553"/>
      <c r="OLZ1048553"/>
      <c r="OMA1048553"/>
      <c r="OMB1048553"/>
      <c r="OMC1048553"/>
      <c r="OMD1048553"/>
      <c r="OME1048553"/>
      <c r="OMF1048553"/>
      <c r="OMG1048553"/>
      <c r="OMH1048553"/>
      <c r="OMI1048553"/>
      <c r="OMJ1048553"/>
      <c r="OMK1048553"/>
      <c r="OML1048553"/>
      <c r="OMM1048553"/>
      <c r="OMN1048553"/>
      <c r="OMO1048553"/>
      <c r="OMP1048553"/>
      <c r="OMQ1048553"/>
      <c r="OMR1048553"/>
      <c r="OMS1048553"/>
      <c r="OMT1048553"/>
      <c r="OMU1048553"/>
      <c r="OMV1048553"/>
      <c r="OMW1048553"/>
      <c r="OMX1048553"/>
      <c r="OMY1048553"/>
      <c r="OMZ1048553"/>
      <c r="ONA1048553"/>
      <c r="ONB1048553"/>
      <c r="ONC1048553"/>
      <c r="OND1048553"/>
      <c r="ONE1048553"/>
      <c r="ONF1048553"/>
      <c r="ONG1048553"/>
      <c r="ONH1048553"/>
      <c r="ONI1048553"/>
      <c r="ONJ1048553"/>
      <c r="ONK1048553"/>
      <c r="ONL1048553"/>
      <c r="ONM1048553"/>
      <c r="ONN1048553"/>
      <c r="ONO1048553"/>
      <c r="ONP1048553"/>
      <c r="ONQ1048553"/>
      <c r="ONR1048553"/>
      <c r="ONS1048553"/>
      <c r="ONT1048553"/>
      <c r="ONU1048553"/>
      <c r="ONV1048553"/>
      <c r="ONW1048553"/>
      <c r="ONX1048553"/>
      <c r="ONY1048553"/>
      <c r="ONZ1048553"/>
      <c r="OOA1048553"/>
      <c r="OOB1048553"/>
      <c r="OOC1048553"/>
      <c r="OOD1048553"/>
      <c r="OOE1048553"/>
      <c r="OOF1048553"/>
      <c r="OOG1048553"/>
      <c r="OOH1048553"/>
      <c r="OOI1048553"/>
      <c r="OOJ1048553"/>
      <c r="OOK1048553"/>
      <c r="OOL1048553"/>
      <c r="OOM1048553"/>
      <c r="OON1048553"/>
      <c r="OOO1048553"/>
      <c r="OOP1048553"/>
      <c r="OOQ1048553"/>
      <c r="OOR1048553"/>
      <c r="OOS1048553"/>
      <c r="OOT1048553"/>
      <c r="OOU1048553"/>
      <c r="OOV1048553"/>
      <c r="OOW1048553"/>
      <c r="OOX1048553"/>
      <c r="OOY1048553"/>
      <c r="OOZ1048553"/>
      <c r="OPA1048553"/>
      <c r="OPB1048553"/>
      <c r="OPC1048553"/>
      <c r="OPD1048553"/>
      <c r="OPE1048553"/>
      <c r="OPF1048553"/>
      <c r="OPG1048553"/>
      <c r="OPH1048553"/>
      <c r="OPI1048553"/>
      <c r="OPJ1048553"/>
      <c r="OPK1048553"/>
      <c r="OPL1048553"/>
      <c r="OPM1048553"/>
      <c r="OPN1048553"/>
      <c r="OPO1048553"/>
      <c r="OPP1048553"/>
      <c r="OPQ1048553"/>
      <c r="OPR1048553"/>
      <c r="OPS1048553"/>
      <c r="OPT1048553"/>
      <c r="OPU1048553"/>
      <c r="OPV1048553"/>
      <c r="OPW1048553"/>
      <c r="OPX1048553"/>
      <c r="OPY1048553"/>
      <c r="OPZ1048553"/>
      <c r="OQA1048553"/>
      <c r="OQB1048553"/>
      <c r="OQC1048553"/>
      <c r="OQD1048553"/>
      <c r="OQE1048553"/>
      <c r="OQF1048553"/>
      <c r="OQG1048553"/>
      <c r="OQH1048553"/>
      <c r="OQI1048553"/>
      <c r="OQJ1048553"/>
      <c r="OQK1048553"/>
      <c r="OQL1048553"/>
      <c r="OQM1048553"/>
      <c r="OQN1048553"/>
      <c r="OQO1048553"/>
      <c r="OQP1048553"/>
      <c r="OQQ1048553"/>
      <c r="OQR1048553"/>
      <c r="OQS1048553"/>
      <c r="OQT1048553"/>
      <c r="OQU1048553"/>
      <c r="OQV1048553"/>
      <c r="OQW1048553"/>
      <c r="OQX1048553"/>
      <c r="OQY1048553"/>
      <c r="OQZ1048553"/>
      <c r="ORA1048553"/>
      <c r="ORB1048553"/>
      <c r="ORC1048553"/>
      <c r="ORD1048553"/>
      <c r="ORE1048553"/>
      <c r="ORF1048553"/>
      <c r="ORG1048553"/>
      <c r="ORH1048553"/>
      <c r="ORI1048553"/>
      <c r="ORJ1048553"/>
      <c r="ORK1048553"/>
      <c r="ORL1048553"/>
      <c r="ORM1048553"/>
      <c r="ORN1048553"/>
      <c r="ORO1048553"/>
      <c r="ORP1048553"/>
      <c r="ORQ1048553"/>
      <c r="ORR1048553"/>
      <c r="ORS1048553"/>
      <c r="ORT1048553"/>
      <c r="ORU1048553"/>
      <c r="ORV1048553"/>
      <c r="ORW1048553"/>
      <c r="ORX1048553"/>
      <c r="ORY1048553"/>
      <c r="ORZ1048553"/>
      <c r="OSA1048553"/>
      <c r="OSB1048553"/>
      <c r="OSC1048553"/>
      <c r="OSD1048553"/>
      <c r="OSE1048553"/>
      <c r="OSF1048553"/>
      <c r="OSG1048553"/>
      <c r="OSH1048553"/>
      <c r="OSI1048553"/>
      <c r="OSJ1048553"/>
      <c r="OSK1048553"/>
      <c r="OSL1048553"/>
      <c r="OSM1048553"/>
      <c r="OSN1048553"/>
      <c r="OSO1048553"/>
      <c r="OSP1048553"/>
      <c r="OSQ1048553"/>
      <c r="OSR1048553"/>
      <c r="OSS1048553"/>
      <c r="OST1048553"/>
      <c r="OSU1048553"/>
      <c r="OSV1048553"/>
      <c r="OSW1048553"/>
      <c r="OSX1048553"/>
      <c r="OSY1048553"/>
      <c r="OSZ1048553"/>
      <c r="OTA1048553"/>
      <c r="OTB1048553"/>
      <c r="OTC1048553"/>
      <c r="OTD1048553"/>
      <c r="OTE1048553"/>
      <c r="OTF1048553"/>
      <c r="OTG1048553"/>
      <c r="OTH1048553"/>
      <c r="OTI1048553"/>
      <c r="OTJ1048553"/>
      <c r="OTK1048553"/>
      <c r="OTL1048553"/>
      <c r="OTM1048553"/>
      <c r="OTN1048553"/>
      <c r="OTO1048553"/>
      <c r="OTP1048553"/>
      <c r="OTQ1048553"/>
      <c r="OTR1048553"/>
      <c r="OTS1048553"/>
      <c r="OTT1048553"/>
      <c r="OTU1048553"/>
      <c r="OTV1048553"/>
      <c r="OTW1048553"/>
      <c r="OTX1048553"/>
      <c r="OTY1048553"/>
      <c r="OTZ1048553"/>
      <c r="OUA1048553"/>
      <c r="OUB1048553"/>
      <c r="OUC1048553"/>
      <c r="OUD1048553"/>
      <c r="OUE1048553"/>
      <c r="OUF1048553"/>
      <c r="OUG1048553"/>
      <c r="OUH1048553"/>
      <c r="OUI1048553"/>
      <c r="OUJ1048553"/>
      <c r="OUK1048553"/>
      <c r="OUL1048553"/>
      <c r="OUM1048553"/>
      <c r="OUN1048553"/>
      <c r="OUO1048553"/>
      <c r="OUP1048553"/>
      <c r="OUQ1048553"/>
      <c r="OUR1048553"/>
      <c r="OUS1048553"/>
      <c r="OUT1048553"/>
      <c r="OUU1048553"/>
      <c r="OUV1048553"/>
      <c r="OUW1048553"/>
      <c r="OUX1048553"/>
      <c r="OUY1048553"/>
      <c r="OUZ1048553"/>
      <c r="OVA1048553"/>
      <c r="OVB1048553"/>
      <c r="OVC1048553"/>
      <c r="OVD1048553"/>
      <c r="OVE1048553"/>
      <c r="OVF1048553"/>
      <c r="OVG1048553"/>
      <c r="OVH1048553"/>
      <c r="OVI1048553"/>
      <c r="OVJ1048553"/>
      <c r="OVK1048553"/>
      <c r="OVL1048553"/>
      <c r="OVM1048553"/>
      <c r="OVN1048553"/>
      <c r="OVO1048553"/>
      <c r="OVP1048553"/>
      <c r="OVQ1048553"/>
      <c r="OVR1048553"/>
      <c r="OVS1048553"/>
      <c r="OVT1048553"/>
      <c r="OVU1048553"/>
      <c r="OVV1048553"/>
      <c r="OVW1048553"/>
      <c r="OVX1048553"/>
      <c r="OVY1048553"/>
      <c r="OVZ1048553"/>
      <c r="OWA1048553"/>
      <c r="OWB1048553"/>
      <c r="OWC1048553"/>
      <c r="OWD1048553"/>
      <c r="OWE1048553"/>
      <c r="OWF1048553"/>
      <c r="OWG1048553"/>
      <c r="OWH1048553"/>
      <c r="OWI1048553"/>
      <c r="OWJ1048553"/>
      <c r="OWK1048553"/>
      <c r="OWL1048553"/>
      <c r="OWM1048553"/>
      <c r="OWN1048553"/>
      <c r="OWO1048553"/>
      <c r="OWP1048553"/>
      <c r="OWQ1048553"/>
      <c r="OWR1048553"/>
      <c r="OWS1048553"/>
      <c r="OWT1048553"/>
      <c r="OWU1048553"/>
      <c r="OWV1048553"/>
      <c r="OWW1048553"/>
      <c r="OWX1048553"/>
      <c r="OWY1048553"/>
      <c r="OWZ1048553"/>
      <c r="OXA1048553"/>
      <c r="OXB1048553"/>
      <c r="OXC1048553"/>
      <c r="OXD1048553"/>
      <c r="OXE1048553"/>
      <c r="OXF1048553"/>
      <c r="OXG1048553"/>
      <c r="OXH1048553"/>
      <c r="OXI1048553"/>
      <c r="OXJ1048553"/>
      <c r="OXK1048553"/>
      <c r="OXL1048553"/>
      <c r="OXM1048553"/>
      <c r="OXN1048553"/>
      <c r="OXO1048553"/>
      <c r="OXP1048553"/>
      <c r="OXQ1048553"/>
      <c r="OXR1048553"/>
      <c r="OXS1048553"/>
      <c r="OXT1048553"/>
      <c r="OXU1048553"/>
      <c r="OXV1048553"/>
      <c r="OXW1048553"/>
      <c r="OXX1048553"/>
      <c r="OXY1048553"/>
      <c r="OXZ1048553"/>
      <c r="OYA1048553"/>
      <c r="OYB1048553"/>
      <c r="OYC1048553"/>
      <c r="OYD1048553"/>
      <c r="OYE1048553"/>
      <c r="OYF1048553"/>
      <c r="OYG1048553"/>
      <c r="OYH1048553"/>
      <c r="OYI1048553"/>
      <c r="OYJ1048553"/>
      <c r="OYK1048553"/>
      <c r="OYL1048553"/>
      <c r="OYM1048553"/>
      <c r="OYN1048553"/>
      <c r="OYO1048553"/>
      <c r="OYP1048553"/>
      <c r="OYQ1048553"/>
      <c r="OYR1048553"/>
      <c r="OYS1048553"/>
      <c r="OYT1048553"/>
      <c r="OYU1048553"/>
      <c r="OYV1048553"/>
      <c r="OYW1048553"/>
      <c r="OYX1048553"/>
      <c r="OYY1048553"/>
      <c r="OYZ1048553"/>
      <c r="OZA1048553"/>
      <c r="OZB1048553"/>
      <c r="OZC1048553"/>
      <c r="OZD1048553"/>
      <c r="OZE1048553"/>
      <c r="OZF1048553"/>
      <c r="OZG1048553"/>
      <c r="OZH1048553"/>
      <c r="OZI1048553"/>
      <c r="OZJ1048553"/>
      <c r="OZK1048553"/>
      <c r="OZL1048553"/>
      <c r="OZM1048553"/>
      <c r="OZN1048553"/>
      <c r="OZO1048553"/>
      <c r="OZP1048553"/>
      <c r="OZQ1048553"/>
      <c r="OZR1048553"/>
      <c r="OZS1048553"/>
      <c r="OZT1048553"/>
      <c r="OZU1048553"/>
      <c r="OZV1048553"/>
      <c r="OZW1048553"/>
      <c r="OZX1048553"/>
      <c r="OZY1048553"/>
      <c r="OZZ1048553"/>
      <c r="PAA1048553"/>
      <c r="PAB1048553"/>
      <c r="PAC1048553"/>
      <c r="PAD1048553"/>
      <c r="PAE1048553"/>
      <c r="PAF1048553"/>
      <c r="PAG1048553"/>
      <c r="PAH1048553"/>
      <c r="PAI1048553"/>
      <c r="PAJ1048553"/>
      <c r="PAK1048553"/>
      <c r="PAL1048553"/>
      <c r="PAM1048553"/>
      <c r="PAN1048553"/>
      <c r="PAO1048553"/>
      <c r="PAP1048553"/>
      <c r="PAQ1048553"/>
      <c r="PAR1048553"/>
      <c r="PAS1048553"/>
      <c r="PAT1048553"/>
      <c r="PAU1048553"/>
      <c r="PAV1048553"/>
      <c r="PAW1048553"/>
      <c r="PAX1048553"/>
      <c r="PAY1048553"/>
      <c r="PAZ1048553"/>
      <c r="PBA1048553"/>
      <c r="PBB1048553"/>
      <c r="PBC1048553"/>
      <c r="PBD1048553"/>
      <c r="PBE1048553"/>
      <c r="PBF1048553"/>
      <c r="PBG1048553"/>
      <c r="PBH1048553"/>
      <c r="PBI1048553"/>
      <c r="PBJ1048553"/>
      <c r="PBK1048553"/>
      <c r="PBL1048553"/>
      <c r="PBM1048553"/>
      <c r="PBN1048553"/>
      <c r="PBO1048553"/>
      <c r="PBP1048553"/>
      <c r="PBQ1048553"/>
      <c r="PBR1048553"/>
      <c r="PBS1048553"/>
      <c r="PBT1048553"/>
      <c r="PBU1048553"/>
      <c r="PBV1048553"/>
      <c r="PBW1048553"/>
      <c r="PBX1048553"/>
      <c r="PBY1048553"/>
      <c r="PBZ1048553"/>
      <c r="PCA1048553"/>
      <c r="PCB1048553"/>
      <c r="PCC1048553"/>
      <c r="PCD1048553"/>
      <c r="PCE1048553"/>
      <c r="PCF1048553"/>
      <c r="PCG1048553"/>
      <c r="PCH1048553"/>
      <c r="PCI1048553"/>
      <c r="PCJ1048553"/>
      <c r="PCK1048553"/>
      <c r="PCL1048553"/>
      <c r="PCM1048553"/>
      <c r="PCN1048553"/>
      <c r="PCO1048553"/>
      <c r="PCP1048553"/>
      <c r="PCQ1048553"/>
      <c r="PCR1048553"/>
      <c r="PCS1048553"/>
      <c r="PCT1048553"/>
      <c r="PCU1048553"/>
      <c r="PCV1048553"/>
      <c r="PCW1048553"/>
      <c r="PCX1048553"/>
      <c r="PCY1048553"/>
      <c r="PCZ1048553"/>
      <c r="PDA1048553"/>
      <c r="PDB1048553"/>
      <c r="PDC1048553"/>
      <c r="PDD1048553"/>
      <c r="PDE1048553"/>
      <c r="PDF1048553"/>
      <c r="PDG1048553"/>
      <c r="PDH1048553"/>
      <c r="PDI1048553"/>
      <c r="PDJ1048553"/>
      <c r="PDK1048553"/>
      <c r="PDL1048553"/>
      <c r="PDM1048553"/>
      <c r="PDN1048553"/>
      <c r="PDO1048553"/>
      <c r="PDP1048553"/>
      <c r="PDQ1048553"/>
      <c r="PDR1048553"/>
      <c r="PDS1048553"/>
      <c r="PDT1048553"/>
      <c r="PDU1048553"/>
      <c r="PDV1048553"/>
      <c r="PDW1048553"/>
      <c r="PDX1048553"/>
      <c r="PDY1048553"/>
      <c r="PDZ1048553"/>
      <c r="PEA1048553"/>
      <c r="PEB1048553"/>
      <c r="PEC1048553"/>
      <c r="PED1048553"/>
      <c r="PEE1048553"/>
      <c r="PEF1048553"/>
      <c r="PEG1048553"/>
      <c r="PEH1048553"/>
      <c r="PEI1048553"/>
      <c r="PEJ1048553"/>
      <c r="PEK1048553"/>
      <c r="PEL1048553"/>
      <c r="PEM1048553"/>
      <c r="PEN1048553"/>
      <c r="PEO1048553"/>
      <c r="PEP1048553"/>
      <c r="PEQ1048553"/>
      <c r="PER1048553"/>
      <c r="PES1048553"/>
      <c r="PET1048553"/>
      <c r="PEU1048553"/>
      <c r="PEV1048553"/>
      <c r="PEW1048553"/>
      <c r="PEX1048553"/>
      <c r="PEY1048553"/>
      <c r="PEZ1048553"/>
      <c r="PFA1048553"/>
      <c r="PFB1048553"/>
      <c r="PFC1048553"/>
      <c r="PFD1048553"/>
      <c r="PFE1048553"/>
      <c r="PFF1048553"/>
      <c r="PFG1048553"/>
      <c r="PFH1048553"/>
      <c r="PFI1048553"/>
      <c r="PFJ1048553"/>
      <c r="PFK1048553"/>
      <c r="PFL1048553"/>
      <c r="PFM1048553"/>
      <c r="PFN1048553"/>
      <c r="PFO1048553"/>
      <c r="PFP1048553"/>
      <c r="PFQ1048553"/>
      <c r="PFR1048553"/>
      <c r="PFS1048553"/>
      <c r="PFT1048553"/>
      <c r="PFU1048553"/>
      <c r="PFV1048553"/>
      <c r="PFW1048553"/>
      <c r="PFX1048553"/>
      <c r="PFY1048553"/>
      <c r="PFZ1048553"/>
      <c r="PGA1048553"/>
      <c r="PGB1048553"/>
      <c r="PGC1048553"/>
      <c r="PGD1048553"/>
      <c r="PGE1048553"/>
      <c r="PGF1048553"/>
      <c r="PGG1048553"/>
      <c r="PGH1048553"/>
      <c r="PGI1048553"/>
      <c r="PGJ1048553"/>
      <c r="PGK1048553"/>
      <c r="PGL1048553"/>
      <c r="PGM1048553"/>
      <c r="PGN1048553"/>
      <c r="PGO1048553"/>
      <c r="PGP1048553"/>
      <c r="PGQ1048553"/>
      <c r="PGR1048553"/>
      <c r="PGS1048553"/>
      <c r="PGT1048553"/>
      <c r="PGU1048553"/>
      <c r="PGV1048553"/>
      <c r="PGW1048553"/>
      <c r="PGX1048553"/>
      <c r="PGY1048553"/>
      <c r="PGZ1048553"/>
      <c r="PHA1048553"/>
      <c r="PHB1048553"/>
      <c r="PHC1048553"/>
      <c r="PHD1048553"/>
      <c r="PHE1048553"/>
      <c r="PHF1048553"/>
      <c r="PHG1048553"/>
      <c r="PHH1048553"/>
      <c r="PHI1048553"/>
      <c r="PHJ1048553"/>
      <c r="PHK1048553"/>
      <c r="PHL1048553"/>
      <c r="PHM1048553"/>
      <c r="PHN1048553"/>
      <c r="PHO1048553"/>
      <c r="PHP1048553"/>
      <c r="PHQ1048553"/>
      <c r="PHR1048553"/>
      <c r="PHS1048553"/>
      <c r="PHT1048553"/>
      <c r="PHU1048553"/>
      <c r="PHV1048553"/>
      <c r="PHW1048553"/>
      <c r="PHX1048553"/>
      <c r="PHY1048553"/>
      <c r="PHZ1048553"/>
      <c r="PIA1048553"/>
      <c r="PIB1048553"/>
      <c r="PIC1048553"/>
      <c r="PID1048553"/>
      <c r="PIE1048553"/>
      <c r="PIF1048553"/>
      <c r="PIG1048553"/>
      <c r="PIH1048553"/>
      <c r="PII1048553"/>
      <c r="PIJ1048553"/>
      <c r="PIK1048553"/>
      <c r="PIL1048553"/>
      <c r="PIM1048553"/>
      <c r="PIN1048553"/>
      <c r="PIO1048553"/>
      <c r="PIP1048553"/>
      <c r="PIQ1048553"/>
      <c r="PIR1048553"/>
      <c r="PIS1048553"/>
      <c r="PIT1048553"/>
      <c r="PIU1048553"/>
      <c r="PIV1048553"/>
      <c r="PIW1048553"/>
      <c r="PIX1048553"/>
      <c r="PIY1048553"/>
      <c r="PIZ1048553"/>
      <c r="PJA1048553"/>
      <c r="PJB1048553"/>
      <c r="PJC1048553"/>
      <c r="PJD1048553"/>
      <c r="PJE1048553"/>
      <c r="PJF1048553"/>
      <c r="PJG1048553"/>
      <c r="PJH1048553"/>
      <c r="PJI1048553"/>
      <c r="PJJ1048553"/>
      <c r="PJK1048553"/>
      <c r="PJL1048553"/>
      <c r="PJM1048553"/>
      <c r="PJN1048553"/>
      <c r="PJO1048553"/>
      <c r="PJP1048553"/>
      <c r="PJQ1048553"/>
      <c r="PJR1048553"/>
      <c r="PJS1048553"/>
      <c r="PJT1048553"/>
      <c r="PJU1048553"/>
      <c r="PJV1048553"/>
      <c r="PJW1048553"/>
      <c r="PJX1048553"/>
      <c r="PJY1048553"/>
      <c r="PJZ1048553"/>
      <c r="PKA1048553"/>
      <c r="PKB1048553"/>
      <c r="PKC1048553"/>
      <c r="PKD1048553"/>
      <c r="PKE1048553"/>
      <c r="PKF1048553"/>
      <c r="PKG1048553"/>
      <c r="PKH1048553"/>
      <c r="PKI1048553"/>
      <c r="PKJ1048553"/>
      <c r="PKK1048553"/>
      <c r="PKL1048553"/>
      <c r="PKM1048553"/>
      <c r="PKN1048553"/>
      <c r="PKO1048553"/>
      <c r="PKP1048553"/>
      <c r="PKQ1048553"/>
      <c r="PKR1048553"/>
      <c r="PKS1048553"/>
      <c r="PKT1048553"/>
      <c r="PKU1048553"/>
      <c r="PKV1048553"/>
      <c r="PKW1048553"/>
      <c r="PKX1048553"/>
      <c r="PKY1048553"/>
      <c r="PKZ1048553"/>
      <c r="PLA1048553"/>
      <c r="PLB1048553"/>
      <c r="PLC1048553"/>
      <c r="PLD1048553"/>
      <c r="PLE1048553"/>
      <c r="PLF1048553"/>
      <c r="PLG1048553"/>
      <c r="PLH1048553"/>
      <c r="PLI1048553"/>
      <c r="PLJ1048553"/>
      <c r="PLK1048553"/>
      <c r="PLL1048553"/>
      <c r="PLM1048553"/>
      <c r="PLN1048553"/>
      <c r="PLO1048553"/>
      <c r="PLP1048553"/>
      <c r="PLQ1048553"/>
      <c r="PLR1048553"/>
      <c r="PLS1048553"/>
      <c r="PLT1048553"/>
      <c r="PLU1048553"/>
      <c r="PLV1048553"/>
      <c r="PLW1048553"/>
      <c r="PLX1048553"/>
      <c r="PLY1048553"/>
      <c r="PLZ1048553"/>
      <c r="PMA1048553"/>
      <c r="PMB1048553"/>
      <c r="PMC1048553"/>
      <c r="PMD1048553"/>
      <c r="PME1048553"/>
      <c r="PMF1048553"/>
      <c r="PMG1048553"/>
      <c r="PMH1048553"/>
      <c r="PMI1048553"/>
      <c r="PMJ1048553"/>
      <c r="PMK1048553"/>
      <c r="PML1048553"/>
      <c r="PMM1048553"/>
      <c r="PMN1048553"/>
      <c r="PMO1048553"/>
      <c r="PMP1048553"/>
      <c r="PMQ1048553"/>
      <c r="PMR1048553"/>
      <c r="PMS1048553"/>
      <c r="PMT1048553"/>
      <c r="PMU1048553"/>
      <c r="PMV1048553"/>
      <c r="PMW1048553"/>
      <c r="PMX1048553"/>
      <c r="PMY1048553"/>
      <c r="PMZ1048553"/>
      <c r="PNA1048553"/>
      <c r="PNB1048553"/>
      <c r="PNC1048553"/>
      <c r="PND1048553"/>
      <c r="PNE1048553"/>
      <c r="PNF1048553"/>
      <c r="PNG1048553"/>
      <c r="PNH1048553"/>
      <c r="PNI1048553"/>
      <c r="PNJ1048553"/>
      <c r="PNK1048553"/>
      <c r="PNL1048553"/>
      <c r="PNM1048553"/>
      <c r="PNN1048553"/>
      <c r="PNO1048553"/>
      <c r="PNP1048553"/>
      <c r="PNQ1048553"/>
      <c r="PNR1048553"/>
      <c r="PNS1048553"/>
      <c r="PNT1048553"/>
      <c r="PNU1048553"/>
      <c r="PNV1048553"/>
      <c r="PNW1048553"/>
      <c r="PNX1048553"/>
      <c r="PNY1048553"/>
      <c r="PNZ1048553"/>
      <c r="POA1048553"/>
      <c r="POB1048553"/>
      <c r="POC1048553"/>
      <c r="POD1048553"/>
      <c r="POE1048553"/>
      <c r="POF1048553"/>
      <c r="POG1048553"/>
      <c r="POH1048553"/>
      <c r="POI1048553"/>
      <c r="POJ1048553"/>
      <c r="POK1048553"/>
      <c r="POL1048553"/>
      <c r="POM1048553"/>
      <c r="PON1048553"/>
      <c r="POO1048553"/>
      <c r="POP1048553"/>
      <c r="POQ1048553"/>
      <c r="POR1048553"/>
      <c r="POS1048553"/>
      <c r="POT1048553"/>
      <c r="POU1048553"/>
      <c r="POV1048553"/>
      <c r="POW1048553"/>
      <c r="POX1048553"/>
      <c r="POY1048553"/>
      <c r="POZ1048553"/>
      <c r="PPA1048553"/>
      <c r="PPB1048553"/>
      <c r="PPC1048553"/>
      <c r="PPD1048553"/>
      <c r="PPE1048553"/>
      <c r="PPF1048553"/>
      <c r="PPG1048553"/>
      <c r="PPH1048553"/>
      <c r="PPI1048553"/>
      <c r="PPJ1048553"/>
      <c r="PPK1048553"/>
      <c r="PPL1048553"/>
      <c r="PPM1048553"/>
      <c r="PPN1048553"/>
      <c r="PPO1048553"/>
      <c r="PPP1048553"/>
      <c r="PPQ1048553"/>
      <c r="PPR1048553"/>
      <c r="PPS1048553"/>
      <c r="PPT1048553"/>
      <c r="PPU1048553"/>
      <c r="PPV1048553"/>
      <c r="PPW1048553"/>
      <c r="PPX1048553"/>
      <c r="PPY1048553"/>
      <c r="PPZ1048553"/>
      <c r="PQA1048553"/>
      <c r="PQB1048553"/>
      <c r="PQC1048553"/>
      <c r="PQD1048553"/>
      <c r="PQE1048553"/>
      <c r="PQF1048553"/>
      <c r="PQG1048553"/>
      <c r="PQH1048553"/>
      <c r="PQI1048553"/>
      <c r="PQJ1048553"/>
      <c r="PQK1048553"/>
      <c r="PQL1048553"/>
      <c r="PQM1048553"/>
      <c r="PQN1048553"/>
      <c r="PQO1048553"/>
      <c r="PQP1048553"/>
      <c r="PQQ1048553"/>
      <c r="PQR1048553"/>
      <c r="PQS1048553"/>
      <c r="PQT1048553"/>
      <c r="PQU1048553"/>
      <c r="PQV1048553"/>
      <c r="PQW1048553"/>
      <c r="PQX1048553"/>
      <c r="PQY1048553"/>
      <c r="PQZ1048553"/>
      <c r="PRA1048553"/>
      <c r="PRB1048553"/>
      <c r="PRC1048553"/>
      <c r="PRD1048553"/>
      <c r="PRE1048553"/>
      <c r="PRF1048553"/>
      <c r="PRG1048553"/>
      <c r="PRH1048553"/>
      <c r="PRI1048553"/>
      <c r="PRJ1048553"/>
      <c r="PRK1048553"/>
      <c r="PRL1048553"/>
      <c r="PRM1048553"/>
      <c r="PRN1048553"/>
      <c r="PRO1048553"/>
      <c r="PRP1048553"/>
      <c r="PRQ1048553"/>
      <c r="PRR1048553"/>
      <c r="PRS1048553"/>
      <c r="PRT1048553"/>
      <c r="PRU1048553"/>
      <c r="PRV1048553"/>
      <c r="PRW1048553"/>
      <c r="PRX1048553"/>
      <c r="PRY1048553"/>
      <c r="PRZ1048553"/>
      <c r="PSA1048553"/>
      <c r="PSB1048553"/>
      <c r="PSC1048553"/>
      <c r="PSD1048553"/>
      <c r="PSE1048553"/>
      <c r="PSF1048553"/>
      <c r="PSG1048553"/>
      <c r="PSH1048553"/>
      <c r="PSI1048553"/>
      <c r="PSJ1048553"/>
      <c r="PSK1048553"/>
      <c r="PSL1048553"/>
      <c r="PSM1048553"/>
      <c r="PSN1048553"/>
      <c r="PSO1048553"/>
      <c r="PSP1048553"/>
      <c r="PSQ1048553"/>
      <c r="PSR1048553"/>
      <c r="PSS1048553"/>
      <c r="PST1048553"/>
      <c r="PSU1048553"/>
      <c r="PSV1048553"/>
      <c r="PSW1048553"/>
      <c r="PSX1048553"/>
      <c r="PSY1048553"/>
      <c r="PSZ1048553"/>
      <c r="PTA1048553"/>
      <c r="PTB1048553"/>
      <c r="PTC1048553"/>
      <c r="PTD1048553"/>
      <c r="PTE1048553"/>
      <c r="PTF1048553"/>
      <c r="PTG1048553"/>
      <c r="PTH1048553"/>
      <c r="PTI1048553"/>
      <c r="PTJ1048553"/>
      <c r="PTK1048553"/>
      <c r="PTL1048553"/>
      <c r="PTM1048553"/>
      <c r="PTN1048553"/>
      <c r="PTO1048553"/>
      <c r="PTP1048553"/>
      <c r="PTQ1048553"/>
      <c r="PTR1048553"/>
      <c r="PTS1048553"/>
      <c r="PTT1048553"/>
      <c r="PTU1048553"/>
      <c r="PTV1048553"/>
      <c r="PTW1048553"/>
      <c r="PTX1048553"/>
      <c r="PTY1048553"/>
      <c r="PTZ1048553"/>
      <c r="PUA1048553"/>
      <c r="PUB1048553"/>
      <c r="PUC1048553"/>
      <c r="PUD1048553"/>
      <c r="PUE1048553"/>
      <c r="PUF1048553"/>
      <c r="PUG1048553"/>
      <c r="PUH1048553"/>
      <c r="PUI1048553"/>
      <c r="PUJ1048553"/>
      <c r="PUK1048553"/>
      <c r="PUL1048553"/>
      <c r="PUM1048553"/>
      <c r="PUN1048553"/>
      <c r="PUO1048553"/>
      <c r="PUP1048553"/>
      <c r="PUQ1048553"/>
      <c r="PUR1048553"/>
      <c r="PUS1048553"/>
      <c r="PUT1048553"/>
      <c r="PUU1048553"/>
      <c r="PUV1048553"/>
      <c r="PUW1048553"/>
      <c r="PUX1048553"/>
      <c r="PUY1048553"/>
      <c r="PUZ1048553"/>
      <c r="PVA1048553"/>
      <c r="PVB1048553"/>
      <c r="PVC1048553"/>
      <c r="PVD1048553"/>
      <c r="PVE1048553"/>
      <c r="PVF1048553"/>
      <c r="PVG1048553"/>
      <c r="PVH1048553"/>
      <c r="PVI1048553"/>
      <c r="PVJ1048553"/>
      <c r="PVK1048553"/>
      <c r="PVL1048553"/>
      <c r="PVM1048553"/>
      <c r="PVN1048553"/>
      <c r="PVO1048553"/>
      <c r="PVP1048553"/>
      <c r="PVQ1048553"/>
      <c r="PVR1048553"/>
      <c r="PVS1048553"/>
      <c r="PVT1048553"/>
      <c r="PVU1048553"/>
      <c r="PVV1048553"/>
      <c r="PVW1048553"/>
      <c r="PVX1048553"/>
      <c r="PVY1048553"/>
      <c r="PVZ1048553"/>
      <c r="PWA1048553"/>
      <c r="PWB1048553"/>
      <c r="PWC1048553"/>
      <c r="PWD1048553"/>
      <c r="PWE1048553"/>
      <c r="PWF1048553"/>
      <c r="PWG1048553"/>
      <c r="PWH1048553"/>
      <c r="PWI1048553"/>
      <c r="PWJ1048553"/>
      <c r="PWK1048553"/>
      <c r="PWL1048553"/>
      <c r="PWM1048553"/>
      <c r="PWN1048553"/>
      <c r="PWO1048553"/>
      <c r="PWP1048553"/>
      <c r="PWQ1048553"/>
      <c r="PWR1048553"/>
      <c r="PWS1048553"/>
      <c r="PWT1048553"/>
      <c r="PWU1048553"/>
      <c r="PWV1048553"/>
      <c r="PWW1048553"/>
      <c r="PWX1048553"/>
      <c r="PWY1048553"/>
      <c r="PWZ1048553"/>
      <c r="PXA1048553"/>
      <c r="PXB1048553"/>
      <c r="PXC1048553"/>
      <c r="PXD1048553"/>
      <c r="PXE1048553"/>
      <c r="PXF1048553"/>
      <c r="PXG1048553"/>
      <c r="PXH1048553"/>
      <c r="PXI1048553"/>
      <c r="PXJ1048553"/>
      <c r="PXK1048553"/>
      <c r="PXL1048553"/>
      <c r="PXM1048553"/>
      <c r="PXN1048553"/>
      <c r="PXO1048553"/>
      <c r="PXP1048553"/>
      <c r="PXQ1048553"/>
      <c r="PXR1048553"/>
      <c r="PXS1048553"/>
      <c r="PXT1048553"/>
      <c r="PXU1048553"/>
      <c r="PXV1048553"/>
      <c r="PXW1048553"/>
      <c r="PXX1048553"/>
      <c r="PXY1048553"/>
      <c r="PXZ1048553"/>
      <c r="PYA1048553"/>
      <c r="PYB1048553"/>
      <c r="PYC1048553"/>
      <c r="PYD1048553"/>
      <c r="PYE1048553"/>
      <c r="PYF1048553"/>
      <c r="PYG1048553"/>
      <c r="PYH1048553"/>
      <c r="PYI1048553"/>
      <c r="PYJ1048553"/>
      <c r="PYK1048553"/>
      <c r="PYL1048553"/>
      <c r="PYM1048553"/>
      <c r="PYN1048553"/>
      <c r="PYO1048553"/>
      <c r="PYP1048553"/>
      <c r="PYQ1048553"/>
      <c r="PYR1048553"/>
      <c r="PYS1048553"/>
      <c r="PYT1048553"/>
      <c r="PYU1048553"/>
      <c r="PYV1048553"/>
      <c r="PYW1048553"/>
      <c r="PYX1048553"/>
      <c r="PYY1048553"/>
      <c r="PYZ1048553"/>
      <c r="PZA1048553"/>
      <c r="PZB1048553"/>
      <c r="PZC1048553"/>
      <c r="PZD1048553"/>
      <c r="PZE1048553"/>
      <c r="PZF1048553"/>
      <c r="PZG1048553"/>
      <c r="PZH1048553"/>
      <c r="PZI1048553"/>
      <c r="PZJ1048553"/>
      <c r="PZK1048553"/>
      <c r="PZL1048553"/>
      <c r="PZM1048553"/>
      <c r="PZN1048553"/>
      <c r="PZO1048553"/>
      <c r="PZP1048553"/>
      <c r="PZQ1048553"/>
      <c r="PZR1048553"/>
      <c r="PZS1048553"/>
      <c r="PZT1048553"/>
      <c r="PZU1048553"/>
      <c r="PZV1048553"/>
      <c r="PZW1048553"/>
      <c r="PZX1048553"/>
      <c r="PZY1048553"/>
      <c r="PZZ1048553"/>
      <c r="QAA1048553"/>
      <c r="QAB1048553"/>
      <c r="QAC1048553"/>
      <c r="QAD1048553"/>
      <c r="QAE1048553"/>
      <c r="QAF1048553"/>
      <c r="QAG1048553"/>
      <c r="QAH1048553"/>
      <c r="QAI1048553"/>
      <c r="QAJ1048553"/>
      <c r="QAK1048553"/>
      <c r="QAL1048553"/>
      <c r="QAM1048553"/>
      <c r="QAN1048553"/>
      <c r="QAO1048553"/>
      <c r="QAP1048553"/>
      <c r="QAQ1048553"/>
      <c r="QAR1048553"/>
      <c r="QAS1048553"/>
      <c r="QAT1048553"/>
      <c r="QAU1048553"/>
      <c r="QAV1048553"/>
      <c r="QAW1048553"/>
      <c r="QAX1048553"/>
      <c r="QAY1048553"/>
      <c r="QAZ1048553"/>
      <c r="QBA1048553"/>
      <c r="QBB1048553"/>
      <c r="QBC1048553"/>
      <c r="QBD1048553"/>
      <c r="QBE1048553"/>
      <c r="QBF1048553"/>
      <c r="QBG1048553"/>
      <c r="QBH1048553"/>
      <c r="QBI1048553"/>
      <c r="QBJ1048553"/>
      <c r="QBK1048553"/>
      <c r="QBL1048553"/>
      <c r="QBM1048553"/>
      <c r="QBN1048553"/>
      <c r="QBO1048553"/>
      <c r="QBP1048553"/>
      <c r="QBQ1048553"/>
      <c r="QBR1048553"/>
      <c r="QBS1048553"/>
      <c r="QBT1048553"/>
      <c r="QBU1048553"/>
      <c r="QBV1048553"/>
      <c r="QBW1048553"/>
      <c r="QBX1048553"/>
      <c r="QBY1048553"/>
      <c r="QBZ1048553"/>
      <c r="QCA1048553"/>
      <c r="QCB1048553"/>
      <c r="QCC1048553"/>
      <c r="QCD1048553"/>
      <c r="QCE1048553"/>
      <c r="QCF1048553"/>
      <c r="QCG1048553"/>
      <c r="QCH1048553"/>
      <c r="QCI1048553"/>
      <c r="QCJ1048553"/>
      <c r="QCK1048553"/>
      <c r="QCL1048553"/>
      <c r="QCM1048553"/>
      <c r="QCN1048553"/>
      <c r="QCO1048553"/>
      <c r="QCP1048553"/>
      <c r="QCQ1048553"/>
      <c r="QCR1048553"/>
      <c r="QCS1048553"/>
      <c r="QCT1048553"/>
      <c r="QCU1048553"/>
      <c r="QCV1048553"/>
      <c r="QCW1048553"/>
      <c r="QCX1048553"/>
      <c r="QCY1048553"/>
      <c r="QCZ1048553"/>
      <c r="QDA1048553"/>
      <c r="QDB1048553"/>
      <c r="QDC1048553"/>
      <c r="QDD1048553"/>
      <c r="QDE1048553"/>
      <c r="QDF1048553"/>
      <c r="QDG1048553"/>
      <c r="QDH1048553"/>
      <c r="QDI1048553"/>
      <c r="QDJ1048553"/>
      <c r="QDK1048553"/>
      <c r="QDL1048553"/>
      <c r="QDM1048553"/>
      <c r="QDN1048553"/>
      <c r="QDO1048553"/>
      <c r="QDP1048553"/>
      <c r="QDQ1048553"/>
      <c r="QDR1048553"/>
      <c r="QDS1048553"/>
      <c r="QDT1048553"/>
      <c r="QDU1048553"/>
      <c r="QDV1048553"/>
      <c r="QDW1048553"/>
      <c r="QDX1048553"/>
      <c r="QDY1048553"/>
      <c r="QDZ1048553"/>
      <c r="QEA1048553"/>
      <c r="QEB1048553"/>
      <c r="QEC1048553"/>
      <c r="QED1048553"/>
      <c r="QEE1048553"/>
      <c r="QEF1048553"/>
      <c r="QEG1048553"/>
      <c r="QEH1048553"/>
      <c r="QEI1048553"/>
      <c r="QEJ1048553"/>
      <c r="QEK1048553"/>
      <c r="QEL1048553"/>
      <c r="QEM1048553"/>
      <c r="QEN1048553"/>
      <c r="QEO1048553"/>
      <c r="QEP1048553"/>
      <c r="QEQ1048553"/>
      <c r="QER1048553"/>
      <c r="QES1048553"/>
      <c r="QET1048553"/>
      <c r="QEU1048553"/>
      <c r="QEV1048553"/>
      <c r="QEW1048553"/>
      <c r="QEX1048553"/>
      <c r="QEY1048553"/>
      <c r="QEZ1048553"/>
      <c r="QFA1048553"/>
      <c r="QFB1048553"/>
      <c r="QFC1048553"/>
      <c r="QFD1048553"/>
      <c r="QFE1048553"/>
      <c r="QFF1048553"/>
      <c r="QFG1048553"/>
      <c r="QFH1048553"/>
      <c r="QFI1048553"/>
      <c r="QFJ1048553"/>
      <c r="QFK1048553"/>
      <c r="QFL1048553"/>
      <c r="QFM1048553"/>
      <c r="QFN1048553"/>
      <c r="QFO1048553"/>
      <c r="QFP1048553"/>
      <c r="QFQ1048553"/>
      <c r="QFR1048553"/>
      <c r="QFS1048553"/>
      <c r="QFT1048553"/>
      <c r="QFU1048553"/>
      <c r="QFV1048553"/>
      <c r="QFW1048553"/>
      <c r="QFX1048553"/>
      <c r="QFY1048553"/>
      <c r="QFZ1048553"/>
      <c r="QGA1048553"/>
      <c r="QGB1048553"/>
      <c r="QGC1048553"/>
      <c r="QGD1048553"/>
      <c r="QGE1048553"/>
      <c r="QGF1048553"/>
      <c r="QGG1048553"/>
      <c r="QGH1048553"/>
      <c r="QGI1048553"/>
      <c r="QGJ1048553"/>
      <c r="QGK1048553"/>
      <c r="QGL1048553"/>
      <c r="QGM1048553"/>
      <c r="QGN1048553"/>
      <c r="QGO1048553"/>
      <c r="QGP1048553"/>
      <c r="QGQ1048553"/>
      <c r="QGR1048553"/>
      <c r="QGS1048553"/>
      <c r="QGT1048553"/>
      <c r="QGU1048553"/>
      <c r="QGV1048553"/>
      <c r="QGW1048553"/>
      <c r="QGX1048553"/>
      <c r="QGY1048553"/>
      <c r="QGZ1048553"/>
      <c r="QHA1048553"/>
      <c r="QHB1048553"/>
      <c r="QHC1048553"/>
      <c r="QHD1048553"/>
      <c r="QHE1048553"/>
      <c r="QHF1048553"/>
      <c r="QHG1048553"/>
      <c r="QHH1048553"/>
      <c r="QHI1048553"/>
      <c r="QHJ1048553"/>
      <c r="QHK1048553"/>
      <c r="QHL1048553"/>
      <c r="QHM1048553"/>
      <c r="QHN1048553"/>
      <c r="QHO1048553"/>
      <c r="QHP1048553"/>
      <c r="QHQ1048553"/>
      <c r="QHR1048553"/>
      <c r="QHS1048553"/>
      <c r="QHT1048553"/>
      <c r="QHU1048553"/>
      <c r="QHV1048553"/>
      <c r="QHW1048553"/>
      <c r="QHX1048553"/>
      <c r="QHY1048553"/>
      <c r="QHZ1048553"/>
      <c r="QIA1048553"/>
      <c r="QIB1048553"/>
      <c r="QIC1048553"/>
      <c r="QID1048553"/>
      <c r="QIE1048553"/>
      <c r="QIF1048553"/>
      <c r="QIG1048553"/>
      <c r="QIH1048553"/>
      <c r="QII1048553"/>
      <c r="QIJ1048553"/>
      <c r="QIK1048553"/>
      <c r="QIL1048553"/>
      <c r="QIM1048553"/>
      <c r="QIN1048553"/>
      <c r="QIO1048553"/>
      <c r="QIP1048553"/>
      <c r="QIQ1048553"/>
      <c r="QIR1048553"/>
      <c r="QIS1048553"/>
      <c r="QIT1048553"/>
      <c r="QIU1048553"/>
      <c r="QIV1048553"/>
      <c r="QIW1048553"/>
      <c r="QIX1048553"/>
      <c r="QIY1048553"/>
      <c r="QIZ1048553"/>
      <c r="QJA1048553"/>
      <c r="QJB1048553"/>
      <c r="QJC1048553"/>
      <c r="QJD1048553"/>
      <c r="QJE1048553"/>
      <c r="QJF1048553"/>
      <c r="QJG1048553"/>
      <c r="QJH1048553"/>
      <c r="QJI1048553"/>
      <c r="QJJ1048553"/>
      <c r="QJK1048553"/>
      <c r="QJL1048553"/>
      <c r="QJM1048553"/>
      <c r="QJN1048553"/>
      <c r="QJO1048553"/>
      <c r="QJP1048553"/>
      <c r="QJQ1048553"/>
      <c r="QJR1048553"/>
      <c r="QJS1048553"/>
      <c r="QJT1048553"/>
      <c r="QJU1048553"/>
      <c r="QJV1048553"/>
      <c r="QJW1048553"/>
      <c r="QJX1048553"/>
      <c r="QJY1048553"/>
      <c r="QJZ1048553"/>
      <c r="QKA1048553"/>
      <c r="QKB1048553"/>
      <c r="QKC1048553"/>
      <c r="QKD1048553"/>
      <c r="QKE1048553"/>
      <c r="QKF1048553"/>
      <c r="QKG1048553"/>
      <c r="QKH1048553"/>
      <c r="QKI1048553"/>
      <c r="QKJ1048553"/>
      <c r="QKK1048553"/>
      <c r="QKL1048553"/>
      <c r="QKM1048553"/>
      <c r="QKN1048553"/>
      <c r="QKO1048553"/>
      <c r="QKP1048553"/>
      <c r="QKQ1048553"/>
      <c r="QKR1048553"/>
      <c r="QKS1048553"/>
      <c r="QKT1048553"/>
      <c r="QKU1048553"/>
      <c r="QKV1048553"/>
      <c r="QKW1048553"/>
      <c r="QKX1048553"/>
      <c r="QKY1048553"/>
      <c r="QKZ1048553"/>
      <c r="QLA1048553"/>
      <c r="QLB1048553"/>
      <c r="QLC1048553"/>
      <c r="QLD1048553"/>
      <c r="QLE1048553"/>
      <c r="QLF1048553"/>
      <c r="QLG1048553"/>
      <c r="QLH1048553"/>
      <c r="QLI1048553"/>
      <c r="QLJ1048553"/>
      <c r="QLK1048553"/>
      <c r="QLL1048553"/>
      <c r="QLM1048553"/>
      <c r="QLN1048553"/>
      <c r="QLO1048553"/>
      <c r="QLP1048553"/>
      <c r="QLQ1048553"/>
      <c r="QLR1048553"/>
      <c r="QLS1048553"/>
      <c r="QLT1048553"/>
      <c r="QLU1048553"/>
      <c r="QLV1048553"/>
      <c r="QLW1048553"/>
      <c r="QLX1048553"/>
      <c r="QLY1048553"/>
      <c r="QLZ1048553"/>
      <c r="QMA1048553"/>
      <c r="QMB1048553"/>
      <c r="QMC1048553"/>
      <c r="QMD1048553"/>
      <c r="QME1048553"/>
      <c r="QMF1048553"/>
      <c r="QMG1048553"/>
      <c r="QMH1048553"/>
      <c r="QMI1048553"/>
      <c r="QMJ1048553"/>
      <c r="QMK1048553"/>
      <c r="QML1048553"/>
      <c r="QMM1048553"/>
      <c r="QMN1048553"/>
      <c r="QMO1048553"/>
      <c r="QMP1048553"/>
      <c r="QMQ1048553"/>
      <c r="QMR1048553"/>
      <c r="QMS1048553"/>
      <c r="QMT1048553"/>
      <c r="QMU1048553"/>
      <c r="QMV1048553"/>
      <c r="QMW1048553"/>
      <c r="QMX1048553"/>
      <c r="QMY1048553"/>
      <c r="QMZ1048553"/>
      <c r="QNA1048553"/>
      <c r="QNB1048553"/>
      <c r="QNC1048553"/>
      <c r="QND1048553"/>
      <c r="QNE1048553"/>
      <c r="QNF1048553"/>
      <c r="QNG1048553"/>
      <c r="QNH1048553"/>
      <c r="QNI1048553"/>
      <c r="QNJ1048553"/>
      <c r="QNK1048553"/>
      <c r="QNL1048553"/>
      <c r="QNM1048553"/>
      <c r="QNN1048553"/>
      <c r="QNO1048553"/>
      <c r="QNP1048553"/>
      <c r="QNQ1048553"/>
      <c r="QNR1048553"/>
      <c r="QNS1048553"/>
      <c r="QNT1048553"/>
      <c r="QNU1048553"/>
      <c r="QNV1048553"/>
      <c r="QNW1048553"/>
      <c r="QNX1048553"/>
      <c r="QNY1048553"/>
      <c r="QNZ1048553"/>
      <c r="QOA1048553"/>
      <c r="QOB1048553"/>
      <c r="QOC1048553"/>
      <c r="QOD1048553"/>
      <c r="QOE1048553"/>
      <c r="QOF1048553"/>
      <c r="QOG1048553"/>
      <c r="QOH1048553"/>
      <c r="QOI1048553"/>
      <c r="QOJ1048553"/>
      <c r="QOK1048553"/>
      <c r="QOL1048553"/>
      <c r="QOM1048553"/>
      <c r="QON1048553"/>
      <c r="QOO1048553"/>
      <c r="QOP1048553"/>
      <c r="QOQ1048553"/>
      <c r="QOR1048553"/>
      <c r="QOS1048553"/>
      <c r="QOT1048553"/>
      <c r="QOU1048553"/>
      <c r="QOV1048553"/>
      <c r="QOW1048553"/>
      <c r="QOX1048553"/>
      <c r="QOY1048553"/>
      <c r="QOZ1048553"/>
      <c r="QPA1048553"/>
      <c r="QPB1048553"/>
      <c r="QPC1048553"/>
      <c r="QPD1048553"/>
      <c r="QPE1048553"/>
      <c r="QPF1048553"/>
      <c r="QPG1048553"/>
      <c r="QPH1048553"/>
      <c r="QPI1048553"/>
      <c r="QPJ1048553"/>
      <c r="QPK1048553"/>
      <c r="QPL1048553"/>
      <c r="QPM1048553"/>
      <c r="QPN1048553"/>
      <c r="QPO1048553"/>
      <c r="QPP1048553"/>
      <c r="QPQ1048553"/>
      <c r="QPR1048553"/>
      <c r="QPS1048553"/>
      <c r="QPT1048553"/>
      <c r="QPU1048553"/>
      <c r="QPV1048553"/>
      <c r="QPW1048553"/>
      <c r="QPX1048553"/>
      <c r="QPY1048553"/>
      <c r="QPZ1048553"/>
      <c r="QQA1048553"/>
      <c r="QQB1048553"/>
      <c r="QQC1048553"/>
      <c r="QQD1048553"/>
      <c r="QQE1048553"/>
      <c r="QQF1048553"/>
      <c r="QQG1048553"/>
      <c r="QQH1048553"/>
      <c r="QQI1048553"/>
      <c r="QQJ1048553"/>
      <c r="QQK1048553"/>
      <c r="QQL1048553"/>
      <c r="QQM1048553"/>
      <c r="QQN1048553"/>
      <c r="QQO1048553"/>
      <c r="QQP1048553"/>
      <c r="QQQ1048553"/>
      <c r="QQR1048553"/>
      <c r="QQS1048553"/>
      <c r="QQT1048553"/>
      <c r="QQU1048553"/>
      <c r="QQV1048553"/>
      <c r="QQW1048553"/>
      <c r="QQX1048553"/>
      <c r="QQY1048553"/>
      <c r="QQZ1048553"/>
      <c r="QRA1048553"/>
      <c r="QRB1048553"/>
      <c r="QRC1048553"/>
      <c r="QRD1048553"/>
      <c r="QRE1048553"/>
      <c r="QRF1048553"/>
      <c r="QRG1048553"/>
      <c r="QRH1048553"/>
      <c r="QRI1048553"/>
      <c r="QRJ1048553"/>
      <c r="QRK1048553"/>
      <c r="QRL1048553"/>
      <c r="QRM1048553"/>
      <c r="QRN1048553"/>
      <c r="QRO1048553"/>
      <c r="QRP1048553"/>
      <c r="QRQ1048553"/>
      <c r="QRR1048553"/>
      <c r="QRS1048553"/>
      <c r="QRT1048553"/>
      <c r="QRU1048553"/>
      <c r="QRV1048553"/>
      <c r="QRW1048553"/>
      <c r="QRX1048553"/>
      <c r="QRY1048553"/>
      <c r="QRZ1048553"/>
      <c r="QSA1048553"/>
      <c r="QSB1048553"/>
      <c r="QSC1048553"/>
      <c r="QSD1048553"/>
      <c r="QSE1048553"/>
      <c r="QSF1048553"/>
      <c r="QSG1048553"/>
      <c r="QSH1048553"/>
      <c r="QSI1048553"/>
      <c r="QSJ1048553"/>
      <c r="QSK1048553"/>
      <c r="QSL1048553"/>
      <c r="QSM1048553"/>
      <c r="QSN1048553"/>
      <c r="QSO1048553"/>
      <c r="QSP1048553"/>
      <c r="QSQ1048553"/>
      <c r="QSR1048553"/>
      <c r="QSS1048553"/>
      <c r="QST1048553"/>
      <c r="QSU1048553"/>
      <c r="QSV1048553"/>
      <c r="QSW1048553"/>
      <c r="QSX1048553"/>
      <c r="QSY1048553"/>
      <c r="QSZ1048553"/>
      <c r="QTA1048553"/>
      <c r="QTB1048553"/>
      <c r="QTC1048553"/>
      <c r="QTD1048553"/>
      <c r="QTE1048553"/>
      <c r="QTF1048553"/>
      <c r="QTG1048553"/>
      <c r="QTH1048553"/>
      <c r="QTI1048553"/>
      <c r="QTJ1048553"/>
      <c r="QTK1048553"/>
      <c r="QTL1048553"/>
      <c r="QTM1048553"/>
      <c r="QTN1048553"/>
      <c r="QTO1048553"/>
      <c r="QTP1048553"/>
      <c r="QTQ1048553"/>
      <c r="QTR1048553"/>
      <c r="QTS1048553"/>
      <c r="QTT1048553"/>
      <c r="QTU1048553"/>
      <c r="QTV1048553"/>
      <c r="QTW1048553"/>
      <c r="QTX1048553"/>
      <c r="QTY1048553"/>
      <c r="QTZ1048553"/>
      <c r="QUA1048553"/>
      <c r="QUB1048553"/>
      <c r="QUC1048553"/>
      <c r="QUD1048553"/>
      <c r="QUE1048553"/>
      <c r="QUF1048553"/>
      <c r="QUG1048553"/>
      <c r="QUH1048553"/>
      <c r="QUI1048553"/>
      <c r="QUJ1048553"/>
      <c r="QUK1048553"/>
      <c r="QUL1048553"/>
      <c r="QUM1048553"/>
      <c r="QUN1048553"/>
      <c r="QUO1048553"/>
      <c r="QUP1048553"/>
      <c r="QUQ1048553"/>
      <c r="QUR1048553"/>
      <c r="QUS1048553"/>
      <c r="QUT1048553"/>
      <c r="QUU1048553"/>
      <c r="QUV1048553"/>
      <c r="QUW1048553"/>
      <c r="QUX1048553"/>
      <c r="QUY1048553"/>
      <c r="QUZ1048553"/>
      <c r="QVA1048553"/>
      <c r="QVB1048553"/>
      <c r="QVC1048553"/>
      <c r="QVD1048553"/>
      <c r="QVE1048553"/>
      <c r="QVF1048553"/>
      <c r="QVG1048553"/>
      <c r="QVH1048553"/>
      <c r="QVI1048553"/>
      <c r="QVJ1048553"/>
      <c r="QVK1048553"/>
      <c r="QVL1048553"/>
      <c r="QVM1048553"/>
      <c r="QVN1048553"/>
      <c r="QVO1048553"/>
      <c r="QVP1048553"/>
      <c r="QVQ1048553"/>
      <c r="QVR1048553"/>
      <c r="QVS1048553"/>
      <c r="QVT1048553"/>
      <c r="QVU1048553"/>
      <c r="QVV1048553"/>
      <c r="QVW1048553"/>
      <c r="QVX1048553"/>
      <c r="QVY1048553"/>
      <c r="QVZ1048553"/>
      <c r="QWA1048553"/>
      <c r="QWB1048553"/>
      <c r="QWC1048553"/>
      <c r="QWD1048553"/>
      <c r="QWE1048553"/>
      <c r="QWF1048553"/>
      <c r="QWG1048553"/>
      <c r="QWH1048553"/>
      <c r="QWI1048553"/>
      <c r="QWJ1048553"/>
      <c r="QWK1048553"/>
      <c r="QWL1048553"/>
      <c r="QWM1048553"/>
      <c r="QWN1048553"/>
      <c r="QWO1048553"/>
      <c r="QWP1048553"/>
      <c r="QWQ1048553"/>
      <c r="QWR1048553"/>
      <c r="QWS1048553"/>
      <c r="QWT1048553"/>
      <c r="QWU1048553"/>
      <c r="QWV1048553"/>
      <c r="QWW1048553"/>
      <c r="QWX1048553"/>
      <c r="QWY1048553"/>
      <c r="QWZ1048553"/>
      <c r="QXA1048553"/>
      <c r="QXB1048553"/>
      <c r="QXC1048553"/>
      <c r="QXD1048553"/>
      <c r="QXE1048553"/>
      <c r="QXF1048553"/>
      <c r="QXG1048553"/>
      <c r="QXH1048553"/>
      <c r="QXI1048553"/>
      <c r="QXJ1048553"/>
      <c r="QXK1048553"/>
      <c r="QXL1048553"/>
      <c r="QXM1048553"/>
      <c r="QXN1048553"/>
      <c r="QXO1048553"/>
      <c r="QXP1048553"/>
      <c r="QXQ1048553"/>
      <c r="QXR1048553"/>
      <c r="QXS1048553"/>
      <c r="QXT1048553"/>
      <c r="QXU1048553"/>
      <c r="QXV1048553"/>
      <c r="QXW1048553"/>
      <c r="QXX1048553"/>
      <c r="QXY1048553"/>
      <c r="QXZ1048553"/>
      <c r="QYA1048553"/>
      <c r="QYB1048553"/>
      <c r="QYC1048553"/>
      <c r="QYD1048553"/>
      <c r="QYE1048553"/>
      <c r="QYF1048553"/>
      <c r="QYG1048553"/>
      <c r="QYH1048553"/>
      <c r="QYI1048553"/>
      <c r="QYJ1048553"/>
      <c r="QYK1048553"/>
      <c r="QYL1048553"/>
      <c r="QYM1048553"/>
      <c r="QYN1048553"/>
      <c r="QYO1048553"/>
      <c r="QYP1048553"/>
      <c r="QYQ1048553"/>
      <c r="QYR1048553"/>
      <c r="QYS1048553"/>
      <c r="QYT1048553"/>
      <c r="QYU1048553"/>
      <c r="QYV1048553"/>
      <c r="QYW1048553"/>
      <c r="QYX1048553"/>
      <c r="QYY1048553"/>
      <c r="QYZ1048553"/>
      <c r="QZA1048553"/>
      <c r="QZB1048553"/>
      <c r="QZC1048553"/>
      <c r="QZD1048553"/>
      <c r="QZE1048553"/>
      <c r="QZF1048553"/>
      <c r="QZG1048553"/>
      <c r="QZH1048553"/>
      <c r="QZI1048553"/>
      <c r="QZJ1048553"/>
      <c r="QZK1048553"/>
      <c r="QZL1048553"/>
      <c r="QZM1048553"/>
      <c r="QZN1048553"/>
      <c r="QZO1048553"/>
      <c r="QZP1048553"/>
      <c r="QZQ1048553"/>
      <c r="QZR1048553"/>
      <c r="QZS1048553"/>
      <c r="QZT1048553"/>
      <c r="QZU1048553"/>
      <c r="QZV1048553"/>
      <c r="QZW1048553"/>
      <c r="QZX1048553"/>
      <c r="QZY1048553"/>
      <c r="QZZ1048553"/>
      <c r="RAA1048553"/>
      <c r="RAB1048553"/>
      <c r="RAC1048553"/>
      <c r="RAD1048553"/>
      <c r="RAE1048553"/>
      <c r="RAF1048553"/>
      <c r="RAG1048553"/>
      <c r="RAH1048553"/>
      <c r="RAI1048553"/>
      <c r="RAJ1048553"/>
      <c r="RAK1048553"/>
      <c r="RAL1048553"/>
      <c r="RAM1048553"/>
      <c r="RAN1048553"/>
      <c r="RAO1048553"/>
      <c r="RAP1048553"/>
      <c r="RAQ1048553"/>
      <c r="RAR1048553"/>
      <c r="RAS1048553"/>
      <c r="RAT1048553"/>
      <c r="RAU1048553"/>
      <c r="RAV1048553"/>
      <c r="RAW1048553"/>
      <c r="RAX1048553"/>
      <c r="RAY1048553"/>
      <c r="RAZ1048553"/>
      <c r="RBA1048553"/>
      <c r="RBB1048553"/>
      <c r="RBC1048553"/>
      <c r="RBD1048553"/>
      <c r="RBE1048553"/>
      <c r="RBF1048553"/>
      <c r="RBG1048553"/>
      <c r="RBH1048553"/>
      <c r="RBI1048553"/>
      <c r="RBJ1048553"/>
      <c r="RBK1048553"/>
      <c r="RBL1048553"/>
      <c r="RBM1048553"/>
      <c r="RBN1048553"/>
      <c r="RBO1048553"/>
      <c r="RBP1048553"/>
      <c r="RBQ1048553"/>
      <c r="RBR1048553"/>
      <c r="RBS1048553"/>
      <c r="RBT1048553"/>
      <c r="RBU1048553"/>
      <c r="RBV1048553"/>
      <c r="RBW1048553"/>
      <c r="RBX1048553"/>
      <c r="RBY1048553"/>
      <c r="RBZ1048553"/>
      <c r="RCA1048553"/>
      <c r="RCB1048553"/>
      <c r="RCC1048553"/>
      <c r="RCD1048553"/>
      <c r="RCE1048553"/>
      <c r="RCF1048553"/>
      <c r="RCG1048553"/>
      <c r="RCH1048553"/>
      <c r="RCI1048553"/>
      <c r="RCJ1048553"/>
      <c r="RCK1048553"/>
      <c r="RCL1048553"/>
      <c r="RCM1048553"/>
      <c r="RCN1048553"/>
      <c r="RCO1048553"/>
      <c r="RCP1048553"/>
      <c r="RCQ1048553"/>
      <c r="RCR1048553"/>
      <c r="RCS1048553"/>
      <c r="RCT1048553"/>
      <c r="RCU1048553"/>
      <c r="RCV1048553"/>
      <c r="RCW1048553"/>
      <c r="RCX1048553"/>
      <c r="RCY1048553"/>
      <c r="RCZ1048553"/>
      <c r="RDA1048553"/>
      <c r="RDB1048553"/>
      <c r="RDC1048553"/>
      <c r="RDD1048553"/>
      <c r="RDE1048553"/>
      <c r="RDF1048553"/>
      <c r="RDG1048553"/>
      <c r="RDH1048553"/>
      <c r="RDI1048553"/>
      <c r="RDJ1048553"/>
      <c r="RDK1048553"/>
      <c r="RDL1048553"/>
      <c r="RDM1048553"/>
      <c r="RDN1048553"/>
      <c r="RDO1048553"/>
      <c r="RDP1048553"/>
      <c r="RDQ1048553"/>
      <c r="RDR1048553"/>
      <c r="RDS1048553"/>
      <c r="RDT1048553"/>
      <c r="RDU1048553"/>
      <c r="RDV1048553"/>
      <c r="RDW1048553"/>
      <c r="RDX1048553"/>
      <c r="RDY1048553"/>
      <c r="RDZ1048553"/>
      <c r="REA1048553"/>
      <c r="REB1048553"/>
      <c r="REC1048553"/>
      <c r="RED1048553"/>
      <c r="REE1048553"/>
      <c r="REF1048553"/>
      <c r="REG1048553"/>
      <c r="REH1048553"/>
      <c r="REI1048553"/>
      <c r="REJ1048553"/>
      <c r="REK1048553"/>
      <c r="REL1048553"/>
      <c r="REM1048553"/>
      <c r="REN1048553"/>
      <c r="REO1048553"/>
      <c r="REP1048553"/>
      <c r="REQ1048553"/>
      <c r="RER1048553"/>
      <c r="RES1048553"/>
      <c r="RET1048553"/>
      <c r="REU1048553"/>
      <c r="REV1048553"/>
      <c r="REW1048553"/>
      <c r="REX1048553"/>
      <c r="REY1048553"/>
      <c r="REZ1048553"/>
      <c r="RFA1048553"/>
      <c r="RFB1048553"/>
      <c r="RFC1048553"/>
      <c r="RFD1048553"/>
      <c r="RFE1048553"/>
      <c r="RFF1048553"/>
      <c r="RFG1048553"/>
      <c r="RFH1048553"/>
      <c r="RFI1048553"/>
      <c r="RFJ1048553"/>
      <c r="RFK1048553"/>
      <c r="RFL1048553"/>
      <c r="RFM1048553"/>
      <c r="RFN1048553"/>
      <c r="RFO1048553"/>
      <c r="RFP1048553"/>
      <c r="RFQ1048553"/>
      <c r="RFR1048553"/>
      <c r="RFS1048553"/>
      <c r="RFT1048553"/>
      <c r="RFU1048553"/>
      <c r="RFV1048553"/>
      <c r="RFW1048553"/>
      <c r="RFX1048553"/>
      <c r="RFY1048553"/>
      <c r="RFZ1048553"/>
      <c r="RGA1048553"/>
      <c r="RGB1048553"/>
      <c r="RGC1048553"/>
      <c r="RGD1048553"/>
      <c r="RGE1048553"/>
      <c r="RGF1048553"/>
      <c r="RGG1048553"/>
      <c r="RGH1048553"/>
      <c r="RGI1048553"/>
      <c r="RGJ1048553"/>
      <c r="RGK1048553"/>
      <c r="RGL1048553"/>
      <c r="RGM1048553"/>
      <c r="RGN1048553"/>
      <c r="RGO1048553"/>
      <c r="RGP1048553"/>
      <c r="RGQ1048553"/>
      <c r="RGR1048553"/>
      <c r="RGS1048553"/>
      <c r="RGT1048553"/>
      <c r="RGU1048553"/>
      <c r="RGV1048553"/>
      <c r="RGW1048553"/>
      <c r="RGX1048553"/>
      <c r="RGY1048553"/>
      <c r="RGZ1048553"/>
      <c r="RHA1048553"/>
      <c r="RHB1048553"/>
      <c r="RHC1048553"/>
      <c r="RHD1048553"/>
      <c r="RHE1048553"/>
      <c r="RHF1048553"/>
      <c r="RHG1048553"/>
      <c r="RHH1048553"/>
      <c r="RHI1048553"/>
      <c r="RHJ1048553"/>
      <c r="RHK1048553"/>
      <c r="RHL1048553"/>
      <c r="RHM1048553"/>
      <c r="RHN1048553"/>
      <c r="RHO1048553"/>
      <c r="RHP1048553"/>
      <c r="RHQ1048553"/>
      <c r="RHR1048553"/>
      <c r="RHS1048553"/>
      <c r="RHT1048553"/>
      <c r="RHU1048553"/>
      <c r="RHV1048553"/>
      <c r="RHW1048553"/>
      <c r="RHX1048553"/>
      <c r="RHY1048553"/>
      <c r="RHZ1048553"/>
      <c r="RIA1048553"/>
      <c r="RIB1048553"/>
      <c r="RIC1048553"/>
      <c r="RID1048553"/>
      <c r="RIE1048553"/>
      <c r="RIF1048553"/>
      <c r="RIG1048553"/>
      <c r="RIH1048553"/>
      <c r="RII1048553"/>
      <c r="RIJ1048553"/>
      <c r="RIK1048553"/>
      <c r="RIL1048553"/>
      <c r="RIM1048553"/>
      <c r="RIN1048553"/>
      <c r="RIO1048553"/>
      <c r="RIP1048553"/>
      <c r="RIQ1048553"/>
      <c r="RIR1048553"/>
      <c r="RIS1048553"/>
      <c r="RIT1048553"/>
      <c r="RIU1048553"/>
      <c r="RIV1048553"/>
      <c r="RIW1048553"/>
      <c r="RIX1048553"/>
      <c r="RIY1048553"/>
      <c r="RIZ1048553"/>
      <c r="RJA1048553"/>
      <c r="RJB1048553"/>
      <c r="RJC1048553"/>
      <c r="RJD1048553"/>
      <c r="RJE1048553"/>
      <c r="RJF1048553"/>
      <c r="RJG1048553"/>
      <c r="RJH1048553"/>
      <c r="RJI1048553"/>
      <c r="RJJ1048553"/>
      <c r="RJK1048553"/>
      <c r="RJL1048553"/>
      <c r="RJM1048553"/>
      <c r="RJN1048553"/>
      <c r="RJO1048553"/>
      <c r="RJP1048553"/>
      <c r="RJQ1048553"/>
      <c r="RJR1048553"/>
      <c r="RJS1048553"/>
      <c r="RJT1048553"/>
      <c r="RJU1048553"/>
      <c r="RJV1048553"/>
      <c r="RJW1048553"/>
      <c r="RJX1048553"/>
      <c r="RJY1048553"/>
      <c r="RJZ1048553"/>
      <c r="RKA1048553"/>
      <c r="RKB1048553"/>
      <c r="RKC1048553"/>
      <c r="RKD1048553"/>
      <c r="RKE1048553"/>
      <c r="RKF1048553"/>
      <c r="RKG1048553"/>
      <c r="RKH1048553"/>
      <c r="RKI1048553"/>
      <c r="RKJ1048553"/>
      <c r="RKK1048553"/>
      <c r="RKL1048553"/>
      <c r="RKM1048553"/>
      <c r="RKN1048553"/>
      <c r="RKO1048553"/>
      <c r="RKP1048553"/>
      <c r="RKQ1048553"/>
      <c r="RKR1048553"/>
      <c r="RKS1048553"/>
      <c r="RKT1048553"/>
      <c r="RKU1048553"/>
      <c r="RKV1048553"/>
      <c r="RKW1048553"/>
      <c r="RKX1048553"/>
      <c r="RKY1048553"/>
      <c r="RKZ1048553"/>
      <c r="RLA1048553"/>
      <c r="RLB1048553"/>
      <c r="RLC1048553"/>
      <c r="RLD1048553"/>
      <c r="RLE1048553"/>
      <c r="RLF1048553"/>
      <c r="RLG1048553"/>
      <c r="RLH1048553"/>
      <c r="RLI1048553"/>
      <c r="RLJ1048553"/>
      <c r="RLK1048553"/>
      <c r="RLL1048553"/>
      <c r="RLM1048553"/>
      <c r="RLN1048553"/>
      <c r="RLO1048553"/>
      <c r="RLP1048553"/>
      <c r="RLQ1048553"/>
      <c r="RLR1048553"/>
      <c r="RLS1048553"/>
      <c r="RLT1048553"/>
      <c r="RLU1048553"/>
      <c r="RLV1048553"/>
      <c r="RLW1048553"/>
      <c r="RLX1048553"/>
      <c r="RLY1048553"/>
      <c r="RLZ1048553"/>
      <c r="RMA1048553"/>
      <c r="RMB1048553"/>
      <c r="RMC1048553"/>
      <c r="RMD1048553"/>
      <c r="RME1048553"/>
      <c r="RMF1048553"/>
      <c r="RMG1048553"/>
      <c r="RMH1048553"/>
      <c r="RMI1048553"/>
      <c r="RMJ1048553"/>
      <c r="RMK1048553"/>
      <c r="RML1048553"/>
      <c r="RMM1048553"/>
      <c r="RMN1048553"/>
      <c r="RMO1048553"/>
      <c r="RMP1048553"/>
      <c r="RMQ1048553"/>
      <c r="RMR1048553"/>
      <c r="RMS1048553"/>
      <c r="RMT1048553"/>
      <c r="RMU1048553"/>
      <c r="RMV1048553"/>
      <c r="RMW1048553"/>
      <c r="RMX1048553"/>
      <c r="RMY1048553"/>
      <c r="RMZ1048553"/>
      <c r="RNA1048553"/>
      <c r="RNB1048553"/>
      <c r="RNC1048553"/>
      <c r="RND1048553"/>
      <c r="RNE1048553"/>
      <c r="RNF1048553"/>
      <c r="RNG1048553"/>
      <c r="RNH1048553"/>
      <c r="RNI1048553"/>
      <c r="RNJ1048553"/>
      <c r="RNK1048553"/>
      <c r="RNL1048553"/>
      <c r="RNM1048553"/>
      <c r="RNN1048553"/>
      <c r="RNO1048553"/>
      <c r="RNP1048553"/>
      <c r="RNQ1048553"/>
      <c r="RNR1048553"/>
      <c r="RNS1048553"/>
      <c r="RNT1048553"/>
      <c r="RNU1048553"/>
      <c r="RNV1048553"/>
      <c r="RNW1048553"/>
      <c r="RNX1048553"/>
      <c r="RNY1048553"/>
      <c r="RNZ1048553"/>
      <c r="ROA1048553"/>
      <c r="ROB1048553"/>
      <c r="ROC1048553"/>
      <c r="ROD1048553"/>
      <c r="ROE1048553"/>
      <c r="ROF1048553"/>
      <c r="ROG1048553"/>
      <c r="ROH1048553"/>
      <c r="ROI1048553"/>
      <c r="ROJ1048553"/>
      <c r="ROK1048553"/>
      <c r="ROL1048553"/>
      <c r="ROM1048553"/>
      <c r="RON1048553"/>
      <c r="ROO1048553"/>
      <c r="ROP1048553"/>
      <c r="ROQ1048553"/>
      <c r="ROR1048553"/>
      <c r="ROS1048553"/>
      <c r="ROT1048553"/>
      <c r="ROU1048553"/>
      <c r="ROV1048553"/>
      <c r="ROW1048553"/>
      <c r="ROX1048553"/>
      <c r="ROY1048553"/>
      <c r="ROZ1048553"/>
      <c r="RPA1048553"/>
      <c r="RPB1048553"/>
      <c r="RPC1048553"/>
      <c r="RPD1048553"/>
      <c r="RPE1048553"/>
      <c r="RPF1048553"/>
      <c r="RPG1048553"/>
      <c r="RPH1048553"/>
      <c r="RPI1048553"/>
      <c r="RPJ1048553"/>
      <c r="RPK1048553"/>
      <c r="RPL1048553"/>
      <c r="RPM1048553"/>
      <c r="RPN1048553"/>
      <c r="RPO1048553"/>
      <c r="RPP1048553"/>
      <c r="RPQ1048553"/>
      <c r="RPR1048553"/>
      <c r="RPS1048553"/>
      <c r="RPT1048553"/>
      <c r="RPU1048553"/>
      <c r="RPV1048553"/>
      <c r="RPW1048553"/>
      <c r="RPX1048553"/>
      <c r="RPY1048553"/>
      <c r="RPZ1048553"/>
      <c r="RQA1048553"/>
      <c r="RQB1048553"/>
      <c r="RQC1048553"/>
      <c r="RQD1048553"/>
      <c r="RQE1048553"/>
      <c r="RQF1048553"/>
      <c r="RQG1048553"/>
      <c r="RQH1048553"/>
      <c r="RQI1048553"/>
      <c r="RQJ1048553"/>
      <c r="RQK1048553"/>
      <c r="RQL1048553"/>
      <c r="RQM1048553"/>
      <c r="RQN1048553"/>
      <c r="RQO1048553"/>
      <c r="RQP1048553"/>
      <c r="RQQ1048553"/>
      <c r="RQR1048553"/>
      <c r="RQS1048553"/>
      <c r="RQT1048553"/>
      <c r="RQU1048553"/>
      <c r="RQV1048553"/>
      <c r="RQW1048553"/>
      <c r="RQX1048553"/>
      <c r="RQY1048553"/>
      <c r="RQZ1048553"/>
      <c r="RRA1048553"/>
      <c r="RRB1048553"/>
      <c r="RRC1048553"/>
      <c r="RRD1048553"/>
      <c r="RRE1048553"/>
      <c r="RRF1048553"/>
      <c r="RRG1048553"/>
      <c r="RRH1048553"/>
      <c r="RRI1048553"/>
      <c r="RRJ1048553"/>
      <c r="RRK1048553"/>
      <c r="RRL1048553"/>
      <c r="RRM1048553"/>
      <c r="RRN1048553"/>
      <c r="RRO1048553"/>
      <c r="RRP1048553"/>
      <c r="RRQ1048553"/>
      <c r="RRR1048553"/>
      <c r="RRS1048553"/>
      <c r="RRT1048553"/>
      <c r="RRU1048553"/>
      <c r="RRV1048553"/>
      <c r="RRW1048553"/>
      <c r="RRX1048553"/>
      <c r="RRY1048553"/>
      <c r="RRZ1048553"/>
      <c r="RSA1048553"/>
      <c r="RSB1048553"/>
      <c r="RSC1048553"/>
      <c r="RSD1048553"/>
      <c r="RSE1048553"/>
      <c r="RSF1048553"/>
      <c r="RSG1048553"/>
      <c r="RSH1048553"/>
      <c r="RSI1048553"/>
      <c r="RSJ1048553"/>
      <c r="RSK1048553"/>
      <c r="RSL1048553"/>
      <c r="RSM1048553"/>
      <c r="RSN1048553"/>
      <c r="RSO1048553"/>
      <c r="RSP1048553"/>
      <c r="RSQ1048553"/>
      <c r="RSR1048553"/>
      <c r="RSS1048553"/>
      <c r="RST1048553"/>
      <c r="RSU1048553"/>
      <c r="RSV1048553"/>
      <c r="RSW1048553"/>
      <c r="RSX1048553"/>
      <c r="RSY1048553"/>
      <c r="RSZ1048553"/>
      <c r="RTA1048553"/>
      <c r="RTB1048553"/>
      <c r="RTC1048553"/>
      <c r="RTD1048553"/>
      <c r="RTE1048553"/>
      <c r="RTF1048553"/>
      <c r="RTG1048553"/>
      <c r="RTH1048553"/>
      <c r="RTI1048553"/>
      <c r="RTJ1048553"/>
      <c r="RTK1048553"/>
      <c r="RTL1048553"/>
      <c r="RTM1048553"/>
      <c r="RTN1048553"/>
      <c r="RTO1048553"/>
      <c r="RTP1048553"/>
      <c r="RTQ1048553"/>
      <c r="RTR1048553"/>
      <c r="RTS1048553"/>
      <c r="RTT1048553"/>
      <c r="RTU1048553"/>
      <c r="RTV1048553"/>
      <c r="RTW1048553"/>
      <c r="RTX1048553"/>
      <c r="RTY1048553"/>
      <c r="RTZ1048553"/>
      <c r="RUA1048553"/>
      <c r="RUB1048553"/>
      <c r="RUC1048553"/>
      <c r="RUD1048553"/>
      <c r="RUE1048553"/>
      <c r="RUF1048553"/>
      <c r="RUG1048553"/>
      <c r="RUH1048553"/>
      <c r="RUI1048553"/>
      <c r="RUJ1048553"/>
      <c r="RUK1048553"/>
      <c r="RUL1048553"/>
      <c r="RUM1048553"/>
      <c r="RUN1048553"/>
      <c r="RUO1048553"/>
      <c r="RUP1048553"/>
      <c r="RUQ1048553"/>
      <c r="RUR1048553"/>
      <c r="RUS1048553"/>
      <c r="RUT1048553"/>
      <c r="RUU1048553"/>
      <c r="RUV1048553"/>
      <c r="RUW1048553"/>
      <c r="RUX1048553"/>
      <c r="RUY1048553"/>
      <c r="RUZ1048553"/>
      <c r="RVA1048553"/>
      <c r="RVB1048553"/>
      <c r="RVC1048553"/>
      <c r="RVD1048553"/>
      <c r="RVE1048553"/>
      <c r="RVF1048553"/>
      <c r="RVG1048553"/>
      <c r="RVH1048553"/>
      <c r="RVI1048553"/>
      <c r="RVJ1048553"/>
      <c r="RVK1048553"/>
      <c r="RVL1048553"/>
      <c r="RVM1048553"/>
      <c r="RVN1048553"/>
      <c r="RVO1048553"/>
      <c r="RVP1048553"/>
      <c r="RVQ1048553"/>
      <c r="RVR1048553"/>
      <c r="RVS1048553"/>
      <c r="RVT1048553"/>
      <c r="RVU1048553"/>
      <c r="RVV1048553"/>
      <c r="RVW1048553"/>
      <c r="RVX1048553"/>
      <c r="RVY1048553"/>
      <c r="RVZ1048553"/>
      <c r="RWA1048553"/>
      <c r="RWB1048553"/>
      <c r="RWC1048553"/>
      <c r="RWD1048553"/>
      <c r="RWE1048553"/>
      <c r="RWF1048553"/>
      <c r="RWG1048553"/>
      <c r="RWH1048553"/>
      <c r="RWI1048553"/>
      <c r="RWJ1048553"/>
      <c r="RWK1048553"/>
      <c r="RWL1048553"/>
      <c r="RWM1048553"/>
      <c r="RWN1048553"/>
      <c r="RWO1048553"/>
      <c r="RWP1048553"/>
      <c r="RWQ1048553"/>
      <c r="RWR1048553"/>
      <c r="RWS1048553"/>
      <c r="RWT1048553"/>
      <c r="RWU1048553"/>
      <c r="RWV1048553"/>
      <c r="RWW1048553"/>
      <c r="RWX1048553"/>
      <c r="RWY1048553"/>
      <c r="RWZ1048553"/>
      <c r="RXA1048553"/>
      <c r="RXB1048553"/>
      <c r="RXC1048553"/>
      <c r="RXD1048553"/>
      <c r="RXE1048553"/>
      <c r="RXF1048553"/>
      <c r="RXG1048553"/>
      <c r="RXH1048553"/>
      <c r="RXI1048553"/>
      <c r="RXJ1048553"/>
      <c r="RXK1048553"/>
      <c r="RXL1048553"/>
      <c r="RXM1048553"/>
      <c r="RXN1048553"/>
      <c r="RXO1048553"/>
      <c r="RXP1048553"/>
      <c r="RXQ1048553"/>
      <c r="RXR1048553"/>
      <c r="RXS1048553"/>
      <c r="RXT1048553"/>
      <c r="RXU1048553"/>
      <c r="RXV1048553"/>
      <c r="RXW1048553"/>
      <c r="RXX1048553"/>
      <c r="RXY1048553"/>
      <c r="RXZ1048553"/>
      <c r="RYA1048553"/>
      <c r="RYB1048553"/>
      <c r="RYC1048553"/>
      <c r="RYD1048553"/>
      <c r="RYE1048553"/>
      <c r="RYF1048553"/>
      <c r="RYG1048553"/>
      <c r="RYH1048553"/>
      <c r="RYI1048553"/>
      <c r="RYJ1048553"/>
      <c r="RYK1048553"/>
      <c r="RYL1048553"/>
      <c r="RYM1048553"/>
      <c r="RYN1048553"/>
      <c r="RYO1048553"/>
      <c r="RYP1048553"/>
      <c r="RYQ1048553"/>
      <c r="RYR1048553"/>
      <c r="RYS1048553"/>
      <c r="RYT1048553"/>
      <c r="RYU1048553"/>
      <c r="RYV1048553"/>
      <c r="RYW1048553"/>
      <c r="RYX1048553"/>
      <c r="RYY1048553"/>
      <c r="RYZ1048553"/>
      <c r="RZA1048553"/>
      <c r="RZB1048553"/>
      <c r="RZC1048553"/>
      <c r="RZD1048553"/>
      <c r="RZE1048553"/>
      <c r="RZF1048553"/>
      <c r="RZG1048553"/>
      <c r="RZH1048553"/>
      <c r="RZI1048553"/>
      <c r="RZJ1048553"/>
      <c r="RZK1048553"/>
      <c r="RZL1048553"/>
      <c r="RZM1048553"/>
      <c r="RZN1048553"/>
      <c r="RZO1048553"/>
      <c r="RZP1048553"/>
      <c r="RZQ1048553"/>
      <c r="RZR1048553"/>
      <c r="RZS1048553"/>
      <c r="RZT1048553"/>
      <c r="RZU1048553"/>
      <c r="RZV1048553"/>
      <c r="RZW1048553"/>
      <c r="RZX1048553"/>
      <c r="RZY1048553"/>
      <c r="RZZ1048553"/>
      <c r="SAA1048553"/>
      <c r="SAB1048553"/>
      <c r="SAC1048553"/>
      <c r="SAD1048553"/>
      <c r="SAE1048553"/>
      <c r="SAF1048553"/>
      <c r="SAG1048553"/>
      <c r="SAH1048553"/>
      <c r="SAI1048553"/>
      <c r="SAJ1048553"/>
      <c r="SAK1048553"/>
      <c r="SAL1048553"/>
      <c r="SAM1048553"/>
      <c r="SAN1048553"/>
      <c r="SAO1048553"/>
      <c r="SAP1048553"/>
      <c r="SAQ1048553"/>
      <c r="SAR1048553"/>
      <c r="SAS1048553"/>
      <c r="SAT1048553"/>
      <c r="SAU1048553"/>
      <c r="SAV1048553"/>
      <c r="SAW1048553"/>
      <c r="SAX1048553"/>
      <c r="SAY1048553"/>
      <c r="SAZ1048553"/>
      <c r="SBA1048553"/>
      <c r="SBB1048553"/>
      <c r="SBC1048553"/>
      <c r="SBD1048553"/>
      <c r="SBE1048553"/>
      <c r="SBF1048553"/>
      <c r="SBG1048553"/>
      <c r="SBH1048553"/>
      <c r="SBI1048553"/>
      <c r="SBJ1048553"/>
      <c r="SBK1048553"/>
      <c r="SBL1048553"/>
      <c r="SBM1048553"/>
      <c r="SBN1048553"/>
      <c r="SBO1048553"/>
      <c r="SBP1048553"/>
      <c r="SBQ1048553"/>
      <c r="SBR1048553"/>
      <c r="SBS1048553"/>
      <c r="SBT1048553"/>
      <c r="SBU1048553"/>
      <c r="SBV1048553"/>
      <c r="SBW1048553"/>
      <c r="SBX1048553"/>
      <c r="SBY1048553"/>
      <c r="SBZ1048553"/>
      <c r="SCA1048553"/>
      <c r="SCB1048553"/>
      <c r="SCC1048553"/>
      <c r="SCD1048553"/>
      <c r="SCE1048553"/>
      <c r="SCF1048553"/>
      <c r="SCG1048553"/>
      <c r="SCH1048553"/>
      <c r="SCI1048553"/>
      <c r="SCJ1048553"/>
      <c r="SCK1048553"/>
      <c r="SCL1048553"/>
      <c r="SCM1048553"/>
      <c r="SCN1048553"/>
      <c r="SCO1048553"/>
      <c r="SCP1048553"/>
      <c r="SCQ1048553"/>
      <c r="SCR1048553"/>
      <c r="SCS1048553"/>
      <c r="SCT1048553"/>
      <c r="SCU1048553"/>
      <c r="SCV1048553"/>
      <c r="SCW1048553"/>
      <c r="SCX1048553"/>
      <c r="SCY1048553"/>
      <c r="SCZ1048553"/>
      <c r="SDA1048553"/>
      <c r="SDB1048553"/>
      <c r="SDC1048553"/>
      <c r="SDD1048553"/>
      <c r="SDE1048553"/>
      <c r="SDF1048553"/>
      <c r="SDG1048553"/>
      <c r="SDH1048553"/>
      <c r="SDI1048553"/>
      <c r="SDJ1048553"/>
      <c r="SDK1048553"/>
      <c r="SDL1048553"/>
      <c r="SDM1048553"/>
      <c r="SDN1048553"/>
      <c r="SDO1048553"/>
      <c r="SDP1048553"/>
      <c r="SDQ1048553"/>
      <c r="SDR1048553"/>
      <c r="SDS1048553"/>
      <c r="SDT1048553"/>
      <c r="SDU1048553"/>
      <c r="SDV1048553"/>
      <c r="SDW1048553"/>
      <c r="SDX1048553"/>
      <c r="SDY1048553"/>
      <c r="SDZ1048553"/>
      <c r="SEA1048553"/>
      <c r="SEB1048553"/>
      <c r="SEC1048553"/>
      <c r="SED1048553"/>
      <c r="SEE1048553"/>
      <c r="SEF1048553"/>
      <c r="SEG1048553"/>
      <c r="SEH1048553"/>
      <c r="SEI1048553"/>
      <c r="SEJ1048553"/>
      <c r="SEK1048553"/>
      <c r="SEL1048553"/>
      <c r="SEM1048553"/>
      <c r="SEN1048553"/>
      <c r="SEO1048553"/>
      <c r="SEP1048553"/>
      <c r="SEQ1048553"/>
      <c r="SER1048553"/>
      <c r="SES1048553"/>
      <c r="SET1048553"/>
      <c r="SEU1048553"/>
      <c r="SEV1048553"/>
      <c r="SEW1048553"/>
      <c r="SEX1048553"/>
      <c r="SEY1048553"/>
      <c r="SEZ1048553"/>
      <c r="SFA1048553"/>
      <c r="SFB1048553"/>
      <c r="SFC1048553"/>
      <c r="SFD1048553"/>
      <c r="SFE1048553"/>
      <c r="SFF1048553"/>
      <c r="SFG1048553"/>
      <c r="SFH1048553"/>
      <c r="SFI1048553"/>
      <c r="SFJ1048553"/>
      <c r="SFK1048553"/>
      <c r="SFL1048553"/>
      <c r="SFM1048553"/>
      <c r="SFN1048553"/>
      <c r="SFO1048553"/>
      <c r="SFP1048553"/>
      <c r="SFQ1048553"/>
      <c r="SFR1048553"/>
      <c r="SFS1048553"/>
      <c r="SFT1048553"/>
      <c r="SFU1048553"/>
      <c r="SFV1048553"/>
      <c r="SFW1048553"/>
      <c r="SFX1048553"/>
      <c r="SFY1048553"/>
      <c r="SFZ1048553"/>
      <c r="SGA1048553"/>
      <c r="SGB1048553"/>
      <c r="SGC1048553"/>
      <c r="SGD1048553"/>
      <c r="SGE1048553"/>
      <c r="SGF1048553"/>
      <c r="SGG1048553"/>
      <c r="SGH1048553"/>
      <c r="SGI1048553"/>
      <c r="SGJ1048553"/>
      <c r="SGK1048553"/>
      <c r="SGL1048553"/>
      <c r="SGM1048553"/>
      <c r="SGN1048553"/>
      <c r="SGO1048553"/>
      <c r="SGP1048553"/>
      <c r="SGQ1048553"/>
      <c r="SGR1048553"/>
      <c r="SGS1048553"/>
      <c r="SGT1048553"/>
      <c r="SGU1048553"/>
      <c r="SGV1048553"/>
      <c r="SGW1048553"/>
      <c r="SGX1048553"/>
      <c r="SGY1048553"/>
      <c r="SGZ1048553"/>
      <c r="SHA1048553"/>
      <c r="SHB1048553"/>
      <c r="SHC1048553"/>
      <c r="SHD1048553"/>
      <c r="SHE1048553"/>
      <c r="SHF1048553"/>
      <c r="SHG1048553"/>
      <c r="SHH1048553"/>
      <c r="SHI1048553"/>
      <c r="SHJ1048553"/>
      <c r="SHK1048553"/>
      <c r="SHL1048553"/>
      <c r="SHM1048553"/>
      <c r="SHN1048553"/>
      <c r="SHO1048553"/>
      <c r="SHP1048553"/>
      <c r="SHQ1048553"/>
      <c r="SHR1048553"/>
      <c r="SHS1048553"/>
      <c r="SHT1048553"/>
      <c r="SHU1048553"/>
      <c r="SHV1048553"/>
      <c r="SHW1048553"/>
      <c r="SHX1048553"/>
      <c r="SHY1048553"/>
      <c r="SHZ1048553"/>
      <c r="SIA1048553"/>
      <c r="SIB1048553"/>
      <c r="SIC1048553"/>
      <c r="SID1048553"/>
      <c r="SIE1048553"/>
      <c r="SIF1048553"/>
      <c r="SIG1048553"/>
      <c r="SIH1048553"/>
      <c r="SII1048553"/>
      <c r="SIJ1048553"/>
      <c r="SIK1048553"/>
      <c r="SIL1048553"/>
      <c r="SIM1048553"/>
      <c r="SIN1048553"/>
      <c r="SIO1048553"/>
      <c r="SIP1048553"/>
      <c r="SIQ1048553"/>
      <c r="SIR1048553"/>
      <c r="SIS1048553"/>
      <c r="SIT1048553"/>
      <c r="SIU1048553"/>
      <c r="SIV1048553"/>
      <c r="SIW1048553"/>
      <c r="SIX1048553"/>
      <c r="SIY1048553"/>
      <c r="SIZ1048553"/>
      <c r="SJA1048553"/>
      <c r="SJB1048553"/>
      <c r="SJC1048553"/>
      <c r="SJD1048553"/>
      <c r="SJE1048553"/>
      <c r="SJF1048553"/>
      <c r="SJG1048553"/>
      <c r="SJH1048553"/>
      <c r="SJI1048553"/>
      <c r="SJJ1048553"/>
      <c r="SJK1048553"/>
      <c r="SJL1048553"/>
      <c r="SJM1048553"/>
      <c r="SJN1048553"/>
      <c r="SJO1048553"/>
      <c r="SJP1048553"/>
      <c r="SJQ1048553"/>
      <c r="SJR1048553"/>
      <c r="SJS1048553"/>
      <c r="SJT1048553"/>
      <c r="SJU1048553"/>
      <c r="SJV1048553"/>
      <c r="SJW1048553"/>
      <c r="SJX1048553"/>
      <c r="SJY1048553"/>
      <c r="SJZ1048553"/>
      <c r="SKA1048553"/>
      <c r="SKB1048553"/>
      <c r="SKC1048553"/>
      <c r="SKD1048553"/>
      <c r="SKE1048553"/>
      <c r="SKF1048553"/>
      <c r="SKG1048553"/>
      <c r="SKH1048553"/>
      <c r="SKI1048553"/>
      <c r="SKJ1048553"/>
      <c r="SKK1048553"/>
      <c r="SKL1048553"/>
      <c r="SKM1048553"/>
      <c r="SKN1048553"/>
      <c r="SKO1048553"/>
      <c r="SKP1048553"/>
      <c r="SKQ1048553"/>
      <c r="SKR1048553"/>
      <c r="SKS1048553"/>
      <c r="SKT1048553"/>
      <c r="SKU1048553"/>
      <c r="SKV1048553"/>
      <c r="SKW1048553"/>
      <c r="SKX1048553"/>
      <c r="SKY1048553"/>
      <c r="SKZ1048553"/>
      <c r="SLA1048553"/>
      <c r="SLB1048553"/>
      <c r="SLC1048553"/>
      <c r="SLD1048553"/>
      <c r="SLE1048553"/>
      <c r="SLF1048553"/>
      <c r="SLG1048553"/>
      <c r="SLH1048553"/>
      <c r="SLI1048553"/>
      <c r="SLJ1048553"/>
      <c r="SLK1048553"/>
      <c r="SLL1048553"/>
      <c r="SLM1048553"/>
      <c r="SLN1048553"/>
      <c r="SLO1048553"/>
      <c r="SLP1048553"/>
      <c r="SLQ1048553"/>
      <c r="SLR1048553"/>
      <c r="SLS1048553"/>
      <c r="SLT1048553"/>
      <c r="SLU1048553"/>
      <c r="SLV1048553"/>
      <c r="SLW1048553"/>
      <c r="SLX1048553"/>
      <c r="SLY1048553"/>
      <c r="SLZ1048553"/>
      <c r="SMA1048553"/>
      <c r="SMB1048553"/>
      <c r="SMC1048553"/>
      <c r="SMD1048553"/>
      <c r="SME1048553"/>
      <c r="SMF1048553"/>
      <c r="SMG1048553"/>
      <c r="SMH1048553"/>
      <c r="SMI1048553"/>
      <c r="SMJ1048553"/>
      <c r="SMK1048553"/>
      <c r="SML1048553"/>
      <c r="SMM1048553"/>
      <c r="SMN1048553"/>
      <c r="SMO1048553"/>
      <c r="SMP1048553"/>
      <c r="SMQ1048553"/>
      <c r="SMR1048553"/>
      <c r="SMS1048553"/>
      <c r="SMT1048553"/>
      <c r="SMU1048553"/>
      <c r="SMV1048553"/>
      <c r="SMW1048553"/>
      <c r="SMX1048553"/>
      <c r="SMY1048553"/>
      <c r="SMZ1048553"/>
      <c r="SNA1048553"/>
      <c r="SNB1048553"/>
      <c r="SNC1048553"/>
      <c r="SND1048553"/>
      <c r="SNE1048553"/>
      <c r="SNF1048553"/>
      <c r="SNG1048553"/>
      <c r="SNH1048553"/>
      <c r="SNI1048553"/>
      <c r="SNJ1048553"/>
      <c r="SNK1048553"/>
      <c r="SNL1048553"/>
      <c r="SNM1048553"/>
      <c r="SNN1048553"/>
      <c r="SNO1048553"/>
      <c r="SNP1048553"/>
      <c r="SNQ1048553"/>
      <c r="SNR1048553"/>
      <c r="SNS1048553"/>
      <c r="SNT1048553"/>
      <c r="SNU1048553"/>
      <c r="SNV1048553"/>
      <c r="SNW1048553"/>
      <c r="SNX1048553"/>
      <c r="SNY1048553"/>
      <c r="SNZ1048553"/>
      <c r="SOA1048553"/>
      <c r="SOB1048553"/>
      <c r="SOC1048553"/>
      <c r="SOD1048553"/>
      <c r="SOE1048553"/>
      <c r="SOF1048553"/>
      <c r="SOG1048553"/>
      <c r="SOH1048553"/>
      <c r="SOI1048553"/>
      <c r="SOJ1048553"/>
      <c r="SOK1048553"/>
      <c r="SOL1048553"/>
      <c r="SOM1048553"/>
      <c r="SON1048553"/>
      <c r="SOO1048553"/>
      <c r="SOP1048553"/>
      <c r="SOQ1048553"/>
      <c r="SOR1048553"/>
      <c r="SOS1048553"/>
      <c r="SOT1048553"/>
      <c r="SOU1048553"/>
      <c r="SOV1048553"/>
      <c r="SOW1048553"/>
      <c r="SOX1048553"/>
      <c r="SOY1048553"/>
      <c r="SOZ1048553"/>
      <c r="SPA1048553"/>
      <c r="SPB1048553"/>
      <c r="SPC1048553"/>
      <c r="SPD1048553"/>
      <c r="SPE1048553"/>
      <c r="SPF1048553"/>
      <c r="SPG1048553"/>
      <c r="SPH1048553"/>
      <c r="SPI1048553"/>
      <c r="SPJ1048553"/>
      <c r="SPK1048553"/>
      <c r="SPL1048553"/>
      <c r="SPM1048553"/>
      <c r="SPN1048553"/>
      <c r="SPO1048553"/>
      <c r="SPP1048553"/>
      <c r="SPQ1048553"/>
      <c r="SPR1048553"/>
      <c r="SPS1048553"/>
      <c r="SPT1048553"/>
      <c r="SPU1048553"/>
      <c r="SPV1048553"/>
      <c r="SPW1048553"/>
      <c r="SPX1048553"/>
      <c r="SPY1048553"/>
      <c r="SPZ1048553"/>
      <c r="SQA1048553"/>
      <c r="SQB1048553"/>
      <c r="SQC1048553"/>
      <c r="SQD1048553"/>
      <c r="SQE1048553"/>
      <c r="SQF1048553"/>
      <c r="SQG1048553"/>
      <c r="SQH1048553"/>
      <c r="SQI1048553"/>
      <c r="SQJ1048553"/>
      <c r="SQK1048553"/>
      <c r="SQL1048553"/>
      <c r="SQM1048553"/>
      <c r="SQN1048553"/>
      <c r="SQO1048553"/>
      <c r="SQP1048553"/>
      <c r="SQQ1048553"/>
      <c r="SQR1048553"/>
      <c r="SQS1048553"/>
      <c r="SQT1048553"/>
      <c r="SQU1048553"/>
      <c r="SQV1048553"/>
      <c r="SQW1048553"/>
      <c r="SQX1048553"/>
      <c r="SQY1048553"/>
      <c r="SQZ1048553"/>
      <c r="SRA1048553"/>
      <c r="SRB1048553"/>
      <c r="SRC1048553"/>
      <c r="SRD1048553"/>
      <c r="SRE1048553"/>
      <c r="SRF1048553"/>
      <c r="SRG1048553"/>
      <c r="SRH1048553"/>
      <c r="SRI1048553"/>
      <c r="SRJ1048553"/>
      <c r="SRK1048553"/>
      <c r="SRL1048553"/>
      <c r="SRM1048553"/>
      <c r="SRN1048553"/>
      <c r="SRO1048553"/>
      <c r="SRP1048553"/>
      <c r="SRQ1048553"/>
      <c r="SRR1048553"/>
      <c r="SRS1048553"/>
      <c r="SRT1048553"/>
      <c r="SRU1048553"/>
      <c r="SRV1048553"/>
      <c r="SRW1048553"/>
      <c r="SRX1048553"/>
      <c r="SRY1048553"/>
      <c r="SRZ1048553"/>
      <c r="SSA1048553"/>
      <c r="SSB1048553"/>
      <c r="SSC1048553"/>
      <c r="SSD1048553"/>
      <c r="SSE1048553"/>
      <c r="SSF1048553"/>
      <c r="SSG1048553"/>
      <c r="SSH1048553"/>
      <c r="SSI1048553"/>
      <c r="SSJ1048553"/>
      <c r="SSK1048553"/>
      <c r="SSL1048553"/>
      <c r="SSM1048553"/>
      <c r="SSN1048553"/>
      <c r="SSO1048553"/>
      <c r="SSP1048553"/>
      <c r="SSQ1048553"/>
      <c r="SSR1048553"/>
      <c r="SSS1048553"/>
      <c r="SST1048553"/>
      <c r="SSU1048553"/>
      <c r="SSV1048553"/>
      <c r="SSW1048553"/>
      <c r="SSX1048553"/>
      <c r="SSY1048553"/>
      <c r="SSZ1048553"/>
      <c r="STA1048553"/>
      <c r="STB1048553"/>
      <c r="STC1048553"/>
      <c r="STD1048553"/>
      <c r="STE1048553"/>
      <c r="STF1048553"/>
      <c r="STG1048553"/>
      <c r="STH1048553"/>
      <c r="STI1048553"/>
      <c r="STJ1048553"/>
      <c r="STK1048553"/>
      <c r="STL1048553"/>
      <c r="STM1048553"/>
      <c r="STN1048553"/>
      <c r="STO1048553"/>
      <c r="STP1048553"/>
      <c r="STQ1048553"/>
      <c r="STR1048553"/>
      <c r="STS1048553"/>
      <c r="STT1048553"/>
      <c r="STU1048553"/>
      <c r="STV1048553"/>
      <c r="STW1048553"/>
      <c r="STX1048553"/>
      <c r="STY1048553"/>
      <c r="STZ1048553"/>
      <c r="SUA1048553"/>
      <c r="SUB1048553"/>
      <c r="SUC1048553"/>
      <c r="SUD1048553"/>
      <c r="SUE1048553"/>
      <c r="SUF1048553"/>
      <c r="SUG1048553"/>
      <c r="SUH1048553"/>
      <c r="SUI1048553"/>
      <c r="SUJ1048553"/>
      <c r="SUK1048553"/>
      <c r="SUL1048553"/>
      <c r="SUM1048553"/>
      <c r="SUN1048553"/>
      <c r="SUO1048553"/>
      <c r="SUP1048553"/>
      <c r="SUQ1048553"/>
      <c r="SUR1048553"/>
      <c r="SUS1048553"/>
      <c r="SUT1048553"/>
      <c r="SUU1048553"/>
      <c r="SUV1048553"/>
      <c r="SUW1048553"/>
      <c r="SUX1048553"/>
      <c r="SUY1048553"/>
      <c r="SUZ1048553"/>
      <c r="SVA1048553"/>
      <c r="SVB1048553"/>
      <c r="SVC1048553"/>
      <c r="SVD1048553"/>
      <c r="SVE1048553"/>
      <c r="SVF1048553"/>
      <c r="SVG1048553"/>
      <c r="SVH1048553"/>
      <c r="SVI1048553"/>
      <c r="SVJ1048553"/>
      <c r="SVK1048553"/>
      <c r="SVL1048553"/>
      <c r="SVM1048553"/>
      <c r="SVN1048553"/>
      <c r="SVO1048553"/>
      <c r="SVP1048553"/>
      <c r="SVQ1048553"/>
      <c r="SVR1048553"/>
      <c r="SVS1048553"/>
      <c r="SVT1048553"/>
      <c r="SVU1048553"/>
      <c r="SVV1048553"/>
      <c r="SVW1048553"/>
      <c r="SVX1048553"/>
      <c r="SVY1048553"/>
      <c r="SVZ1048553"/>
      <c r="SWA1048553"/>
      <c r="SWB1048553"/>
      <c r="SWC1048553"/>
      <c r="SWD1048553"/>
      <c r="SWE1048553"/>
      <c r="SWF1048553"/>
      <c r="SWG1048553"/>
      <c r="SWH1048553"/>
      <c r="SWI1048553"/>
      <c r="SWJ1048553"/>
      <c r="SWK1048553"/>
      <c r="SWL1048553"/>
      <c r="SWM1048553"/>
      <c r="SWN1048553"/>
      <c r="SWO1048553"/>
      <c r="SWP1048553"/>
      <c r="SWQ1048553"/>
      <c r="SWR1048553"/>
      <c r="SWS1048553"/>
      <c r="SWT1048553"/>
      <c r="SWU1048553"/>
      <c r="SWV1048553"/>
      <c r="SWW1048553"/>
      <c r="SWX1048553"/>
      <c r="SWY1048553"/>
      <c r="SWZ1048553"/>
      <c r="SXA1048553"/>
      <c r="SXB1048553"/>
      <c r="SXC1048553"/>
      <c r="SXD1048553"/>
      <c r="SXE1048553"/>
      <c r="SXF1048553"/>
      <c r="SXG1048553"/>
      <c r="SXH1048553"/>
      <c r="SXI1048553"/>
      <c r="SXJ1048553"/>
      <c r="SXK1048553"/>
      <c r="SXL1048553"/>
      <c r="SXM1048553"/>
      <c r="SXN1048553"/>
      <c r="SXO1048553"/>
      <c r="SXP1048553"/>
      <c r="SXQ1048553"/>
      <c r="SXR1048553"/>
      <c r="SXS1048553"/>
      <c r="SXT1048553"/>
      <c r="SXU1048553"/>
      <c r="SXV1048553"/>
      <c r="SXW1048553"/>
      <c r="SXX1048553"/>
      <c r="SXY1048553"/>
      <c r="SXZ1048553"/>
      <c r="SYA1048553"/>
      <c r="SYB1048553"/>
      <c r="SYC1048553"/>
      <c r="SYD1048553"/>
      <c r="SYE1048553"/>
      <c r="SYF1048553"/>
      <c r="SYG1048553"/>
      <c r="SYH1048553"/>
      <c r="SYI1048553"/>
      <c r="SYJ1048553"/>
      <c r="SYK1048553"/>
      <c r="SYL1048553"/>
      <c r="SYM1048553"/>
      <c r="SYN1048553"/>
      <c r="SYO1048553"/>
      <c r="SYP1048553"/>
      <c r="SYQ1048553"/>
      <c r="SYR1048553"/>
      <c r="SYS1048553"/>
      <c r="SYT1048553"/>
      <c r="SYU1048553"/>
      <c r="SYV1048553"/>
      <c r="SYW1048553"/>
      <c r="SYX1048553"/>
      <c r="SYY1048553"/>
      <c r="SYZ1048553"/>
      <c r="SZA1048553"/>
      <c r="SZB1048553"/>
      <c r="SZC1048553"/>
      <c r="SZD1048553"/>
      <c r="SZE1048553"/>
      <c r="SZF1048553"/>
      <c r="SZG1048553"/>
      <c r="SZH1048553"/>
      <c r="SZI1048553"/>
      <c r="SZJ1048553"/>
      <c r="SZK1048553"/>
      <c r="SZL1048553"/>
      <c r="SZM1048553"/>
      <c r="SZN1048553"/>
      <c r="SZO1048553"/>
      <c r="SZP1048553"/>
      <c r="SZQ1048553"/>
      <c r="SZR1048553"/>
      <c r="SZS1048553"/>
      <c r="SZT1048553"/>
      <c r="SZU1048553"/>
      <c r="SZV1048553"/>
      <c r="SZW1048553"/>
      <c r="SZX1048553"/>
      <c r="SZY1048553"/>
      <c r="SZZ1048553"/>
      <c r="TAA1048553"/>
      <c r="TAB1048553"/>
      <c r="TAC1048553"/>
      <c r="TAD1048553"/>
      <c r="TAE1048553"/>
      <c r="TAF1048553"/>
      <c r="TAG1048553"/>
      <c r="TAH1048553"/>
      <c r="TAI1048553"/>
      <c r="TAJ1048553"/>
      <c r="TAK1048553"/>
      <c r="TAL1048553"/>
      <c r="TAM1048553"/>
      <c r="TAN1048553"/>
      <c r="TAO1048553"/>
      <c r="TAP1048553"/>
      <c r="TAQ1048553"/>
      <c r="TAR1048553"/>
      <c r="TAS1048553"/>
      <c r="TAT1048553"/>
      <c r="TAU1048553"/>
      <c r="TAV1048553"/>
      <c r="TAW1048553"/>
      <c r="TAX1048553"/>
      <c r="TAY1048553"/>
      <c r="TAZ1048553"/>
      <c r="TBA1048553"/>
      <c r="TBB1048553"/>
      <c r="TBC1048553"/>
      <c r="TBD1048553"/>
      <c r="TBE1048553"/>
      <c r="TBF1048553"/>
      <c r="TBG1048553"/>
      <c r="TBH1048553"/>
      <c r="TBI1048553"/>
      <c r="TBJ1048553"/>
      <c r="TBK1048553"/>
      <c r="TBL1048553"/>
      <c r="TBM1048553"/>
      <c r="TBN1048553"/>
      <c r="TBO1048553"/>
      <c r="TBP1048553"/>
      <c r="TBQ1048553"/>
      <c r="TBR1048553"/>
      <c r="TBS1048553"/>
      <c r="TBT1048553"/>
      <c r="TBU1048553"/>
      <c r="TBV1048553"/>
      <c r="TBW1048553"/>
      <c r="TBX1048553"/>
      <c r="TBY1048553"/>
      <c r="TBZ1048553"/>
      <c r="TCA1048553"/>
      <c r="TCB1048553"/>
      <c r="TCC1048553"/>
      <c r="TCD1048553"/>
      <c r="TCE1048553"/>
      <c r="TCF1048553"/>
      <c r="TCG1048553"/>
      <c r="TCH1048553"/>
      <c r="TCI1048553"/>
      <c r="TCJ1048553"/>
      <c r="TCK1048553"/>
      <c r="TCL1048553"/>
      <c r="TCM1048553"/>
      <c r="TCN1048553"/>
      <c r="TCO1048553"/>
      <c r="TCP1048553"/>
      <c r="TCQ1048553"/>
      <c r="TCR1048553"/>
      <c r="TCS1048553"/>
      <c r="TCT1048553"/>
      <c r="TCU1048553"/>
      <c r="TCV1048553"/>
      <c r="TCW1048553"/>
      <c r="TCX1048553"/>
      <c r="TCY1048553"/>
      <c r="TCZ1048553"/>
      <c r="TDA1048553"/>
      <c r="TDB1048553"/>
      <c r="TDC1048553"/>
      <c r="TDD1048553"/>
      <c r="TDE1048553"/>
      <c r="TDF1048553"/>
      <c r="TDG1048553"/>
      <c r="TDH1048553"/>
      <c r="TDI1048553"/>
      <c r="TDJ1048553"/>
      <c r="TDK1048553"/>
      <c r="TDL1048553"/>
      <c r="TDM1048553"/>
      <c r="TDN1048553"/>
      <c r="TDO1048553"/>
      <c r="TDP1048553"/>
      <c r="TDQ1048553"/>
      <c r="TDR1048553"/>
      <c r="TDS1048553"/>
      <c r="TDT1048553"/>
      <c r="TDU1048553"/>
      <c r="TDV1048553"/>
      <c r="TDW1048553"/>
      <c r="TDX1048553"/>
      <c r="TDY1048553"/>
      <c r="TDZ1048553"/>
      <c r="TEA1048553"/>
      <c r="TEB1048553"/>
      <c r="TEC1048553"/>
      <c r="TED1048553"/>
      <c r="TEE1048553"/>
      <c r="TEF1048553"/>
      <c r="TEG1048553"/>
      <c r="TEH1048553"/>
      <c r="TEI1048553"/>
      <c r="TEJ1048553"/>
      <c r="TEK1048553"/>
      <c r="TEL1048553"/>
      <c r="TEM1048553"/>
      <c r="TEN1048553"/>
      <c r="TEO1048553"/>
      <c r="TEP1048553"/>
      <c r="TEQ1048553"/>
      <c r="TER1048553"/>
      <c r="TES1048553"/>
      <c r="TET1048553"/>
      <c r="TEU1048553"/>
      <c r="TEV1048553"/>
      <c r="TEW1048553"/>
      <c r="TEX1048553"/>
      <c r="TEY1048553"/>
      <c r="TEZ1048553"/>
      <c r="TFA1048553"/>
      <c r="TFB1048553"/>
      <c r="TFC1048553"/>
      <c r="TFD1048553"/>
      <c r="TFE1048553"/>
      <c r="TFF1048553"/>
      <c r="TFG1048553"/>
      <c r="TFH1048553"/>
      <c r="TFI1048553"/>
      <c r="TFJ1048553"/>
      <c r="TFK1048553"/>
      <c r="TFL1048553"/>
      <c r="TFM1048553"/>
      <c r="TFN1048553"/>
      <c r="TFO1048553"/>
      <c r="TFP1048553"/>
      <c r="TFQ1048553"/>
      <c r="TFR1048553"/>
      <c r="TFS1048553"/>
      <c r="TFT1048553"/>
      <c r="TFU1048553"/>
      <c r="TFV1048553"/>
      <c r="TFW1048553"/>
      <c r="TFX1048553"/>
      <c r="TFY1048553"/>
      <c r="TFZ1048553"/>
      <c r="TGA1048553"/>
      <c r="TGB1048553"/>
      <c r="TGC1048553"/>
      <c r="TGD1048553"/>
      <c r="TGE1048553"/>
      <c r="TGF1048553"/>
      <c r="TGG1048553"/>
      <c r="TGH1048553"/>
      <c r="TGI1048553"/>
      <c r="TGJ1048553"/>
      <c r="TGK1048553"/>
      <c r="TGL1048553"/>
      <c r="TGM1048553"/>
      <c r="TGN1048553"/>
      <c r="TGO1048553"/>
      <c r="TGP1048553"/>
      <c r="TGQ1048553"/>
      <c r="TGR1048553"/>
      <c r="TGS1048553"/>
      <c r="TGT1048553"/>
      <c r="TGU1048553"/>
      <c r="TGV1048553"/>
      <c r="TGW1048553"/>
      <c r="TGX1048553"/>
      <c r="TGY1048553"/>
      <c r="TGZ1048553"/>
      <c r="THA1048553"/>
      <c r="THB1048553"/>
      <c r="THC1048553"/>
      <c r="THD1048553"/>
      <c r="THE1048553"/>
      <c r="THF1048553"/>
      <c r="THG1048553"/>
      <c r="THH1048553"/>
      <c r="THI1048553"/>
      <c r="THJ1048553"/>
      <c r="THK1048553"/>
      <c r="THL1048553"/>
      <c r="THM1048553"/>
      <c r="THN1048553"/>
      <c r="THO1048553"/>
      <c r="THP1048553"/>
      <c r="THQ1048553"/>
      <c r="THR1048553"/>
      <c r="THS1048553"/>
      <c r="THT1048553"/>
      <c r="THU1048553"/>
      <c r="THV1048553"/>
      <c r="THW1048553"/>
      <c r="THX1048553"/>
      <c r="THY1048553"/>
      <c r="THZ1048553"/>
      <c r="TIA1048553"/>
      <c r="TIB1048553"/>
      <c r="TIC1048553"/>
      <c r="TID1048553"/>
      <c r="TIE1048553"/>
      <c r="TIF1048553"/>
      <c r="TIG1048553"/>
      <c r="TIH1048553"/>
      <c r="TII1048553"/>
      <c r="TIJ1048553"/>
      <c r="TIK1048553"/>
      <c r="TIL1048553"/>
      <c r="TIM1048553"/>
      <c r="TIN1048553"/>
      <c r="TIO1048553"/>
      <c r="TIP1048553"/>
      <c r="TIQ1048553"/>
      <c r="TIR1048553"/>
      <c r="TIS1048553"/>
      <c r="TIT1048553"/>
      <c r="TIU1048553"/>
      <c r="TIV1048553"/>
      <c r="TIW1048553"/>
      <c r="TIX1048553"/>
      <c r="TIY1048553"/>
      <c r="TIZ1048553"/>
      <c r="TJA1048553"/>
      <c r="TJB1048553"/>
      <c r="TJC1048553"/>
      <c r="TJD1048553"/>
      <c r="TJE1048553"/>
      <c r="TJF1048553"/>
      <c r="TJG1048553"/>
      <c r="TJH1048553"/>
      <c r="TJI1048553"/>
      <c r="TJJ1048553"/>
      <c r="TJK1048553"/>
      <c r="TJL1048553"/>
      <c r="TJM1048553"/>
      <c r="TJN1048553"/>
      <c r="TJO1048553"/>
      <c r="TJP1048553"/>
      <c r="TJQ1048553"/>
      <c r="TJR1048553"/>
      <c r="TJS1048553"/>
      <c r="TJT1048553"/>
      <c r="TJU1048553"/>
      <c r="TJV1048553"/>
      <c r="TJW1048553"/>
      <c r="TJX1048553"/>
      <c r="TJY1048553"/>
      <c r="TJZ1048553"/>
      <c r="TKA1048553"/>
      <c r="TKB1048553"/>
      <c r="TKC1048553"/>
      <c r="TKD1048553"/>
      <c r="TKE1048553"/>
      <c r="TKF1048553"/>
      <c r="TKG1048553"/>
      <c r="TKH1048553"/>
      <c r="TKI1048553"/>
      <c r="TKJ1048553"/>
      <c r="TKK1048553"/>
      <c r="TKL1048553"/>
      <c r="TKM1048553"/>
      <c r="TKN1048553"/>
      <c r="TKO1048553"/>
      <c r="TKP1048553"/>
      <c r="TKQ1048553"/>
      <c r="TKR1048553"/>
      <c r="TKS1048553"/>
      <c r="TKT1048553"/>
      <c r="TKU1048553"/>
      <c r="TKV1048553"/>
      <c r="TKW1048553"/>
      <c r="TKX1048553"/>
      <c r="TKY1048553"/>
      <c r="TKZ1048553"/>
      <c r="TLA1048553"/>
      <c r="TLB1048553"/>
      <c r="TLC1048553"/>
      <c r="TLD1048553"/>
      <c r="TLE1048553"/>
      <c r="TLF1048553"/>
      <c r="TLG1048553"/>
      <c r="TLH1048553"/>
      <c r="TLI1048553"/>
      <c r="TLJ1048553"/>
      <c r="TLK1048553"/>
      <c r="TLL1048553"/>
      <c r="TLM1048553"/>
      <c r="TLN1048553"/>
      <c r="TLO1048553"/>
      <c r="TLP1048553"/>
      <c r="TLQ1048553"/>
      <c r="TLR1048553"/>
      <c r="TLS1048553"/>
      <c r="TLT1048553"/>
      <c r="TLU1048553"/>
      <c r="TLV1048553"/>
      <c r="TLW1048553"/>
      <c r="TLX1048553"/>
      <c r="TLY1048553"/>
      <c r="TLZ1048553"/>
      <c r="TMA1048553"/>
      <c r="TMB1048553"/>
      <c r="TMC1048553"/>
      <c r="TMD1048553"/>
      <c r="TME1048553"/>
      <c r="TMF1048553"/>
      <c r="TMG1048553"/>
      <c r="TMH1048553"/>
      <c r="TMI1048553"/>
      <c r="TMJ1048553"/>
      <c r="TMK1048553"/>
      <c r="TML1048553"/>
      <c r="TMM1048553"/>
      <c r="TMN1048553"/>
      <c r="TMO1048553"/>
      <c r="TMP1048553"/>
      <c r="TMQ1048553"/>
      <c r="TMR1048553"/>
      <c r="TMS1048553"/>
      <c r="TMT1048553"/>
      <c r="TMU1048553"/>
      <c r="TMV1048553"/>
      <c r="TMW1048553"/>
      <c r="TMX1048553"/>
      <c r="TMY1048553"/>
      <c r="TMZ1048553"/>
      <c r="TNA1048553"/>
      <c r="TNB1048553"/>
      <c r="TNC1048553"/>
      <c r="TND1048553"/>
      <c r="TNE1048553"/>
      <c r="TNF1048553"/>
      <c r="TNG1048553"/>
      <c r="TNH1048553"/>
      <c r="TNI1048553"/>
      <c r="TNJ1048553"/>
      <c r="TNK1048553"/>
      <c r="TNL1048553"/>
      <c r="TNM1048553"/>
      <c r="TNN1048553"/>
      <c r="TNO1048553"/>
      <c r="TNP1048553"/>
      <c r="TNQ1048553"/>
      <c r="TNR1048553"/>
      <c r="TNS1048553"/>
      <c r="TNT1048553"/>
      <c r="TNU1048553"/>
      <c r="TNV1048553"/>
      <c r="TNW1048553"/>
      <c r="TNX1048553"/>
      <c r="TNY1048553"/>
      <c r="TNZ1048553"/>
      <c r="TOA1048553"/>
      <c r="TOB1048553"/>
      <c r="TOC1048553"/>
      <c r="TOD1048553"/>
      <c r="TOE1048553"/>
      <c r="TOF1048553"/>
      <c r="TOG1048553"/>
      <c r="TOH1048553"/>
      <c r="TOI1048553"/>
      <c r="TOJ1048553"/>
      <c r="TOK1048553"/>
      <c r="TOL1048553"/>
      <c r="TOM1048553"/>
      <c r="TON1048553"/>
      <c r="TOO1048553"/>
      <c r="TOP1048553"/>
      <c r="TOQ1048553"/>
      <c r="TOR1048553"/>
      <c r="TOS1048553"/>
      <c r="TOT1048553"/>
      <c r="TOU1048553"/>
      <c r="TOV1048553"/>
      <c r="TOW1048553"/>
      <c r="TOX1048553"/>
      <c r="TOY1048553"/>
      <c r="TOZ1048553"/>
      <c r="TPA1048553"/>
      <c r="TPB1048553"/>
      <c r="TPC1048553"/>
      <c r="TPD1048553"/>
      <c r="TPE1048553"/>
      <c r="TPF1048553"/>
      <c r="TPG1048553"/>
      <c r="TPH1048553"/>
      <c r="TPI1048553"/>
      <c r="TPJ1048553"/>
      <c r="TPK1048553"/>
      <c r="TPL1048553"/>
      <c r="TPM1048553"/>
      <c r="TPN1048553"/>
      <c r="TPO1048553"/>
      <c r="TPP1048553"/>
      <c r="TPQ1048553"/>
      <c r="TPR1048553"/>
      <c r="TPS1048553"/>
      <c r="TPT1048553"/>
      <c r="TPU1048553"/>
      <c r="TPV1048553"/>
      <c r="TPW1048553"/>
      <c r="TPX1048553"/>
      <c r="TPY1048553"/>
      <c r="TPZ1048553"/>
      <c r="TQA1048553"/>
      <c r="TQB1048553"/>
      <c r="TQC1048553"/>
      <c r="TQD1048553"/>
      <c r="TQE1048553"/>
      <c r="TQF1048553"/>
      <c r="TQG1048553"/>
      <c r="TQH1048553"/>
      <c r="TQI1048553"/>
      <c r="TQJ1048553"/>
      <c r="TQK1048553"/>
      <c r="TQL1048553"/>
      <c r="TQM1048553"/>
      <c r="TQN1048553"/>
      <c r="TQO1048553"/>
      <c r="TQP1048553"/>
      <c r="TQQ1048553"/>
      <c r="TQR1048553"/>
      <c r="TQS1048553"/>
      <c r="TQT1048553"/>
      <c r="TQU1048553"/>
      <c r="TQV1048553"/>
      <c r="TQW1048553"/>
      <c r="TQX1048553"/>
      <c r="TQY1048553"/>
      <c r="TQZ1048553"/>
      <c r="TRA1048553"/>
      <c r="TRB1048553"/>
      <c r="TRC1048553"/>
      <c r="TRD1048553"/>
      <c r="TRE1048553"/>
      <c r="TRF1048553"/>
      <c r="TRG1048553"/>
      <c r="TRH1048553"/>
      <c r="TRI1048553"/>
      <c r="TRJ1048553"/>
      <c r="TRK1048553"/>
      <c r="TRL1048553"/>
      <c r="TRM1048553"/>
      <c r="TRN1048553"/>
      <c r="TRO1048553"/>
      <c r="TRP1048553"/>
      <c r="TRQ1048553"/>
      <c r="TRR1048553"/>
      <c r="TRS1048553"/>
      <c r="TRT1048553"/>
      <c r="TRU1048553"/>
      <c r="TRV1048553"/>
      <c r="TRW1048553"/>
      <c r="TRX1048553"/>
      <c r="TRY1048553"/>
      <c r="TRZ1048553"/>
      <c r="TSA1048553"/>
      <c r="TSB1048553"/>
      <c r="TSC1048553"/>
      <c r="TSD1048553"/>
      <c r="TSE1048553"/>
      <c r="TSF1048553"/>
      <c r="TSG1048553"/>
      <c r="TSH1048553"/>
      <c r="TSI1048553"/>
      <c r="TSJ1048553"/>
      <c r="TSK1048553"/>
      <c r="TSL1048553"/>
      <c r="TSM1048553"/>
      <c r="TSN1048553"/>
      <c r="TSO1048553"/>
      <c r="TSP1048553"/>
      <c r="TSQ1048553"/>
      <c r="TSR1048553"/>
      <c r="TSS1048553"/>
      <c r="TST1048553"/>
      <c r="TSU1048553"/>
      <c r="TSV1048553"/>
      <c r="TSW1048553"/>
      <c r="TSX1048553"/>
      <c r="TSY1048553"/>
      <c r="TSZ1048553"/>
      <c r="TTA1048553"/>
      <c r="TTB1048553"/>
      <c r="TTC1048553"/>
      <c r="TTD1048553"/>
      <c r="TTE1048553"/>
      <c r="TTF1048553"/>
      <c r="TTG1048553"/>
      <c r="TTH1048553"/>
      <c r="TTI1048553"/>
      <c r="TTJ1048553"/>
      <c r="TTK1048553"/>
      <c r="TTL1048553"/>
      <c r="TTM1048553"/>
      <c r="TTN1048553"/>
      <c r="TTO1048553"/>
      <c r="TTP1048553"/>
      <c r="TTQ1048553"/>
      <c r="TTR1048553"/>
      <c r="TTS1048553"/>
      <c r="TTT1048553"/>
      <c r="TTU1048553"/>
      <c r="TTV1048553"/>
      <c r="TTW1048553"/>
      <c r="TTX1048553"/>
      <c r="TTY1048553"/>
      <c r="TTZ1048553"/>
      <c r="TUA1048553"/>
      <c r="TUB1048553"/>
      <c r="TUC1048553"/>
      <c r="TUD1048553"/>
      <c r="TUE1048553"/>
      <c r="TUF1048553"/>
      <c r="TUG1048553"/>
      <c r="TUH1048553"/>
      <c r="TUI1048553"/>
      <c r="TUJ1048553"/>
      <c r="TUK1048553"/>
      <c r="TUL1048553"/>
      <c r="TUM1048553"/>
      <c r="TUN1048553"/>
      <c r="TUO1048553"/>
      <c r="TUP1048553"/>
      <c r="TUQ1048553"/>
      <c r="TUR1048553"/>
      <c r="TUS1048553"/>
      <c r="TUT1048553"/>
      <c r="TUU1048553"/>
      <c r="TUV1048553"/>
      <c r="TUW1048553"/>
      <c r="TUX1048553"/>
      <c r="TUY1048553"/>
      <c r="TUZ1048553"/>
      <c r="TVA1048553"/>
      <c r="TVB1048553"/>
      <c r="TVC1048553"/>
      <c r="TVD1048553"/>
      <c r="TVE1048553"/>
      <c r="TVF1048553"/>
      <c r="TVG1048553"/>
      <c r="TVH1048553"/>
      <c r="TVI1048553"/>
      <c r="TVJ1048553"/>
      <c r="TVK1048553"/>
      <c r="TVL1048553"/>
      <c r="TVM1048553"/>
      <c r="TVN1048553"/>
      <c r="TVO1048553"/>
      <c r="TVP1048553"/>
      <c r="TVQ1048553"/>
      <c r="TVR1048553"/>
      <c r="TVS1048553"/>
      <c r="TVT1048553"/>
      <c r="TVU1048553"/>
      <c r="TVV1048553"/>
      <c r="TVW1048553"/>
      <c r="TVX1048553"/>
      <c r="TVY1048553"/>
      <c r="TVZ1048553"/>
      <c r="TWA1048553"/>
      <c r="TWB1048553"/>
      <c r="TWC1048553"/>
      <c r="TWD1048553"/>
      <c r="TWE1048553"/>
      <c r="TWF1048553"/>
      <c r="TWG1048553"/>
      <c r="TWH1048553"/>
      <c r="TWI1048553"/>
      <c r="TWJ1048553"/>
      <c r="TWK1048553"/>
      <c r="TWL1048553"/>
      <c r="TWM1048553"/>
      <c r="TWN1048553"/>
      <c r="TWO1048553"/>
      <c r="TWP1048553"/>
      <c r="TWQ1048553"/>
      <c r="TWR1048553"/>
      <c r="TWS1048553"/>
      <c r="TWT1048553"/>
      <c r="TWU1048553"/>
      <c r="TWV1048553"/>
      <c r="TWW1048553"/>
      <c r="TWX1048553"/>
      <c r="TWY1048553"/>
      <c r="TWZ1048553"/>
      <c r="TXA1048553"/>
      <c r="TXB1048553"/>
      <c r="TXC1048553"/>
      <c r="TXD1048553"/>
      <c r="TXE1048553"/>
      <c r="TXF1048553"/>
      <c r="TXG1048553"/>
      <c r="TXH1048553"/>
      <c r="TXI1048553"/>
      <c r="TXJ1048553"/>
      <c r="TXK1048553"/>
      <c r="TXL1048553"/>
      <c r="TXM1048553"/>
      <c r="TXN1048553"/>
      <c r="TXO1048553"/>
      <c r="TXP1048553"/>
      <c r="TXQ1048553"/>
      <c r="TXR1048553"/>
      <c r="TXS1048553"/>
      <c r="TXT1048553"/>
      <c r="TXU1048553"/>
      <c r="TXV1048553"/>
      <c r="TXW1048553"/>
      <c r="TXX1048553"/>
      <c r="TXY1048553"/>
      <c r="TXZ1048553"/>
      <c r="TYA1048553"/>
      <c r="TYB1048553"/>
      <c r="TYC1048553"/>
      <c r="TYD1048553"/>
      <c r="TYE1048553"/>
      <c r="TYF1048553"/>
      <c r="TYG1048553"/>
      <c r="TYH1048553"/>
      <c r="TYI1048553"/>
      <c r="TYJ1048553"/>
      <c r="TYK1048553"/>
      <c r="TYL1048553"/>
      <c r="TYM1048553"/>
      <c r="TYN1048553"/>
      <c r="TYO1048553"/>
      <c r="TYP1048553"/>
      <c r="TYQ1048553"/>
      <c r="TYR1048553"/>
      <c r="TYS1048553"/>
      <c r="TYT1048553"/>
      <c r="TYU1048553"/>
      <c r="TYV1048553"/>
      <c r="TYW1048553"/>
      <c r="TYX1048553"/>
      <c r="TYY1048553"/>
      <c r="TYZ1048553"/>
      <c r="TZA1048553"/>
      <c r="TZB1048553"/>
      <c r="TZC1048553"/>
      <c r="TZD1048553"/>
      <c r="TZE1048553"/>
      <c r="TZF1048553"/>
      <c r="TZG1048553"/>
      <c r="TZH1048553"/>
      <c r="TZI1048553"/>
      <c r="TZJ1048553"/>
      <c r="TZK1048553"/>
      <c r="TZL1048553"/>
      <c r="TZM1048553"/>
      <c r="TZN1048553"/>
      <c r="TZO1048553"/>
      <c r="TZP1048553"/>
      <c r="TZQ1048553"/>
      <c r="TZR1048553"/>
      <c r="TZS1048553"/>
      <c r="TZT1048553"/>
      <c r="TZU1048553"/>
      <c r="TZV1048553"/>
      <c r="TZW1048553"/>
      <c r="TZX1048553"/>
      <c r="TZY1048553"/>
      <c r="TZZ1048553"/>
      <c r="UAA1048553"/>
      <c r="UAB1048553"/>
      <c r="UAC1048553"/>
      <c r="UAD1048553"/>
      <c r="UAE1048553"/>
      <c r="UAF1048553"/>
      <c r="UAG1048553"/>
      <c r="UAH1048553"/>
      <c r="UAI1048553"/>
      <c r="UAJ1048553"/>
      <c r="UAK1048553"/>
      <c r="UAL1048553"/>
      <c r="UAM1048553"/>
      <c r="UAN1048553"/>
      <c r="UAO1048553"/>
      <c r="UAP1048553"/>
      <c r="UAQ1048553"/>
      <c r="UAR1048553"/>
      <c r="UAS1048553"/>
      <c r="UAT1048553"/>
      <c r="UAU1048553"/>
      <c r="UAV1048553"/>
      <c r="UAW1048553"/>
      <c r="UAX1048553"/>
      <c r="UAY1048553"/>
      <c r="UAZ1048553"/>
      <c r="UBA1048553"/>
      <c r="UBB1048553"/>
      <c r="UBC1048553"/>
      <c r="UBD1048553"/>
      <c r="UBE1048553"/>
      <c r="UBF1048553"/>
      <c r="UBG1048553"/>
      <c r="UBH1048553"/>
      <c r="UBI1048553"/>
      <c r="UBJ1048553"/>
      <c r="UBK1048553"/>
      <c r="UBL1048553"/>
      <c r="UBM1048553"/>
      <c r="UBN1048553"/>
      <c r="UBO1048553"/>
      <c r="UBP1048553"/>
      <c r="UBQ1048553"/>
      <c r="UBR1048553"/>
      <c r="UBS1048553"/>
      <c r="UBT1048553"/>
      <c r="UBU1048553"/>
      <c r="UBV1048553"/>
      <c r="UBW1048553"/>
      <c r="UBX1048553"/>
      <c r="UBY1048553"/>
      <c r="UBZ1048553"/>
      <c r="UCA1048553"/>
      <c r="UCB1048553"/>
      <c r="UCC1048553"/>
      <c r="UCD1048553"/>
      <c r="UCE1048553"/>
      <c r="UCF1048553"/>
      <c r="UCG1048553"/>
      <c r="UCH1048553"/>
      <c r="UCI1048553"/>
      <c r="UCJ1048553"/>
      <c r="UCK1048553"/>
      <c r="UCL1048553"/>
      <c r="UCM1048553"/>
      <c r="UCN1048553"/>
      <c r="UCO1048553"/>
      <c r="UCP1048553"/>
      <c r="UCQ1048553"/>
      <c r="UCR1048553"/>
      <c r="UCS1048553"/>
      <c r="UCT1048553"/>
      <c r="UCU1048553"/>
      <c r="UCV1048553"/>
      <c r="UCW1048553"/>
      <c r="UCX1048553"/>
      <c r="UCY1048553"/>
      <c r="UCZ1048553"/>
      <c r="UDA1048553"/>
      <c r="UDB1048553"/>
      <c r="UDC1048553"/>
      <c r="UDD1048553"/>
      <c r="UDE1048553"/>
      <c r="UDF1048553"/>
      <c r="UDG1048553"/>
      <c r="UDH1048553"/>
      <c r="UDI1048553"/>
      <c r="UDJ1048553"/>
      <c r="UDK1048553"/>
      <c r="UDL1048553"/>
      <c r="UDM1048553"/>
      <c r="UDN1048553"/>
      <c r="UDO1048553"/>
      <c r="UDP1048553"/>
      <c r="UDQ1048553"/>
      <c r="UDR1048553"/>
      <c r="UDS1048553"/>
      <c r="UDT1048553"/>
      <c r="UDU1048553"/>
      <c r="UDV1048553"/>
      <c r="UDW1048553"/>
      <c r="UDX1048553"/>
      <c r="UDY1048553"/>
      <c r="UDZ1048553"/>
      <c r="UEA1048553"/>
      <c r="UEB1048553"/>
      <c r="UEC1048553"/>
      <c r="UED1048553"/>
      <c r="UEE1048553"/>
      <c r="UEF1048553"/>
      <c r="UEG1048553"/>
      <c r="UEH1048553"/>
      <c r="UEI1048553"/>
      <c r="UEJ1048553"/>
      <c r="UEK1048553"/>
      <c r="UEL1048553"/>
      <c r="UEM1048553"/>
      <c r="UEN1048553"/>
      <c r="UEO1048553"/>
      <c r="UEP1048553"/>
      <c r="UEQ1048553"/>
      <c r="UER1048553"/>
      <c r="UES1048553"/>
      <c r="UET1048553"/>
      <c r="UEU1048553"/>
      <c r="UEV1048553"/>
      <c r="UEW1048553"/>
      <c r="UEX1048553"/>
      <c r="UEY1048553"/>
      <c r="UEZ1048553"/>
      <c r="UFA1048553"/>
      <c r="UFB1048553"/>
      <c r="UFC1048553"/>
      <c r="UFD1048553"/>
      <c r="UFE1048553"/>
      <c r="UFF1048553"/>
      <c r="UFG1048553"/>
      <c r="UFH1048553"/>
      <c r="UFI1048553"/>
      <c r="UFJ1048553"/>
      <c r="UFK1048553"/>
      <c r="UFL1048553"/>
      <c r="UFM1048553"/>
      <c r="UFN1048553"/>
      <c r="UFO1048553"/>
      <c r="UFP1048553"/>
      <c r="UFQ1048553"/>
      <c r="UFR1048553"/>
      <c r="UFS1048553"/>
      <c r="UFT1048553"/>
      <c r="UFU1048553"/>
      <c r="UFV1048553"/>
      <c r="UFW1048553"/>
      <c r="UFX1048553"/>
      <c r="UFY1048553"/>
      <c r="UFZ1048553"/>
      <c r="UGA1048553"/>
      <c r="UGB1048553"/>
      <c r="UGC1048553"/>
      <c r="UGD1048553"/>
      <c r="UGE1048553"/>
      <c r="UGF1048553"/>
      <c r="UGG1048553"/>
      <c r="UGH1048553"/>
      <c r="UGI1048553"/>
      <c r="UGJ1048553"/>
      <c r="UGK1048553"/>
      <c r="UGL1048553"/>
      <c r="UGM1048553"/>
      <c r="UGN1048553"/>
      <c r="UGO1048553"/>
      <c r="UGP1048553"/>
      <c r="UGQ1048553"/>
      <c r="UGR1048553"/>
      <c r="UGS1048553"/>
      <c r="UGT1048553"/>
      <c r="UGU1048553"/>
      <c r="UGV1048553"/>
      <c r="UGW1048553"/>
      <c r="UGX1048553"/>
      <c r="UGY1048553"/>
      <c r="UGZ1048553"/>
      <c r="UHA1048553"/>
      <c r="UHB1048553"/>
      <c r="UHC1048553"/>
      <c r="UHD1048553"/>
      <c r="UHE1048553"/>
      <c r="UHF1048553"/>
      <c r="UHG1048553"/>
      <c r="UHH1048553"/>
      <c r="UHI1048553"/>
      <c r="UHJ1048553"/>
      <c r="UHK1048553"/>
      <c r="UHL1048553"/>
      <c r="UHM1048553"/>
      <c r="UHN1048553"/>
      <c r="UHO1048553"/>
      <c r="UHP1048553"/>
      <c r="UHQ1048553"/>
      <c r="UHR1048553"/>
      <c r="UHS1048553"/>
      <c r="UHT1048553"/>
      <c r="UHU1048553"/>
      <c r="UHV1048553"/>
      <c r="UHW1048553"/>
      <c r="UHX1048553"/>
      <c r="UHY1048553"/>
      <c r="UHZ1048553"/>
      <c r="UIA1048553"/>
      <c r="UIB1048553"/>
      <c r="UIC1048553"/>
      <c r="UID1048553"/>
      <c r="UIE1048553"/>
      <c r="UIF1048553"/>
      <c r="UIG1048553"/>
      <c r="UIH1048553"/>
      <c r="UII1048553"/>
      <c r="UIJ1048553"/>
      <c r="UIK1048553"/>
      <c r="UIL1048553"/>
      <c r="UIM1048553"/>
      <c r="UIN1048553"/>
      <c r="UIO1048553"/>
      <c r="UIP1048553"/>
      <c r="UIQ1048553"/>
      <c r="UIR1048553"/>
      <c r="UIS1048553"/>
      <c r="UIT1048553"/>
      <c r="UIU1048553"/>
      <c r="UIV1048553"/>
      <c r="UIW1048553"/>
      <c r="UIX1048553"/>
      <c r="UIY1048553"/>
      <c r="UIZ1048553"/>
      <c r="UJA1048553"/>
      <c r="UJB1048553"/>
      <c r="UJC1048553"/>
      <c r="UJD1048553"/>
      <c r="UJE1048553"/>
      <c r="UJF1048553"/>
      <c r="UJG1048553"/>
      <c r="UJH1048553"/>
      <c r="UJI1048553"/>
      <c r="UJJ1048553"/>
      <c r="UJK1048553"/>
      <c r="UJL1048553"/>
      <c r="UJM1048553"/>
      <c r="UJN1048553"/>
      <c r="UJO1048553"/>
      <c r="UJP1048553"/>
      <c r="UJQ1048553"/>
      <c r="UJR1048553"/>
      <c r="UJS1048553"/>
      <c r="UJT1048553"/>
      <c r="UJU1048553"/>
      <c r="UJV1048553"/>
      <c r="UJW1048553"/>
      <c r="UJX1048553"/>
      <c r="UJY1048553"/>
      <c r="UJZ1048553"/>
      <c r="UKA1048553"/>
      <c r="UKB1048553"/>
      <c r="UKC1048553"/>
      <c r="UKD1048553"/>
      <c r="UKE1048553"/>
      <c r="UKF1048553"/>
      <c r="UKG1048553"/>
      <c r="UKH1048553"/>
      <c r="UKI1048553"/>
      <c r="UKJ1048553"/>
      <c r="UKK1048553"/>
      <c r="UKL1048553"/>
      <c r="UKM1048553"/>
      <c r="UKN1048553"/>
      <c r="UKO1048553"/>
      <c r="UKP1048553"/>
      <c r="UKQ1048553"/>
      <c r="UKR1048553"/>
      <c r="UKS1048553"/>
      <c r="UKT1048553"/>
      <c r="UKU1048553"/>
      <c r="UKV1048553"/>
      <c r="UKW1048553"/>
      <c r="UKX1048553"/>
      <c r="UKY1048553"/>
      <c r="UKZ1048553"/>
      <c r="ULA1048553"/>
      <c r="ULB1048553"/>
      <c r="ULC1048553"/>
      <c r="ULD1048553"/>
      <c r="ULE1048553"/>
      <c r="ULF1048553"/>
      <c r="ULG1048553"/>
      <c r="ULH1048553"/>
      <c r="ULI1048553"/>
      <c r="ULJ1048553"/>
      <c r="ULK1048553"/>
      <c r="ULL1048553"/>
      <c r="ULM1048553"/>
      <c r="ULN1048553"/>
      <c r="ULO1048553"/>
      <c r="ULP1048553"/>
      <c r="ULQ1048553"/>
      <c r="ULR1048553"/>
      <c r="ULS1048553"/>
      <c r="ULT1048553"/>
      <c r="ULU1048553"/>
      <c r="ULV1048553"/>
      <c r="ULW1048553"/>
      <c r="ULX1048553"/>
      <c r="ULY1048553"/>
      <c r="ULZ1048553"/>
      <c r="UMA1048553"/>
      <c r="UMB1048553"/>
      <c r="UMC1048553"/>
      <c r="UMD1048553"/>
      <c r="UME1048553"/>
      <c r="UMF1048553"/>
      <c r="UMG1048553"/>
      <c r="UMH1048553"/>
      <c r="UMI1048553"/>
      <c r="UMJ1048553"/>
      <c r="UMK1048553"/>
      <c r="UML1048553"/>
      <c r="UMM1048553"/>
      <c r="UMN1048553"/>
      <c r="UMO1048553"/>
      <c r="UMP1048553"/>
      <c r="UMQ1048553"/>
      <c r="UMR1048553"/>
      <c r="UMS1048553"/>
      <c r="UMT1048553"/>
      <c r="UMU1048553"/>
      <c r="UMV1048553"/>
      <c r="UMW1048553"/>
      <c r="UMX1048553"/>
      <c r="UMY1048553"/>
      <c r="UMZ1048553"/>
      <c r="UNA1048553"/>
      <c r="UNB1048553"/>
      <c r="UNC1048553"/>
      <c r="UND1048553"/>
      <c r="UNE1048553"/>
      <c r="UNF1048553"/>
      <c r="UNG1048553"/>
      <c r="UNH1048553"/>
      <c r="UNI1048553"/>
      <c r="UNJ1048553"/>
      <c r="UNK1048553"/>
      <c r="UNL1048553"/>
      <c r="UNM1048553"/>
      <c r="UNN1048553"/>
      <c r="UNO1048553"/>
      <c r="UNP1048553"/>
      <c r="UNQ1048553"/>
      <c r="UNR1048553"/>
      <c r="UNS1048553"/>
      <c r="UNT1048553"/>
      <c r="UNU1048553"/>
      <c r="UNV1048553"/>
      <c r="UNW1048553"/>
      <c r="UNX1048553"/>
      <c r="UNY1048553"/>
      <c r="UNZ1048553"/>
      <c r="UOA1048553"/>
      <c r="UOB1048553"/>
      <c r="UOC1048553"/>
      <c r="UOD1048553"/>
      <c r="UOE1048553"/>
      <c r="UOF1048553"/>
      <c r="UOG1048553"/>
      <c r="UOH1048553"/>
      <c r="UOI1048553"/>
      <c r="UOJ1048553"/>
      <c r="UOK1048553"/>
      <c r="UOL1048553"/>
      <c r="UOM1048553"/>
      <c r="UON1048553"/>
      <c r="UOO1048553"/>
      <c r="UOP1048553"/>
      <c r="UOQ1048553"/>
      <c r="UOR1048553"/>
      <c r="UOS1048553"/>
      <c r="UOT1048553"/>
      <c r="UOU1048553"/>
      <c r="UOV1048553"/>
      <c r="UOW1048553"/>
      <c r="UOX1048553"/>
      <c r="UOY1048553"/>
      <c r="UOZ1048553"/>
      <c r="UPA1048553"/>
      <c r="UPB1048553"/>
      <c r="UPC1048553"/>
      <c r="UPD1048553"/>
      <c r="UPE1048553"/>
      <c r="UPF1048553"/>
      <c r="UPG1048553"/>
      <c r="UPH1048553"/>
      <c r="UPI1048553"/>
      <c r="UPJ1048553"/>
      <c r="UPK1048553"/>
      <c r="UPL1048553"/>
      <c r="UPM1048553"/>
      <c r="UPN1048553"/>
      <c r="UPO1048553"/>
      <c r="UPP1048553"/>
      <c r="UPQ1048553"/>
      <c r="UPR1048553"/>
      <c r="UPS1048553"/>
      <c r="UPT1048553"/>
      <c r="UPU1048553"/>
      <c r="UPV1048553"/>
      <c r="UPW1048553"/>
      <c r="UPX1048553"/>
      <c r="UPY1048553"/>
      <c r="UPZ1048553"/>
      <c r="UQA1048553"/>
      <c r="UQB1048553"/>
      <c r="UQC1048553"/>
      <c r="UQD1048553"/>
      <c r="UQE1048553"/>
      <c r="UQF1048553"/>
      <c r="UQG1048553"/>
      <c r="UQH1048553"/>
      <c r="UQI1048553"/>
      <c r="UQJ1048553"/>
      <c r="UQK1048553"/>
      <c r="UQL1048553"/>
      <c r="UQM1048553"/>
      <c r="UQN1048553"/>
      <c r="UQO1048553"/>
      <c r="UQP1048553"/>
      <c r="UQQ1048553"/>
      <c r="UQR1048553"/>
      <c r="UQS1048553"/>
      <c r="UQT1048553"/>
      <c r="UQU1048553"/>
      <c r="UQV1048553"/>
      <c r="UQW1048553"/>
      <c r="UQX1048553"/>
      <c r="UQY1048553"/>
      <c r="UQZ1048553"/>
      <c r="URA1048553"/>
      <c r="URB1048553"/>
      <c r="URC1048553"/>
      <c r="URD1048553"/>
      <c r="URE1048553"/>
      <c r="URF1048553"/>
      <c r="URG1048553"/>
      <c r="URH1048553"/>
      <c r="URI1048553"/>
      <c r="URJ1048553"/>
      <c r="URK1048553"/>
      <c r="URL1048553"/>
      <c r="URM1048553"/>
      <c r="URN1048553"/>
      <c r="URO1048553"/>
      <c r="URP1048553"/>
      <c r="URQ1048553"/>
      <c r="URR1048553"/>
      <c r="URS1048553"/>
      <c r="URT1048553"/>
      <c r="URU1048553"/>
      <c r="URV1048553"/>
      <c r="URW1048553"/>
      <c r="URX1048553"/>
      <c r="URY1048553"/>
      <c r="URZ1048553"/>
      <c r="USA1048553"/>
      <c r="USB1048553"/>
      <c r="USC1048553"/>
      <c r="USD1048553"/>
      <c r="USE1048553"/>
      <c r="USF1048553"/>
      <c r="USG1048553"/>
      <c r="USH1048553"/>
      <c r="USI1048553"/>
      <c r="USJ1048553"/>
      <c r="USK1048553"/>
      <c r="USL1048553"/>
      <c r="USM1048553"/>
      <c r="USN1048553"/>
      <c r="USO1048553"/>
      <c r="USP1048553"/>
      <c r="USQ1048553"/>
      <c r="USR1048553"/>
      <c r="USS1048553"/>
      <c r="UST1048553"/>
      <c r="USU1048553"/>
      <c r="USV1048553"/>
      <c r="USW1048553"/>
      <c r="USX1048553"/>
      <c r="USY1048553"/>
      <c r="USZ1048553"/>
      <c r="UTA1048553"/>
      <c r="UTB1048553"/>
      <c r="UTC1048553"/>
      <c r="UTD1048553"/>
      <c r="UTE1048553"/>
      <c r="UTF1048553"/>
      <c r="UTG1048553"/>
      <c r="UTH1048553"/>
      <c r="UTI1048553"/>
      <c r="UTJ1048553"/>
      <c r="UTK1048553"/>
      <c r="UTL1048553"/>
      <c r="UTM1048553"/>
      <c r="UTN1048553"/>
      <c r="UTO1048553"/>
      <c r="UTP1048553"/>
      <c r="UTQ1048553"/>
      <c r="UTR1048553"/>
      <c r="UTS1048553"/>
      <c r="UTT1048553"/>
      <c r="UTU1048553"/>
      <c r="UTV1048553"/>
      <c r="UTW1048553"/>
      <c r="UTX1048553"/>
      <c r="UTY1048553"/>
      <c r="UTZ1048553"/>
      <c r="UUA1048553"/>
      <c r="UUB1048553"/>
      <c r="UUC1048553"/>
      <c r="UUD1048553"/>
      <c r="UUE1048553"/>
      <c r="UUF1048553"/>
      <c r="UUG1048553"/>
      <c r="UUH1048553"/>
      <c r="UUI1048553"/>
      <c r="UUJ1048553"/>
      <c r="UUK1048553"/>
      <c r="UUL1048553"/>
      <c r="UUM1048553"/>
      <c r="UUN1048553"/>
      <c r="UUO1048553"/>
      <c r="UUP1048553"/>
      <c r="UUQ1048553"/>
      <c r="UUR1048553"/>
      <c r="UUS1048553"/>
      <c r="UUT1048553"/>
      <c r="UUU1048553"/>
      <c r="UUV1048553"/>
      <c r="UUW1048553"/>
      <c r="UUX1048553"/>
      <c r="UUY1048553"/>
      <c r="UUZ1048553"/>
      <c r="UVA1048553"/>
      <c r="UVB1048553"/>
      <c r="UVC1048553"/>
      <c r="UVD1048553"/>
      <c r="UVE1048553"/>
      <c r="UVF1048553"/>
      <c r="UVG1048553"/>
      <c r="UVH1048553"/>
      <c r="UVI1048553"/>
      <c r="UVJ1048553"/>
      <c r="UVK1048553"/>
      <c r="UVL1048553"/>
      <c r="UVM1048553"/>
      <c r="UVN1048553"/>
      <c r="UVO1048553"/>
      <c r="UVP1048553"/>
      <c r="UVQ1048553"/>
      <c r="UVR1048553"/>
      <c r="UVS1048553"/>
      <c r="UVT1048553"/>
      <c r="UVU1048553"/>
      <c r="UVV1048553"/>
      <c r="UVW1048553"/>
      <c r="UVX1048553"/>
      <c r="UVY1048553"/>
      <c r="UVZ1048553"/>
      <c r="UWA1048553"/>
      <c r="UWB1048553"/>
      <c r="UWC1048553"/>
      <c r="UWD1048553"/>
      <c r="UWE1048553"/>
      <c r="UWF1048553"/>
      <c r="UWG1048553"/>
      <c r="UWH1048553"/>
      <c r="UWI1048553"/>
      <c r="UWJ1048553"/>
      <c r="UWK1048553"/>
      <c r="UWL1048553"/>
      <c r="UWM1048553"/>
      <c r="UWN1048553"/>
      <c r="UWO1048553"/>
      <c r="UWP1048553"/>
      <c r="UWQ1048553"/>
      <c r="UWR1048553"/>
      <c r="UWS1048553"/>
      <c r="UWT1048553"/>
      <c r="UWU1048553"/>
      <c r="UWV1048553"/>
      <c r="UWW1048553"/>
      <c r="UWX1048553"/>
      <c r="UWY1048553"/>
      <c r="UWZ1048553"/>
      <c r="UXA1048553"/>
      <c r="UXB1048553"/>
      <c r="UXC1048553"/>
      <c r="UXD1048553"/>
      <c r="UXE1048553"/>
      <c r="UXF1048553"/>
      <c r="UXG1048553"/>
      <c r="UXH1048553"/>
      <c r="UXI1048553"/>
      <c r="UXJ1048553"/>
      <c r="UXK1048553"/>
      <c r="UXL1048553"/>
      <c r="UXM1048553"/>
      <c r="UXN1048553"/>
      <c r="UXO1048553"/>
      <c r="UXP1048553"/>
      <c r="UXQ1048553"/>
      <c r="UXR1048553"/>
      <c r="UXS1048553"/>
      <c r="UXT1048553"/>
      <c r="UXU1048553"/>
      <c r="UXV1048553"/>
      <c r="UXW1048553"/>
      <c r="UXX1048553"/>
      <c r="UXY1048553"/>
      <c r="UXZ1048553"/>
      <c r="UYA1048553"/>
      <c r="UYB1048553"/>
      <c r="UYC1048553"/>
      <c r="UYD1048553"/>
      <c r="UYE1048553"/>
      <c r="UYF1048553"/>
      <c r="UYG1048553"/>
      <c r="UYH1048553"/>
      <c r="UYI1048553"/>
      <c r="UYJ1048553"/>
      <c r="UYK1048553"/>
      <c r="UYL1048553"/>
      <c r="UYM1048553"/>
      <c r="UYN1048553"/>
      <c r="UYO1048553"/>
      <c r="UYP1048553"/>
      <c r="UYQ1048553"/>
      <c r="UYR1048553"/>
      <c r="UYS1048553"/>
      <c r="UYT1048553"/>
      <c r="UYU1048553"/>
      <c r="UYV1048553"/>
      <c r="UYW1048553"/>
      <c r="UYX1048553"/>
      <c r="UYY1048553"/>
      <c r="UYZ1048553"/>
      <c r="UZA1048553"/>
      <c r="UZB1048553"/>
      <c r="UZC1048553"/>
      <c r="UZD1048553"/>
      <c r="UZE1048553"/>
      <c r="UZF1048553"/>
      <c r="UZG1048553"/>
      <c r="UZH1048553"/>
      <c r="UZI1048553"/>
      <c r="UZJ1048553"/>
      <c r="UZK1048553"/>
      <c r="UZL1048553"/>
      <c r="UZM1048553"/>
      <c r="UZN1048553"/>
      <c r="UZO1048553"/>
      <c r="UZP1048553"/>
      <c r="UZQ1048553"/>
      <c r="UZR1048553"/>
      <c r="UZS1048553"/>
      <c r="UZT1048553"/>
      <c r="UZU1048553"/>
      <c r="UZV1048553"/>
      <c r="UZW1048553"/>
      <c r="UZX1048553"/>
      <c r="UZY1048553"/>
      <c r="UZZ1048553"/>
      <c r="VAA1048553"/>
      <c r="VAB1048553"/>
      <c r="VAC1048553"/>
      <c r="VAD1048553"/>
      <c r="VAE1048553"/>
      <c r="VAF1048553"/>
      <c r="VAG1048553"/>
      <c r="VAH1048553"/>
      <c r="VAI1048553"/>
      <c r="VAJ1048553"/>
      <c r="VAK1048553"/>
      <c r="VAL1048553"/>
      <c r="VAM1048553"/>
      <c r="VAN1048553"/>
      <c r="VAO1048553"/>
      <c r="VAP1048553"/>
      <c r="VAQ1048553"/>
      <c r="VAR1048553"/>
      <c r="VAS1048553"/>
      <c r="VAT1048553"/>
      <c r="VAU1048553"/>
      <c r="VAV1048553"/>
      <c r="VAW1048553"/>
      <c r="VAX1048553"/>
      <c r="VAY1048553"/>
      <c r="VAZ1048553"/>
      <c r="VBA1048553"/>
      <c r="VBB1048553"/>
      <c r="VBC1048553"/>
      <c r="VBD1048553"/>
      <c r="VBE1048553"/>
      <c r="VBF1048553"/>
      <c r="VBG1048553"/>
      <c r="VBH1048553"/>
      <c r="VBI1048553"/>
      <c r="VBJ1048553"/>
      <c r="VBK1048553"/>
      <c r="VBL1048553"/>
      <c r="VBM1048553"/>
      <c r="VBN1048553"/>
      <c r="VBO1048553"/>
      <c r="VBP1048553"/>
      <c r="VBQ1048553"/>
      <c r="VBR1048553"/>
      <c r="VBS1048553"/>
      <c r="VBT1048553"/>
      <c r="VBU1048553"/>
      <c r="VBV1048553"/>
      <c r="VBW1048553"/>
      <c r="VBX1048553"/>
      <c r="VBY1048553"/>
      <c r="VBZ1048553"/>
      <c r="VCA1048553"/>
      <c r="VCB1048553"/>
      <c r="VCC1048553"/>
      <c r="VCD1048553"/>
      <c r="VCE1048553"/>
      <c r="VCF1048553"/>
      <c r="VCG1048553"/>
      <c r="VCH1048553"/>
      <c r="VCI1048553"/>
      <c r="VCJ1048553"/>
      <c r="VCK1048553"/>
      <c r="VCL1048553"/>
      <c r="VCM1048553"/>
      <c r="VCN1048553"/>
      <c r="VCO1048553"/>
      <c r="VCP1048553"/>
      <c r="VCQ1048553"/>
      <c r="VCR1048553"/>
      <c r="VCS1048553"/>
      <c r="VCT1048553"/>
      <c r="VCU1048553"/>
      <c r="VCV1048553"/>
      <c r="VCW1048553"/>
      <c r="VCX1048553"/>
      <c r="VCY1048553"/>
      <c r="VCZ1048553"/>
      <c r="VDA1048553"/>
      <c r="VDB1048553"/>
      <c r="VDC1048553"/>
      <c r="VDD1048553"/>
      <c r="VDE1048553"/>
      <c r="VDF1048553"/>
      <c r="VDG1048553"/>
      <c r="VDH1048553"/>
      <c r="VDI1048553"/>
      <c r="VDJ1048553"/>
      <c r="VDK1048553"/>
      <c r="VDL1048553"/>
      <c r="VDM1048553"/>
      <c r="VDN1048553"/>
      <c r="VDO1048553"/>
      <c r="VDP1048553"/>
      <c r="VDQ1048553"/>
      <c r="VDR1048553"/>
      <c r="VDS1048553"/>
      <c r="VDT1048553"/>
      <c r="VDU1048553"/>
      <c r="VDV1048553"/>
      <c r="VDW1048553"/>
      <c r="VDX1048553"/>
      <c r="VDY1048553"/>
      <c r="VDZ1048553"/>
      <c r="VEA1048553"/>
      <c r="VEB1048553"/>
      <c r="VEC1048553"/>
      <c r="VED1048553"/>
      <c r="VEE1048553"/>
      <c r="VEF1048553"/>
      <c r="VEG1048553"/>
      <c r="VEH1048553"/>
      <c r="VEI1048553"/>
      <c r="VEJ1048553"/>
      <c r="VEK1048553"/>
      <c r="VEL1048553"/>
      <c r="VEM1048553"/>
      <c r="VEN1048553"/>
      <c r="VEO1048553"/>
      <c r="VEP1048553"/>
      <c r="VEQ1048553"/>
      <c r="VER1048553"/>
      <c r="VES1048553"/>
      <c r="VET1048553"/>
      <c r="VEU1048553"/>
      <c r="VEV1048553"/>
      <c r="VEW1048553"/>
      <c r="VEX1048553"/>
      <c r="VEY1048553"/>
      <c r="VEZ1048553"/>
      <c r="VFA1048553"/>
      <c r="VFB1048553"/>
      <c r="VFC1048553"/>
      <c r="VFD1048553"/>
      <c r="VFE1048553"/>
      <c r="VFF1048553"/>
      <c r="VFG1048553"/>
      <c r="VFH1048553"/>
      <c r="VFI1048553"/>
      <c r="VFJ1048553"/>
      <c r="VFK1048553"/>
      <c r="VFL1048553"/>
      <c r="VFM1048553"/>
      <c r="VFN1048553"/>
      <c r="VFO1048553"/>
      <c r="VFP1048553"/>
      <c r="VFQ1048553"/>
      <c r="VFR1048553"/>
      <c r="VFS1048553"/>
      <c r="VFT1048553"/>
      <c r="VFU1048553"/>
      <c r="VFV1048553"/>
      <c r="VFW1048553"/>
      <c r="VFX1048553"/>
      <c r="VFY1048553"/>
      <c r="VFZ1048553"/>
      <c r="VGA1048553"/>
      <c r="VGB1048553"/>
      <c r="VGC1048553"/>
      <c r="VGD1048553"/>
      <c r="VGE1048553"/>
      <c r="VGF1048553"/>
      <c r="VGG1048553"/>
      <c r="VGH1048553"/>
      <c r="VGI1048553"/>
      <c r="VGJ1048553"/>
      <c r="VGK1048553"/>
      <c r="VGL1048553"/>
      <c r="VGM1048553"/>
      <c r="VGN1048553"/>
      <c r="VGO1048553"/>
      <c r="VGP1048553"/>
      <c r="VGQ1048553"/>
      <c r="VGR1048553"/>
      <c r="VGS1048553"/>
      <c r="VGT1048553"/>
      <c r="VGU1048553"/>
      <c r="VGV1048553"/>
      <c r="VGW1048553"/>
      <c r="VGX1048553"/>
      <c r="VGY1048553"/>
      <c r="VGZ1048553"/>
      <c r="VHA1048553"/>
      <c r="VHB1048553"/>
      <c r="VHC1048553"/>
      <c r="VHD1048553"/>
      <c r="VHE1048553"/>
      <c r="VHF1048553"/>
      <c r="VHG1048553"/>
      <c r="VHH1048553"/>
      <c r="VHI1048553"/>
      <c r="VHJ1048553"/>
      <c r="VHK1048553"/>
      <c r="VHL1048553"/>
      <c r="VHM1048553"/>
      <c r="VHN1048553"/>
      <c r="VHO1048553"/>
      <c r="VHP1048553"/>
      <c r="VHQ1048553"/>
      <c r="VHR1048553"/>
      <c r="VHS1048553"/>
      <c r="VHT1048553"/>
      <c r="VHU1048553"/>
      <c r="VHV1048553"/>
      <c r="VHW1048553"/>
      <c r="VHX1048553"/>
      <c r="VHY1048553"/>
      <c r="VHZ1048553"/>
      <c r="VIA1048553"/>
      <c r="VIB1048553"/>
      <c r="VIC1048553"/>
      <c r="VID1048553"/>
      <c r="VIE1048553"/>
      <c r="VIF1048553"/>
      <c r="VIG1048553"/>
      <c r="VIH1048553"/>
      <c r="VII1048553"/>
      <c r="VIJ1048553"/>
      <c r="VIK1048553"/>
      <c r="VIL1048553"/>
      <c r="VIM1048553"/>
      <c r="VIN1048553"/>
      <c r="VIO1048553"/>
      <c r="VIP1048553"/>
      <c r="VIQ1048553"/>
      <c r="VIR1048553"/>
      <c r="VIS1048553"/>
      <c r="VIT1048553"/>
      <c r="VIU1048553"/>
      <c r="VIV1048553"/>
      <c r="VIW1048553"/>
      <c r="VIX1048553"/>
      <c r="VIY1048553"/>
      <c r="VIZ1048553"/>
      <c r="VJA1048553"/>
      <c r="VJB1048553"/>
      <c r="VJC1048553"/>
      <c r="VJD1048553"/>
      <c r="VJE1048553"/>
      <c r="VJF1048553"/>
      <c r="VJG1048553"/>
      <c r="VJH1048553"/>
      <c r="VJI1048553"/>
      <c r="VJJ1048553"/>
      <c r="VJK1048553"/>
      <c r="VJL1048553"/>
      <c r="VJM1048553"/>
      <c r="VJN1048553"/>
      <c r="VJO1048553"/>
      <c r="VJP1048553"/>
      <c r="VJQ1048553"/>
      <c r="VJR1048553"/>
      <c r="VJS1048553"/>
      <c r="VJT1048553"/>
      <c r="VJU1048553"/>
      <c r="VJV1048553"/>
      <c r="VJW1048553"/>
      <c r="VJX1048553"/>
      <c r="VJY1048553"/>
      <c r="VJZ1048553"/>
      <c r="VKA1048553"/>
      <c r="VKB1048553"/>
      <c r="VKC1048553"/>
      <c r="VKD1048553"/>
      <c r="VKE1048553"/>
      <c r="VKF1048553"/>
      <c r="VKG1048553"/>
      <c r="VKH1048553"/>
      <c r="VKI1048553"/>
      <c r="VKJ1048553"/>
      <c r="VKK1048553"/>
      <c r="VKL1048553"/>
      <c r="VKM1048553"/>
      <c r="VKN1048553"/>
      <c r="VKO1048553"/>
      <c r="VKP1048553"/>
      <c r="VKQ1048553"/>
      <c r="VKR1048553"/>
      <c r="VKS1048553"/>
      <c r="VKT1048553"/>
      <c r="VKU1048553"/>
      <c r="VKV1048553"/>
      <c r="VKW1048553"/>
      <c r="VKX1048553"/>
      <c r="VKY1048553"/>
      <c r="VKZ1048553"/>
      <c r="VLA1048553"/>
      <c r="VLB1048553"/>
      <c r="VLC1048553"/>
      <c r="VLD1048553"/>
      <c r="VLE1048553"/>
      <c r="VLF1048553"/>
      <c r="VLG1048553"/>
      <c r="VLH1048553"/>
      <c r="VLI1048553"/>
      <c r="VLJ1048553"/>
      <c r="VLK1048553"/>
      <c r="VLL1048553"/>
      <c r="VLM1048553"/>
      <c r="VLN1048553"/>
      <c r="VLO1048553"/>
      <c r="VLP1048553"/>
      <c r="VLQ1048553"/>
      <c r="VLR1048553"/>
      <c r="VLS1048553"/>
      <c r="VLT1048553"/>
      <c r="VLU1048553"/>
      <c r="VLV1048553"/>
      <c r="VLW1048553"/>
      <c r="VLX1048553"/>
      <c r="VLY1048553"/>
      <c r="VLZ1048553"/>
      <c r="VMA1048553"/>
      <c r="VMB1048553"/>
      <c r="VMC1048553"/>
      <c r="VMD1048553"/>
      <c r="VME1048553"/>
      <c r="VMF1048553"/>
      <c r="VMG1048553"/>
      <c r="VMH1048553"/>
      <c r="VMI1048553"/>
      <c r="VMJ1048553"/>
      <c r="VMK1048553"/>
      <c r="VML1048553"/>
      <c r="VMM1048553"/>
      <c r="VMN1048553"/>
      <c r="VMO1048553"/>
      <c r="VMP1048553"/>
      <c r="VMQ1048553"/>
      <c r="VMR1048553"/>
      <c r="VMS1048553"/>
      <c r="VMT1048553"/>
      <c r="VMU1048553"/>
      <c r="VMV1048553"/>
      <c r="VMW1048553"/>
      <c r="VMX1048553"/>
      <c r="VMY1048553"/>
      <c r="VMZ1048553"/>
      <c r="VNA1048553"/>
      <c r="VNB1048553"/>
      <c r="VNC1048553"/>
      <c r="VND1048553"/>
      <c r="VNE1048553"/>
      <c r="VNF1048553"/>
      <c r="VNG1048553"/>
      <c r="VNH1048553"/>
      <c r="VNI1048553"/>
      <c r="VNJ1048553"/>
      <c r="VNK1048553"/>
      <c r="VNL1048553"/>
      <c r="VNM1048553"/>
      <c r="VNN1048553"/>
      <c r="VNO1048553"/>
      <c r="VNP1048553"/>
      <c r="VNQ1048553"/>
      <c r="VNR1048553"/>
      <c r="VNS1048553"/>
      <c r="VNT1048553"/>
      <c r="VNU1048553"/>
      <c r="VNV1048553"/>
      <c r="VNW1048553"/>
      <c r="VNX1048553"/>
      <c r="VNY1048553"/>
      <c r="VNZ1048553"/>
      <c r="VOA1048553"/>
      <c r="VOB1048553"/>
      <c r="VOC1048553"/>
      <c r="VOD1048553"/>
      <c r="VOE1048553"/>
      <c r="VOF1048553"/>
      <c r="VOG1048553"/>
      <c r="VOH1048553"/>
      <c r="VOI1048553"/>
      <c r="VOJ1048553"/>
      <c r="VOK1048553"/>
      <c r="VOL1048553"/>
      <c r="VOM1048553"/>
      <c r="VON1048553"/>
      <c r="VOO1048553"/>
      <c r="VOP1048553"/>
      <c r="VOQ1048553"/>
      <c r="VOR1048553"/>
      <c r="VOS1048553"/>
      <c r="VOT1048553"/>
      <c r="VOU1048553"/>
      <c r="VOV1048553"/>
      <c r="VOW1048553"/>
      <c r="VOX1048553"/>
      <c r="VOY1048553"/>
      <c r="VOZ1048553"/>
      <c r="VPA1048553"/>
      <c r="VPB1048553"/>
      <c r="VPC1048553"/>
      <c r="VPD1048553"/>
      <c r="VPE1048553"/>
      <c r="VPF1048553"/>
      <c r="VPG1048553"/>
      <c r="VPH1048553"/>
      <c r="VPI1048553"/>
      <c r="VPJ1048553"/>
      <c r="VPK1048553"/>
      <c r="VPL1048553"/>
      <c r="VPM1048553"/>
      <c r="VPN1048553"/>
      <c r="VPO1048553"/>
      <c r="VPP1048553"/>
      <c r="VPQ1048553"/>
      <c r="VPR1048553"/>
      <c r="VPS1048553"/>
      <c r="VPT1048553"/>
      <c r="VPU1048553"/>
      <c r="VPV1048553"/>
      <c r="VPW1048553"/>
      <c r="VPX1048553"/>
      <c r="VPY1048553"/>
      <c r="VPZ1048553"/>
      <c r="VQA1048553"/>
      <c r="VQB1048553"/>
      <c r="VQC1048553"/>
      <c r="VQD1048553"/>
      <c r="VQE1048553"/>
      <c r="VQF1048553"/>
      <c r="VQG1048553"/>
      <c r="VQH1048553"/>
      <c r="VQI1048553"/>
      <c r="VQJ1048553"/>
      <c r="VQK1048553"/>
      <c r="VQL1048553"/>
      <c r="VQM1048553"/>
      <c r="VQN1048553"/>
      <c r="VQO1048553"/>
      <c r="VQP1048553"/>
      <c r="VQQ1048553"/>
      <c r="VQR1048553"/>
      <c r="VQS1048553"/>
      <c r="VQT1048553"/>
      <c r="VQU1048553"/>
      <c r="VQV1048553"/>
      <c r="VQW1048553"/>
      <c r="VQX1048553"/>
      <c r="VQY1048553"/>
      <c r="VQZ1048553"/>
      <c r="VRA1048553"/>
      <c r="VRB1048553"/>
      <c r="VRC1048553"/>
      <c r="VRD1048553"/>
      <c r="VRE1048553"/>
      <c r="VRF1048553"/>
      <c r="VRG1048553"/>
      <c r="VRH1048553"/>
      <c r="VRI1048553"/>
      <c r="VRJ1048553"/>
      <c r="VRK1048553"/>
      <c r="VRL1048553"/>
      <c r="VRM1048553"/>
      <c r="VRN1048553"/>
      <c r="VRO1048553"/>
      <c r="VRP1048553"/>
      <c r="VRQ1048553"/>
      <c r="VRR1048553"/>
      <c r="VRS1048553"/>
      <c r="VRT1048553"/>
      <c r="VRU1048553"/>
      <c r="VRV1048553"/>
      <c r="VRW1048553"/>
      <c r="VRX1048553"/>
      <c r="VRY1048553"/>
      <c r="VRZ1048553"/>
      <c r="VSA1048553"/>
      <c r="VSB1048553"/>
      <c r="VSC1048553"/>
      <c r="VSD1048553"/>
      <c r="VSE1048553"/>
      <c r="VSF1048553"/>
      <c r="VSG1048553"/>
      <c r="VSH1048553"/>
      <c r="VSI1048553"/>
      <c r="VSJ1048553"/>
      <c r="VSK1048553"/>
      <c r="VSL1048553"/>
      <c r="VSM1048553"/>
      <c r="VSN1048553"/>
      <c r="VSO1048553"/>
      <c r="VSP1048553"/>
      <c r="VSQ1048553"/>
      <c r="VSR1048553"/>
      <c r="VSS1048553"/>
      <c r="VST1048553"/>
      <c r="VSU1048553"/>
      <c r="VSV1048553"/>
      <c r="VSW1048553"/>
      <c r="VSX1048553"/>
      <c r="VSY1048553"/>
      <c r="VSZ1048553"/>
      <c r="VTA1048553"/>
      <c r="VTB1048553"/>
      <c r="VTC1048553"/>
      <c r="VTD1048553"/>
      <c r="VTE1048553"/>
      <c r="VTF1048553"/>
      <c r="VTG1048553"/>
      <c r="VTH1048553"/>
      <c r="VTI1048553"/>
      <c r="VTJ1048553"/>
      <c r="VTK1048553"/>
      <c r="VTL1048553"/>
      <c r="VTM1048553"/>
      <c r="VTN1048553"/>
      <c r="VTO1048553"/>
      <c r="VTP1048553"/>
      <c r="VTQ1048553"/>
      <c r="VTR1048553"/>
      <c r="VTS1048553"/>
      <c r="VTT1048553"/>
      <c r="VTU1048553"/>
      <c r="VTV1048553"/>
      <c r="VTW1048553"/>
      <c r="VTX1048553"/>
      <c r="VTY1048553"/>
      <c r="VTZ1048553"/>
      <c r="VUA1048553"/>
      <c r="VUB1048553"/>
      <c r="VUC1048553"/>
      <c r="VUD1048553"/>
      <c r="VUE1048553"/>
      <c r="VUF1048553"/>
      <c r="VUG1048553"/>
      <c r="VUH1048553"/>
      <c r="VUI1048553"/>
      <c r="VUJ1048553"/>
      <c r="VUK1048553"/>
      <c r="VUL1048553"/>
      <c r="VUM1048553"/>
      <c r="VUN1048553"/>
      <c r="VUO1048553"/>
      <c r="VUP1048553"/>
      <c r="VUQ1048553"/>
      <c r="VUR1048553"/>
      <c r="VUS1048553"/>
      <c r="VUT1048553"/>
      <c r="VUU1048553"/>
      <c r="VUV1048553"/>
      <c r="VUW1048553"/>
      <c r="VUX1048553"/>
      <c r="VUY1048553"/>
      <c r="VUZ1048553"/>
      <c r="VVA1048553"/>
      <c r="VVB1048553"/>
      <c r="VVC1048553"/>
      <c r="VVD1048553"/>
      <c r="VVE1048553"/>
      <c r="VVF1048553"/>
      <c r="VVG1048553"/>
      <c r="VVH1048553"/>
      <c r="VVI1048553"/>
      <c r="VVJ1048553"/>
      <c r="VVK1048553"/>
      <c r="VVL1048553"/>
      <c r="VVM1048553"/>
      <c r="VVN1048553"/>
      <c r="VVO1048553"/>
      <c r="VVP1048553"/>
      <c r="VVQ1048553"/>
      <c r="VVR1048553"/>
      <c r="VVS1048553"/>
      <c r="VVT1048553"/>
      <c r="VVU1048553"/>
      <c r="VVV1048553"/>
      <c r="VVW1048553"/>
      <c r="VVX1048553"/>
      <c r="VVY1048553"/>
      <c r="VVZ1048553"/>
      <c r="VWA1048553"/>
      <c r="VWB1048553"/>
      <c r="VWC1048553"/>
      <c r="VWD1048553"/>
      <c r="VWE1048553"/>
      <c r="VWF1048553"/>
      <c r="VWG1048553"/>
      <c r="VWH1048553"/>
      <c r="VWI1048553"/>
      <c r="VWJ1048553"/>
      <c r="VWK1048553"/>
      <c r="VWL1048553"/>
      <c r="VWM1048553"/>
      <c r="VWN1048553"/>
      <c r="VWO1048553"/>
      <c r="VWP1048553"/>
      <c r="VWQ1048553"/>
      <c r="VWR1048553"/>
      <c r="VWS1048553"/>
      <c r="VWT1048553"/>
      <c r="VWU1048553"/>
      <c r="VWV1048553"/>
      <c r="VWW1048553"/>
      <c r="VWX1048553"/>
      <c r="VWY1048553"/>
      <c r="VWZ1048553"/>
      <c r="VXA1048553"/>
      <c r="VXB1048553"/>
      <c r="VXC1048553"/>
      <c r="VXD1048553"/>
      <c r="VXE1048553"/>
      <c r="VXF1048553"/>
      <c r="VXG1048553"/>
      <c r="VXH1048553"/>
      <c r="VXI1048553"/>
      <c r="VXJ1048553"/>
      <c r="VXK1048553"/>
      <c r="VXL1048553"/>
      <c r="VXM1048553"/>
      <c r="VXN1048553"/>
      <c r="VXO1048553"/>
      <c r="VXP1048553"/>
      <c r="VXQ1048553"/>
      <c r="VXR1048553"/>
      <c r="VXS1048553"/>
      <c r="VXT1048553"/>
      <c r="VXU1048553"/>
      <c r="VXV1048553"/>
      <c r="VXW1048553"/>
      <c r="VXX1048553"/>
      <c r="VXY1048553"/>
      <c r="VXZ1048553"/>
      <c r="VYA1048553"/>
      <c r="VYB1048553"/>
      <c r="VYC1048553"/>
      <c r="VYD1048553"/>
      <c r="VYE1048553"/>
      <c r="VYF1048553"/>
      <c r="VYG1048553"/>
      <c r="VYH1048553"/>
      <c r="VYI1048553"/>
      <c r="VYJ1048553"/>
      <c r="VYK1048553"/>
      <c r="VYL1048553"/>
      <c r="VYM1048553"/>
      <c r="VYN1048553"/>
      <c r="VYO1048553"/>
      <c r="VYP1048553"/>
      <c r="VYQ1048553"/>
      <c r="VYR1048553"/>
      <c r="VYS1048553"/>
      <c r="VYT1048553"/>
      <c r="VYU1048553"/>
      <c r="VYV1048553"/>
      <c r="VYW1048553"/>
      <c r="VYX1048553"/>
      <c r="VYY1048553"/>
      <c r="VYZ1048553"/>
      <c r="VZA1048553"/>
      <c r="VZB1048553"/>
      <c r="VZC1048553"/>
      <c r="VZD1048553"/>
      <c r="VZE1048553"/>
      <c r="VZF1048553"/>
      <c r="VZG1048553"/>
      <c r="VZH1048553"/>
      <c r="VZI1048553"/>
      <c r="VZJ1048553"/>
      <c r="VZK1048553"/>
      <c r="VZL1048553"/>
      <c r="VZM1048553"/>
      <c r="VZN1048553"/>
      <c r="VZO1048553"/>
      <c r="VZP1048553"/>
      <c r="VZQ1048553"/>
      <c r="VZR1048553"/>
      <c r="VZS1048553"/>
      <c r="VZT1048553"/>
      <c r="VZU1048553"/>
      <c r="VZV1048553"/>
      <c r="VZW1048553"/>
      <c r="VZX1048553"/>
      <c r="VZY1048553"/>
      <c r="VZZ1048553"/>
      <c r="WAA1048553"/>
      <c r="WAB1048553"/>
      <c r="WAC1048553"/>
      <c r="WAD1048553"/>
      <c r="WAE1048553"/>
      <c r="WAF1048553"/>
      <c r="WAG1048553"/>
      <c r="WAH1048553"/>
      <c r="WAI1048553"/>
      <c r="WAJ1048553"/>
      <c r="WAK1048553"/>
      <c r="WAL1048553"/>
      <c r="WAM1048553"/>
      <c r="WAN1048553"/>
      <c r="WAO1048553"/>
      <c r="WAP1048553"/>
      <c r="WAQ1048553"/>
      <c r="WAR1048553"/>
      <c r="WAS1048553"/>
      <c r="WAT1048553"/>
      <c r="WAU1048553"/>
      <c r="WAV1048553"/>
      <c r="WAW1048553"/>
      <c r="WAX1048553"/>
      <c r="WAY1048553"/>
      <c r="WAZ1048553"/>
      <c r="WBA1048553"/>
      <c r="WBB1048553"/>
      <c r="WBC1048553"/>
      <c r="WBD1048553"/>
      <c r="WBE1048553"/>
      <c r="WBF1048553"/>
      <c r="WBG1048553"/>
      <c r="WBH1048553"/>
      <c r="WBI1048553"/>
      <c r="WBJ1048553"/>
      <c r="WBK1048553"/>
      <c r="WBL1048553"/>
      <c r="WBM1048553"/>
      <c r="WBN1048553"/>
      <c r="WBO1048553"/>
      <c r="WBP1048553"/>
      <c r="WBQ1048553"/>
      <c r="WBR1048553"/>
      <c r="WBS1048553"/>
      <c r="WBT1048553"/>
      <c r="WBU1048553"/>
      <c r="WBV1048553"/>
      <c r="WBW1048553"/>
      <c r="WBX1048553"/>
      <c r="WBY1048553"/>
      <c r="WBZ1048553"/>
      <c r="WCA1048553"/>
      <c r="WCB1048553"/>
      <c r="WCC1048553"/>
      <c r="WCD1048553"/>
      <c r="WCE1048553"/>
      <c r="WCF1048553"/>
      <c r="WCG1048553"/>
      <c r="WCH1048553"/>
      <c r="WCI1048553"/>
      <c r="WCJ1048553"/>
      <c r="WCK1048553"/>
      <c r="WCL1048553"/>
      <c r="WCM1048553"/>
      <c r="WCN1048553"/>
      <c r="WCO1048553"/>
      <c r="WCP1048553"/>
      <c r="WCQ1048553"/>
      <c r="WCR1048553"/>
      <c r="WCS1048553"/>
      <c r="WCT1048553"/>
      <c r="WCU1048553"/>
      <c r="WCV1048553"/>
      <c r="WCW1048553"/>
      <c r="WCX1048553"/>
      <c r="WCY1048553"/>
      <c r="WCZ1048553"/>
      <c r="WDA1048553"/>
      <c r="WDB1048553"/>
      <c r="WDC1048553"/>
      <c r="WDD1048553"/>
      <c r="WDE1048553"/>
      <c r="WDF1048553"/>
      <c r="WDG1048553"/>
      <c r="WDH1048553"/>
      <c r="WDI1048553"/>
      <c r="WDJ1048553"/>
      <c r="WDK1048553"/>
      <c r="WDL1048553"/>
      <c r="WDM1048553"/>
      <c r="WDN1048553"/>
      <c r="WDO1048553"/>
      <c r="WDP1048553"/>
      <c r="WDQ1048553"/>
      <c r="WDR1048553"/>
      <c r="WDS1048553"/>
      <c r="WDT1048553"/>
      <c r="WDU1048553"/>
      <c r="WDV1048553"/>
      <c r="WDW1048553"/>
      <c r="WDX1048553"/>
      <c r="WDY1048553"/>
      <c r="WDZ1048553"/>
      <c r="WEA1048553"/>
      <c r="WEB1048553"/>
      <c r="WEC1048553"/>
      <c r="WED1048553"/>
      <c r="WEE1048553"/>
      <c r="WEF1048553"/>
      <c r="WEG1048553"/>
      <c r="WEH1048553"/>
      <c r="WEI1048553"/>
      <c r="WEJ1048553"/>
      <c r="WEK1048553"/>
      <c r="WEL1048553"/>
      <c r="WEM1048553"/>
      <c r="WEN1048553"/>
      <c r="WEO1048553"/>
      <c r="WEP1048553"/>
      <c r="WEQ1048553"/>
      <c r="WER1048553"/>
      <c r="WES1048553"/>
      <c r="WET1048553"/>
      <c r="WEU1048553"/>
      <c r="WEV1048553"/>
      <c r="WEW1048553"/>
      <c r="WEX1048553"/>
      <c r="WEY1048553"/>
      <c r="WEZ1048553"/>
      <c r="WFA1048553"/>
      <c r="WFB1048553"/>
      <c r="WFC1048553"/>
      <c r="WFD1048553"/>
      <c r="WFE1048553"/>
      <c r="WFF1048553"/>
      <c r="WFG1048553"/>
      <c r="WFH1048553"/>
      <c r="WFI1048553"/>
      <c r="WFJ1048553"/>
      <c r="WFK1048553"/>
      <c r="WFL1048553"/>
      <c r="WFM1048553"/>
      <c r="WFN1048553"/>
      <c r="WFO1048553"/>
      <c r="WFP1048553"/>
      <c r="WFQ1048553"/>
      <c r="WFR1048553"/>
      <c r="WFS1048553"/>
      <c r="WFT1048553"/>
      <c r="WFU1048553"/>
      <c r="WFV1048553"/>
      <c r="WFW1048553"/>
      <c r="WFX1048553"/>
      <c r="WFY1048553"/>
      <c r="WFZ1048553"/>
      <c r="WGA1048553"/>
      <c r="WGB1048553"/>
      <c r="WGC1048553"/>
      <c r="WGD1048553"/>
      <c r="WGE1048553"/>
      <c r="WGF1048553"/>
      <c r="WGG1048553"/>
      <c r="WGH1048553"/>
      <c r="WGI1048553"/>
      <c r="WGJ1048553"/>
      <c r="WGK1048553"/>
      <c r="WGL1048553"/>
      <c r="WGM1048553"/>
      <c r="WGN1048553"/>
      <c r="WGO1048553"/>
      <c r="WGP1048553"/>
      <c r="WGQ1048553"/>
      <c r="WGR1048553"/>
      <c r="WGS1048553"/>
      <c r="WGT1048553"/>
      <c r="WGU1048553"/>
      <c r="WGV1048553"/>
      <c r="WGW1048553"/>
      <c r="WGX1048553"/>
      <c r="WGY1048553"/>
      <c r="WGZ1048553"/>
      <c r="WHA1048553"/>
      <c r="WHB1048553"/>
      <c r="WHC1048553"/>
      <c r="WHD1048553"/>
      <c r="WHE1048553"/>
      <c r="WHF1048553"/>
      <c r="WHG1048553"/>
      <c r="WHH1048553"/>
      <c r="WHI1048553"/>
      <c r="WHJ1048553"/>
      <c r="WHK1048553"/>
      <c r="WHL1048553"/>
      <c r="WHM1048553"/>
      <c r="WHN1048553"/>
      <c r="WHO1048553"/>
      <c r="WHP1048553"/>
      <c r="WHQ1048553"/>
      <c r="WHR1048553"/>
      <c r="WHS1048553"/>
      <c r="WHT1048553"/>
      <c r="WHU1048553"/>
      <c r="WHV1048553"/>
      <c r="WHW1048553"/>
      <c r="WHX1048553"/>
      <c r="WHY1048553"/>
      <c r="WHZ1048553"/>
      <c r="WIA1048553"/>
      <c r="WIB1048553"/>
      <c r="WIC1048553"/>
      <c r="WID1048553"/>
      <c r="WIE1048553"/>
      <c r="WIF1048553"/>
      <c r="WIG1048553"/>
      <c r="WIH1048553"/>
      <c r="WII1048553"/>
      <c r="WIJ1048553"/>
      <c r="WIK1048553"/>
      <c r="WIL1048553"/>
      <c r="WIM1048553"/>
      <c r="WIN1048553"/>
      <c r="WIO1048553"/>
      <c r="WIP1048553"/>
      <c r="WIQ1048553"/>
      <c r="WIR1048553"/>
      <c r="WIS1048553"/>
      <c r="WIT1048553"/>
      <c r="WIU1048553"/>
      <c r="WIV1048553"/>
      <c r="WIW1048553"/>
      <c r="WIX1048553"/>
      <c r="WIY1048553"/>
      <c r="WIZ1048553"/>
      <c r="WJA1048553"/>
      <c r="WJB1048553"/>
      <c r="WJC1048553"/>
      <c r="WJD1048553"/>
      <c r="WJE1048553"/>
      <c r="WJF1048553"/>
      <c r="WJG1048553"/>
      <c r="WJH1048553"/>
      <c r="WJI1048553"/>
      <c r="WJJ1048553"/>
      <c r="WJK1048553"/>
      <c r="WJL1048553"/>
      <c r="WJM1048553"/>
      <c r="WJN1048553"/>
      <c r="WJO1048553"/>
      <c r="WJP1048553"/>
      <c r="WJQ1048553"/>
      <c r="WJR1048553"/>
      <c r="WJS1048553"/>
      <c r="WJT1048553"/>
      <c r="WJU1048553"/>
      <c r="WJV1048553"/>
      <c r="WJW1048553"/>
      <c r="WJX1048553"/>
      <c r="WJY1048553"/>
      <c r="WJZ1048553"/>
      <c r="WKA1048553"/>
      <c r="WKB1048553"/>
      <c r="WKC1048553"/>
      <c r="WKD1048553"/>
      <c r="WKE1048553"/>
      <c r="WKF1048553"/>
      <c r="WKG1048553"/>
      <c r="WKH1048553"/>
      <c r="WKI1048553"/>
      <c r="WKJ1048553"/>
      <c r="WKK1048553"/>
      <c r="WKL1048553"/>
      <c r="WKM1048553"/>
      <c r="WKN1048553"/>
      <c r="WKO1048553"/>
      <c r="WKP1048553"/>
      <c r="WKQ1048553"/>
      <c r="WKR1048553"/>
      <c r="WKS1048553"/>
      <c r="WKT1048553"/>
      <c r="WKU1048553"/>
      <c r="WKV1048553"/>
      <c r="WKW1048553"/>
      <c r="WKX1048553"/>
      <c r="WKY1048553"/>
      <c r="WKZ1048553"/>
      <c r="WLA1048553"/>
      <c r="WLB1048553"/>
      <c r="WLC1048553"/>
      <c r="WLD1048553"/>
      <c r="WLE1048553"/>
      <c r="WLF1048553"/>
      <c r="WLG1048553"/>
      <c r="WLH1048553"/>
      <c r="WLI1048553"/>
      <c r="WLJ1048553"/>
      <c r="WLK1048553"/>
      <c r="WLL1048553"/>
      <c r="WLM1048553"/>
      <c r="WLN1048553"/>
      <c r="WLO1048553"/>
      <c r="WLP1048553"/>
      <c r="WLQ1048553"/>
      <c r="WLR1048553"/>
      <c r="WLS1048553"/>
      <c r="WLT1048553"/>
      <c r="WLU1048553"/>
      <c r="WLV1048553"/>
      <c r="WLW1048553"/>
      <c r="WLX1048553"/>
      <c r="WLY1048553"/>
      <c r="WLZ1048553"/>
      <c r="WMA1048553"/>
      <c r="WMB1048553"/>
      <c r="WMC1048553"/>
      <c r="WMD1048553"/>
      <c r="WME1048553"/>
      <c r="WMF1048553"/>
      <c r="WMG1048553"/>
      <c r="WMH1048553"/>
      <c r="WMI1048553"/>
      <c r="WMJ1048553"/>
      <c r="WMK1048553"/>
      <c r="WML1048553"/>
      <c r="WMM1048553"/>
      <c r="WMN1048553"/>
      <c r="WMO1048553"/>
      <c r="WMP1048553"/>
      <c r="WMQ1048553"/>
      <c r="WMR1048553"/>
      <c r="WMS1048553"/>
      <c r="WMT1048553"/>
      <c r="WMU1048553"/>
      <c r="WMV1048553"/>
      <c r="WMW1048553"/>
      <c r="WMX1048553"/>
      <c r="WMY1048553"/>
      <c r="WMZ1048553"/>
      <c r="WNA1048553"/>
      <c r="WNB1048553"/>
      <c r="WNC1048553"/>
      <c r="WND1048553"/>
      <c r="WNE1048553"/>
      <c r="WNF1048553"/>
      <c r="WNG1048553"/>
      <c r="WNH1048553"/>
      <c r="WNI1048553"/>
      <c r="WNJ1048553"/>
      <c r="WNK1048553"/>
      <c r="WNL1048553"/>
      <c r="WNM1048553"/>
      <c r="WNN1048553"/>
      <c r="WNO1048553"/>
      <c r="WNP1048553"/>
      <c r="WNQ1048553"/>
      <c r="WNR1048553"/>
      <c r="WNS1048553"/>
      <c r="WNT1048553"/>
      <c r="WNU1048553"/>
      <c r="WNV1048553"/>
      <c r="WNW1048553"/>
      <c r="WNX1048553"/>
      <c r="WNY1048553"/>
      <c r="WNZ1048553"/>
      <c r="WOA1048553"/>
      <c r="WOB1048553"/>
      <c r="WOC1048553"/>
      <c r="WOD1048553"/>
      <c r="WOE1048553"/>
      <c r="WOF1048553"/>
      <c r="WOG1048553"/>
      <c r="WOH1048553"/>
      <c r="WOI1048553"/>
      <c r="WOJ1048553"/>
      <c r="WOK1048553"/>
      <c r="WOL1048553"/>
      <c r="WOM1048553"/>
      <c r="WON1048553"/>
      <c r="WOO1048553"/>
      <c r="WOP1048553"/>
      <c r="WOQ1048553"/>
      <c r="WOR1048553"/>
      <c r="WOS1048553"/>
      <c r="WOT1048553"/>
      <c r="WOU1048553"/>
      <c r="WOV1048553"/>
      <c r="WOW1048553"/>
      <c r="WOX1048553"/>
      <c r="WOY1048553"/>
      <c r="WOZ1048553"/>
      <c r="WPA1048553"/>
      <c r="WPB1048553"/>
      <c r="WPC1048553"/>
      <c r="WPD1048553"/>
      <c r="WPE1048553"/>
      <c r="WPF1048553"/>
      <c r="WPG1048553"/>
      <c r="WPH1048553"/>
      <c r="WPI1048553"/>
      <c r="WPJ1048553"/>
      <c r="WPK1048553"/>
      <c r="WPL1048553"/>
      <c r="WPM1048553"/>
      <c r="WPN1048553"/>
      <c r="WPO1048553"/>
      <c r="WPP1048553"/>
      <c r="WPQ1048553"/>
      <c r="WPR1048553"/>
      <c r="WPS1048553"/>
      <c r="WPT1048553"/>
      <c r="WPU1048553"/>
      <c r="WPV1048553"/>
      <c r="WPW1048553"/>
      <c r="WPX1048553"/>
      <c r="WPY1048553"/>
      <c r="WPZ1048553"/>
      <c r="WQA1048553"/>
      <c r="WQB1048553"/>
      <c r="WQC1048553"/>
      <c r="WQD1048553"/>
      <c r="WQE1048553"/>
      <c r="WQF1048553"/>
      <c r="WQG1048553"/>
      <c r="WQH1048553"/>
      <c r="WQI1048553"/>
      <c r="WQJ1048553"/>
      <c r="WQK1048553"/>
      <c r="WQL1048553"/>
      <c r="WQM1048553"/>
      <c r="WQN1048553"/>
      <c r="WQO1048553"/>
      <c r="WQP1048553"/>
      <c r="WQQ1048553"/>
      <c r="WQR1048553"/>
      <c r="WQS1048553"/>
      <c r="WQT1048553"/>
      <c r="WQU1048553"/>
      <c r="WQV1048553"/>
      <c r="WQW1048553"/>
      <c r="WQX1048553"/>
      <c r="WQY1048553"/>
      <c r="WQZ1048553"/>
      <c r="WRA1048553"/>
      <c r="WRB1048553"/>
      <c r="WRC1048553"/>
      <c r="WRD1048553"/>
      <c r="WRE1048553"/>
      <c r="WRF1048553"/>
      <c r="WRG1048553"/>
      <c r="WRH1048553"/>
      <c r="WRI1048553"/>
      <c r="WRJ1048553"/>
      <c r="WRK1048553"/>
      <c r="WRL1048553"/>
      <c r="WRM1048553"/>
      <c r="WRN1048553"/>
      <c r="WRO1048553"/>
      <c r="WRP1048553"/>
      <c r="WRQ1048553"/>
      <c r="WRR1048553"/>
      <c r="WRS1048553"/>
      <c r="WRT1048553"/>
      <c r="WRU1048553"/>
      <c r="WRV1048553"/>
      <c r="WRW1048553"/>
      <c r="WRX1048553"/>
      <c r="WRY1048553"/>
      <c r="WRZ1048553"/>
      <c r="WSA1048553"/>
      <c r="WSB1048553"/>
      <c r="WSC1048553"/>
      <c r="WSD1048553"/>
      <c r="WSE1048553"/>
      <c r="WSF1048553"/>
      <c r="WSG1048553"/>
      <c r="WSH1048553"/>
      <c r="WSI1048553"/>
      <c r="WSJ1048553"/>
      <c r="WSK1048553"/>
      <c r="WSL1048553"/>
      <c r="WSM1048553"/>
      <c r="WSN1048553"/>
      <c r="WSO1048553"/>
      <c r="WSP1048553"/>
      <c r="WSQ1048553"/>
      <c r="WSR1048553"/>
      <c r="WSS1048553"/>
      <c r="WST1048553"/>
      <c r="WSU1048553"/>
      <c r="WSV1048553"/>
      <c r="WSW1048553"/>
      <c r="WSX1048553"/>
      <c r="WSY1048553"/>
      <c r="WSZ1048553"/>
      <c r="WTA1048553"/>
      <c r="WTB1048553"/>
      <c r="WTC1048553"/>
      <c r="WTD1048553"/>
      <c r="WTE1048553"/>
      <c r="WTF1048553"/>
      <c r="WTG1048553"/>
      <c r="WTH1048553"/>
      <c r="WTI1048553"/>
      <c r="WTJ1048553"/>
      <c r="WTK1048553"/>
      <c r="WTL1048553"/>
      <c r="WTM1048553"/>
      <c r="WTN1048553"/>
      <c r="WTO1048553"/>
      <c r="WTP1048553"/>
      <c r="WTQ1048553"/>
      <c r="WTR1048553"/>
      <c r="WTS1048553"/>
      <c r="WTT1048553"/>
      <c r="WTU1048553"/>
      <c r="WTV1048553"/>
      <c r="WTW1048553"/>
      <c r="WTX1048553"/>
      <c r="WTY1048553"/>
      <c r="WTZ1048553"/>
      <c r="WUA1048553"/>
      <c r="WUB1048553"/>
      <c r="WUC1048553"/>
      <c r="WUD1048553"/>
      <c r="WUE1048553"/>
      <c r="WUF1048553"/>
      <c r="WUG1048553"/>
      <c r="WUH1048553"/>
      <c r="WUI1048553"/>
      <c r="WUJ1048553"/>
      <c r="WUK1048553"/>
      <c r="WUL1048553"/>
      <c r="WUM1048553"/>
      <c r="WUN1048553"/>
      <c r="WUO1048553"/>
      <c r="WUP1048553"/>
      <c r="WUQ1048553"/>
      <c r="WUR1048553"/>
      <c r="WUS1048553"/>
      <c r="WUT1048553"/>
      <c r="WUU1048553"/>
      <c r="WUV1048553"/>
      <c r="WUW1048553"/>
      <c r="WUX1048553"/>
      <c r="WUY1048553"/>
      <c r="WUZ1048553"/>
      <c r="WVA1048553"/>
      <c r="WVB1048553"/>
      <c r="WVC1048553"/>
      <c r="WVD1048553"/>
      <c r="WVE1048553"/>
      <c r="WVF1048553"/>
      <c r="WVG1048553"/>
      <c r="WVH1048553"/>
      <c r="WVI1048553"/>
      <c r="WVJ1048553"/>
      <c r="WVK1048553"/>
      <c r="WVL1048553"/>
      <c r="WVM1048553"/>
      <c r="WVN1048553"/>
      <c r="WVO1048553"/>
      <c r="WVP1048553"/>
      <c r="WVQ1048553"/>
      <c r="WVR1048553"/>
      <c r="WVS1048553"/>
      <c r="WVT1048553"/>
      <c r="WVU1048553"/>
      <c r="WVV1048553"/>
      <c r="WVW1048553"/>
      <c r="WVX1048553"/>
      <c r="WVY1048553"/>
      <c r="WVZ1048553"/>
      <c r="WWA1048553"/>
      <c r="WWB1048553"/>
      <c r="WWC1048553"/>
      <c r="WWD1048553"/>
      <c r="WWE1048553"/>
      <c r="WWF1048553"/>
      <c r="WWG1048553"/>
      <c r="WWH1048553"/>
      <c r="WWI1048553"/>
      <c r="WWJ1048553"/>
      <c r="WWK1048553"/>
      <c r="WWL1048553"/>
      <c r="WWM1048553"/>
      <c r="WWN1048553"/>
      <c r="WWO1048553"/>
      <c r="WWP1048553"/>
      <c r="WWQ1048553"/>
      <c r="WWR1048553"/>
      <c r="WWS1048553"/>
      <c r="WWT1048553"/>
      <c r="WWU1048553"/>
      <c r="WWV1048553"/>
      <c r="WWW1048553"/>
      <c r="WWX1048553"/>
      <c r="WWY1048553"/>
      <c r="WWZ1048553"/>
      <c r="WXA1048553"/>
      <c r="WXB1048553"/>
      <c r="WXC1048553"/>
      <c r="WXD1048553"/>
      <c r="WXE1048553"/>
      <c r="WXF1048553"/>
      <c r="WXG1048553"/>
      <c r="WXH1048553"/>
      <c r="WXI1048553"/>
      <c r="WXJ1048553"/>
      <c r="WXK1048553"/>
      <c r="WXL1048553"/>
      <c r="WXM1048553"/>
      <c r="WXN1048553"/>
      <c r="WXO1048553"/>
      <c r="WXP1048553"/>
      <c r="WXQ1048553"/>
      <c r="WXR1048553"/>
      <c r="WXS1048553"/>
      <c r="WXT1048553"/>
      <c r="WXU1048553"/>
      <c r="WXV1048553"/>
      <c r="WXW1048553"/>
      <c r="WXX1048553"/>
      <c r="WXY1048553"/>
      <c r="WXZ1048553"/>
      <c r="WYA1048553"/>
      <c r="WYB1048553"/>
      <c r="WYC1048553"/>
      <c r="WYD1048553"/>
      <c r="WYE1048553"/>
      <c r="WYF1048553"/>
      <c r="WYG1048553"/>
      <c r="WYH1048553"/>
      <c r="WYI1048553"/>
      <c r="WYJ1048553"/>
      <c r="WYK1048553"/>
      <c r="WYL1048553"/>
      <c r="WYM1048553"/>
      <c r="WYN1048553"/>
      <c r="WYO1048553"/>
      <c r="WYP1048553"/>
      <c r="WYQ1048553"/>
      <c r="WYR1048553"/>
      <c r="WYS1048553"/>
      <c r="WYT1048553"/>
      <c r="WYU1048553"/>
      <c r="WYV1048553"/>
      <c r="WYW1048553"/>
      <c r="WYX1048553"/>
      <c r="WYY1048553"/>
      <c r="WYZ1048553"/>
      <c r="WZA1048553"/>
      <c r="WZB1048553"/>
      <c r="WZC1048553"/>
      <c r="WZD1048553"/>
      <c r="WZE1048553"/>
      <c r="WZF1048553"/>
      <c r="WZG1048553"/>
      <c r="WZH1048553"/>
      <c r="WZI1048553"/>
      <c r="WZJ1048553"/>
      <c r="WZK1048553"/>
      <c r="WZL1048553"/>
      <c r="WZM1048553"/>
      <c r="WZN1048553"/>
      <c r="WZO1048553"/>
      <c r="WZP1048553"/>
      <c r="WZQ1048553"/>
      <c r="WZR1048553"/>
      <c r="WZS1048553"/>
      <c r="WZT1048553"/>
      <c r="WZU1048553"/>
      <c r="WZV1048553"/>
      <c r="WZW1048553"/>
      <c r="WZX1048553"/>
      <c r="WZY1048553"/>
      <c r="WZZ1048553"/>
      <c r="XAA1048553"/>
      <c r="XAB1048553"/>
      <c r="XAC1048553"/>
      <c r="XAD1048553"/>
      <c r="XAE1048553"/>
      <c r="XAF1048553"/>
      <c r="XAG1048553"/>
      <c r="XAH1048553"/>
      <c r="XAI1048553"/>
      <c r="XAJ1048553"/>
      <c r="XAK1048553"/>
      <c r="XAL1048553"/>
      <c r="XAM1048553"/>
      <c r="XAN1048553"/>
      <c r="XAO1048553"/>
      <c r="XAP1048553"/>
      <c r="XAQ1048553"/>
      <c r="XAR1048553"/>
      <c r="XAS1048553"/>
      <c r="XAT1048553"/>
      <c r="XAU1048553"/>
      <c r="XAV1048553"/>
      <c r="XAW1048553"/>
      <c r="XAX1048553"/>
      <c r="XAY1048553"/>
      <c r="XAZ1048553"/>
      <c r="XBA1048553"/>
      <c r="XBB1048553"/>
      <c r="XBC1048553"/>
      <c r="XBD1048553"/>
      <c r="XBE1048553"/>
      <c r="XBF1048553"/>
      <c r="XBG1048553"/>
      <c r="XBH1048553"/>
      <c r="XBI1048553"/>
      <c r="XBJ1048553"/>
      <c r="XBK1048553"/>
      <c r="XBL1048553"/>
      <c r="XBM1048553"/>
      <c r="XBN1048553"/>
      <c r="XBO1048553"/>
      <c r="XBP1048553"/>
      <c r="XBQ1048553"/>
      <c r="XBR1048553"/>
      <c r="XBS1048553"/>
      <c r="XBT1048553"/>
      <c r="XBU1048553"/>
      <c r="XBV1048553"/>
      <c r="XBW1048553"/>
      <c r="XBX1048553"/>
      <c r="XBY1048553"/>
      <c r="XBZ1048553"/>
      <c r="XCA1048553"/>
      <c r="XCB1048553"/>
      <c r="XCC1048553"/>
      <c r="XCD1048553"/>
      <c r="XCE1048553"/>
      <c r="XCF1048553"/>
      <c r="XCG1048553"/>
      <c r="XCH1048553"/>
      <c r="XCI1048553"/>
      <c r="XCJ1048553"/>
      <c r="XCK1048553"/>
      <c r="XCL1048553"/>
      <c r="XCM1048553"/>
      <c r="XCN1048553"/>
      <c r="XCO1048553"/>
      <c r="XCP1048553"/>
      <c r="XCQ1048553"/>
      <c r="XCR1048553"/>
      <c r="XCS1048553"/>
      <c r="XCT1048553"/>
      <c r="XCU1048553"/>
      <c r="XCV1048553"/>
      <c r="XCW1048553"/>
      <c r="XCX1048553"/>
      <c r="XCY1048553"/>
      <c r="XCZ1048553"/>
      <c r="XDA1048553"/>
      <c r="XDB1048553"/>
      <c r="XDC1048553"/>
      <c r="XDD1048553"/>
      <c r="XDE1048553"/>
      <c r="XDF1048553"/>
      <c r="XDG1048553"/>
      <c r="XDH1048553"/>
      <c r="XDI1048553"/>
      <c r="XDJ1048553"/>
      <c r="XDK1048553"/>
      <c r="XDL1048553"/>
      <c r="XDM1048553"/>
      <c r="XDN1048553"/>
      <c r="XDO1048553"/>
      <c r="XDP1048553"/>
      <c r="XDQ1048553"/>
      <c r="XDR1048553"/>
      <c r="XDS1048553"/>
      <c r="XDT1048553"/>
      <c r="XDU1048553"/>
      <c r="XDV1048553"/>
      <c r="XDW1048553"/>
      <c r="XDX1048553"/>
      <c r="XDY1048553"/>
      <c r="XDZ1048553"/>
      <c r="XEA1048553"/>
      <c r="XEB1048553"/>
      <c r="XEC1048553"/>
      <c r="XED1048553"/>
      <c r="XEE1048553"/>
      <c r="XEF1048553"/>
      <c r="XEG1048553"/>
      <c r="XEH1048553"/>
      <c r="XEI1048553"/>
      <c r="XEJ1048553"/>
      <c r="XEK1048553"/>
      <c r="XEL1048553"/>
      <c r="XEM1048553"/>
      <c r="XEN1048553"/>
      <c r="XEO1048553"/>
      <c r="XEP1048553"/>
      <c r="XEQ1048553"/>
      <c r="XER1048553"/>
      <c r="XES1048553"/>
      <c r="XET1048553"/>
      <c r="XEU1048553"/>
      <c r="XEV1048553"/>
      <c r="XEW1048553"/>
      <c r="XEX1048553"/>
      <c r="XEY1048553"/>
      <c r="XEZ1048553"/>
      <c r="XFA1048553"/>
      <c r="XFB1048553"/>
      <c r="XFC1048553"/>
      <c r="XFD1048553"/>
    </row>
    <row r="1048554" ht="13.5" spans="1:16384">
      <c r="A1048554"/>
      <c r="B1048554"/>
      <c r="C1048554"/>
      <c r="D1048554"/>
      <c r="E1048554"/>
      <c r="F1048554"/>
      <c r="G1048554"/>
      <c r="H1048554" s="1"/>
      <c r="I1048554" s="1"/>
      <c r="J1048554"/>
      <c r="K1048554"/>
      <c r="L1048554"/>
      <c r="M1048554"/>
      <c r="N1048554"/>
      <c r="O1048554"/>
      <c r="P1048554"/>
      <c r="Q1048554"/>
      <c r="R1048554"/>
      <c r="S1048554"/>
      <c r="T1048554"/>
      <c r="U1048554"/>
      <c r="V1048554"/>
      <c r="W1048554"/>
      <c r="X1048554"/>
      <c r="Y1048554"/>
      <c r="Z1048554"/>
      <c r="AA1048554"/>
      <c r="AB1048554"/>
      <c r="AC1048554"/>
      <c r="AD1048554"/>
      <c r="AE1048554"/>
      <c r="AF1048554"/>
      <c r="AG1048554"/>
      <c r="AH1048554"/>
      <c r="AI1048554"/>
      <c r="AJ1048554"/>
      <c r="AK1048554"/>
      <c r="AL1048554"/>
      <c r="AM1048554"/>
      <c r="AN1048554"/>
      <c r="AO1048554"/>
      <c r="AP1048554"/>
      <c r="AQ1048554"/>
      <c r="AR1048554"/>
      <c r="AS1048554"/>
      <c r="AT1048554"/>
      <c r="AU1048554"/>
      <c r="AV1048554"/>
      <c r="AW1048554"/>
      <c r="AX1048554"/>
      <c r="AY1048554"/>
      <c r="AZ1048554"/>
      <c r="BA1048554"/>
      <c r="BB1048554"/>
      <c r="BC1048554"/>
      <c r="BD1048554"/>
      <c r="BE1048554"/>
      <c r="BF1048554"/>
      <c r="BG1048554"/>
      <c r="BH1048554"/>
      <c r="BI1048554"/>
      <c r="BJ1048554"/>
      <c r="BK1048554"/>
      <c r="BL1048554"/>
      <c r="BM1048554"/>
      <c r="BN1048554"/>
      <c r="BO1048554"/>
      <c r="BP1048554"/>
      <c r="BQ1048554"/>
      <c r="BR1048554"/>
      <c r="BS1048554"/>
      <c r="BT1048554"/>
      <c r="BU1048554"/>
      <c r="BV1048554"/>
      <c r="BW1048554"/>
      <c r="BX1048554"/>
      <c r="BY1048554"/>
      <c r="BZ1048554"/>
      <c r="CA1048554"/>
      <c r="CB1048554"/>
      <c r="CC1048554"/>
      <c r="CD1048554"/>
      <c r="CE1048554"/>
      <c r="CF1048554"/>
      <c r="CG1048554"/>
      <c r="CH1048554"/>
      <c r="CI1048554"/>
      <c r="CJ1048554"/>
      <c r="CK1048554"/>
      <c r="CL1048554"/>
      <c r="CM1048554"/>
      <c r="CN1048554"/>
      <c r="CO1048554"/>
      <c r="CP1048554"/>
      <c r="CQ1048554"/>
      <c r="CR1048554"/>
      <c r="CS1048554"/>
      <c r="CT1048554"/>
      <c r="CU1048554"/>
      <c r="CV1048554"/>
      <c r="CW1048554"/>
      <c r="CX1048554"/>
      <c r="CY1048554"/>
      <c r="CZ1048554"/>
      <c r="DA1048554"/>
      <c r="DB1048554"/>
      <c r="DC1048554"/>
      <c r="DD1048554"/>
      <c r="DE1048554"/>
      <c r="DF1048554"/>
      <c r="DG1048554"/>
      <c r="DH1048554"/>
      <c r="DI1048554"/>
      <c r="DJ1048554"/>
      <c r="DK1048554"/>
      <c r="DL1048554"/>
      <c r="DM1048554"/>
      <c r="DN1048554"/>
      <c r="DO1048554"/>
      <c r="DP1048554"/>
      <c r="DQ1048554"/>
      <c r="DR1048554"/>
      <c r="DS1048554"/>
      <c r="DT1048554"/>
      <c r="DU1048554"/>
      <c r="DV1048554"/>
      <c r="DW1048554"/>
      <c r="DX1048554"/>
      <c r="DY1048554"/>
      <c r="DZ1048554"/>
      <c r="EA1048554"/>
      <c r="EB1048554"/>
      <c r="EC1048554"/>
      <c r="ED1048554"/>
      <c r="EE1048554"/>
      <c r="EF1048554"/>
      <c r="EG1048554"/>
      <c r="EH1048554"/>
      <c r="EI1048554"/>
      <c r="EJ1048554"/>
      <c r="EK1048554"/>
      <c r="EL1048554"/>
      <c r="EM1048554"/>
      <c r="EN1048554"/>
      <c r="EO1048554"/>
      <c r="EP1048554"/>
      <c r="EQ1048554"/>
      <c r="ER1048554"/>
      <c r="ES1048554"/>
      <c r="ET1048554"/>
      <c r="EU1048554"/>
      <c r="EV1048554"/>
      <c r="EW1048554"/>
      <c r="EX1048554"/>
      <c r="EY1048554"/>
      <c r="EZ1048554"/>
      <c r="FA1048554"/>
      <c r="FB1048554"/>
      <c r="FC1048554"/>
      <c r="FD1048554"/>
      <c r="FE1048554"/>
      <c r="FF1048554"/>
      <c r="FG1048554"/>
      <c r="FH1048554"/>
      <c r="FI1048554"/>
      <c r="FJ1048554"/>
      <c r="FK1048554"/>
      <c r="FL1048554"/>
      <c r="FM1048554"/>
      <c r="FN1048554"/>
      <c r="FO1048554"/>
      <c r="FP1048554"/>
      <c r="FQ1048554"/>
      <c r="FR1048554"/>
      <c r="FS1048554"/>
      <c r="FT1048554"/>
      <c r="FU1048554"/>
      <c r="FV1048554"/>
      <c r="FW1048554"/>
      <c r="FX1048554"/>
      <c r="FY1048554"/>
      <c r="FZ1048554"/>
      <c r="GA1048554"/>
      <c r="GB1048554"/>
      <c r="GC1048554"/>
      <c r="GD1048554"/>
      <c r="GE1048554"/>
      <c r="GF1048554"/>
      <c r="GG1048554"/>
      <c r="GH1048554"/>
      <c r="GI1048554"/>
      <c r="GJ1048554"/>
      <c r="GK1048554"/>
      <c r="GL1048554"/>
      <c r="GM1048554"/>
      <c r="GN1048554"/>
      <c r="GO1048554"/>
      <c r="GP1048554"/>
      <c r="GQ1048554"/>
      <c r="GR1048554"/>
      <c r="GS1048554"/>
      <c r="GT1048554"/>
      <c r="GU1048554"/>
      <c r="GV1048554"/>
      <c r="GW1048554"/>
      <c r="GX1048554"/>
      <c r="GY1048554"/>
      <c r="GZ1048554"/>
      <c r="HA1048554"/>
      <c r="HB1048554"/>
      <c r="HC1048554"/>
      <c r="HD1048554"/>
      <c r="HE1048554"/>
      <c r="HF1048554"/>
      <c r="HG1048554"/>
      <c r="HH1048554"/>
      <c r="HI1048554"/>
      <c r="HJ1048554"/>
      <c r="HK1048554"/>
      <c r="HL1048554"/>
      <c r="HM1048554"/>
      <c r="HN1048554"/>
      <c r="HO1048554"/>
      <c r="HP1048554"/>
      <c r="HQ1048554"/>
      <c r="HR1048554"/>
      <c r="HS1048554"/>
      <c r="HT1048554"/>
      <c r="HU1048554"/>
      <c r="HV1048554"/>
      <c r="HW1048554"/>
      <c r="HX1048554"/>
      <c r="HY1048554"/>
      <c r="HZ1048554"/>
      <c r="IA1048554"/>
      <c r="IB1048554"/>
      <c r="IC1048554"/>
      <c r="ID1048554"/>
      <c r="IE1048554"/>
      <c r="IF1048554"/>
      <c r="IG1048554"/>
      <c r="IH1048554"/>
      <c r="II1048554"/>
      <c r="IJ1048554"/>
      <c r="IK1048554"/>
      <c r="IL1048554"/>
      <c r="IM1048554"/>
      <c r="IN1048554"/>
      <c r="IO1048554"/>
      <c r="IP1048554"/>
      <c r="IQ1048554"/>
      <c r="IR1048554"/>
      <c r="IS1048554"/>
      <c r="IT1048554"/>
      <c r="IU1048554"/>
      <c r="IV1048554"/>
      <c r="IW1048554"/>
      <c r="IX1048554"/>
      <c r="IY1048554"/>
      <c r="IZ1048554"/>
      <c r="JA1048554"/>
      <c r="JB1048554"/>
      <c r="JC1048554"/>
      <c r="JD1048554"/>
      <c r="JE1048554"/>
      <c r="JF1048554"/>
      <c r="JG1048554"/>
      <c r="JH1048554"/>
      <c r="JI1048554"/>
      <c r="JJ1048554"/>
      <c r="JK1048554"/>
      <c r="JL1048554"/>
      <c r="JM1048554"/>
      <c r="JN1048554"/>
      <c r="JO1048554"/>
      <c r="JP1048554"/>
      <c r="JQ1048554"/>
      <c r="JR1048554"/>
      <c r="JS1048554"/>
      <c r="JT1048554"/>
      <c r="JU1048554"/>
      <c r="JV1048554"/>
      <c r="JW1048554"/>
      <c r="JX1048554"/>
      <c r="JY1048554"/>
      <c r="JZ1048554"/>
      <c r="KA1048554"/>
      <c r="KB1048554"/>
      <c r="KC1048554"/>
      <c r="KD1048554"/>
      <c r="KE1048554"/>
      <c r="KF1048554"/>
      <c r="KG1048554"/>
      <c r="KH1048554"/>
      <c r="KI1048554"/>
      <c r="KJ1048554"/>
      <c r="KK1048554"/>
      <c r="KL1048554"/>
      <c r="KM1048554"/>
      <c r="KN1048554"/>
      <c r="KO1048554"/>
      <c r="KP1048554"/>
      <c r="KQ1048554"/>
      <c r="KR1048554"/>
      <c r="KS1048554"/>
      <c r="KT1048554"/>
      <c r="KU1048554"/>
      <c r="KV1048554"/>
      <c r="KW1048554"/>
      <c r="KX1048554"/>
      <c r="KY1048554"/>
      <c r="KZ1048554"/>
      <c r="LA1048554"/>
      <c r="LB1048554"/>
      <c r="LC1048554"/>
      <c r="LD1048554"/>
      <c r="LE1048554"/>
      <c r="LF1048554"/>
      <c r="LG1048554"/>
      <c r="LH1048554"/>
      <c r="LI1048554"/>
      <c r="LJ1048554"/>
      <c r="LK1048554"/>
      <c r="LL1048554"/>
      <c r="LM1048554"/>
      <c r="LN1048554"/>
      <c r="LO1048554"/>
      <c r="LP1048554"/>
      <c r="LQ1048554"/>
      <c r="LR1048554"/>
      <c r="LS1048554"/>
      <c r="LT1048554"/>
      <c r="LU1048554"/>
      <c r="LV1048554"/>
      <c r="LW1048554"/>
      <c r="LX1048554"/>
      <c r="LY1048554"/>
      <c r="LZ1048554"/>
      <c r="MA1048554"/>
      <c r="MB1048554"/>
      <c r="MC1048554"/>
      <c r="MD1048554"/>
      <c r="ME1048554"/>
      <c r="MF1048554"/>
      <c r="MG1048554"/>
      <c r="MH1048554"/>
      <c r="MI1048554"/>
      <c r="MJ1048554"/>
      <c r="MK1048554"/>
      <c r="ML1048554"/>
      <c r="MM1048554"/>
      <c r="MN1048554"/>
      <c r="MO1048554"/>
      <c r="MP1048554"/>
      <c r="MQ1048554"/>
      <c r="MR1048554"/>
      <c r="MS1048554"/>
      <c r="MT1048554"/>
      <c r="MU1048554"/>
      <c r="MV1048554"/>
      <c r="MW1048554"/>
      <c r="MX1048554"/>
      <c r="MY1048554"/>
      <c r="MZ1048554"/>
      <c r="NA1048554"/>
      <c r="NB1048554"/>
      <c r="NC1048554"/>
      <c r="ND1048554"/>
      <c r="NE1048554"/>
      <c r="NF1048554"/>
      <c r="NG1048554"/>
      <c r="NH1048554"/>
      <c r="NI1048554"/>
      <c r="NJ1048554"/>
      <c r="NK1048554"/>
      <c r="NL1048554"/>
      <c r="NM1048554"/>
      <c r="NN1048554"/>
      <c r="NO1048554"/>
      <c r="NP1048554"/>
      <c r="NQ1048554"/>
      <c r="NR1048554"/>
      <c r="NS1048554"/>
      <c r="NT1048554"/>
      <c r="NU1048554"/>
      <c r="NV1048554"/>
      <c r="NW1048554"/>
      <c r="NX1048554"/>
      <c r="NY1048554"/>
      <c r="NZ1048554"/>
      <c r="OA1048554"/>
      <c r="OB1048554"/>
      <c r="OC1048554"/>
      <c r="OD1048554"/>
      <c r="OE1048554"/>
      <c r="OF1048554"/>
      <c r="OG1048554"/>
      <c r="OH1048554"/>
      <c r="OI1048554"/>
      <c r="OJ1048554"/>
      <c r="OK1048554"/>
      <c r="OL1048554"/>
      <c r="OM1048554"/>
      <c r="ON1048554"/>
      <c r="OO1048554"/>
      <c r="OP1048554"/>
      <c r="OQ1048554"/>
      <c r="OR1048554"/>
      <c r="OS1048554"/>
      <c r="OT1048554"/>
      <c r="OU1048554"/>
      <c r="OV1048554"/>
      <c r="OW1048554"/>
      <c r="OX1048554"/>
      <c r="OY1048554"/>
      <c r="OZ1048554"/>
      <c r="PA1048554"/>
      <c r="PB1048554"/>
      <c r="PC1048554"/>
      <c r="PD1048554"/>
      <c r="PE1048554"/>
      <c r="PF1048554"/>
      <c r="PG1048554"/>
      <c r="PH1048554"/>
      <c r="PI1048554"/>
      <c r="PJ1048554"/>
      <c r="PK1048554"/>
      <c r="PL1048554"/>
      <c r="PM1048554"/>
      <c r="PN1048554"/>
      <c r="PO1048554"/>
      <c r="PP1048554"/>
      <c r="PQ1048554"/>
      <c r="PR1048554"/>
      <c r="PS1048554"/>
      <c r="PT1048554"/>
      <c r="PU1048554"/>
      <c r="PV1048554"/>
      <c r="PW1048554"/>
      <c r="PX1048554"/>
      <c r="PY1048554"/>
      <c r="PZ1048554"/>
      <c r="QA1048554"/>
      <c r="QB1048554"/>
      <c r="QC1048554"/>
      <c r="QD1048554"/>
      <c r="QE1048554"/>
      <c r="QF1048554"/>
      <c r="QG1048554"/>
      <c r="QH1048554"/>
      <c r="QI1048554"/>
      <c r="QJ1048554"/>
      <c r="QK1048554"/>
      <c r="QL1048554"/>
      <c r="QM1048554"/>
      <c r="QN1048554"/>
      <c r="QO1048554"/>
      <c r="QP1048554"/>
      <c r="QQ1048554"/>
      <c r="QR1048554"/>
      <c r="QS1048554"/>
      <c r="QT1048554"/>
      <c r="QU1048554"/>
      <c r="QV1048554"/>
      <c r="QW1048554"/>
      <c r="QX1048554"/>
      <c r="QY1048554"/>
      <c r="QZ1048554"/>
      <c r="RA1048554"/>
      <c r="RB1048554"/>
      <c r="RC1048554"/>
      <c r="RD1048554"/>
      <c r="RE1048554"/>
      <c r="RF1048554"/>
      <c r="RG1048554"/>
      <c r="RH1048554"/>
      <c r="RI1048554"/>
      <c r="RJ1048554"/>
      <c r="RK1048554"/>
      <c r="RL1048554"/>
      <c r="RM1048554"/>
      <c r="RN1048554"/>
      <c r="RO1048554"/>
      <c r="RP1048554"/>
      <c r="RQ1048554"/>
      <c r="RR1048554"/>
      <c r="RS1048554"/>
      <c r="RT1048554"/>
      <c r="RU1048554"/>
      <c r="RV1048554"/>
      <c r="RW1048554"/>
      <c r="RX1048554"/>
      <c r="RY1048554"/>
      <c r="RZ1048554"/>
      <c r="SA1048554"/>
      <c r="SB1048554"/>
      <c r="SC1048554"/>
      <c r="SD1048554"/>
      <c r="SE1048554"/>
      <c r="SF1048554"/>
      <c r="SG1048554"/>
      <c r="SH1048554"/>
      <c r="SI1048554"/>
      <c r="SJ1048554"/>
      <c r="SK1048554"/>
      <c r="SL1048554"/>
      <c r="SM1048554"/>
      <c r="SN1048554"/>
      <c r="SO1048554"/>
      <c r="SP1048554"/>
      <c r="SQ1048554"/>
      <c r="SR1048554"/>
      <c r="SS1048554"/>
      <c r="ST1048554"/>
      <c r="SU1048554"/>
      <c r="SV1048554"/>
      <c r="SW1048554"/>
      <c r="SX1048554"/>
      <c r="SY1048554"/>
      <c r="SZ1048554"/>
      <c r="TA1048554"/>
      <c r="TB1048554"/>
      <c r="TC1048554"/>
      <c r="TD1048554"/>
      <c r="TE1048554"/>
      <c r="TF1048554"/>
      <c r="TG1048554"/>
      <c r="TH1048554"/>
      <c r="TI1048554"/>
      <c r="TJ1048554"/>
      <c r="TK1048554"/>
      <c r="TL1048554"/>
      <c r="TM1048554"/>
      <c r="TN1048554"/>
      <c r="TO1048554"/>
      <c r="TP1048554"/>
      <c r="TQ1048554"/>
      <c r="TR1048554"/>
      <c r="TS1048554"/>
      <c r="TT1048554"/>
      <c r="TU1048554"/>
      <c r="TV1048554"/>
      <c r="TW1048554"/>
      <c r="TX1048554"/>
      <c r="TY1048554"/>
      <c r="TZ1048554"/>
      <c r="UA1048554"/>
      <c r="UB1048554"/>
      <c r="UC1048554"/>
      <c r="UD1048554"/>
      <c r="UE1048554"/>
      <c r="UF1048554"/>
      <c r="UG1048554"/>
      <c r="UH1048554"/>
      <c r="UI1048554"/>
      <c r="UJ1048554"/>
      <c r="UK1048554"/>
      <c r="UL1048554"/>
      <c r="UM1048554"/>
      <c r="UN1048554"/>
      <c r="UO1048554"/>
      <c r="UP1048554"/>
      <c r="UQ1048554"/>
      <c r="UR1048554"/>
      <c r="US1048554"/>
      <c r="UT1048554"/>
      <c r="UU1048554"/>
      <c r="UV1048554"/>
      <c r="UW1048554"/>
      <c r="UX1048554"/>
      <c r="UY1048554"/>
      <c r="UZ1048554"/>
      <c r="VA1048554"/>
      <c r="VB1048554"/>
      <c r="VC1048554"/>
      <c r="VD1048554"/>
      <c r="VE1048554"/>
      <c r="VF1048554"/>
      <c r="VG1048554"/>
      <c r="VH1048554"/>
      <c r="VI1048554"/>
      <c r="VJ1048554"/>
      <c r="VK1048554"/>
      <c r="VL1048554"/>
      <c r="VM1048554"/>
      <c r="VN1048554"/>
      <c r="VO1048554"/>
      <c r="VP1048554"/>
      <c r="VQ1048554"/>
      <c r="VR1048554"/>
      <c r="VS1048554"/>
      <c r="VT1048554"/>
      <c r="VU1048554"/>
      <c r="VV1048554"/>
      <c r="VW1048554"/>
      <c r="VX1048554"/>
      <c r="VY1048554"/>
      <c r="VZ1048554"/>
      <c r="WA1048554"/>
      <c r="WB1048554"/>
      <c r="WC1048554"/>
      <c r="WD1048554"/>
      <c r="WE1048554"/>
      <c r="WF1048554"/>
      <c r="WG1048554"/>
      <c r="WH1048554"/>
      <c r="WI1048554"/>
      <c r="WJ1048554"/>
      <c r="WK1048554"/>
      <c r="WL1048554"/>
      <c r="WM1048554"/>
      <c r="WN1048554"/>
      <c r="WO1048554"/>
      <c r="WP1048554"/>
      <c r="WQ1048554"/>
      <c r="WR1048554"/>
      <c r="WS1048554"/>
      <c r="WT1048554"/>
      <c r="WU1048554"/>
      <c r="WV1048554"/>
      <c r="WW1048554"/>
      <c r="WX1048554"/>
      <c r="WY1048554"/>
      <c r="WZ1048554"/>
      <c r="XA1048554"/>
      <c r="XB1048554"/>
      <c r="XC1048554"/>
      <c r="XD1048554"/>
      <c r="XE1048554"/>
      <c r="XF1048554"/>
      <c r="XG1048554"/>
      <c r="XH1048554"/>
      <c r="XI1048554"/>
      <c r="XJ1048554"/>
      <c r="XK1048554"/>
      <c r="XL1048554"/>
      <c r="XM1048554"/>
      <c r="XN1048554"/>
      <c r="XO1048554"/>
      <c r="XP1048554"/>
      <c r="XQ1048554"/>
      <c r="XR1048554"/>
      <c r="XS1048554"/>
      <c r="XT1048554"/>
      <c r="XU1048554"/>
      <c r="XV1048554"/>
      <c r="XW1048554"/>
      <c r="XX1048554"/>
      <c r="XY1048554"/>
      <c r="XZ1048554"/>
      <c r="YA1048554"/>
      <c r="YB1048554"/>
      <c r="YC1048554"/>
      <c r="YD1048554"/>
      <c r="YE1048554"/>
      <c r="YF1048554"/>
      <c r="YG1048554"/>
      <c r="YH1048554"/>
      <c r="YI1048554"/>
      <c r="YJ1048554"/>
      <c r="YK1048554"/>
      <c r="YL1048554"/>
      <c r="YM1048554"/>
      <c r="YN1048554"/>
      <c r="YO1048554"/>
      <c r="YP1048554"/>
      <c r="YQ1048554"/>
      <c r="YR1048554"/>
      <c r="YS1048554"/>
      <c r="YT1048554"/>
      <c r="YU1048554"/>
      <c r="YV1048554"/>
      <c r="YW1048554"/>
      <c r="YX1048554"/>
      <c r="YY1048554"/>
      <c r="YZ1048554"/>
      <c r="ZA1048554"/>
      <c r="ZB1048554"/>
      <c r="ZC1048554"/>
      <c r="ZD1048554"/>
      <c r="ZE1048554"/>
      <c r="ZF1048554"/>
      <c r="ZG1048554"/>
      <c r="ZH1048554"/>
      <c r="ZI1048554"/>
      <c r="ZJ1048554"/>
      <c r="ZK1048554"/>
      <c r="ZL1048554"/>
      <c r="ZM1048554"/>
      <c r="ZN1048554"/>
      <c r="ZO1048554"/>
      <c r="ZP1048554"/>
      <c r="ZQ1048554"/>
      <c r="ZR1048554"/>
      <c r="ZS1048554"/>
      <c r="ZT1048554"/>
      <c r="ZU1048554"/>
      <c r="ZV1048554"/>
      <c r="ZW1048554"/>
      <c r="ZX1048554"/>
      <c r="ZY1048554"/>
      <c r="ZZ1048554"/>
      <c r="AAA1048554"/>
      <c r="AAB1048554"/>
      <c r="AAC1048554"/>
      <c r="AAD1048554"/>
      <c r="AAE1048554"/>
      <c r="AAF1048554"/>
      <c r="AAG1048554"/>
      <c r="AAH1048554"/>
      <c r="AAI1048554"/>
      <c r="AAJ1048554"/>
      <c r="AAK1048554"/>
      <c r="AAL1048554"/>
      <c r="AAM1048554"/>
      <c r="AAN1048554"/>
      <c r="AAO1048554"/>
      <c r="AAP1048554"/>
      <c r="AAQ1048554"/>
      <c r="AAR1048554"/>
      <c r="AAS1048554"/>
      <c r="AAT1048554"/>
      <c r="AAU1048554"/>
      <c r="AAV1048554"/>
      <c r="AAW1048554"/>
      <c r="AAX1048554"/>
      <c r="AAY1048554"/>
      <c r="AAZ1048554"/>
      <c r="ABA1048554"/>
      <c r="ABB1048554"/>
      <c r="ABC1048554"/>
      <c r="ABD1048554"/>
      <c r="ABE1048554"/>
      <c r="ABF1048554"/>
      <c r="ABG1048554"/>
      <c r="ABH1048554"/>
      <c r="ABI1048554"/>
      <c r="ABJ1048554"/>
      <c r="ABK1048554"/>
      <c r="ABL1048554"/>
      <c r="ABM1048554"/>
      <c r="ABN1048554"/>
      <c r="ABO1048554"/>
      <c r="ABP1048554"/>
      <c r="ABQ1048554"/>
      <c r="ABR1048554"/>
      <c r="ABS1048554"/>
      <c r="ABT1048554"/>
      <c r="ABU1048554"/>
      <c r="ABV1048554"/>
      <c r="ABW1048554"/>
      <c r="ABX1048554"/>
      <c r="ABY1048554"/>
      <c r="ABZ1048554"/>
      <c r="ACA1048554"/>
      <c r="ACB1048554"/>
      <c r="ACC1048554"/>
      <c r="ACD1048554"/>
      <c r="ACE1048554"/>
      <c r="ACF1048554"/>
      <c r="ACG1048554"/>
      <c r="ACH1048554"/>
      <c r="ACI1048554"/>
      <c r="ACJ1048554"/>
      <c r="ACK1048554"/>
      <c r="ACL1048554"/>
      <c r="ACM1048554"/>
      <c r="ACN1048554"/>
      <c r="ACO1048554"/>
      <c r="ACP1048554"/>
      <c r="ACQ1048554"/>
      <c r="ACR1048554"/>
      <c r="ACS1048554"/>
      <c r="ACT1048554"/>
      <c r="ACU1048554"/>
      <c r="ACV1048554"/>
      <c r="ACW1048554"/>
      <c r="ACX1048554"/>
      <c r="ACY1048554"/>
      <c r="ACZ1048554"/>
      <c r="ADA1048554"/>
      <c r="ADB1048554"/>
      <c r="ADC1048554"/>
      <c r="ADD1048554"/>
      <c r="ADE1048554"/>
      <c r="ADF1048554"/>
      <c r="ADG1048554"/>
      <c r="ADH1048554"/>
      <c r="ADI1048554"/>
      <c r="ADJ1048554"/>
      <c r="ADK1048554"/>
      <c r="ADL1048554"/>
      <c r="ADM1048554"/>
      <c r="ADN1048554"/>
      <c r="ADO1048554"/>
      <c r="ADP1048554"/>
      <c r="ADQ1048554"/>
      <c r="ADR1048554"/>
      <c r="ADS1048554"/>
      <c r="ADT1048554"/>
      <c r="ADU1048554"/>
      <c r="ADV1048554"/>
      <c r="ADW1048554"/>
      <c r="ADX1048554"/>
      <c r="ADY1048554"/>
      <c r="ADZ1048554"/>
      <c r="AEA1048554"/>
      <c r="AEB1048554"/>
      <c r="AEC1048554"/>
      <c r="AED1048554"/>
      <c r="AEE1048554"/>
      <c r="AEF1048554"/>
      <c r="AEG1048554"/>
      <c r="AEH1048554"/>
      <c r="AEI1048554"/>
      <c r="AEJ1048554"/>
      <c r="AEK1048554"/>
      <c r="AEL1048554"/>
      <c r="AEM1048554"/>
      <c r="AEN1048554"/>
      <c r="AEO1048554"/>
      <c r="AEP1048554"/>
      <c r="AEQ1048554"/>
      <c r="AER1048554"/>
      <c r="AES1048554"/>
      <c r="AET1048554"/>
      <c r="AEU1048554"/>
      <c r="AEV1048554"/>
      <c r="AEW1048554"/>
      <c r="AEX1048554"/>
      <c r="AEY1048554"/>
      <c r="AEZ1048554"/>
      <c r="AFA1048554"/>
      <c r="AFB1048554"/>
      <c r="AFC1048554"/>
      <c r="AFD1048554"/>
      <c r="AFE1048554"/>
      <c r="AFF1048554"/>
      <c r="AFG1048554"/>
      <c r="AFH1048554"/>
      <c r="AFI1048554"/>
      <c r="AFJ1048554"/>
      <c r="AFK1048554"/>
      <c r="AFL1048554"/>
      <c r="AFM1048554"/>
      <c r="AFN1048554"/>
      <c r="AFO1048554"/>
      <c r="AFP1048554"/>
      <c r="AFQ1048554"/>
      <c r="AFR1048554"/>
      <c r="AFS1048554"/>
      <c r="AFT1048554"/>
      <c r="AFU1048554"/>
      <c r="AFV1048554"/>
      <c r="AFW1048554"/>
      <c r="AFX1048554"/>
      <c r="AFY1048554"/>
      <c r="AFZ1048554"/>
      <c r="AGA1048554"/>
      <c r="AGB1048554"/>
      <c r="AGC1048554"/>
      <c r="AGD1048554"/>
      <c r="AGE1048554"/>
      <c r="AGF1048554"/>
      <c r="AGG1048554"/>
      <c r="AGH1048554"/>
      <c r="AGI1048554"/>
      <c r="AGJ1048554"/>
      <c r="AGK1048554"/>
      <c r="AGL1048554"/>
      <c r="AGM1048554"/>
      <c r="AGN1048554"/>
      <c r="AGO1048554"/>
      <c r="AGP1048554"/>
      <c r="AGQ1048554"/>
      <c r="AGR1048554"/>
      <c r="AGS1048554"/>
      <c r="AGT1048554"/>
      <c r="AGU1048554"/>
      <c r="AGV1048554"/>
      <c r="AGW1048554"/>
      <c r="AGX1048554"/>
      <c r="AGY1048554"/>
      <c r="AGZ1048554"/>
      <c r="AHA1048554"/>
      <c r="AHB1048554"/>
      <c r="AHC1048554"/>
      <c r="AHD1048554"/>
      <c r="AHE1048554"/>
      <c r="AHF1048554"/>
      <c r="AHG1048554"/>
      <c r="AHH1048554"/>
      <c r="AHI1048554"/>
      <c r="AHJ1048554"/>
      <c r="AHK1048554"/>
      <c r="AHL1048554"/>
      <c r="AHM1048554"/>
      <c r="AHN1048554"/>
      <c r="AHO1048554"/>
      <c r="AHP1048554"/>
      <c r="AHQ1048554"/>
      <c r="AHR1048554"/>
      <c r="AHS1048554"/>
      <c r="AHT1048554"/>
      <c r="AHU1048554"/>
      <c r="AHV1048554"/>
      <c r="AHW1048554"/>
      <c r="AHX1048554"/>
      <c r="AHY1048554"/>
      <c r="AHZ1048554"/>
      <c r="AIA1048554"/>
      <c r="AIB1048554"/>
      <c r="AIC1048554"/>
      <c r="AID1048554"/>
      <c r="AIE1048554"/>
      <c r="AIF1048554"/>
      <c r="AIG1048554"/>
      <c r="AIH1048554"/>
      <c r="AII1048554"/>
      <c r="AIJ1048554"/>
      <c r="AIK1048554"/>
      <c r="AIL1048554"/>
      <c r="AIM1048554"/>
      <c r="AIN1048554"/>
      <c r="AIO1048554"/>
      <c r="AIP1048554"/>
      <c r="AIQ1048554"/>
      <c r="AIR1048554"/>
      <c r="AIS1048554"/>
      <c r="AIT1048554"/>
      <c r="AIU1048554"/>
      <c r="AIV1048554"/>
      <c r="AIW1048554"/>
      <c r="AIX1048554"/>
      <c r="AIY1048554"/>
      <c r="AIZ1048554"/>
      <c r="AJA1048554"/>
      <c r="AJB1048554"/>
      <c r="AJC1048554"/>
      <c r="AJD1048554"/>
      <c r="AJE1048554"/>
      <c r="AJF1048554"/>
      <c r="AJG1048554"/>
      <c r="AJH1048554"/>
      <c r="AJI1048554"/>
      <c r="AJJ1048554"/>
      <c r="AJK1048554"/>
      <c r="AJL1048554"/>
      <c r="AJM1048554"/>
      <c r="AJN1048554"/>
      <c r="AJO1048554"/>
      <c r="AJP1048554"/>
      <c r="AJQ1048554"/>
      <c r="AJR1048554"/>
      <c r="AJS1048554"/>
      <c r="AJT1048554"/>
      <c r="AJU1048554"/>
      <c r="AJV1048554"/>
      <c r="AJW1048554"/>
      <c r="AJX1048554"/>
      <c r="AJY1048554"/>
      <c r="AJZ1048554"/>
      <c r="AKA1048554"/>
      <c r="AKB1048554"/>
      <c r="AKC1048554"/>
      <c r="AKD1048554"/>
      <c r="AKE1048554"/>
      <c r="AKF1048554"/>
      <c r="AKG1048554"/>
      <c r="AKH1048554"/>
      <c r="AKI1048554"/>
      <c r="AKJ1048554"/>
      <c r="AKK1048554"/>
      <c r="AKL1048554"/>
      <c r="AKM1048554"/>
      <c r="AKN1048554"/>
      <c r="AKO1048554"/>
      <c r="AKP1048554"/>
      <c r="AKQ1048554"/>
      <c r="AKR1048554"/>
      <c r="AKS1048554"/>
      <c r="AKT1048554"/>
      <c r="AKU1048554"/>
      <c r="AKV1048554"/>
      <c r="AKW1048554"/>
      <c r="AKX1048554"/>
      <c r="AKY1048554"/>
      <c r="AKZ1048554"/>
      <c r="ALA1048554"/>
      <c r="ALB1048554"/>
      <c r="ALC1048554"/>
      <c r="ALD1048554"/>
      <c r="ALE1048554"/>
      <c r="ALF1048554"/>
      <c r="ALG1048554"/>
      <c r="ALH1048554"/>
      <c r="ALI1048554"/>
      <c r="ALJ1048554"/>
      <c r="ALK1048554"/>
      <c r="ALL1048554"/>
      <c r="ALM1048554"/>
      <c r="ALN1048554"/>
      <c r="ALO1048554"/>
      <c r="ALP1048554"/>
      <c r="ALQ1048554"/>
      <c r="ALR1048554"/>
      <c r="ALS1048554"/>
      <c r="ALT1048554"/>
      <c r="ALU1048554"/>
      <c r="ALV1048554"/>
      <c r="ALW1048554"/>
      <c r="ALX1048554"/>
      <c r="ALY1048554"/>
      <c r="ALZ1048554"/>
      <c r="AMA1048554"/>
      <c r="AMB1048554"/>
      <c r="AMC1048554"/>
      <c r="AMD1048554"/>
      <c r="AME1048554"/>
      <c r="AMF1048554"/>
      <c r="AMG1048554"/>
      <c r="AMH1048554"/>
      <c r="AMI1048554"/>
      <c r="AMJ1048554"/>
      <c r="AMK1048554"/>
      <c r="AML1048554"/>
      <c r="AMM1048554"/>
      <c r="AMN1048554"/>
      <c r="AMO1048554"/>
      <c r="AMP1048554"/>
      <c r="AMQ1048554"/>
      <c r="AMR1048554"/>
      <c r="AMS1048554"/>
      <c r="AMT1048554"/>
      <c r="AMU1048554"/>
      <c r="AMV1048554"/>
      <c r="AMW1048554"/>
      <c r="AMX1048554"/>
      <c r="AMY1048554"/>
      <c r="AMZ1048554"/>
      <c r="ANA1048554"/>
      <c r="ANB1048554"/>
      <c r="ANC1048554"/>
      <c r="AND1048554"/>
      <c r="ANE1048554"/>
      <c r="ANF1048554"/>
      <c r="ANG1048554"/>
      <c r="ANH1048554"/>
      <c r="ANI1048554"/>
      <c r="ANJ1048554"/>
      <c r="ANK1048554"/>
      <c r="ANL1048554"/>
      <c r="ANM1048554"/>
      <c r="ANN1048554"/>
      <c r="ANO1048554"/>
      <c r="ANP1048554"/>
      <c r="ANQ1048554"/>
      <c r="ANR1048554"/>
      <c r="ANS1048554"/>
      <c r="ANT1048554"/>
      <c r="ANU1048554"/>
      <c r="ANV1048554"/>
      <c r="ANW1048554"/>
      <c r="ANX1048554"/>
      <c r="ANY1048554"/>
      <c r="ANZ1048554"/>
      <c r="AOA1048554"/>
      <c r="AOB1048554"/>
      <c r="AOC1048554"/>
      <c r="AOD1048554"/>
      <c r="AOE1048554"/>
      <c r="AOF1048554"/>
      <c r="AOG1048554"/>
      <c r="AOH1048554"/>
      <c r="AOI1048554"/>
      <c r="AOJ1048554"/>
      <c r="AOK1048554"/>
      <c r="AOL1048554"/>
      <c r="AOM1048554"/>
      <c r="AON1048554"/>
      <c r="AOO1048554"/>
      <c r="AOP1048554"/>
      <c r="AOQ1048554"/>
      <c r="AOR1048554"/>
      <c r="AOS1048554"/>
      <c r="AOT1048554"/>
      <c r="AOU1048554"/>
      <c r="AOV1048554"/>
      <c r="AOW1048554"/>
      <c r="AOX1048554"/>
      <c r="AOY1048554"/>
      <c r="AOZ1048554"/>
      <c r="APA1048554"/>
      <c r="APB1048554"/>
      <c r="APC1048554"/>
      <c r="APD1048554"/>
      <c r="APE1048554"/>
      <c r="APF1048554"/>
      <c r="APG1048554"/>
      <c r="APH1048554"/>
      <c r="API1048554"/>
      <c r="APJ1048554"/>
      <c r="APK1048554"/>
      <c r="APL1048554"/>
      <c r="APM1048554"/>
      <c r="APN1048554"/>
      <c r="APO1048554"/>
      <c r="APP1048554"/>
      <c r="APQ1048554"/>
      <c r="APR1048554"/>
      <c r="APS1048554"/>
      <c r="APT1048554"/>
      <c r="APU1048554"/>
      <c r="APV1048554"/>
      <c r="APW1048554"/>
      <c r="APX1048554"/>
      <c r="APY1048554"/>
      <c r="APZ1048554"/>
      <c r="AQA1048554"/>
      <c r="AQB1048554"/>
      <c r="AQC1048554"/>
      <c r="AQD1048554"/>
      <c r="AQE1048554"/>
      <c r="AQF1048554"/>
      <c r="AQG1048554"/>
      <c r="AQH1048554"/>
      <c r="AQI1048554"/>
      <c r="AQJ1048554"/>
      <c r="AQK1048554"/>
      <c r="AQL1048554"/>
      <c r="AQM1048554"/>
      <c r="AQN1048554"/>
      <c r="AQO1048554"/>
      <c r="AQP1048554"/>
      <c r="AQQ1048554"/>
      <c r="AQR1048554"/>
      <c r="AQS1048554"/>
      <c r="AQT1048554"/>
      <c r="AQU1048554"/>
      <c r="AQV1048554"/>
      <c r="AQW1048554"/>
      <c r="AQX1048554"/>
      <c r="AQY1048554"/>
      <c r="AQZ1048554"/>
      <c r="ARA1048554"/>
      <c r="ARB1048554"/>
      <c r="ARC1048554"/>
      <c r="ARD1048554"/>
      <c r="ARE1048554"/>
      <c r="ARF1048554"/>
      <c r="ARG1048554"/>
      <c r="ARH1048554"/>
      <c r="ARI1048554"/>
      <c r="ARJ1048554"/>
      <c r="ARK1048554"/>
      <c r="ARL1048554"/>
      <c r="ARM1048554"/>
      <c r="ARN1048554"/>
      <c r="ARO1048554"/>
      <c r="ARP1048554"/>
      <c r="ARQ1048554"/>
      <c r="ARR1048554"/>
      <c r="ARS1048554"/>
      <c r="ART1048554"/>
      <c r="ARU1048554"/>
      <c r="ARV1048554"/>
      <c r="ARW1048554"/>
      <c r="ARX1048554"/>
      <c r="ARY1048554"/>
      <c r="ARZ1048554"/>
      <c r="ASA1048554"/>
      <c r="ASB1048554"/>
      <c r="ASC1048554"/>
      <c r="ASD1048554"/>
      <c r="ASE1048554"/>
      <c r="ASF1048554"/>
      <c r="ASG1048554"/>
      <c r="ASH1048554"/>
      <c r="ASI1048554"/>
      <c r="ASJ1048554"/>
      <c r="ASK1048554"/>
      <c r="ASL1048554"/>
      <c r="ASM1048554"/>
      <c r="ASN1048554"/>
      <c r="ASO1048554"/>
      <c r="ASP1048554"/>
      <c r="ASQ1048554"/>
      <c r="ASR1048554"/>
      <c r="ASS1048554"/>
      <c r="AST1048554"/>
      <c r="ASU1048554"/>
      <c r="ASV1048554"/>
      <c r="ASW1048554"/>
      <c r="ASX1048554"/>
      <c r="ASY1048554"/>
      <c r="ASZ1048554"/>
      <c r="ATA1048554"/>
      <c r="ATB1048554"/>
      <c r="ATC1048554"/>
      <c r="ATD1048554"/>
      <c r="ATE1048554"/>
      <c r="ATF1048554"/>
      <c r="ATG1048554"/>
      <c r="ATH1048554"/>
      <c r="ATI1048554"/>
      <c r="ATJ1048554"/>
      <c r="ATK1048554"/>
      <c r="ATL1048554"/>
      <c r="ATM1048554"/>
      <c r="ATN1048554"/>
      <c r="ATO1048554"/>
      <c r="ATP1048554"/>
      <c r="ATQ1048554"/>
      <c r="ATR1048554"/>
      <c r="ATS1048554"/>
      <c r="ATT1048554"/>
      <c r="ATU1048554"/>
      <c r="ATV1048554"/>
      <c r="ATW1048554"/>
      <c r="ATX1048554"/>
      <c r="ATY1048554"/>
      <c r="ATZ1048554"/>
      <c r="AUA1048554"/>
      <c r="AUB1048554"/>
      <c r="AUC1048554"/>
      <c r="AUD1048554"/>
      <c r="AUE1048554"/>
      <c r="AUF1048554"/>
      <c r="AUG1048554"/>
      <c r="AUH1048554"/>
      <c r="AUI1048554"/>
      <c r="AUJ1048554"/>
      <c r="AUK1048554"/>
      <c r="AUL1048554"/>
      <c r="AUM1048554"/>
      <c r="AUN1048554"/>
      <c r="AUO1048554"/>
      <c r="AUP1048554"/>
      <c r="AUQ1048554"/>
      <c r="AUR1048554"/>
      <c r="AUS1048554"/>
      <c r="AUT1048554"/>
      <c r="AUU1048554"/>
      <c r="AUV1048554"/>
      <c r="AUW1048554"/>
      <c r="AUX1048554"/>
      <c r="AUY1048554"/>
      <c r="AUZ1048554"/>
      <c r="AVA1048554"/>
      <c r="AVB1048554"/>
      <c r="AVC1048554"/>
      <c r="AVD1048554"/>
      <c r="AVE1048554"/>
      <c r="AVF1048554"/>
      <c r="AVG1048554"/>
      <c r="AVH1048554"/>
      <c r="AVI1048554"/>
      <c r="AVJ1048554"/>
      <c r="AVK1048554"/>
      <c r="AVL1048554"/>
      <c r="AVM1048554"/>
      <c r="AVN1048554"/>
      <c r="AVO1048554"/>
      <c r="AVP1048554"/>
      <c r="AVQ1048554"/>
      <c r="AVR1048554"/>
      <c r="AVS1048554"/>
      <c r="AVT1048554"/>
      <c r="AVU1048554"/>
      <c r="AVV1048554"/>
      <c r="AVW1048554"/>
      <c r="AVX1048554"/>
      <c r="AVY1048554"/>
      <c r="AVZ1048554"/>
      <c r="AWA1048554"/>
      <c r="AWB1048554"/>
      <c r="AWC1048554"/>
      <c r="AWD1048554"/>
      <c r="AWE1048554"/>
      <c r="AWF1048554"/>
      <c r="AWG1048554"/>
      <c r="AWH1048554"/>
      <c r="AWI1048554"/>
      <c r="AWJ1048554"/>
      <c r="AWK1048554"/>
      <c r="AWL1048554"/>
      <c r="AWM1048554"/>
      <c r="AWN1048554"/>
      <c r="AWO1048554"/>
      <c r="AWP1048554"/>
      <c r="AWQ1048554"/>
      <c r="AWR1048554"/>
      <c r="AWS1048554"/>
      <c r="AWT1048554"/>
      <c r="AWU1048554"/>
      <c r="AWV1048554"/>
      <c r="AWW1048554"/>
      <c r="AWX1048554"/>
      <c r="AWY1048554"/>
      <c r="AWZ1048554"/>
      <c r="AXA1048554"/>
      <c r="AXB1048554"/>
      <c r="AXC1048554"/>
      <c r="AXD1048554"/>
      <c r="AXE1048554"/>
      <c r="AXF1048554"/>
      <c r="AXG1048554"/>
      <c r="AXH1048554"/>
      <c r="AXI1048554"/>
      <c r="AXJ1048554"/>
      <c r="AXK1048554"/>
      <c r="AXL1048554"/>
      <c r="AXM1048554"/>
      <c r="AXN1048554"/>
      <c r="AXO1048554"/>
      <c r="AXP1048554"/>
      <c r="AXQ1048554"/>
      <c r="AXR1048554"/>
      <c r="AXS1048554"/>
      <c r="AXT1048554"/>
      <c r="AXU1048554"/>
      <c r="AXV1048554"/>
      <c r="AXW1048554"/>
      <c r="AXX1048554"/>
      <c r="AXY1048554"/>
      <c r="AXZ1048554"/>
      <c r="AYA1048554"/>
      <c r="AYB1048554"/>
      <c r="AYC1048554"/>
      <c r="AYD1048554"/>
      <c r="AYE1048554"/>
      <c r="AYF1048554"/>
      <c r="AYG1048554"/>
      <c r="AYH1048554"/>
      <c r="AYI1048554"/>
      <c r="AYJ1048554"/>
      <c r="AYK1048554"/>
      <c r="AYL1048554"/>
      <c r="AYM1048554"/>
      <c r="AYN1048554"/>
      <c r="AYO1048554"/>
      <c r="AYP1048554"/>
      <c r="AYQ1048554"/>
      <c r="AYR1048554"/>
      <c r="AYS1048554"/>
      <c r="AYT1048554"/>
      <c r="AYU1048554"/>
      <c r="AYV1048554"/>
      <c r="AYW1048554"/>
      <c r="AYX1048554"/>
      <c r="AYY1048554"/>
      <c r="AYZ1048554"/>
      <c r="AZA1048554"/>
      <c r="AZB1048554"/>
      <c r="AZC1048554"/>
      <c r="AZD1048554"/>
      <c r="AZE1048554"/>
      <c r="AZF1048554"/>
      <c r="AZG1048554"/>
      <c r="AZH1048554"/>
      <c r="AZI1048554"/>
      <c r="AZJ1048554"/>
      <c r="AZK1048554"/>
      <c r="AZL1048554"/>
      <c r="AZM1048554"/>
      <c r="AZN1048554"/>
      <c r="AZO1048554"/>
      <c r="AZP1048554"/>
      <c r="AZQ1048554"/>
      <c r="AZR1048554"/>
      <c r="AZS1048554"/>
      <c r="AZT1048554"/>
      <c r="AZU1048554"/>
      <c r="AZV1048554"/>
      <c r="AZW1048554"/>
      <c r="AZX1048554"/>
      <c r="AZY1048554"/>
      <c r="AZZ1048554"/>
      <c r="BAA1048554"/>
      <c r="BAB1048554"/>
      <c r="BAC1048554"/>
      <c r="BAD1048554"/>
      <c r="BAE1048554"/>
      <c r="BAF1048554"/>
      <c r="BAG1048554"/>
      <c r="BAH1048554"/>
      <c r="BAI1048554"/>
      <c r="BAJ1048554"/>
      <c r="BAK1048554"/>
      <c r="BAL1048554"/>
      <c r="BAM1048554"/>
      <c r="BAN1048554"/>
      <c r="BAO1048554"/>
      <c r="BAP1048554"/>
      <c r="BAQ1048554"/>
      <c r="BAR1048554"/>
      <c r="BAS1048554"/>
      <c r="BAT1048554"/>
      <c r="BAU1048554"/>
      <c r="BAV1048554"/>
      <c r="BAW1048554"/>
      <c r="BAX1048554"/>
      <c r="BAY1048554"/>
      <c r="BAZ1048554"/>
      <c r="BBA1048554"/>
      <c r="BBB1048554"/>
      <c r="BBC1048554"/>
      <c r="BBD1048554"/>
      <c r="BBE1048554"/>
      <c r="BBF1048554"/>
      <c r="BBG1048554"/>
      <c r="BBH1048554"/>
      <c r="BBI1048554"/>
      <c r="BBJ1048554"/>
      <c r="BBK1048554"/>
      <c r="BBL1048554"/>
      <c r="BBM1048554"/>
      <c r="BBN1048554"/>
      <c r="BBO1048554"/>
      <c r="BBP1048554"/>
      <c r="BBQ1048554"/>
      <c r="BBR1048554"/>
      <c r="BBS1048554"/>
      <c r="BBT1048554"/>
      <c r="BBU1048554"/>
      <c r="BBV1048554"/>
      <c r="BBW1048554"/>
      <c r="BBX1048554"/>
      <c r="BBY1048554"/>
      <c r="BBZ1048554"/>
      <c r="BCA1048554"/>
      <c r="BCB1048554"/>
      <c r="BCC1048554"/>
      <c r="BCD1048554"/>
      <c r="BCE1048554"/>
      <c r="BCF1048554"/>
      <c r="BCG1048554"/>
      <c r="BCH1048554"/>
      <c r="BCI1048554"/>
      <c r="BCJ1048554"/>
      <c r="BCK1048554"/>
      <c r="BCL1048554"/>
      <c r="BCM1048554"/>
      <c r="BCN1048554"/>
      <c r="BCO1048554"/>
      <c r="BCP1048554"/>
      <c r="BCQ1048554"/>
      <c r="BCR1048554"/>
      <c r="BCS1048554"/>
      <c r="BCT1048554"/>
      <c r="BCU1048554"/>
      <c r="BCV1048554"/>
      <c r="BCW1048554"/>
      <c r="BCX1048554"/>
      <c r="BCY1048554"/>
      <c r="BCZ1048554"/>
      <c r="BDA1048554"/>
      <c r="BDB1048554"/>
      <c r="BDC1048554"/>
      <c r="BDD1048554"/>
      <c r="BDE1048554"/>
      <c r="BDF1048554"/>
      <c r="BDG1048554"/>
      <c r="BDH1048554"/>
      <c r="BDI1048554"/>
      <c r="BDJ1048554"/>
      <c r="BDK1048554"/>
      <c r="BDL1048554"/>
      <c r="BDM1048554"/>
      <c r="BDN1048554"/>
      <c r="BDO1048554"/>
      <c r="BDP1048554"/>
      <c r="BDQ1048554"/>
      <c r="BDR1048554"/>
      <c r="BDS1048554"/>
      <c r="BDT1048554"/>
      <c r="BDU1048554"/>
      <c r="BDV1048554"/>
      <c r="BDW1048554"/>
      <c r="BDX1048554"/>
      <c r="BDY1048554"/>
      <c r="BDZ1048554"/>
      <c r="BEA1048554"/>
      <c r="BEB1048554"/>
      <c r="BEC1048554"/>
      <c r="BED1048554"/>
      <c r="BEE1048554"/>
      <c r="BEF1048554"/>
      <c r="BEG1048554"/>
      <c r="BEH1048554"/>
      <c r="BEI1048554"/>
      <c r="BEJ1048554"/>
      <c r="BEK1048554"/>
      <c r="BEL1048554"/>
      <c r="BEM1048554"/>
      <c r="BEN1048554"/>
      <c r="BEO1048554"/>
      <c r="BEP1048554"/>
      <c r="BEQ1048554"/>
      <c r="BER1048554"/>
      <c r="BES1048554"/>
      <c r="BET1048554"/>
      <c r="BEU1048554"/>
      <c r="BEV1048554"/>
      <c r="BEW1048554"/>
      <c r="BEX1048554"/>
      <c r="BEY1048554"/>
      <c r="BEZ1048554"/>
      <c r="BFA1048554"/>
      <c r="BFB1048554"/>
      <c r="BFC1048554"/>
      <c r="BFD1048554"/>
      <c r="BFE1048554"/>
      <c r="BFF1048554"/>
      <c r="BFG1048554"/>
      <c r="BFH1048554"/>
      <c r="BFI1048554"/>
      <c r="BFJ1048554"/>
      <c r="BFK1048554"/>
      <c r="BFL1048554"/>
      <c r="BFM1048554"/>
      <c r="BFN1048554"/>
      <c r="BFO1048554"/>
      <c r="BFP1048554"/>
      <c r="BFQ1048554"/>
      <c r="BFR1048554"/>
      <c r="BFS1048554"/>
      <c r="BFT1048554"/>
      <c r="BFU1048554"/>
      <c r="BFV1048554"/>
      <c r="BFW1048554"/>
      <c r="BFX1048554"/>
      <c r="BFY1048554"/>
      <c r="BFZ1048554"/>
      <c r="BGA1048554"/>
      <c r="BGB1048554"/>
      <c r="BGC1048554"/>
      <c r="BGD1048554"/>
      <c r="BGE1048554"/>
      <c r="BGF1048554"/>
      <c r="BGG1048554"/>
      <c r="BGH1048554"/>
      <c r="BGI1048554"/>
      <c r="BGJ1048554"/>
      <c r="BGK1048554"/>
      <c r="BGL1048554"/>
      <c r="BGM1048554"/>
      <c r="BGN1048554"/>
      <c r="BGO1048554"/>
      <c r="BGP1048554"/>
      <c r="BGQ1048554"/>
      <c r="BGR1048554"/>
      <c r="BGS1048554"/>
      <c r="BGT1048554"/>
      <c r="BGU1048554"/>
      <c r="BGV1048554"/>
      <c r="BGW1048554"/>
      <c r="BGX1048554"/>
      <c r="BGY1048554"/>
      <c r="BGZ1048554"/>
      <c r="BHA1048554"/>
      <c r="BHB1048554"/>
      <c r="BHC1048554"/>
      <c r="BHD1048554"/>
      <c r="BHE1048554"/>
      <c r="BHF1048554"/>
      <c r="BHG1048554"/>
      <c r="BHH1048554"/>
      <c r="BHI1048554"/>
      <c r="BHJ1048554"/>
      <c r="BHK1048554"/>
      <c r="BHL1048554"/>
      <c r="BHM1048554"/>
      <c r="BHN1048554"/>
      <c r="BHO1048554"/>
      <c r="BHP1048554"/>
      <c r="BHQ1048554"/>
      <c r="BHR1048554"/>
      <c r="BHS1048554"/>
      <c r="BHT1048554"/>
      <c r="BHU1048554"/>
      <c r="BHV1048554"/>
      <c r="BHW1048554"/>
      <c r="BHX1048554"/>
      <c r="BHY1048554"/>
      <c r="BHZ1048554"/>
      <c r="BIA1048554"/>
      <c r="BIB1048554"/>
      <c r="BIC1048554"/>
      <c r="BID1048554"/>
      <c r="BIE1048554"/>
      <c r="BIF1048554"/>
      <c r="BIG1048554"/>
      <c r="BIH1048554"/>
      <c r="BII1048554"/>
      <c r="BIJ1048554"/>
      <c r="BIK1048554"/>
      <c r="BIL1048554"/>
      <c r="BIM1048554"/>
      <c r="BIN1048554"/>
      <c r="BIO1048554"/>
      <c r="BIP1048554"/>
      <c r="BIQ1048554"/>
      <c r="BIR1048554"/>
      <c r="BIS1048554"/>
      <c r="BIT1048554"/>
      <c r="BIU1048554"/>
      <c r="BIV1048554"/>
      <c r="BIW1048554"/>
      <c r="BIX1048554"/>
      <c r="BIY1048554"/>
      <c r="BIZ1048554"/>
      <c r="BJA1048554"/>
      <c r="BJB1048554"/>
      <c r="BJC1048554"/>
      <c r="BJD1048554"/>
      <c r="BJE1048554"/>
      <c r="BJF1048554"/>
      <c r="BJG1048554"/>
      <c r="BJH1048554"/>
      <c r="BJI1048554"/>
      <c r="BJJ1048554"/>
      <c r="BJK1048554"/>
      <c r="BJL1048554"/>
      <c r="BJM1048554"/>
      <c r="BJN1048554"/>
      <c r="BJO1048554"/>
      <c r="BJP1048554"/>
      <c r="BJQ1048554"/>
      <c r="BJR1048554"/>
      <c r="BJS1048554"/>
      <c r="BJT1048554"/>
      <c r="BJU1048554"/>
      <c r="BJV1048554"/>
      <c r="BJW1048554"/>
      <c r="BJX1048554"/>
      <c r="BJY1048554"/>
      <c r="BJZ1048554"/>
      <c r="BKA1048554"/>
      <c r="BKB1048554"/>
      <c r="BKC1048554"/>
      <c r="BKD1048554"/>
      <c r="BKE1048554"/>
      <c r="BKF1048554"/>
      <c r="BKG1048554"/>
      <c r="BKH1048554"/>
      <c r="BKI1048554"/>
      <c r="BKJ1048554"/>
      <c r="BKK1048554"/>
      <c r="BKL1048554"/>
      <c r="BKM1048554"/>
      <c r="BKN1048554"/>
      <c r="BKO1048554"/>
      <c r="BKP1048554"/>
      <c r="BKQ1048554"/>
      <c r="BKR1048554"/>
      <c r="BKS1048554"/>
      <c r="BKT1048554"/>
      <c r="BKU1048554"/>
      <c r="BKV1048554"/>
      <c r="BKW1048554"/>
      <c r="BKX1048554"/>
      <c r="BKY1048554"/>
      <c r="BKZ1048554"/>
      <c r="BLA1048554"/>
      <c r="BLB1048554"/>
      <c r="BLC1048554"/>
      <c r="BLD1048554"/>
      <c r="BLE1048554"/>
      <c r="BLF1048554"/>
      <c r="BLG1048554"/>
      <c r="BLH1048554"/>
      <c r="BLI1048554"/>
      <c r="BLJ1048554"/>
      <c r="BLK1048554"/>
      <c r="BLL1048554"/>
      <c r="BLM1048554"/>
      <c r="BLN1048554"/>
      <c r="BLO1048554"/>
      <c r="BLP1048554"/>
      <c r="BLQ1048554"/>
      <c r="BLR1048554"/>
      <c r="BLS1048554"/>
      <c r="BLT1048554"/>
      <c r="BLU1048554"/>
      <c r="BLV1048554"/>
      <c r="BLW1048554"/>
      <c r="BLX1048554"/>
      <c r="BLY1048554"/>
      <c r="BLZ1048554"/>
      <c r="BMA1048554"/>
      <c r="BMB1048554"/>
      <c r="BMC1048554"/>
      <c r="BMD1048554"/>
      <c r="BME1048554"/>
      <c r="BMF1048554"/>
      <c r="BMG1048554"/>
      <c r="BMH1048554"/>
      <c r="BMI1048554"/>
      <c r="BMJ1048554"/>
      <c r="BMK1048554"/>
      <c r="BML1048554"/>
      <c r="BMM1048554"/>
      <c r="BMN1048554"/>
      <c r="BMO1048554"/>
      <c r="BMP1048554"/>
      <c r="BMQ1048554"/>
      <c r="BMR1048554"/>
      <c r="BMS1048554"/>
      <c r="BMT1048554"/>
      <c r="BMU1048554"/>
      <c r="BMV1048554"/>
      <c r="BMW1048554"/>
      <c r="BMX1048554"/>
      <c r="BMY1048554"/>
      <c r="BMZ1048554"/>
      <c r="BNA1048554"/>
      <c r="BNB1048554"/>
      <c r="BNC1048554"/>
      <c r="BND1048554"/>
      <c r="BNE1048554"/>
      <c r="BNF1048554"/>
      <c r="BNG1048554"/>
      <c r="BNH1048554"/>
      <c r="BNI1048554"/>
      <c r="BNJ1048554"/>
      <c r="BNK1048554"/>
      <c r="BNL1048554"/>
      <c r="BNM1048554"/>
      <c r="BNN1048554"/>
      <c r="BNO1048554"/>
      <c r="BNP1048554"/>
      <c r="BNQ1048554"/>
      <c r="BNR1048554"/>
      <c r="BNS1048554"/>
      <c r="BNT1048554"/>
      <c r="BNU1048554"/>
      <c r="BNV1048554"/>
      <c r="BNW1048554"/>
      <c r="BNX1048554"/>
      <c r="BNY1048554"/>
      <c r="BNZ1048554"/>
      <c r="BOA1048554"/>
      <c r="BOB1048554"/>
      <c r="BOC1048554"/>
      <c r="BOD1048554"/>
      <c r="BOE1048554"/>
      <c r="BOF1048554"/>
      <c r="BOG1048554"/>
      <c r="BOH1048554"/>
      <c r="BOI1048554"/>
      <c r="BOJ1048554"/>
      <c r="BOK1048554"/>
      <c r="BOL1048554"/>
      <c r="BOM1048554"/>
      <c r="BON1048554"/>
      <c r="BOO1048554"/>
      <c r="BOP1048554"/>
      <c r="BOQ1048554"/>
      <c r="BOR1048554"/>
      <c r="BOS1048554"/>
      <c r="BOT1048554"/>
      <c r="BOU1048554"/>
      <c r="BOV1048554"/>
      <c r="BOW1048554"/>
      <c r="BOX1048554"/>
      <c r="BOY1048554"/>
      <c r="BOZ1048554"/>
      <c r="BPA1048554"/>
      <c r="BPB1048554"/>
      <c r="BPC1048554"/>
      <c r="BPD1048554"/>
      <c r="BPE1048554"/>
      <c r="BPF1048554"/>
      <c r="BPG1048554"/>
      <c r="BPH1048554"/>
      <c r="BPI1048554"/>
      <c r="BPJ1048554"/>
      <c r="BPK1048554"/>
      <c r="BPL1048554"/>
      <c r="BPM1048554"/>
      <c r="BPN1048554"/>
      <c r="BPO1048554"/>
      <c r="BPP1048554"/>
      <c r="BPQ1048554"/>
      <c r="BPR1048554"/>
      <c r="BPS1048554"/>
      <c r="BPT1048554"/>
      <c r="BPU1048554"/>
      <c r="BPV1048554"/>
      <c r="BPW1048554"/>
      <c r="BPX1048554"/>
      <c r="BPY1048554"/>
      <c r="BPZ1048554"/>
      <c r="BQA1048554"/>
      <c r="BQB1048554"/>
      <c r="BQC1048554"/>
      <c r="BQD1048554"/>
      <c r="BQE1048554"/>
      <c r="BQF1048554"/>
      <c r="BQG1048554"/>
      <c r="BQH1048554"/>
      <c r="BQI1048554"/>
      <c r="BQJ1048554"/>
      <c r="BQK1048554"/>
      <c r="BQL1048554"/>
      <c r="BQM1048554"/>
      <c r="BQN1048554"/>
      <c r="BQO1048554"/>
      <c r="BQP1048554"/>
      <c r="BQQ1048554"/>
      <c r="BQR1048554"/>
      <c r="BQS1048554"/>
      <c r="BQT1048554"/>
      <c r="BQU1048554"/>
      <c r="BQV1048554"/>
      <c r="BQW1048554"/>
      <c r="BQX1048554"/>
      <c r="BQY1048554"/>
      <c r="BQZ1048554"/>
      <c r="BRA1048554"/>
      <c r="BRB1048554"/>
      <c r="BRC1048554"/>
      <c r="BRD1048554"/>
      <c r="BRE1048554"/>
      <c r="BRF1048554"/>
      <c r="BRG1048554"/>
      <c r="BRH1048554"/>
      <c r="BRI1048554"/>
      <c r="BRJ1048554"/>
      <c r="BRK1048554"/>
      <c r="BRL1048554"/>
      <c r="BRM1048554"/>
      <c r="BRN1048554"/>
      <c r="BRO1048554"/>
      <c r="BRP1048554"/>
      <c r="BRQ1048554"/>
      <c r="BRR1048554"/>
      <c r="BRS1048554"/>
      <c r="BRT1048554"/>
      <c r="BRU1048554"/>
      <c r="BRV1048554"/>
      <c r="BRW1048554"/>
      <c r="BRX1048554"/>
      <c r="BRY1048554"/>
      <c r="BRZ1048554"/>
      <c r="BSA1048554"/>
      <c r="BSB1048554"/>
      <c r="BSC1048554"/>
      <c r="BSD1048554"/>
      <c r="BSE1048554"/>
      <c r="BSF1048554"/>
      <c r="BSG1048554"/>
      <c r="BSH1048554"/>
      <c r="BSI1048554"/>
      <c r="BSJ1048554"/>
      <c r="BSK1048554"/>
      <c r="BSL1048554"/>
      <c r="BSM1048554"/>
      <c r="BSN1048554"/>
      <c r="BSO1048554"/>
      <c r="BSP1048554"/>
      <c r="BSQ1048554"/>
      <c r="BSR1048554"/>
      <c r="BSS1048554"/>
      <c r="BST1048554"/>
      <c r="BSU1048554"/>
      <c r="BSV1048554"/>
      <c r="BSW1048554"/>
      <c r="BSX1048554"/>
      <c r="BSY1048554"/>
      <c r="BSZ1048554"/>
      <c r="BTA1048554"/>
      <c r="BTB1048554"/>
      <c r="BTC1048554"/>
      <c r="BTD1048554"/>
      <c r="BTE1048554"/>
      <c r="BTF1048554"/>
      <c r="BTG1048554"/>
      <c r="BTH1048554"/>
      <c r="BTI1048554"/>
      <c r="BTJ1048554"/>
      <c r="BTK1048554"/>
      <c r="BTL1048554"/>
      <c r="BTM1048554"/>
      <c r="BTN1048554"/>
      <c r="BTO1048554"/>
      <c r="BTP1048554"/>
      <c r="BTQ1048554"/>
      <c r="BTR1048554"/>
      <c r="BTS1048554"/>
      <c r="BTT1048554"/>
      <c r="BTU1048554"/>
      <c r="BTV1048554"/>
      <c r="BTW1048554"/>
      <c r="BTX1048554"/>
      <c r="BTY1048554"/>
      <c r="BTZ1048554"/>
      <c r="BUA1048554"/>
      <c r="BUB1048554"/>
      <c r="BUC1048554"/>
      <c r="BUD1048554"/>
      <c r="BUE1048554"/>
      <c r="BUF1048554"/>
      <c r="BUG1048554"/>
      <c r="BUH1048554"/>
      <c r="BUI1048554"/>
      <c r="BUJ1048554"/>
      <c r="BUK1048554"/>
      <c r="BUL1048554"/>
      <c r="BUM1048554"/>
      <c r="BUN1048554"/>
      <c r="BUO1048554"/>
      <c r="BUP1048554"/>
      <c r="BUQ1048554"/>
      <c r="BUR1048554"/>
      <c r="BUS1048554"/>
      <c r="BUT1048554"/>
      <c r="BUU1048554"/>
      <c r="BUV1048554"/>
      <c r="BUW1048554"/>
      <c r="BUX1048554"/>
      <c r="BUY1048554"/>
      <c r="BUZ1048554"/>
      <c r="BVA1048554"/>
      <c r="BVB1048554"/>
      <c r="BVC1048554"/>
      <c r="BVD1048554"/>
      <c r="BVE1048554"/>
      <c r="BVF1048554"/>
      <c r="BVG1048554"/>
      <c r="BVH1048554"/>
      <c r="BVI1048554"/>
      <c r="BVJ1048554"/>
      <c r="BVK1048554"/>
      <c r="BVL1048554"/>
      <c r="BVM1048554"/>
      <c r="BVN1048554"/>
      <c r="BVO1048554"/>
      <c r="BVP1048554"/>
      <c r="BVQ1048554"/>
      <c r="BVR1048554"/>
      <c r="BVS1048554"/>
      <c r="BVT1048554"/>
      <c r="BVU1048554"/>
      <c r="BVV1048554"/>
      <c r="BVW1048554"/>
      <c r="BVX1048554"/>
      <c r="BVY1048554"/>
      <c r="BVZ1048554"/>
      <c r="BWA1048554"/>
      <c r="BWB1048554"/>
      <c r="BWC1048554"/>
      <c r="BWD1048554"/>
      <c r="BWE1048554"/>
      <c r="BWF1048554"/>
      <c r="BWG1048554"/>
      <c r="BWH1048554"/>
      <c r="BWI1048554"/>
      <c r="BWJ1048554"/>
      <c r="BWK1048554"/>
      <c r="BWL1048554"/>
      <c r="BWM1048554"/>
      <c r="BWN1048554"/>
      <c r="BWO1048554"/>
      <c r="BWP1048554"/>
      <c r="BWQ1048554"/>
      <c r="BWR1048554"/>
      <c r="BWS1048554"/>
      <c r="BWT1048554"/>
      <c r="BWU1048554"/>
      <c r="BWV1048554"/>
      <c r="BWW1048554"/>
      <c r="BWX1048554"/>
      <c r="BWY1048554"/>
      <c r="BWZ1048554"/>
      <c r="BXA1048554"/>
      <c r="BXB1048554"/>
      <c r="BXC1048554"/>
      <c r="BXD1048554"/>
      <c r="BXE1048554"/>
      <c r="BXF1048554"/>
      <c r="BXG1048554"/>
      <c r="BXH1048554"/>
      <c r="BXI1048554"/>
      <c r="BXJ1048554"/>
      <c r="BXK1048554"/>
      <c r="BXL1048554"/>
      <c r="BXM1048554"/>
      <c r="BXN1048554"/>
      <c r="BXO1048554"/>
      <c r="BXP1048554"/>
      <c r="BXQ1048554"/>
      <c r="BXR1048554"/>
      <c r="BXS1048554"/>
      <c r="BXT1048554"/>
      <c r="BXU1048554"/>
      <c r="BXV1048554"/>
      <c r="BXW1048554"/>
      <c r="BXX1048554"/>
      <c r="BXY1048554"/>
      <c r="BXZ1048554"/>
      <c r="BYA1048554"/>
      <c r="BYB1048554"/>
      <c r="BYC1048554"/>
      <c r="BYD1048554"/>
      <c r="BYE1048554"/>
      <c r="BYF1048554"/>
      <c r="BYG1048554"/>
      <c r="BYH1048554"/>
      <c r="BYI1048554"/>
      <c r="BYJ1048554"/>
      <c r="BYK1048554"/>
      <c r="BYL1048554"/>
      <c r="BYM1048554"/>
      <c r="BYN1048554"/>
      <c r="BYO1048554"/>
      <c r="BYP1048554"/>
      <c r="BYQ1048554"/>
      <c r="BYR1048554"/>
      <c r="BYS1048554"/>
      <c r="BYT1048554"/>
      <c r="BYU1048554"/>
      <c r="BYV1048554"/>
      <c r="BYW1048554"/>
      <c r="BYX1048554"/>
      <c r="BYY1048554"/>
      <c r="BYZ1048554"/>
      <c r="BZA1048554"/>
      <c r="BZB1048554"/>
      <c r="BZC1048554"/>
      <c r="BZD1048554"/>
      <c r="BZE1048554"/>
      <c r="BZF1048554"/>
      <c r="BZG1048554"/>
      <c r="BZH1048554"/>
      <c r="BZI1048554"/>
      <c r="BZJ1048554"/>
      <c r="BZK1048554"/>
      <c r="BZL1048554"/>
      <c r="BZM1048554"/>
      <c r="BZN1048554"/>
      <c r="BZO1048554"/>
      <c r="BZP1048554"/>
      <c r="BZQ1048554"/>
      <c r="BZR1048554"/>
      <c r="BZS1048554"/>
      <c r="BZT1048554"/>
      <c r="BZU1048554"/>
      <c r="BZV1048554"/>
      <c r="BZW1048554"/>
      <c r="BZX1048554"/>
      <c r="BZY1048554"/>
      <c r="BZZ1048554"/>
      <c r="CAA1048554"/>
      <c r="CAB1048554"/>
      <c r="CAC1048554"/>
      <c r="CAD1048554"/>
      <c r="CAE1048554"/>
      <c r="CAF1048554"/>
      <c r="CAG1048554"/>
      <c r="CAH1048554"/>
      <c r="CAI1048554"/>
      <c r="CAJ1048554"/>
      <c r="CAK1048554"/>
      <c r="CAL1048554"/>
      <c r="CAM1048554"/>
      <c r="CAN1048554"/>
      <c r="CAO1048554"/>
      <c r="CAP1048554"/>
      <c r="CAQ1048554"/>
      <c r="CAR1048554"/>
      <c r="CAS1048554"/>
      <c r="CAT1048554"/>
      <c r="CAU1048554"/>
      <c r="CAV1048554"/>
      <c r="CAW1048554"/>
      <c r="CAX1048554"/>
      <c r="CAY1048554"/>
      <c r="CAZ1048554"/>
      <c r="CBA1048554"/>
      <c r="CBB1048554"/>
      <c r="CBC1048554"/>
      <c r="CBD1048554"/>
      <c r="CBE1048554"/>
      <c r="CBF1048554"/>
      <c r="CBG1048554"/>
      <c r="CBH1048554"/>
      <c r="CBI1048554"/>
      <c r="CBJ1048554"/>
      <c r="CBK1048554"/>
      <c r="CBL1048554"/>
      <c r="CBM1048554"/>
      <c r="CBN1048554"/>
      <c r="CBO1048554"/>
      <c r="CBP1048554"/>
      <c r="CBQ1048554"/>
      <c r="CBR1048554"/>
      <c r="CBS1048554"/>
      <c r="CBT1048554"/>
      <c r="CBU1048554"/>
      <c r="CBV1048554"/>
      <c r="CBW1048554"/>
      <c r="CBX1048554"/>
      <c r="CBY1048554"/>
      <c r="CBZ1048554"/>
      <c r="CCA1048554"/>
      <c r="CCB1048554"/>
      <c r="CCC1048554"/>
      <c r="CCD1048554"/>
      <c r="CCE1048554"/>
      <c r="CCF1048554"/>
      <c r="CCG1048554"/>
      <c r="CCH1048554"/>
      <c r="CCI1048554"/>
      <c r="CCJ1048554"/>
      <c r="CCK1048554"/>
      <c r="CCL1048554"/>
      <c r="CCM1048554"/>
      <c r="CCN1048554"/>
      <c r="CCO1048554"/>
      <c r="CCP1048554"/>
      <c r="CCQ1048554"/>
      <c r="CCR1048554"/>
      <c r="CCS1048554"/>
      <c r="CCT1048554"/>
      <c r="CCU1048554"/>
      <c r="CCV1048554"/>
      <c r="CCW1048554"/>
      <c r="CCX1048554"/>
      <c r="CCY1048554"/>
      <c r="CCZ1048554"/>
      <c r="CDA1048554"/>
      <c r="CDB1048554"/>
      <c r="CDC1048554"/>
      <c r="CDD1048554"/>
      <c r="CDE1048554"/>
      <c r="CDF1048554"/>
      <c r="CDG1048554"/>
      <c r="CDH1048554"/>
      <c r="CDI1048554"/>
      <c r="CDJ1048554"/>
      <c r="CDK1048554"/>
      <c r="CDL1048554"/>
      <c r="CDM1048554"/>
      <c r="CDN1048554"/>
      <c r="CDO1048554"/>
      <c r="CDP1048554"/>
      <c r="CDQ1048554"/>
      <c r="CDR1048554"/>
      <c r="CDS1048554"/>
      <c r="CDT1048554"/>
      <c r="CDU1048554"/>
      <c r="CDV1048554"/>
      <c r="CDW1048554"/>
      <c r="CDX1048554"/>
      <c r="CDY1048554"/>
      <c r="CDZ1048554"/>
      <c r="CEA1048554"/>
      <c r="CEB1048554"/>
      <c r="CEC1048554"/>
      <c r="CED1048554"/>
      <c r="CEE1048554"/>
      <c r="CEF1048554"/>
      <c r="CEG1048554"/>
      <c r="CEH1048554"/>
      <c r="CEI1048554"/>
      <c r="CEJ1048554"/>
      <c r="CEK1048554"/>
      <c r="CEL1048554"/>
      <c r="CEM1048554"/>
      <c r="CEN1048554"/>
      <c r="CEO1048554"/>
      <c r="CEP1048554"/>
      <c r="CEQ1048554"/>
      <c r="CER1048554"/>
      <c r="CES1048554"/>
      <c r="CET1048554"/>
      <c r="CEU1048554"/>
      <c r="CEV1048554"/>
      <c r="CEW1048554"/>
      <c r="CEX1048554"/>
      <c r="CEY1048554"/>
      <c r="CEZ1048554"/>
      <c r="CFA1048554"/>
      <c r="CFB1048554"/>
      <c r="CFC1048554"/>
      <c r="CFD1048554"/>
      <c r="CFE1048554"/>
      <c r="CFF1048554"/>
      <c r="CFG1048554"/>
      <c r="CFH1048554"/>
      <c r="CFI1048554"/>
      <c r="CFJ1048554"/>
      <c r="CFK1048554"/>
      <c r="CFL1048554"/>
      <c r="CFM1048554"/>
      <c r="CFN1048554"/>
      <c r="CFO1048554"/>
      <c r="CFP1048554"/>
      <c r="CFQ1048554"/>
      <c r="CFR1048554"/>
      <c r="CFS1048554"/>
      <c r="CFT1048554"/>
      <c r="CFU1048554"/>
      <c r="CFV1048554"/>
      <c r="CFW1048554"/>
      <c r="CFX1048554"/>
      <c r="CFY1048554"/>
      <c r="CFZ1048554"/>
      <c r="CGA1048554"/>
      <c r="CGB1048554"/>
      <c r="CGC1048554"/>
      <c r="CGD1048554"/>
      <c r="CGE1048554"/>
      <c r="CGF1048554"/>
      <c r="CGG1048554"/>
      <c r="CGH1048554"/>
      <c r="CGI1048554"/>
      <c r="CGJ1048554"/>
      <c r="CGK1048554"/>
      <c r="CGL1048554"/>
      <c r="CGM1048554"/>
      <c r="CGN1048554"/>
      <c r="CGO1048554"/>
      <c r="CGP1048554"/>
      <c r="CGQ1048554"/>
      <c r="CGR1048554"/>
      <c r="CGS1048554"/>
      <c r="CGT1048554"/>
      <c r="CGU1048554"/>
      <c r="CGV1048554"/>
      <c r="CGW1048554"/>
      <c r="CGX1048554"/>
      <c r="CGY1048554"/>
      <c r="CGZ1048554"/>
      <c r="CHA1048554"/>
      <c r="CHB1048554"/>
      <c r="CHC1048554"/>
      <c r="CHD1048554"/>
      <c r="CHE1048554"/>
      <c r="CHF1048554"/>
      <c r="CHG1048554"/>
      <c r="CHH1048554"/>
      <c r="CHI1048554"/>
      <c r="CHJ1048554"/>
      <c r="CHK1048554"/>
      <c r="CHL1048554"/>
      <c r="CHM1048554"/>
      <c r="CHN1048554"/>
      <c r="CHO1048554"/>
      <c r="CHP1048554"/>
      <c r="CHQ1048554"/>
      <c r="CHR1048554"/>
      <c r="CHS1048554"/>
      <c r="CHT1048554"/>
      <c r="CHU1048554"/>
      <c r="CHV1048554"/>
      <c r="CHW1048554"/>
      <c r="CHX1048554"/>
      <c r="CHY1048554"/>
      <c r="CHZ1048554"/>
      <c r="CIA1048554"/>
      <c r="CIB1048554"/>
      <c r="CIC1048554"/>
      <c r="CID1048554"/>
      <c r="CIE1048554"/>
      <c r="CIF1048554"/>
      <c r="CIG1048554"/>
      <c r="CIH1048554"/>
      <c r="CII1048554"/>
      <c r="CIJ1048554"/>
      <c r="CIK1048554"/>
      <c r="CIL1048554"/>
      <c r="CIM1048554"/>
      <c r="CIN1048554"/>
      <c r="CIO1048554"/>
      <c r="CIP1048554"/>
      <c r="CIQ1048554"/>
      <c r="CIR1048554"/>
      <c r="CIS1048554"/>
      <c r="CIT1048554"/>
      <c r="CIU1048554"/>
      <c r="CIV1048554"/>
      <c r="CIW1048554"/>
      <c r="CIX1048554"/>
      <c r="CIY1048554"/>
      <c r="CIZ1048554"/>
      <c r="CJA1048554"/>
      <c r="CJB1048554"/>
      <c r="CJC1048554"/>
      <c r="CJD1048554"/>
      <c r="CJE1048554"/>
      <c r="CJF1048554"/>
      <c r="CJG1048554"/>
      <c r="CJH1048554"/>
      <c r="CJI1048554"/>
      <c r="CJJ1048554"/>
      <c r="CJK1048554"/>
      <c r="CJL1048554"/>
      <c r="CJM1048554"/>
      <c r="CJN1048554"/>
      <c r="CJO1048554"/>
      <c r="CJP1048554"/>
      <c r="CJQ1048554"/>
      <c r="CJR1048554"/>
      <c r="CJS1048554"/>
      <c r="CJT1048554"/>
      <c r="CJU1048554"/>
      <c r="CJV1048554"/>
      <c r="CJW1048554"/>
      <c r="CJX1048554"/>
      <c r="CJY1048554"/>
      <c r="CJZ1048554"/>
      <c r="CKA1048554"/>
      <c r="CKB1048554"/>
      <c r="CKC1048554"/>
      <c r="CKD1048554"/>
      <c r="CKE1048554"/>
      <c r="CKF1048554"/>
      <c r="CKG1048554"/>
      <c r="CKH1048554"/>
      <c r="CKI1048554"/>
      <c r="CKJ1048554"/>
      <c r="CKK1048554"/>
      <c r="CKL1048554"/>
      <c r="CKM1048554"/>
      <c r="CKN1048554"/>
      <c r="CKO1048554"/>
      <c r="CKP1048554"/>
      <c r="CKQ1048554"/>
      <c r="CKR1048554"/>
      <c r="CKS1048554"/>
      <c r="CKT1048554"/>
      <c r="CKU1048554"/>
      <c r="CKV1048554"/>
      <c r="CKW1048554"/>
      <c r="CKX1048554"/>
      <c r="CKY1048554"/>
      <c r="CKZ1048554"/>
      <c r="CLA1048554"/>
      <c r="CLB1048554"/>
      <c r="CLC1048554"/>
      <c r="CLD1048554"/>
      <c r="CLE1048554"/>
      <c r="CLF1048554"/>
      <c r="CLG1048554"/>
      <c r="CLH1048554"/>
      <c r="CLI1048554"/>
      <c r="CLJ1048554"/>
      <c r="CLK1048554"/>
      <c r="CLL1048554"/>
      <c r="CLM1048554"/>
      <c r="CLN1048554"/>
      <c r="CLO1048554"/>
      <c r="CLP1048554"/>
      <c r="CLQ1048554"/>
      <c r="CLR1048554"/>
      <c r="CLS1048554"/>
      <c r="CLT1048554"/>
      <c r="CLU1048554"/>
      <c r="CLV1048554"/>
      <c r="CLW1048554"/>
      <c r="CLX1048554"/>
      <c r="CLY1048554"/>
      <c r="CLZ1048554"/>
      <c r="CMA1048554"/>
      <c r="CMB1048554"/>
      <c r="CMC1048554"/>
      <c r="CMD1048554"/>
      <c r="CME1048554"/>
      <c r="CMF1048554"/>
      <c r="CMG1048554"/>
      <c r="CMH1048554"/>
      <c r="CMI1048554"/>
      <c r="CMJ1048554"/>
      <c r="CMK1048554"/>
      <c r="CML1048554"/>
      <c r="CMM1048554"/>
      <c r="CMN1048554"/>
      <c r="CMO1048554"/>
      <c r="CMP1048554"/>
      <c r="CMQ1048554"/>
      <c r="CMR1048554"/>
      <c r="CMS1048554"/>
      <c r="CMT1048554"/>
      <c r="CMU1048554"/>
      <c r="CMV1048554"/>
      <c r="CMW1048554"/>
      <c r="CMX1048554"/>
      <c r="CMY1048554"/>
      <c r="CMZ1048554"/>
      <c r="CNA1048554"/>
      <c r="CNB1048554"/>
      <c r="CNC1048554"/>
      <c r="CND1048554"/>
      <c r="CNE1048554"/>
      <c r="CNF1048554"/>
      <c r="CNG1048554"/>
      <c r="CNH1048554"/>
      <c r="CNI1048554"/>
      <c r="CNJ1048554"/>
      <c r="CNK1048554"/>
      <c r="CNL1048554"/>
      <c r="CNM1048554"/>
      <c r="CNN1048554"/>
      <c r="CNO1048554"/>
      <c r="CNP1048554"/>
      <c r="CNQ1048554"/>
      <c r="CNR1048554"/>
      <c r="CNS1048554"/>
      <c r="CNT1048554"/>
      <c r="CNU1048554"/>
      <c r="CNV1048554"/>
      <c r="CNW1048554"/>
      <c r="CNX1048554"/>
      <c r="CNY1048554"/>
      <c r="CNZ1048554"/>
      <c r="COA1048554"/>
      <c r="COB1048554"/>
      <c r="COC1048554"/>
      <c r="COD1048554"/>
      <c r="COE1048554"/>
      <c r="COF1048554"/>
      <c r="COG1048554"/>
      <c r="COH1048554"/>
      <c r="COI1048554"/>
      <c r="COJ1048554"/>
      <c r="COK1048554"/>
      <c r="COL1048554"/>
      <c r="COM1048554"/>
      <c r="CON1048554"/>
      <c r="COO1048554"/>
      <c r="COP1048554"/>
      <c r="COQ1048554"/>
      <c r="COR1048554"/>
      <c r="COS1048554"/>
      <c r="COT1048554"/>
      <c r="COU1048554"/>
      <c r="COV1048554"/>
      <c r="COW1048554"/>
      <c r="COX1048554"/>
      <c r="COY1048554"/>
      <c r="COZ1048554"/>
      <c r="CPA1048554"/>
      <c r="CPB1048554"/>
      <c r="CPC1048554"/>
      <c r="CPD1048554"/>
      <c r="CPE1048554"/>
      <c r="CPF1048554"/>
      <c r="CPG1048554"/>
      <c r="CPH1048554"/>
      <c r="CPI1048554"/>
      <c r="CPJ1048554"/>
      <c r="CPK1048554"/>
      <c r="CPL1048554"/>
      <c r="CPM1048554"/>
      <c r="CPN1048554"/>
      <c r="CPO1048554"/>
      <c r="CPP1048554"/>
      <c r="CPQ1048554"/>
      <c r="CPR1048554"/>
      <c r="CPS1048554"/>
      <c r="CPT1048554"/>
      <c r="CPU1048554"/>
      <c r="CPV1048554"/>
      <c r="CPW1048554"/>
      <c r="CPX1048554"/>
      <c r="CPY1048554"/>
      <c r="CPZ1048554"/>
      <c r="CQA1048554"/>
      <c r="CQB1048554"/>
      <c r="CQC1048554"/>
      <c r="CQD1048554"/>
      <c r="CQE1048554"/>
      <c r="CQF1048554"/>
      <c r="CQG1048554"/>
      <c r="CQH1048554"/>
      <c r="CQI1048554"/>
      <c r="CQJ1048554"/>
      <c r="CQK1048554"/>
      <c r="CQL1048554"/>
      <c r="CQM1048554"/>
      <c r="CQN1048554"/>
      <c r="CQO1048554"/>
      <c r="CQP1048554"/>
      <c r="CQQ1048554"/>
      <c r="CQR1048554"/>
      <c r="CQS1048554"/>
      <c r="CQT1048554"/>
      <c r="CQU1048554"/>
      <c r="CQV1048554"/>
      <c r="CQW1048554"/>
      <c r="CQX1048554"/>
      <c r="CQY1048554"/>
      <c r="CQZ1048554"/>
      <c r="CRA1048554"/>
      <c r="CRB1048554"/>
      <c r="CRC1048554"/>
      <c r="CRD1048554"/>
      <c r="CRE1048554"/>
      <c r="CRF1048554"/>
      <c r="CRG1048554"/>
      <c r="CRH1048554"/>
      <c r="CRI1048554"/>
      <c r="CRJ1048554"/>
      <c r="CRK1048554"/>
      <c r="CRL1048554"/>
      <c r="CRM1048554"/>
      <c r="CRN1048554"/>
      <c r="CRO1048554"/>
      <c r="CRP1048554"/>
      <c r="CRQ1048554"/>
      <c r="CRR1048554"/>
      <c r="CRS1048554"/>
      <c r="CRT1048554"/>
      <c r="CRU1048554"/>
      <c r="CRV1048554"/>
      <c r="CRW1048554"/>
      <c r="CRX1048554"/>
      <c r="CRY1048554"/>
      <c r="CRZ1048554"/>
      <c r="CSA1048554"/>
      <c r="CSB1048554"/>
      <c r="CSC1048554"/>
      <c r="CSD1048554"/>
      <c r="CSE1048554"/>
      <c r="CSF1048554"/>
      <c r="CSG1048554"/>
      <c r="CSH1048554"/>
      <c r="CSI1048554"/>
      <c r="CSJ1048554"/>
      <c r="CSK1048554"/>
      <c r="CSL1048554"/>
      <c r="CSM1048554"/>
      <c r="CSN1048554"/>
      <c r="CSO1048554"/>
      <c r="CSP1048554"/>
      <c r="CSQ1048554"/>
      <c r="CSR1048554"/>
      <c r="CSS1048554"/>
      <c r="CST1048554"/>
      <c r="CSU1048554"/>
      <c r="CSV1048554"/>
      <c r="CSW1048554"/>
      <c r="CSX1048554"/>
      <c r="CSY1048554"/>
      <c r="CSZ1048554"/>
      <c r="CTA1048554"/>
      <c r="CTB1048554"/>
      <c r="CTC1048554"/>
      <c r="CTD1048554"/>
      <c r="CTE1048554"/>
      <c r="CTF1048554"/>
      <c r="CTG1048554"/>
      <c r="CTH1048554"/>
      <c r="CTI1048554"/>
      <c r="CTJ1048554"/>
      <c r="CTK1048554"/>
      <c r="CTL1048554"/>
      <c r="CTM1048554"/>
      <c r="CTN1048554"/>
      <c r="CTO1048554"/>
      <c r="CTP1048554"/>
      <c r="CTQ1048554"/>
      <c r="CTR1048554"/>
      <c r="CTS1048554"/>
      <c r="CTT1048554"/>
      <c r="CTU1048554"/>
      <c r="CTV1048554"/>
      <c r="CTW1048554"/>
      <c r="CTX1048554"/>
      <c r="CTY1048554"/>
      <c r="CTZ1048554"/>
      <c r="CUA1048554"/>
      <c r="CUB1048554"/>
      <c r="CUC1048554"/>
      <c r="CUD1048554"/>
      <c r="CUE1048554"/>
      <c r="CUF1048554"/>
      <c r="CUG1048554"/>
      <c r="CUH1048554"/>
      <c r="CUI1048554"/>
      <c r="CUJ1048554"/>
      <c r="CUK1048554"/>
      <c r="CUL1048554"/>
      <c r="CUM1048554"/>
      <c r="CUN1048554"/>
      <c r="CUO1048554"/>
      <c r="CUP1048554"/>
      <c r="CUQ1048554"/>
      <c r="CUR1048554"/>
      <c r="CUS1048554"/>
      <c r="CUT1048554"/>
      <c r="CUU1048554"/>
      <c r="CUV1048554"/>
      <c r="CUW1048554"/>
      <c r="CUX1048554"/>
      <c r="CUY1048554"/>
      <c r="CUZ1048554"/>
      <c r="CVA1048554"/>
      <c r="CVB1048554"/>
      <c r="CVC1048554"/>
      <c r="CVD1048554"/>
      <c r="CVE1048554"/>
      <c r="CVF1048554"/>
      <c r="CVG1048554"/>
      <c r="CVH1048554"/>
      <c r="CVI1048554"/>
      <c r="CVJ1048554"/>
      <c r="CVK1048554"/>
      <c r="CVL1048554"/>
      <c r="CVM1048554"/>
      <c r="CVN1048554"/>
      <c r="CVO1048554"/>
      <c r="CVP1048554"/>
      <c r="CVQ1048554"/>
      <c r="CVR1048554"/>
      <c r="CVS1048554"/>
      <c r="CVT1048554"/>
      <c r="CVU1048554"/>
      <c r="CVV1048554"/>
      <c r="CVW1048554"/>
      <c r="CVX1048554"/>
      <c r="CVY1048554"/>
      <c r="CVZ1048554"/>
      <c r="CWA1048554"/>
      <c r="CWB1048554"/>
      <c r="CWC1048554"/>
      <c r="CWD1048554"/>
      <c r="CWE1048554"/>
      <c r="CWF1048554"/>
      <c r="CWG1048554"/>
      <c r="CWH1048554"/>
      <c r="CWI1048554"/>
      <c r="CWJ1048554"/>
      <c r="CWK1048554"/>
      <c r="CWL1048554"/>
      <c r="CWM1048554"/>
      <c r="CWN1048554"/>
      <c r="CWO1048554"/>
      <c r="CWP1048554"/>
      <c r="CWQ1048554"/>
      <c r="CWR1048554"/>
      <c r="CWS1048554"/>
      <c r="CWT1048554"/>
      <c r="CWU1048554"/>
      <c r="CWV1048554"/>
      <c r="CWW1048554"/>
      <c r="CWX1048554"/>
      <c r="CWY1048554"/>
      <c r="CWZ1048554"/>
      <c r="CXA1048554"/>
      <c r="CXB1048554"/>
      <c r="CXC1048554"/>
      <c r="CXD1048554"/>
      <c r="CXE1048554"/>
      <c r="CXF1048554"/>
      <c r="CXG1048554"/>
      <c r="CXH1048554"/>
      <c r="CXI1048554"/>
      <c r="CXJ1048554"/>
      <c r="CXK1048554"/>
      <c r="CXL1048554"/>
      <c r="CXM1048554"/>
      <c r="CXN1048554"/>
      <c r="CXO1048554"/>
      <c r="CXP1048554"/>
      <c r="CXQ1048554"/>
      <c r="CXR1048554"/>
      <c r="CXS1048554"/>
      <c r="CXT1048554"/>
      <c r="CXU1048554"/>
      <c r="CXV1048554"/>
      <c r="CXW1048554"/>
      <c r="CXX1048554"/>
      <c r="CXY1048554"/>
      <c r="CXZ1048554"/>
      <c r="CYA1048554"/>
      <c r="CYB1048554"/>
      <c r="CYC1048554"/>
      <c r="CYD1048554"/>
      <c r="CYE1048554"/>
      <c r="CYF1048554"/>
      <c r="CYG1048554"/>
      <c r="CYH1048554"/>
      <c r="CYI1048554"/>
      <c r="CYJ1048554"/>
      <c r="CYK1048554"/>
      <c r="CYL1048554"/>
      <c r="CYM1048554"/>
      <c r="CYN1048554"/>
      <c r="CYO1048554"/>
      <c r="CYP1048554"/>
      <c r="CYQ1048554"/>
      <c r="CYR1048554"/>
      <c r="CYS1048554"/>
      <c r="CYT1048554"/>
      <c r="CYU1048554"/>
      <c r="CYV1048554"/>
      <c r="CYW1048554"/>
      <c r="CYX1048554"/>
      <c r="CYY1048554"/>
      <c r="CYZ1048554"/>
      <c r="CZA1048554"/>
      <c r="CZB1048554"/>
      <c r="CZC1048554"/>
      <c r="CZD1048554"/>
      <c r="CZE1048554"/>
      <c r="CZF1048554"/>
      <c r="CZG1048554"/>
      <c r="CZH1048554"/>
      <c r="CZI1048554"/>
      <c r="CZJ1048554"/>
      <c r="CZK1048554"/>
      <c r="CZL1048554"/>
      <c r="CZM1048554"/>
      <c r="CZN1048554"/>
      <c r="CZO1048554"/>
      <c r="CZP1048554"/>
      <c r="CZQ1048554"/>
      <c r="CZR1048554"/>
      <c r="CZS1048554"/>
      <c r="CZT1048554"/>
      <c r="CZU1048554"/>
      <c r="CZV1048554"/>
      <c r="CZW1048554"/>
      <c r="CZX1048554"/>
      <c r="CZY1048554"/>
      <c r="CZZ1048554"/>
      <c r="DAA1048554"/>
      <c r="DAB1048554"/>
      <c r="DAC1048554"/>
      <c r="DAD1048554"/>
      <c r="DAE1048554"/>
      <c r="DAF1048554"/>
      <c r="DAG1048554"/>
      <c r="DAH1048554"/>
      <c r="DAI1048554"/>
      <c r="DAJ1048554"/>
      <c r="DAK1048554"/>
      <c r="DAL1048554"/>
      <c r="DAM1048554"/>
      <c r="DAN1048554"/>
      <c r="DAO1048554"/>
      <c r="DAP1048554"/>
      <c r="DAQ1048554"/>
      <c r="DAR1048554"/>
      <c r="DAS1048554"/>
      <c r="DAT1048554"/>
      <c r="DAU1048554"/>
      <c r="DAV1048554"/>
      <c r="DAW1048554"/>
      <c r="DAX1048554"/>
      <c r="DAY1048554"/>
      <c r="DAZ1048554"/>
      <c r="DBA1048554"/>
      <c r="DBB1048554"/>
      <c r="DBC1048554"/>
      <c r="DBD1048554"/>
      <c r="DBE1048554"/>
      <c r="DBF1048554"/>
      <c r="DBG1048554"/>
      <c r="DBH1048554"/>
      <c r="DBI1048554"/>
      <c r="DBJ1048554"/>
      <c r="DBK1048554"/>
      <c r="DBL1048554"/>
      <c r="DBM1048554"/>
      <c r="DBN1048554"/>
      <c r="DBO1048554"/>
      <c r="DBP1048554"/>
      <c r="DBQ1048554"/>
      <c r="DBR1048554"/>
      <c r="DBS1048554"/>
      <c r="DBT1048554"/>
      <c r="DBU1048554"/>
      <c r="DBV1048554"/>
      <c r="DBW1048554"/>
      <c r="DBX1048554"/>
      <c r="DBY1048554"/>
      <c r="DBZ1048554"/>
      <c r="DCA1048554"/>
      <c r="DCB1048554"/>
      <c r="DCC1048554"/>
      <c r="DCD1048554"/>
      <c r="DCE1048554"/>
      <c r="DCF1048554"/>
      <c r="DCG1048554"/>
      <c r="DCH1048554"/>
      <c r="DCI1048554"/>
      <c r="DCJ1048554"/>
      <c r="DCK1048554"/>
      <c r="DCL1048554"/>
      <c r="DCM1048554"/>
      <c r="DCN1048554"/>
      <c r="DCO1048554"/>
      <c r="DCP1048554"/>
      <c r="DCQ1048554"/>
      <c r="DCR1048554"/>
      <c r="DCS1048554"/>
      <c r="DCT1048554"/>
      <c r="DCU1048554"/>
      <c r="DCV1048554"/>
      <c r="DCW1048554"/>
      <c r="DCX1048554"/>
      <c r="DCY1048554"/>
      <c r="DCZ1048554"/>
      <c r="DDA1048554"/>
      <c r="DDB1048554"/>
      <c r="DDC1048554"/>
      <c r="DDD1048554"/>
      <c r="DDE1048554"/>
      <c r="DDF1048554"/>
      <c r="DDG1048554"/>
      <c r="DDH1048554"/>
      <c r="DDI1048554"/>
      <c r="DDJ1048554"/>
      <c r="DDK1048554"/>
      <c r="DDL1048554"/>
      <c r="DDM1048554"/>
      <c r="DDN1048554"/>
      <c r="DDO1048554"/>
      <c r="DDP1048554"/>
      <c r="DDQ1048554"/>
      <c r="DDR1048554"/>
      <c r="DDS1048554"/>
      <c r="DDT1048554"/>
      <c r="DDU1048554"/>
      <c r="DDV1048554"/>
      <c r="DDW1048554"/>
      <c r="DDX1048554"/>
      <c r="DDY1048554"/>
      <c r="DDZ1048554"/>
      <c r="DEA1048554"/>
      <c r="DEB1048554"/>
      <c r="DEC1048554"/>
      <c r="DED1048554"/>
      <c r="DEE1048554"/>
      <c r="DEF1048554"/>
      <c r="DEG1048554"/>
      <c r="DEH1048554"/>
      <c r="DEI1048554"/>
      <c r="DEJ1048554"/>
      <c r="DEK1048554"/>
      <c r="DEL1048554"/>
      <c r="DEM1048554"/>
      <c r="DEN1048554"/>
      <c r="DEO1048554"/>
      <c r="DEP1048554"/>
      <c r="DEQ1048554"/>
      <c r="DER1048554"/>
      <c r="DES1048554"/>
      <c r="DET1048554"/>
      <c r="DEU1048554"/>
      <c r="DEV1048554"/>
      <c r="DEW1048554"/>
      <c r="DEX1048554"/>
      <c r="DEY1048554"/>
      <c r="DEZ1048554"/>
      <c r="DFA1048554"/>
      <c r="DFB1048554"/>
      <c r="DFC1048554"/>
      <c r="DFD1048554"/>
      <c r="DFE1048554"/>
      <c r="DFF1048554"/>
      <c r="DFG1048554"/>
      <c r="DFH1048554"/>
      <c r="DFI1048554"/>
      <c r="DFJ1048554"/>
      <c r="DFK1048554"/>
      <c r="DFL1048554"/>
      <c r="DFM1048554"/>
      <c r="DFN1048554"/>
      <c r="DFO1048554"/>
      <c r="DFP1048554"/>
      <c r="DFQ1048554"/>
      <c r="DFR1048554"/>
      <c r="DFS1048554"/>
      <c r="DFT1048554"/>
      <c r="DFU1048554"/>
      <c r="DFV1048554"/>
      <c r="DFW1048554"/>
      <c r="DFX1048554"/>
      <c r="DFY1048554"/>
      <c r="DFZ1048554"/>
      <c r="DGA1048554"/>
      <c r="DGB1048554"/>
      <c r="DGC1048554"/>
      <c r="DGD1048554"/>
      <c r="DGE1048554"/>
      <c r="DGF1048554"/>
      <c r="DGG1048554"/>
      <c r="DGH1048554"/>
      <c r="DGI1048554"/>
      <c r="DGJ1048554"/>
      <c r="DGK1048554"/>
      <c r="DGL1048554"/>
      <c r="DGM1048554"/>
      <c r="DGN1048554"/>
      <c r="DGO1048554"/>
      <c r="DGP1048554"/>
      <c r="DGQ1048554"/>
      <c r="DGR1048554"/>
      <c r="DGS1048554"/>
      <c r="DGT1048554"/>
      <c r="DGU1048554"/>
      <c r="DGV1048554"/>
      <c r="DGW1048554"/>
      <c r="DGX1048554"/>
      <c r="DGY1048554"/>
      <c r="DGZ1048554"/>
      <c r="DHA1048554"/>
      <c r="DHB1048554"/>
      <c r="DHC1048554"/>
      <c r="DHD1048554"/>
      <c r="DHE1048554"/>
      <c r="DHF1048554"/>
      <c r="DHG1048554"/>
      <c r="DHH1048554"/>
      <c r="DHI1048554"/>
      <c r="DHJ1048554"/>
      <c r="DHK1048554"/>
      <c r="DHL1048554"/>
      <c r="DHM1048554"/>
      <c r="DHN1048554"/>
      <c r="DHO1048554"/>
      <c r="DHP1048554"/>
      <c r="DHQ1048554"/>
      <c r="DHR1048554"/>
      <c r="DHS1048554"/>
      <c r="DHT1048554"/>
      <c r="DHU1048554"/>
      <c r="DHV1048554"/>
      <c r="DHW1048554"/>
      <c r="DHX1048554"/>
      <c r="DHY1048554"/>
      <c r="DHZ1048554"/>
      <c r="DIA1048554"/>
      <c r="DIB1048554"/>
      <c r="DIC1048554"/>
      <c r="DID1048554"/>
      <c r="DIE1048554"/>
      <c r="DIF1048554"/>
      <c r="DIG1048554"/>
      <c r="DIH1048554"/>
      <c r="DII1048554"/>
      <c r="DIJ1048554"/>
      <c r="DIK1048554"/>
      <c r="DIL1048554"/>
      <c r="DIM1048554"/>
      <c r="DIN1048554"/>
      <c r="DIO1048554"/>
      <c r="DIP1048554"/>
      <c r="DIQ1048554"/>
      <c r="DIR1048554"/>
      <c r="DIS1048554"/>
      <c r="DIT1048554"/>
      <c r="DIU1048554"/>
      <c r="DIV1048554"/>
      <c r="DIW1048554"/>
      <c r="DIX1048554"/>
      <c r="DIY1048554"/>
      <c r="DIZ1048554"/>
      <c r="DJA1048554"/>
      <c r="DJB1048554"/>
      <c r="DJC1048554"/>
      <c r="DJD1048554"/>
      <c r="DJE1048554"/>
      <c r="DJF1048554"/>
      <c r="DJG1048554"/>
      <c r="DJH1048554"/>
      <c r="DJI1048554"/>
      <c r="DJJ1048554"/>
      <c r="DJK1048554"/>
      <c r="DJL1048554"/>
      <c r="DJM1048554"/>
      <c r="DJN1048554"/>
      <c r="DJO1048554"/>
      <c r="DJP1048554"/>
      <c r="DJQ1048554"/>
      <c r="DJR1048554"/>
      <c r="DJS1048554"/>
      <c r="DJT1048554"/>
      <c r="DJU1048554"/>
      <c r="DJV1048554"/>
      <c r="DJW1048554"/>
      <c r="DJX1048554"/>
      <c r="DJY1048554"/>
      <c r="DJZ1048554"/>
      <c r="DKA1048554"/>
      <c r="DKB1048554"/>
      <c r="DKC1048554"/>
      <c r="DKD1048554"/>
      <c r="DKE1048554"/>
      <c r="DKF1048554"/>
      <c r="DKG1048554"/>
      <c r="DKH1048554"/>
      <c r="DKI1048554"/>
      <c r="DKJ1048554"/>
      <c r="DKK1048554"/>
      <c r="DKL1048554"/>
      <c r="DKM1048554"/>
      <c r="DKN1048554"/>
      <c r="DKO1048554"/>
      <c r="DKP1048554"/>
      <c r="DKQ1048554"/>
      <c r="DKR1048554"/>
      <c r="DKS1048554"/>
      <c r="DKT1048554"/>
      <c r="DKU1048554"/>
      <c r="DKV1048554"/>
      <c r="DKW1048554"/>
      <c r="DKX1048554"/>
      <c r="DKY1048554"/>
      <c r="DKZ1048554"/>
      <c r="DLA1048554"/>
      <c r="DLB1048554"/>
      <c r="DLC1048554"/>
      <c r="DLD1048554"/>
      <c r="DLE1048554"/>
      <c r="DLF1048554"/>
      <c r="DLG1048554"/>
      <c r="DLH1048554"/>
      <c r="DLI1048554"/>
      <c r="DLJ1048554"/>
      <c r="DLK1048554"/>
      <c r="DLL1048554"/>
      <c r="DLM1048554"/>
      <c r="DLN1048554"/>
      <c r="DLO1048554"/>
      <c r="DLP1048554"/>
      <c r="DLQ1048554"/>
      <c r="DLR1048554"/>
      <c r="DLS1048554"/>
      <c r="DLT1048554"/>
      <c r="DLU1048554"/>
      <c r="DLV1048554"/>
      <c r="DLW1048554"/>
      <c r="DLX1048554"/>
      <c r="DLY1048554"/>
      <c r="DLZ1048554"/>
      <c r="DMA1048554"/>
      <c r="DMB1048554"/>
      <c r="DMC1048554"/>
      <c r="DMD1048554"/>
      <c r="DME1048554"/>
      <c r="DMF1048554"/>
      <c r="DMG1048554"/>
      <c r="DMH1048554"/>
      <c r="DMI1048554"/>
      <c r="DMJ1048554"/>
      <c r="DMK1048554"/>
      <c r="DML1048554"/>
      <c r="DMM1048554"/>
      <c r="DMN1048554"/>
      <c r="DMO1048554"/>
      <c r="DMP1048554"/>
      <c r="DMQ1048554"/>
      <c r="DMR1048554"/>
      <c r="DMS1048554"/>
      <c r="DMT1048554"/>
      <c r="DMU1048554"/>
      <c r="DMV1048554"/>
      <c r="DMW1048554"/>
      <c r="DMX1048554"/>
      <c r="DMY1048554"/>
      <c r="DMZ1048554"/>
      <c r="DNA1048554"/>
      <c r="DNB1048554"/>
      <c r="DNC1048554"/>
      <c r="DND1048554"/>
      <c r="DNE1048554"/>
      <c r="DNF1048554"/>
      <c r="DNG1048554"/>
      <c r="DNH1048554"/>
      <c r="DNI1048554"/>
      <c r="DNJ1048554"/>
      <c r="DNK1048554"/>
      <c r="DNL1048554"/>
      <c r="DNM1048554"/>
      <c r="DNN1048554"/>
      <c r="DNO1048554"/>
      <c r="DNP1048554"/>
      <c r="DNQ1048554"/>
      <c r="DNR1048554"/>
      <c r="DNS1048554"/>
      <c r="DNT1048554"/>
      <c r="DNU1048554"/>
      <c r="DNV1048554"/>
      <c r="DNW1048554"/>
      <c r="DNX1048554"/>
      <c r="DNY1048554"/>
      <c r="DNZ1048554"/>
      <c r="DOA1048554"/>
      <c r="DOB1048554"/>
      <c r="DOC1048554"/>
      <c r="DOD1048554"/>
      <c r="DOE1048554"/>
      <c r="DOF1048554"/>
      <c r="DOG1048554"/>
      <c r="DOH1048554"/>
      <c r="DOI1048554"/>
      <c r="DOJ1048554"/>
      <c r="DOK1048554"/>
      <c r="DOL1048554"/>
      <c r="DOM1048554"/>
      <c r="DON1048554"/>
      <c r="DOO1048554"/>
      <c r="DOP1048554"/>
      <c r="DOQ1048554"/>
      <c r="DOR1048554"/>
      <c r="DOS1048554"/>
      <c r="DOT1048554"/>
      <c r="DOU1048554"/>
      <c r="DOV1048554"/>
      <c r="DOW1048554"/>
      <c r="DOX1048554"/>
      <c r="DOY1048554"/>
      <c r="DOZ1048554"/>
      <c r="DPA1048554"/>
      <c r="DPB1048554"/>
      <c r="DPC1048554"/>
      <c r="DPD1048554"/>
      <c r="DPE1048554"/>
      <c r="DPF1048554"/>
      <c r="DPG1048554"/>
      <c r="DPH1048554"/>
      <c r="DPI1048554"/>
      <c r="DPJ1048554"/>
      <c r="DPK1048554"/>
      <c r="DPL1048554"/>
      <c r="DPM1048554"/>
      <c r="DPN1048554"/>
      <c r="DPO1048554"/>
      <c r="DPP1048554"/>
      <c r="DPQ1048554"/>
      <c r="DPR1048554"/>
      <c r="DPS1048554"/>
      <c r="DPT1048554"/>
      <c r="DPU1048554"/>
      <c r="DPV1048554"/>
      <c r="DPW1048554"/>
      <c r="DPX1048554"/>
      <c r="DPY1048554"/>
      <c r="DPZ1048554"/>
      <c r="DQA1048554"/>
      <c r="DQB1048554"/>
      <c r="DQC1048554"/>
      <c r="DQD1048554"/>
      <c r="DQE1048554"/>
      <c r="DQF1048554"/>
      <c r="DQG1048554"/>
      <c r="DQH1048554"/>
      <c r="DQI1048554"/>
      <c r="DQJ1048554"/>
      <c r="DQK1048554"/>
      <c r="DQL1048554"/>
      <c r="DQM1048554"/>
      <c r="DQN1048554"/>
      <c r="DQO1048554"/>
      <c r="DQP1048554"/>
      <c r="DQQ1048554"/>
      <c r="DQR1048554"/>
      <c r="DQS1048554"/>
      <c r="DQT1048554"/>
      <c r="DQU1048554"/>
      <c r="DQV1048554"/>
      <c r="DQW1048554"/>
      <c r="DQX1048554"/>
      <c r="DQY1048554"/>
      <c r="DQZ1048554"/>
      <c r="DRA1048554"/>
      <c r="DRB1048554"/>
      <c r="DRC1048554"/>
      <c r="DRD1048554"/>
      <c r="DRE1048554"/>
      <c r="DRF1048554"/>
      <c r="DRG1048554"/>
      <c r="DRH1048554"/>
      <c r="DRI1048554"/>
      <c r="DRJ1048554"/>
      <c r="DRK1048554"/>
      <c r="DRL1048554"/>
      <c r="DRM1048554"/>
      <c r="DRN1048554"/>
      <c r="DRO1048554"/>
      <c r="DRP1048554"/>
      <c r="DRQ1048554"/>
      <c r="DRR1048554"/>
      <c r="DRS1048554"/>
      <c r="DRT1048554"/>
      <c r="DRU1048554"/>
      <c r="DRV1048554"/>
      <c r="DRW1048554"/>
      <c r="DRX1048554"/>
      <c r="DRY1048554"/>
      <c r="DRZ1048554"/>
      <c r="DSA1048554"/>
      <c r="DSB1048554"/>
      <c r="DSC1048554"/>
      <c r="DSD1048554"/>
      <c r="DSE1048554"/>
      <c r="DSF1048554"/>
      <c r="DSG1048554"/>
      <c r="DSH1048554"/>
      <c r="DSI1048554"/>
      <c r="DSJ1048554"/>
      <c r="DSK1048554"/>
      <c r="DSL1048554"/>
      <c r="DSM1048554"/>
      <c r="DSN1048554"/>
      <c r="DSO1048554"/>
      <c r="DSP1048554"/>
      <c r="DSQ1048554"/>
      <c r="DSR1048554"/>
      <c r="DSS1048554"/>
      <c r="DST1048554"/>
      <c r="DSU1048554"/>
      <c r="DSV1048554"/>
      <c r="DSW1048554"/>
      <c r="DSX1048554"/>
      <c r="DSY1048554"/>
      <c r="DSZ1048554"/>
      <c r="DTA1048554"/>
      <c r="DTB1048554"/>
      <c r="DTC1048554"/>
      <c r="DTD1048554"/>
      <c r="DTE1048554"/>
      <c r="DTF1048554"/>
      <c r="DTG1048554"/>
      <c r="DTH1048554"/>
      <c r="DTI1048554"/>
      <c r="DTJ1048554"/>
      <c r="DTK1048554"/>
      <c r="DTL1048554"/>
      <c r="DTM1048554"/>
      <c r="DTN1048554"/>
      <c r="DTO1048554"/>
      <c r="DTP1048554"/>
      <c r="DTQ1048554"/>
      <c r="DTR1048554"/>
      <c r="DTS1048554"/>
      <c r="DTT1048554"/>
      <c r="DTU1048554"/>
      <c r="DTV1048554"/>
      <c r="DTW1048554"/>
      <c r="DTX1048554"/>
      <c r="DTY1048554"/>
      <c r="DTZ1048554"/>
      <c r="DUA1048554"/>
      <c r="DUB1048554"/>
      <c r="DUC1048554"/>
      <c r="DUD1048554"/>
      <c r="DUE1048554"/>
      <c r="DUF1048554"/>
      <c r="DUG1048554"/>
      <c r="DUH1048554"/>
      <c r="DUI1048554"/>
      <c r="DUJ1048554"/>
      <c r="DUK1048554"/>
      <c r="DUL1048554"/>
      <c r="DUM1048554"/>
      <c r="DUN1048554"/>
      <c r="DUO1048554"/>
      <c r="DUP1048554"/>
      <c r="DUQ1048554"/>
      <c r="DUR1048554"/>
      <c r="DUS1048554"/>
      <c r="DUT1048554"/>
      <c r="DUU1048554"/>
      <c r="DUV1048554"/>
      <c r="DUW1048554"/>
      <c r="DUX1048554"/>
      <c r="DUY1048554"/>
      <c r="DUZ1048554"/>
      <c r="DVA1048554"/>
      <c r="DVB1048554"/>
      <c r="DVC1048554"/>
      <c r="DVD1048554"/>
      <c r="DVE1048554"/>
      <c r="DVF1048554"/>
      <c r="DVG1048554"/>
      <c r="DVH1048554"/>
      <c r="DVI1048554"/>
      <c r="DVJ1048554"/>
      <c r="DVK1048554"/>
      <c r="DVL1048554"/>
      <c r="DVM1048554"/>
      <c r="DVN1048554"/>
      <c r="DVO1048554"/>
      <c r="DVP1048554"/>
      <c r="DVQ1048554"/>
      <c r="DVR1048554"/>
      <c r="DVS1048554"/>
      <c r="DVT1048554"/>
      <c r="DVU1048554"/>
      <c r="DVV1048554"/>
      <c r="DVW1048554"/>
      <c r="DVX1048554"/>
      <c r="DVY1048554"/>
      <c r="DVZ1048554"/>
      <c r="DWA1048554"/>
      <c r="DWB1048554"/>
      <c r="DWC1048554"/>
      <c r="DWD1048554"/>
      <c r="DWE1048554"/>
      <c r="DWF1048554"/>
      <c r="DWG1048554"/>
      <c r="DWH1048554"/>
      <c r="DWI1048554"/>
      <c r="DWJ1048554"/>
      <c r="DWK1048554"/>
      <c r="DWL1048554"/>
      <c r="DWM1048554"/>
      <c r="DWN1048554"/>
      <c r="DWO1048554"/>
      <c r="DWP1048554"/>
      <c r="DWQ1048554"/>
      <c r="DWR1048554"/>
      <c r="DWS1048554"/>
      <c r="DWT1048554"/>
      <c r="DWU1048554"/>
      <c r="DWV1048554"/>
      <c r="DWW1048554"/>
      <c r="DWX1048554"/>
      <c r="DWY1048554"/>
      <c r="DWZ1048554"/>
      <c r="DXA1048554"/>
      <c r="DXB1048554"/>
      <c r="DXC1048554"/>
      <c r="DXD1048554"/>
      <c r="DXE1048554"/>
      <c r="DXF1048554"/>
      <c r="DXG1048554"/>
      <c r="DXH1048554"/>
      <c r="DXI1048554"/>
      <c r="DXJ1048554"/>
      <c r="DXK1048554"/>
      <c r="DXL1048554"/>
      <c r="DXM1048554"/>
      <c r="DXN1048554"/>
      <c r="DXO1048554"/>
      <c r="DXP1048554"/>
      <c r="DXQ1048554"/>
      <c r="DXR1048554"/>
      <c r="DXS1048554"/>
      <c r="DXT1048554"/>
      <c r="DXU1048554"/>
      <c r="DXV1048554"/>
      <c r="DXW1048554"/>
      <c r="DXX1048554"/>
      <c r="DXY1048554"/>
      <c r="DXZ1048554"/>
      <c r="DYA1048554"/>
      <c r="DYB1048554"/>
      <c r="DYC1048554"/>
      <c r="DYD1048554"/>
      <c r="DYE1048554"/>
      <c r="DYF1048554"/>
      <c r="DYG1048554"/>
      <c r="DYH1048554"/>
      <c r="DYI1048554"/>
      <c r="DYJ1048554"/>
      <c r="DYK1048554"/>
      <c r="DYL1048554"/>
      <c r="DYM1048554"/>
      <c r="DYN1048554"/>
      <c r="DYO1048554"/>
      <c r="DYP1048554"/>
      <c r="DYQ1048554"/>
      <c r="DYR1048554"/>
      <c r="DYS1048554"/>
      <c r="DYT1048554"/>
      <c r="DYU1048554"/>
      <c r="DYV1048554"/>
      <c r="DYW1048554"/>
      <c r="DYX1048554"/>
      <c r="DYY1048554"/>
      <c r="DYZ1048554"/>
      <c r="DZA1048554"/>
      <c r="DZB1048554"/>
      <c r="DZC1048554"/>
      <c r="DZD1048554"/>
      <c r="DZE1048554"/>
      <c r="DZF1048554"/>
      <c r="DZG1048554"/>
      <c r="DZH1048554"/>
      <c r="DZI1048554"/>
      <c r="DZJ1048554"/>
      <c r="DZK1048554"/>
      <c r="DZL1048554"/>
      <c r="DZM1048554"/>
      <c r="DZN1048554"/>
      <c r="DZO1048554"/>
      <c r="DZP1048554"/>
      <c r="DZQ1048554"/>
      <c r="DZR1048554"/>
      <c r="DZS1048554"/>
      <c r="DZT1048554"/>
      <c r="DZU1048554"/>
      <c r="DZV1048554"/>
      <c r="DZW1048554"/>
      <c r="DZX1048554"/>
      <c r="DZY1048554"/>
      <c r="DZZ1048554"/>
      <c r="EAA1048554"/>
      <c r="EAB1048554"/>
      <c r="EAC1048554"/>
      <c r="EAD1048554"/>
      <c r="EAE1048554"/>
      <c r="EAF1048554"/>
      <c r="EAG1048554"/>
      <c r="EAH1048554"/>
      <c r="EAI1048554"/>
      <c r="EAJ1048554"/>
      <c r="EAK1048554"/>
      <c r="EAL1048554"/>
      <c r="EAM1048554"/>
      <c r="EAN1048554"/>
      <c r="EAO1048554"/>
      <c r="EAP1048554"/>
      <c r="EAQ1048554"/>
      <c r="EAR1048554"/>
      <c r="EAS1048554"/>
      <c r="EAT1048554"/>
      <c r="EAU1048554"/>
      <c r="EAV1048554"/>
      <c r="EAW1048554"/>
      <c r="EAX1048554"/>
      <c r="EAY1048554"/>
      <c r="EAZ1048554"/>
      <c r="EBA1048554"/>
      <c r="EBB1048554"/>
      <c r="EBC1048554"/>
      <c r="EBD1048554"/>
      <c r="EBE1048554"/>
      <c r="EBF1048554"/>
      <c r="EBG1048554"/>
      <c r="EBH1048554"/>
      <c r="EBI1048554"/>
      <c r="EBJ1048554"/>
      <c r="EBK1048554"/>
      <c r="EBL1048554"/>
      <c r="EBM1048554"/>
      <c r="EBN1048554"/>
      <c r="EBO1048554"/>
      <c r="EBP1048554"/>
      <c r="EBQ1048554"/>
      <c r="EBR1048554"/>
      <c r="EBS1048554"/>
      <c r="EBT1048554"/>
      <c r="EBU1048554"/>
      <c r="EBV1048554"/>
      <c r="EBW1048554"/>
      <c r="EBX1048554"/>
      <c r="EBY1048554"/>
      <c r="EBZ1048554"/>
      <c r="ECA1048554"/>
      <c r="ECB1048554"/>
      <c r="ECC1048554"/>
      <c r="ECD1048554"/>
      <c r="ECE1048554"/>
      <c r="ECF1048554"/>
      <c r="ECG1048554"/>
      <c r="ECH1048554"/>
      <c r="ECI1048554"/>
      <c r="ECJ1048554"/>
      <c r="ECK1048554"/>
      <c r="ECL1048554"/>
      <c r="ECM1048554"/>
      <c r="ECN1048554"/>
      <c r="ECO1048554"/>
      <c r="ECP1048554"/>
      <c r="ECQ1048554"/>
      <c r="ECR1048554"/>
      <c r="ECS1048554"/>
      <c r="ECT1048554"/>
      <c r="ECU1048554"/>
      <c r="ECV1048554"/>
      <c r="ECW1048554"/>
      <c r="ECX1048554"/>
      <c r="ECY1048554"/>
      <c r="ECZ1048554"/>
      <c r="EDA1048554"/>
      <c r="EDB1048554"/>
      <c r="EDC1048554"/>
      <c r="EDD1048554"/>
      <c r="EDE1048554"/>
      <c r="EDF1048554"/>
      <c r="EDG1048554"/>
      <c r="EDH1048554"/>
      <c r="EDI1048554"/>
      <c r="EDJ1048554"/>
      <c r="EDK1048554"/>
      <c r="EDL1048554"/>
      <c r="EDM1048554"/>
      <c r="EDN1048554"/>
      <c r="EDO1048554"/>
      <c r="EDP1048554"/>
      <c r="EDQ1048554"/>
      <c r="EDR1048554"/>
      <c r="EDS1048554"/>
      <c r="EDT1048554"/>
      <c r="EDU1048554"/>
      <c r="EDV1048554"/>
      <c r="EDW1048554"/>
      <c r="EDX1048554"/>
      <c r="EDY1048554"/>
      <c r="EDZ1048554"/>
      <c r="EEA1048554"/>
      <c r="EEB1048554"/>
      <c r="EEC1048554"/>
      <c r="EED1048554"/>
      <c r="EEE1048554"/>
      <c r="EEF1048554"/>
      <c r="EEG1048554"/>
      <c r="EEH1048554"/>
      <c r="EEI1048554"/>
      <c r="EEJ1048554"/>
      <c r="EEK1048554"/>
      <c r="EEL1048554"/>
      <c r="EEM1048554"/>
      <c r="EEN1048554"/>
      <c r="EEO1048554"/>
      <c r="EEP1048554"/>
      <c r="EEQ1048554"/>
      <c r="EER1048554"/>
      <c r="EES1048554"/>
      <c r="EET1048554"/>
      <c r="EEU1048554"/>
      <c r="EEV1048554"/>
      <c r="EEW1048554"/>
      <c r="EEX1048554"/>
      <c r="EEY1048554"/>
      <c r="EEZ1048554"/>
      <c r="EFA1048554"/>
      <c r="EFB1048554"/>
      <c r="EFC1048554"/>
      <c r="EFD1048554"/>
      <c r="EFE1048554"/>
      <c r="EFF1048554"/>
      <c r="EFG1048554"/>
      <c r="EFH1048554"/>
      <c r="EFI1048554"/>
      <c r="EFJ1048554"/>
      <c r="EFK1048554"/>
      <c r="EFL1048554"/>
      <c r="EFM1048554"/>
      <c r="EFN1048554"/>
      <c r="EFO1048554"/>
      <c r="EFP1048554"/>
      <c r="EFQ1048554"/>
      <c r="EFR1048554"/>
      <c r="EFS1048554"/>
      <c r="EFT1048554"/>
      <c r="EFU1048554"/>
      <c r="EFV1048554"/>
      <c r="EFW1048554"/>
      <c r="EFX1048554"/>
      <c r="EFY1048554"/>
      <c r="EFZ1048554"/>
      <c r="EGA1048554"/>
      <c r="EGB1048554"/>
      <c r="EGC1048554"/>
      <c r="EGD1048554"/>
      <c r="EGE1048554"/>
      <c r="EGF1048554"/>
      <c r="EGG1048554"/>
      <c r="EGH1048554"/>
      <c r="EGI1048554"/>
      <c r="EGJ1048554"/>
      <c r="EGK1048554"/>
      <c r="EGL1048554"/>
      <c r="EGM1048554"/>
      <c r="EGN1048554"/>
      <c r="EGO1048554"/>
      <c r="EGP1048554"/>
      <c r="EGQ1048554"/>
      <c r="EGR1048554"/>
      <c r="EGS1048554"/>
      <c r="EGT1048554"/>
      <c r="EGU1048554"/>
      <c r="EGV1048554"/>
      <c r="EGW1048554"/>
      <c r="EGX1048554"/>
      <c r="EGY1048554"/>
      <c r="EGZ1048554"/>
      <c r="EHA1048554"/>
      <c r="EHB1048554"/>
      <c r="EHC1048554"/>
      <c r="EHD1048554"/>
      <c r="EHE1048554"/>
      <c r="EHF1048554"/>
      <c r="EHG1048554"/>
      <c r="EHH1048554"/>
      <c r="EHI1048554"/>
      <c r="EHJ1048554"/>
      <c r="EHK1048554"/>
      <c r="EHL1048554"/>
      <c r="EHM1048554"/>
      <c r="EHN1048554"/>
      <c r="EHO1048554"/>
      <c r="EHP1048554"/>
      <c r="EHQ1048554"/>
      <c r="EHR1048554"/>
      <c r="EHS1048554"/>
      <c r="EHT1048554"/>
      <c r="EHU1048554"/>
      <c r="EHV1048554"/>
      <c r="EHW1048554"/>
      <c r="EHX1048554"/>
      <c r="EHY1048554"/>
      <c r="EHZ1048554"/>
      <c r="EIA1048554"/>
      <c r="EIB1048554"/>
      <c r="EIC1048554"/>
      <c r="EID1048554"/>
      <c r="EIE1048554"/>
      <c r="EIF1048554"/>
      <c r="EIG1048554"/>
      <c r="EIH1048554"/>
      <c r="EII1048554"/>
      <c r="EIJ1048554"/>
      <c r="EIK1048554"/>
      <c r="EIL1048554"/>
      <c r="EIM1048554"/>
      <c r="EIN1048554"/>
      <c r="EIO1048554"/>
      <c r="EIP1048554"/>
      <c r="EIQ1048554"/>
      <c r="EIR1048554"/>
      <c r="EIS1048554"/>
      <c r="EIT1048554"/>
      <c r="EIU1048554"/>
      <c r="EIV1048554"/>
      <c r="EIW1048554"/>
      <c r="EIX1048554"/>
      <c r="EIY1048554"/>
      <c r="EIZ1048554"/>
      <c r="EJA1048554"/>
      <c r="EJB1048554"/>
      <c r="EJC1048554"/>
      <c r="EJD1048554"/>
      <c r="EJE1048554"/>
      <c r="EJF1048554"/>
      <c r="EJG1048554"/>
      <c r="EJH1048554"/>
      <c r="EJI1048554"/>
      <c r="EJJ1048554"/>
      <c r="EJK1048554"/>
      <c r="EJL1048554"/>
      <c r="EJM1048554"/>
      <c r="EJN1048554"/>
      <c r="EJO1048554"/>
      <c r="EJP1048554"/>
      <c r="EJQ1048554"/>
      <c r="EJR1048554"/>
      <c r="EJS1048554"/>
      <c r="EJT1048554"/>
      <c r="EJU1048554"/>
      <c r="EJV1048554"/>
      <c r="EJW1048554"/>
      <c r="EJX1048554"/>
      <c r="EJY1048554"/>
      <c r="EJZ1048554"/>
      <c r="EKA1048554"/>
      <c r="EKB1048554"/>
      <c r="EKC1048554"/>
      <c r="EKD1048554"/>
      <c r="EKE1048554"/>
      <c r="EKF1048554"/>
      <c r="EKG1048554"/>
      <c r="EKH1048554"/>
      <c r="EKI1048554"/>
      <c r="EKJ1048554"/>
      <c r="EKK1048554"/>
      <c r="EKL1048554"/>
      <c r="EKM1048554"/>
      <c r="EKN1048554"/>
      <c r="EKO1048554"/>
      <c r="EKP1048554"/>
      <c r="EKQ1048554"/>
      <c r="EKR1048554"/>
      <c r="EKS1048554"/>
      <c r="EKT1048554"/>
      <c r="EKU1048554"/>
      <c r="EKV1048554"/>
      <c r="EKW1048554"/>
      <c r="EKX1048554"/>
      <c r="EKY1048554"/>
      <c r="EKZ1048554"/>
      <c r="ELA1048554"/>
      <c r="ELB1048554"/>
      <c r="ELC1048554"/>
      <c r="ELD1048554"/>
      <c r="ELE1048554"/>
      <c r="ELF1048554"/>
      <c r="ELG1048554"/>
      <c r="ELH1048554"/>
      <c r="ELI1048554"/>
      <c r="ELJ1048554"/>
      <c r="ELK1048554"/>
      <c r="ELL1048554"/>
      <c r="ELM1048554"/>
      <c r="ELN1048554"/>
      <c r="ELO1048554"/>
      <c r="ELP1048554"/>
      <c r="ELQ1048554"/>
      <c r="ELR1048554"/>
      <c r="ELS1048554"/>
      <c r="ELT1048554"/>
      <c r="ELU1048554"/>
      <c r="ELV1048554"/>
      <c r="ELW1048554"/>
      <c r="ELX1048554"/>
      <c r="ELY1048554"/>
      <c r="ELZ1048554"/>
      <c r="EMA1048554"/>
      <c r="EMB1048554"/>
      <c r="EMC1048554"/>
      <c r="EMD1048554"/>
      <c r="EME1048554"/>
      <c r="EMF1048554"/>
      <c r="EMG1048554"/>
      <c r="EMH1048554"/>
      <c r="EMI1048554"/>
      <c r="EMJ1048554"/>
      <c r="EMK1048554"/>
      <c r="EML1048554"/>
      <c r="EMM1048554"/>
      <c r="EMN1048554"/>
      <c r="EMO1048554"/>
      <c r="EMP1048554"/>
      <c r="EMQ1048554"/>
      <c r="EMR1048554"/>
      <c r="EMS1048554"/>
      <c r="EMT1048554"/>
      <c r="EMU1048554"/>
      <c r="EMV1048554"/>
      <c r="EMW1048554"/>
      <c r="EMX1048554"/>
      <c r="EMY1048554"/>
      <c r="EMZ1048554"/>
      <c r="ENA1048554"/>
      <c r="ENB1048554"/>
      <c r="ENC1048554"/>
      <c r="END1048554"/>
      <c r="ENE1048554"/>
      <c r="ENF1048554"/>
      <c r="ENG1048554"/>
      <c r="ENH1048554"/>
      <c r="ENI1048554"/>
      <c r="ENJ1048554"/>
      <c r="ENK1048554"/>
      <c r="ENL1048554"/>
      <c r="ENM1048554"/>
      <c r="ENN1048554"/>
      <c r="ENO1048554"/>
      <c r="ENP1048554"/>
      <c r="ENQ1048554"/>
      <c r="ENR1048554"/>
      <c r="ENS1048554"/>
      <c r="ENT1048554"/>
      <c r="ENU1048554"/>
      <c r="ENV1048554"/>
      <c r="ENW1048554"/>
      <c r="ENX1048554"/>
      <c r="ENY1048554"/>
      <c r="ENZ1048554"/>
      <c r="EOA1048554"/>
      <c r="EOB1048554"/>
      <c r="EOC1048554"/>
      <c r="EOD1048554"/>
      <c r="EOE1048554"/>
      <c r="EOF1048554"/>
      <c r="EOG1048554"/>
      <c r="EOH1048554"/>
      <c r="EOI1048554"/>
      <c r="EOJ1048554"/>
      <c r="EOK1048554"/>
      <c r="EOL1048554"/>
      <c r="EOM1048554"/>
      <c r="EON1048554"/>
      <c r="EOO1048554"/>
      <c r="EOP1048554"/>
      <c r="EOQ1048554"/>
      <c r="EOR1048554"/>
      <c r="EOS1048554"/>
      <c r="EOT1048554"/>
      <c r="EOU1048554"/>
      <c r="EOV1048554"/>
      <c r="EOW1048554"/>
      <c r="EOX1048554"/>
      <c r="EOY1048554"/>
      <c r="EOZ1048554"/>
      <c r="EPA1048554"/>
      <c r="EPB1048554"/>
      <c r="EPC1048554"/>
      <c r="EPD1048554"/>
      <c r="EPE1048554"/>
      <c r="EPF1048554"/>
      <c r="EPG1048554"/>
      <c r="EPH1048554"/>
      <c r="EPI1048554"/>
      <c r="EPJ1048554"/>
      <c r="EPK1048554"/>
      <c r="EPL1048554"/>
      <c r="EPM1048554"/>
      <c r="EPN1048554"/>
      <c r="EPO1048554"/>
      <c r="EPP1048554"/>
      <c r="EPQ1048554"/>
      <c r="EPR1048554"/>
      <c r="EPS1048554"/>
      <c r="EPT1048554"/>
      <c r="EPU1048554"/>
      <c r="EPV1048554"/>
      <c r="EPW1048554"/>
      <c r="EPX1048554"/>
      <c r="EPY1048554"/>
      <c r="EPZ1048554"/>
      <c r="EQA1048554"/>
      <c r="EQB1048554"/>
      <c r="EQC1048554"/>
      <c r="EQD1048554"/>
      <c r="EQE1048554"/>
      <c r="EQF1048554"/>
      <c r="EQG1048554"/>
      <c r="EQH1048554"/>
      <c r="EQI1048554"/>
      <c r="EQJ1048554"/>
      <c r="EQK1048554"/>
      <c r="EQL1048554"/>
      <c r="EQM1048554"/>
      <c r="EQN1048554"/>
      <c r="EQO1048554"/>
      <c r="EQP1048554"/>
      <c r="EQQ1048554"/>
      <c r="EQR1048554"/>
      <c r="EQS1048554"/>
      <c r="EQT1048554"/>
      <c r="EQU1048554"/>
      <c r="EQV1048554"/>
      <c r="EQW1048554"/>
      <c r="EQX1048554"/>
      <c r="EQY1048554"/>
      <c r="EQZ1048554"/>
      <c r="ERA1048554"/>
      <c r="ERB1048554"/>
      <c r="ERC1048554"/>
      <c r="ERD1048554"/>
      <c r="ERE1048554"/>
      <c r="ERF1048554"/>
      <c r="ERG1048554"/>
      <c r="ERH1048554"/>
      <c r="ERI1048554"/>
      <c r="ERJ1048554"/>
      <c r="ERK1048554"/>
      <c r="ERL1048554"/>
      <c r="ERM1048554"/>
      <c r="ERN1048554"/>
      <c r="ERO1048554"/>
      <c r="ERP1048554"/>
      <c r="ERQ1048554"/>
      <c r="ERR1048554"/>
      <c r="ERS1048554"/>
      <c r="ERT1048554"/>
      <c r="ERU1048554"/>
      <c r="ERV1048554"/>
      <c r="ERW1048554"/>
      <c r="ERX1048554"/>
      <c r="ERY1048554"/>
      <c r="ERZ1048554"/>
      <c r="ESA1048554"/>
      <c r="ESB1048554"/>
      <c r="ESC1048554"/>
      <c r="ESD1048554"/>
      <c r="ESE1048554"/>
      <c r="ESF1048554"/>
      <c r="ESG1048554"/>
      <c r="ESH1048554"/>
      <c r="ESI1048554"/>
      <c r="ESJ1048554"/>
      <c r="ESK1048554"/>
      <c r="ESL1048554"/>
      <c r="ESM1048554"/>
      <c r="ESN1048554"/>
      <c r="ESO1048554"/>
      <c r="ESP1048554"/>
      <c r="ESQ1048554"/>
      <c r="ESR1048554"/>
      <c r="ESS1048554"/>
      <c r="EST1048554"/>
      <c r="ESU1048554"/>
      <c r="ESV1048554"/>
      <c r="ESW1048554"/>
      <c r="ESX1048554"/>
      <c r="ESY1048554"/>
      <c r="ESZ1048554"/>
      <c r="ETA1048554"/>
      <c r="ETB1048554"/>
      <c r="ETC1048554"/>
      <c r="ETD1048554"/>
      <c r="ETE1048554"/>
      <c r="ETF1048554"/>
      <c r="ETG1048554"/>
      <c r="ETH1048554"/>
      <c r="ETI1048554"/>
      <c r="ETJ1048554"/>
      <c r="ETK1048554"/>
      <c r="ETL1048554"/>
      <c r="ETM1048554"/>
      <c r="ETN1048554"/>
      <c r="ETO1048554"/>
      <c r="ETP1048554"/>
      <c r="ETQ1048554"/>
      <c r="ETR1048554"/>
      <c r="ETS1048554"/>
      <c r="ETT1048554"/>
      <c r="ETU1048554"/>
      <c r="ETV1048554"/>
      <c r="ETW1048554"/>
      <c r="ETX1048554"/>
      <c r="ETY1048554"/>
      <c r="ETZ1048554"/>
      <c r="EUA1048554"/>
      <c r="EUB1048554"/>
      <c r="EUC1048554"/>
      <c r="EUD1048554"/>
      <c r="EUE1048554"/>
      <c r="EUF1048554"/>
      <c r="EUG1048554"/>
      <c r="EUH1048554"/>
      <c r="EUI1048554"/>
      <c r="EUJ1048554"/>
      <c r="EUK1048554"/>
      <c r="EUL1048554"/>
      <c r="EUM1048554"/>
      <c r="EUN1048554"/>
      <c r="EUO1048554"/>
      <c r="EUP1048554"/>
      <c r="EUQ1048554"/>
      <c r="EUR1048554"/>
      <c r="EUS1048554"/>
      <c r="EUT1048554"/>
      <c r="EUU1048554"/>
      <c r="EUV1048554"/>
      <c r="EUW1048554"/>
      <c r="EUX1048554"/>
      <c r="EUY1048554"/>
      <c r="EUZ1048554"/>
      <c r="EVA1048554"/>
      <c r="EVB1048554"/>
      <c r="EVC1048554"/>
      <c r="EVD1048554"/>
      <c r="EVE1048554"/>
      <c r="EVF1048554"/>
      <c r="EVG1048554"/>
      <c r="EVH1048554"/>
      <c r="EVI1048554"/>
      <c r="EVJ1048554"/>
      <c r="EVK1048554"/>
      <c r="EVL1048554"/>
      <c r="EVM1048554"/>
      <c r="EVN1048554"/>
      <c r="EVO1048554"/>
      <c r="EVP1048554"/>
      <c r="EVQ1048554"/>
      <c r="EVR1048554"/>
      <c r="EVS1048554"/>
      <c r="EVT1048554"/>
      <c r="EVU1048554"/>
      <c r="EVV1048554"/>
      <c r="EVW1048554"/>
      <c r="EVX1048554"/>
      <c r="EVY1048554"/>
      <c r="EVZ1048554"/>
      <c r="EWA1048554"/>
      <c r="EWB1048554"/>
      <c r="EWC1048554"/>
      <c r="EWD1048554"/>
      <c r="EWE1048554"/>
      <c r="EWF1048554"/>
      <c r="EWG1048554"/>
      <c r="EWH1048554"/>
      <c r="EWI1048554"/>
      <c r="EWJ1048554"/>
      <c r="EWK1048554"/>
      <c r="EWL1048554"/>
      <c r="EWM1048554"/>
      <c r="EWN1048554"/>
      <c r="EWO1048554"/>
      <c r="EWP1048554"/>
      <c r="EWQ1048554"/>
      <c r="EWR1048554"/>
      <c r="EWS1048554"/>
      <c r="EWT1048554"/>
      <c r="EWU1048554"/>
      <c r="EWV1048554"/>
      <c r="EWW1048554"/>
      <c r="EWX1048554"/>
      <c r="EWY1048554"/>
      <c r="EWZ1048554"/>
      <c r="EXA1048554"/>
      <c r="EXB1048554"/>
      <c r="EXC1048554"/>
      <c r="EXD1048554"/>
      <c r="EXE1048554"/>
      <c r="EXF1048554"/>
      <c r="EXG1048554"/>
      <c r="EXH1048554"/>
      <c r="EXI1048554"/>
      <c r="EXJ1048554"/>
      <c r="EXK1048554"/>
      <c r="EXL1048554"/>
      <c r="EXM1048554"/>
      <c r="EXN1048554"/>
      <c r="EXO1048554"/>
      <c r="EXP1048554"/>
      <c r="EXQ1048554"/>
      <c r="EXR1048554"/>
      <c r="EXS1048554"/>
      <c r="EXT1048554"/>
      <c r="EXU1048554"/>
      <c r="EXV1048554"/>
      <c r="EXW1048554"/>
      <c r="EXX1048554"/>
      <c r="EXY1048554"/>
      <c r="EXZ1048554"/>
      <c r="EYA1048554"/>
      <c r="EYB1048554"/>
      <c r="EYC1048554"/>
      <c r="EYD1048554"/>
      <c r="EYE1048554"/>
      <c r="EYF1048554"/>
      <c r="EYG1048554"/>
      <c r="EYH1048554"/>
      <c r="EYI1048554"/>
      <c r="EYJ1048554"/>
      <c r="EYK1048554"/>
      <c r="EYL1048554"/>
      <c r="EYM1048554"/>
      <c r="EYN1048554"/>
      <c r="EYO1048554"/>
      <c r="EYP1048554"/>
      <c r="EYQ1048554"/>
      <c r="EYR1048554"/>
      <c r="EYS1048554"/>
      <c r="EYT1048554"/>
      <c r="EYU1048554"/>
      <c r="EYV1048554"/>
      <c r="EYW1048554"/>
      <c r="EYX1048554"/>
      <c r="EYY1048554"/>
      <c r="EYZ1048554"/>
      <c r="EZA1048554"/>
      <c r="EZB1048554"/>
      <c r="EZC1048554"/>
      <c r="EZD1048554"/>
      <c r="EZE1048554"/>
      <c r="EZF1048554"/>
      <c r="EZG1048554"/>
      <c r="EZH1048554"/>
      <c r="EZI1048554"/>
      <c r="EZJ1048554"/>
      <c r="EZK1048554"/>
      <c r="EZL1048554"/>
      <c r="EZM1048554"/>
      <c r="EZN1048554"/>
      <c r="EZO1048554"/>
      <c r="EZP1048554"/>
      <c r="EZQ1048554"/>
      <c r="EZR1048554"/>
      <c r="EZS1048554"/>
      <c r="EZT1048554"/>
      <c r="EZU1048554"/>
      <c r="EZV1048554"/>
      <c r="EZW1048554"/>
      <c r="EZX1048554"/>
      <c r="EZY1048554"/>
      <c r="EZZ1048554"/>
      <c r="FAA1048554"/>
      <c r="FAB1048554"/>
      <c r="FAC1048554"/>
      <c r="FAD1048554"/>
      <c r="FAE1048554"/>
      <c r="FAF1048554"/>
      <c r="FAG1048554"/>
      <c r="FAH1048554"/>
      <c r="FAI1048554"/>
      <c r="FAJ1048554"/>
      <c r="FAK1048554"/>
      <c r="FAL1048554"/>
      <c r="FAM1048554"/>
      <c r="FAN1048554"/>
      <c r="FAO1048554"/>
      <c r="FAP1048554"/>
      <c r="FAQ1048554"/>
      <c r="FAR1048554"/>
      <c r="FAS1048554"/>
      <c r="FAT1048554"/>
      <c r="FAU1048554"/>
      <c r="FAV1048554"/>
      <c r="FAW1048554"/>
      <c r="FAX1048554"/>
      <c r="FAY1048554"/>
      <c r="FAZ1048554"/>
      <c r="FBA1048554"/>
      <c r="FBB1048554"/>
      <c r="FBC1048554"/>
      <c r="FBD1048554"/>
      <c r="FBE1048554"/>
      <c r="FBF1048554"/>
      <c r="FBG1048554"/>
      <c r="FBH1048554"/>
      <c r="FBI1048554"/>
      <c r="FBJ1048554"/>
      <c r="FBK1048554"/>
      <c r="FBL1048554"/>
      <c r="FBM1048554"/>
      <c r="FBN1048554"/>
      <c r="FBO1048554"/>
      <c r="FBP1048554"/>
      <c r="FBQ1048554"/>
      <c r="FBR1048554"/>
      <c r="FBS1048554"/>
      <c r="FBT1048554"/>
      <c r="FBU1048554"/>
      <c r="FBV1048554"/>
      <c r="FBW1048554"/>
      <c r="FBX1048554"/>
      <c r="FBY1048554"/>
      <c r="FBZ1048554"/>
      <c r="FCA1048554"/>
      <c r="FCB1048554"/>
      <c r="FCC1048554"/>
      <c r="FCD1048554"/>
      <c r="FCE1048554"/>
      <c r="FCF1048554"/>
      <c r="FCG1048554"/>
      <c r="FCH1048554"/>
      <c r="FCI1048554"/>
      <c r="FCJ1048554"/>
      <c r="FCK1048554"/>
      <c r="FCL1048554"/>
      <c r="FCM1048554"/>
      <c r="FCN1048554"/>
      <c r="FCO1048554"/>
      <c r="FCP1048554"/>
      <c r="FCQ1048554"/>
      <c r="FCR1048554"/>
      <c r="FCS1048554"/>
      <c r="FCT1048554"/>
      <c r="FCU1048554"/>
      <c r="FCV1048554"/>
      <c r="FCW1048554"/>
      <c r="FCX1048554"/>
      <c r="FCY1048554"/>
      <c r="FCZ1048554"/>
      <c r="FDA1048554"/>
      <c r="FDB1048554"/>
      <c r="FDC1048554"/>
      <c r="FDD1048554"/>
      <c r="FDE1048554"/>
      <c r="FDF1048554"/>
      <c r="FDG1048554"/>
      <c r="FDH1048554"/>
      <c r="FDI1048554"/>
      <c r="FDJ1048554"/>
      <c r="FDK1048554"/>
      <c r="FDL1048554"/>
      <c r="FDM1048554"/>
      <c r="FDN1048554"/>
      <c r="FDO1048554"/>
      <c r="FDP1048554"/>
      <c r="FDQ1048554"/>
      <c r="FDR1048554"/>
      <c r="FDS1048554"/>
      <c r="FDT1048554"/>
      <c r="FDU1048554"/>
      <c r="FDV1048554"/>
      <c r="FDW1048554"/>
      <c r="FDX1048554"/>
      <c r="FDY1048554"/>
      <c r="FDZ1048554"/>
      <c r="FEA1048554"/>
      <c r="FEB1048554"/>
      <c r="FEC1048554"/>
      <c r="FED1048554"/>
      <c r="FEE1048554"/>
      <c r="FEF1048554"/>
      <c r="FEG1048554"/>
      <c r="FEH1048554"/>
      <c r="FEI1048554"/>
      <c r="FEJ1048554"/>
      <c r="FEK1048554"/>
      <c r="FEL1048554"/>
      <c r="FEM1048554"/>
      <c r="FEN1048554"/>
      <c r="FEO1048554"/>
      <c r="FEP1048554"/>
      <c r="FEQ1048554"/>
      <c r="FER1048554"/>
      <c r="FES1048554"/>
      <c r="FET1048554"/>
      <c r="FEU1048554"/>
      <c r="FEV1048554"/>
      <c r="FEW1048554"/>
      <c r="FEX1048554"/>
      <c r="FEY1048554"/>
      <c r="FEZ1048554"/>
      <c r="FFA1048554"/>
      <c r="FFB1048554"/>
      <c r="FFC1048554"/>
      <c r="FFD1048554"/>
      <c r="FFE1048554"/>
      <c r="FFF1048554"/>
      <c r="FFG1048554"/>
      <c r="FFH1048554"/>
      <c r="FFI1048554"/>
      <c r="FFJ1048554"/>
      <c r="FFK1048554"/>
      <c r="FFL1048554"/>
      <c r="FFM1048554"/>
      <c r="FFN1048554"/>
      <c r="FFO1048554"/>
      <c r="FFP1048554"/>
      <c r="FFQ1048554"/>
      <c r="FFR1048554"/>
      <c r="FFS1048554"/>
      <c r="FFT1048554"/>
      <c r="FFU1048554"/>
      <c r="FFV1048554"/>
      <c r="FFW1048554"/>
      <c r="FFX1048554"/>
      <c r="FFY1048554"/>
      <c r="FFZ1048554"/>
      <c r="FGA1048554"/>
      <c r="FGB1048554"/>
      <c r="FGC1048554"/>
      <c r="FGD1048554"/>
      <c r="FGE1048554"/>
      <c r="FGF1048554"/>
      <c r="FGG1048554"/>
      <c r="FGH1048554"/>
      <c r="FGI1048554"/>
      <c r="FGJ1048554"/>
      <c r="FGK1048554"/>
      <c r="FGL1048554"/>
      <c r="FGM1048554"/>
      <c r="FGN1048554"/>
      <c r="FGO1048554"/>
      <c r="FGP1048554"/>
      <c r="FGQ1048554"/>
      <c r="FGR1048554"/>
      <c r="FGS1048554"/>
      <c r="FGT1048554"/>
      <c r="FGU1048554"/>
      <c r="FGV1048554"/>
      <c r="FGW1048554"/>
      <c r="FGX1048554"/>
      <c r="FGY1048554"/>
      <c r="FGZ1048554"/>
      <c r="FHA1048554"/>
      <c r="FHB1048554"/>
      <c r="FHC1048554"/>
      <c r="FHD1048554"/>
      <c r="FHE1048554"/>
      <c r="FHF1048554"/>
      <c r="FHG1048554"/>
      <c r="FHH1048554"/>
      <c r="FHI1048554"/>
      <c r="FHJ1048554"/>
      <c r="FHK1048554"/>
      <c r="FHL1048554"/>
      <c r="FHM1048554"/>
      <c r="FHN1048554"/>
      <c r="FHO1048554"/>
      <c r="FHP1048554"/>
      <c r="FHQ1048554"/>
      <c r="FHR1048554"/>
      <c r="FHS1048554"/>
      <c r="FHT1048554"/>
      <c r="FHU1048554"/>
      <c r="FHV1048554"/>
      <c r="FHW1048554"/>
      <c r="FHX1048554"/>
      <c r="FHY1048554"/>
      <c r="FHZ1048554"/>
      <c r="FIA1048554"/>
      <c r="FIB1048554"/>
      <c r="FIC1048554"/>
      <c r="FID1048554"/>
      <c r="FIE1048554"/>
      <c r="FIF1048554"/>
      <c r="FIG1048554"/>
      <c r="FIH1048554"/>
      <c r="FII1048554"/>
      <c r="FIJ1048554"/>
      <c r="FIK1048554"/>
      <c r="FIL1048554"/>
      <c r="FIM1048554"/>
      <c r="FIN1048554"/>
      <c r="FIO1048554"/>
      <c r="FIP1048554"/>
      <c r="FIQ1048554"/>
      <c r="FIR1048554"/>
      <c r="FIS1048554"/>
      <c r="FIT1048554"/>
      <c r="FIU1048554"/>
      <c r="FIV1048554"/>
      <c r="FIW1048554"/>
      <c r="FIX1048554"/>
      <c r="FIY1048554"/>
      <c r="FIZ1048554"/>
      <c r="FJA1048554"/>
      <c r="FJB1048554"/>
      <c r="FJC1048554"/>
      <c r="FJD1048554"/>
      <c r="FJE1048554"/>
      <c r="FJF1048554"/>
      <c r="FJG1048554"/>
      <c r="FJH1048554"/>
      <c r="FJI1048554"/>
      <c r="FJJ1048554"/>
      <c r="FJK1048554"/>
      <c r="FJL1048554"/>
      <c r="FJM1048554"/>
      <c r="FJN1048554"/>
      <c r="FJO1048554"/>
      <c r="FJP1048554"/>
      <c r="FJQ1048554"/>
      <c r="FJR1048554"/>
      <c r="FJS1048554"/>
      <c r="FJT1048554"/>
      <c r="FJU1048554"/>
      <c r="FJV1048554"/>
      <c r="FJW1048554"/>
      <c r="FJX1048554"/>
      <c r="FJY1048554"/>
      <c r="FJZ1048554"/>
      <c r="FKA1048554"/>
      <c r="FKB1048554"/>
      <c r="FKC1048554"/>
      <c r="FKD1048554"/>
      <c r="FKE1048554"/>
      <c r="FKF1048554"/>
      <c r="FKG1048554"/>
      <c r="FKH1048554"/>
      <c r="FKI1048554"/>
      <c r="FKJ1048554"/>
      <c r="FKK1048554"/>
      <c r="FKL1048554"/>
      <c r="FKM1048554"/>
      <c r="FKN1048554"/>
      <c r="FKO1048554"/>
      <c r="FKP1048554"/>
      <c r="FKQ1048554"/>
      <c r="FKR1048554"/>
      <c r="FKS1048554"/>
      <c r="FKT1048554"/>
      <c r="FKU1048554"/>
      <c r="FKV1048554"/>
      <c r="FKW1048554"/>
      <c r="FKX1048554"/>
      <c r="FKY1048554"/>
      <c r="FKZ1048554"/>
      <c r="FLA1048554"/>
      <c r="FLB1048554"/>
      <c r="FLC1048554"/>
      <c r="FLD1048554"/>
      <c r="FLE1048554"/>
      <c r="FLF1048554"/>
      <c r="FLG1048554"/>
      <c r="FLH1048554"/>
      <c r="FLI1048554"/>
      <c r="FLJ1048554"/>
      <c r="FLK1048554"/>
      <c r="FLL1048554"/>
      <c r="FLM1048554"/>
      <c r="FLN1048554"/>
      <c r="FLO1048554"/>
      <c r="FLP1048554"/>
      <c r="FLQ1048554"/>
      <c r="FLR1048554"/>
      <c r="FLS1048554"/>
      <c r="FLT1048554"/>
      <c r="FLU1048554"/>
      <c r="FLV1048554"/>
      <c r="FLW1048554"/>
      <c r="FLX1048554"/>
      <c r="FLY1048554"/>
      <c r="FLZ1048554"/>
      <c r="FMA1048554"/>
      <c r="FMB1048554"/>
      <c r="FMC1048554"/>
      <c r="FMD1048554"/>
      <c r="FME1048554"/>
      <c r="FMF1048554"/>
      <c r="FMG1048554"/>
      <c r="FMH1048554"/>
      <c r="FMI1048554"/>
      <c r="FMJ1048554"/>
      <c r="FMK1048554"/>
      <c r="FML1048554"/>
      <c r="FMM1048554"/>
      <c r="FMN1048554"/>
      <c r="FMO1048554"/>
      <c r="FMP1048554"/>
      <c r="FMQ1048554"/>
      <c r="FMR1048554"/>
      <c r="FMS1048554"/>
      <c r="FMT1048554"/>
      <c r="FMU1048554"/>
      <c r="FMV1048554"/>
      <c r="FMW1048554"/>
      <c r="FMX1048554"/>
      <c r="FMY1048554"/>
      <c r="FMZ1048554"/>
      <c r="FNA1048554"/>
      <c r="FNB1048554"/>
      <c r="FNC1048554"/>
      <c r="FND1048554"/>
      <c r="FNE1048554"/>
      <c r="FNF1048554"/>
      <c r="FNG1048554"/>
      <c r="FNH1048554"/>
      <c r="FNI1048554"/>
      <c r="FNJ1048554"/>
      <c r="FNK1048554"/>
      <c r="FNL1048554"/>
      <c r="FNM1048554"/>
      <c r="FNN1048554"/>
      <c r="FNO1048554"/>
      <c r="FNP1048554"/>
      <c r="FNQ1048554"/>
      <c r="FNR1048554"/>
      <c r="FNS1048554"/>
      <c r="FNT1048554"/>
      <c r="FNU1048554"/>
      <c r="FNV1048554"/>
      <c r="FNW1048554"/>
      <c r="FNX1048554"/>
      <c r="FNY1048554"/>
      <c r="FNZ1048554"/>
      <c r="FOA1048554"/>
      <c r="FOB1048554"/>
      <c r="FOC1048554"/>
      <c r="FOD1048554"/>
      <c r="FOE1048554"/>
      <c r="FOF1048554"/>
      <c r="FOG1048554"/>
      <c r="FOH1048554"/>
      <c r="FOI1048554"/>
      <c r="FOJ1048554"/>
      <c r="FOK1048554"/>
      <c r="FOL1048554"/>
      <c r="FOM1048554"/>
      <c r="FON1048554"/>
      <c r="FOO1048554"/>
      <c r="FOP1048554"/>
      <c r="FOQ1048554"/>
      <c r="FOR1048554"/>
      <c r="FOS1048554"/>
      <c r="FOT1048554"/>
      <c r="FOU1048554"/>
      <c r="FOV1048554"/>
      <c r="FOW1048554"/>
      <c r="FOX1048554"/>
      <c r="FOY1048554"/>
      <c r="FOZ1048554"/>
      <c r="FPA1048554"/>
      <c r="FPB1048554"/>
      <c r="FPC1048554"/>
      <c r="FPD1048554"/>
      <c r="FPE1048554"/>
      <c r="FPF1048554"/>
      <c r="FPG1048554"/>
      <c r="FPH1048554"/>
      <c r="FPI1048554"/>
      <c r="FPJ1048554"/>
      <c r="FPK1048554"/>
      <c r="FPL1048554"/>
      <c r="FPM1048554"/>
      <c r="FPN1048554"/>
      <c r="FPO1048554"/>
      <c r="FPP1048554"/>
      <c r="FPQ1048554"/>
      <c r="FPR1048554"/>
      <c r="FPS1048554"/>
      <c r="FPT1048554"/>
      <c r="FPU1048554"/>
      <c r="FPV1048554"/>
      <c r="FPW1048554"/>
      <c r="FPX1048554"/>
      <c r="FPY1048554"/>
      <c r="FPZ1048554"/>
      <c r="FQA1048554"/>
      <c r="FQB1048554"/>
      <c r="FQC1048554"/>
      <c r="FQD1048554"/>
      <c r="FQE1048554"/>
      <c r="FQF1048554"/>
      <c r="FQG1048554"/>
      <c r="FQH1048554"/>
      <c r="FQI1048554"/>
      <c r="FQJ1048554"/>
      <c r="FQK1048554"/>
      <c r="FQL1048554"/>
      <c r="FQM1048554"/>
      <c r="FQN1048554"/>
      <c r="FQO1048554"/>
      <c r="FQP1048554"/>
      <c r="FQQ1048554"/>
      <c r="FQR1048554"/>
      <c r="FQS1048554"/>
      <c r="FQT1048554"/>
      <c r="FQU1048554"/>
      <c r="FQV1048554"/>
      <c r="FQW1048554"/>
      <c r="FQX1048554"/>
      <c r="FQY1048554"/>
      <c r="FQZ1048554"/>
      <c r="FRA1048554"/>
      <c r="FRB1048554"/>
      <c r="FRC1048554"/>
      <c r="FRD1048554"/>
      <c r="FRE1048554"/>
      <c r="FRF1048554"/>
      <c r="FRG1048554"/>
      <c r="FRH1048554"/>
      <c r="FRI1048554"/>
      <c r="FRJ1048554"/>
      <c r="FRK1048554"/>
      <c r="FRL1048554"/>
      <c r="FRM1048554"/>
      <c r="FRN1048554"/>
      <c r="FRO1048554"/>
      <c r="FRP1048554"/>
      <c r="FRQ1048554"/>
      <c r="FRR1048554"/>
      <c r="FRS1048554"/>
      <c r="FRT1048554"/>
      <c r="FRU1048554"/>
      <c r="FRV1048554"/>
      <c r="FRW1048554"/>
      <c r="FRX1048554"/>
      <c r="FRY1048554"/>
      <c r="FRZ1048554"/>
      <c r="FSA1048554"/>
      <c r="FSB1048554"/>
      <c r="FSC1048554"/>
      <c r="FSD1048554"/>
      <c r="FSE1048554"/>
      <c r="FSF1048554"/>
      <c r="FSG1048554"/>
      <c r="FSH1048554"/>
      <c r="FSI1048554"/>
      <c r="FSJ1048554"/>
      <c r="FSK1048554"/>
      <c r="FSL1048554"/>
      <c r="FSM1048554"/>
      <c r="FSN1048554"/>
      <c r="FSO1048554"/>
      <c r="FSP1048554"/>
      <c r="FSQ1048554"/>
      <c r="FSR1048554"/>
      <c r="FSS1048554"/>
      <c r="FST1048554"/>
      <c r="FSU1048554"/>
      <c r="FSV1048554"/>
      <c r="FSW1048554"/>
      <c r="FSX1048554"/>
      <c r="FSY1048554"/>
      <c r="FSZ1048554"/>
      <c r="FTA1048554"/>
      <c r="FTB1048554"/>
      <c r="FTC1048554"/>
      <c r="FTD1048554"/>
      <c r="FTE1048554"/>
      <c r="FTF1048554"/>
      <c r="FTG1048554"/>
      <c r="FTH1048554"/>
      <c r="FTI1048554"/>
      <c r="FTJ1048554"/>
      <c r="FTK1048554"/>
      <c r="FTL1048554"/>
      <c r="FTM1048554"/>
      <c r="FTN1048554"/>
      <c r="FTO1048554"/>
      <c r="FTP1048554"/>
      <c r="FTQ1048554"/>
      <c r="FTR1048554"/>
      <c r="FTS1048554"/>
      <c r="FTT1048554"/>
      <c r="FTU1048554"/>
      <c r="FTV1048554"/>
      <c r="FTW1048554"/>
      <c r="FTX1048554"/>
      <c r="FTY1048554"/>
      <c r="FTZ1048554"/>
      <c r="FUA1048554"/>
      <c r="FUB1048554"/>
      <c r="FUC1048554"/>
      <c r="FUD1048554"/>
      <c r="FUE1048554"/>
      <c r="FUF1048554"/>
      <c r="FUG1048554"/>
      <c r="FUH1048554"/>
      <c r="FUI1048554"/>
      <c r="FUJ1048554"/>
      <c r="FUK1048554"/>
      <c r="FUL1048554"/>
      <c r="FUM1048554"/>
      <c r="FUN1048554"/>
      <c r="FUO1048554"/>
      <c r="FUP1048554"/>
      <c r="FUQ1048554"/>
      <c r="FUR1048554"/>
      <c r="FUS1048554"/>
      <c r="FUT1048554"/>
      <c r="FUU1048554"/>
      <c r="FUV1048554"/>
      <c r="FUW1048554"/>
      <c r="FUX1048554"/>
      <c r="FUY1048554"/>
      <c r="FUZ1048554"/>
      <c r="FVA1048554"/>
      <c r="FVB1048554"/>
      <c r="FVC1048554"/>
      <c r="FVD1048554"/>
      <c r="FVE1048554"/>
      <c r="FVF1048554"/>
      <c r="FVG1048554"/>
      <c r="FVH1048554"/>
      <c r="FVI1048554"/>
      <c r="FVJ1048554"/>
      <c r="FVK1048554"/>
      <c r="FVL1048554"/>
      <c r="FVM1048554"/>
      <c r="FVN1048554"/>
      <c r="FVO1048554"/>
      <c r="FVP1048554"/>
      <c r="FVQ1048554"/>
      <c r="FVR1048554"/>
      <c r="FVS1048554"/>
      <c r="FVT1048554"/>
      <c r="FVU1048554"/>
      <c r="FVV1048554"/>
      <c r="FVW1048554"/>
      <c r="FVX1048554"/>
      <c r="FVY1048554"/>
      <c r="FVZ1048554"/>
      <c r="FWA1048554"/>
      <c r="FWB1048554"/>
      <c r="FWC1048554"/>
      <c r="FWD1048554"/>
      <c r="FWE1048554"/>
      <c r="FWF1048554"/>
      <c r="FWG1048554"/>
      <c r="FWH1048554"/>
      <c r="FWI1048554"/>
      <c r="FWJ1048554"/>
      <c r="FWK1048554"/>
      <c r="FWL1048554"/>
      <c r="FWM1048554"/>
      <c r="FWN1048554"/>
      <c r="FWO1048554"/>
      <c r="FWP1048554"/>
      <c r="FWQ1048554"/>
      <c r="FWR1048554"/>
      <c r="FWS1048554"/>
      <c r="FWT1048554"/>
      <c r="FWU1048554"/>
      <c r="FWV1048554"/>
      <c r="FWW1048554"/>
      <c r="FWX1048554"/>
      <c r="FWY1048554"/>
      <c r="FWZ1048554"/>
      <c r="FXA1048554"/>
      <c r="FXB1048554"/>
      <c r="FXC1048554"/>
      <c r="FXD1048554"/>
      <c r="FXE1048554"/>
      <c r="FXF1048554"/>
      <c r="FXG1048554"/>
      <c r="FXH1048554"/>
      <c r="FXI1048554"/>
      <c r="FXJ1048554"/>
      <c r="FXK1048554"/>
      <c r="FXL1048554"/>
      <c r="FXM1048554"/>
      <c r="FXN1048554"/>
      <c r="FXO1048554"/>
      <c r="FXP1048554"/>
      <c r="FXQ1048554"/>
      <c r="FXR1048554"/>
      <c r="FXS1048554"/>
      <c r="FXT1048554"/>
      <c r="FXU1048554"/>
      <c r="FXV1048554"/>
      <c r="FXW1048554"/>
      <c r="FXX1048554"/>
      <c r="FXY1048554"/>
      <c r="FXZ1048554"/>
      <c r="FYA1048554"/>
      <c r="FYB1048554"/>
      <c r="FYC1048554"/>
      <c r="FYD1048554"/>
      <c r="FYE1048554"/>
      <c r="FYF1048554"/>
      <c r="FYG1048554"/>
      <c r="FYH1048554"/>
      <c r="FYI1048554"/>
      <c r="FYJ1048554"/>
      <c r="FYK1048554"/>
      <c r="FYL1048554"/>
      <c r="FYM1048554"/>
      <c r="FYN1048554"/>
      <c r="FYO1048554"/>
      <c r="FYP1048554"/>
      <c r="FYQ1048554"/>
      <c r="FYR1048554"/>
      <c r="FYS1048554"/>
      <c r="FYT1048554"/>
      <c r="FYU1048554"/>
      <c r="FYV1048554"/>
      <c r="FYW1048554"/>
      <c r="FYX1048554"/>
      <c r="FYY1048554"/>
      <c r="FYZ1048554"/>
      <c r="FZA1048554"/>
      <c r="FZB1048554"/>
      <c r="FZC1048554"/>
      <c r="FZD1048554"/>
      <c r="FZE1048554"/>
      <c r="FZF1048554"/>
      <c r="FZG1048554"/>
      <c r="FZH1048554"/>
      <c r="FZI1048554"/>
      <c r="FZJ1048554"/>
      <c r="FZK1048554"/>
      <c r="FZL1048554"/>
      <c r="FZM1048554"/>
      <c r="FZN1048554"/>
      <c r="FZO1048554"/>
      <c r="FZP1048554"/>
      <c r="FZQ1048554"/>
      <c r="FZR1048554"/>
      <c r="FZS1048554"/>
      <c r="FZT1048554"/>
      <c r="FZU1048554"/>
      <c r="FZV1048554"/>
      <c r="FZW1048554"/>
      <c r="FZX1048554"/>
      <c r="FZY1048554"/>
      <c r="FZZ1048554"/>
      <c r="GAA1048554"/>
      <c r="GAB1048554"/>
      <c r="GAC1048554"/>
      <c r="GAD1048554"/>
      <c r="GAE1048554"/>
      <c r="GAF1048554"/>
      <c r="GAG1048554"/>
      <c r="GAH1048554"/>
      <c r="GAI1048554"/>
      <c r="GAJ1048554"/>
      <c r="GAK1048554"/>
      <c r="GAL1048554"/>
      <c r="GAM1048554"/>
      <c r="GAN1048554"/>
      <c r="GAO1048554"/>
      <c r="GAP1048554"/>
      <c r="GAQ1048554"/>
      <c r="GAR1048554"/>
      <c r="GAS1048554"/>
      <c r="GAT1048554"/>
      <c r="GAU1048554"/>
      <c r="GAV1048554"/>
      <c r="GAW1048554"/>
      <c r="GAX1048554"/>
      <c r="GAY1048554"/>
      <c r="GAZ1048554"/>
      <c r="GBA1048554"/>
      <c r="GBB1048554"/>
      <c r="GBC1048554"/>
      <c r="GBD1048554"/>
      <c r="GBE1048554"/>
      <c r="GBF1048554"/>
      <c r="GBG1048554"/>
      <c r="GBH1048554"/>
      <c r="GBI1048554"/>
      <c r="GBJ1048554"/>
      <c r="GBK1048554"/>
      <c r="GBL1048554"/>
      <c r="GBM1048554"/>
      <c r="GBN1048554"/>
      <c r="GBO1048554"/>
      <c r="GBP1048554"/>
      <c r="GBQ1048554"/>
      <c r="GBR1048554"/>
      <c r="GBS1048554"/>
      <c r="GBT1048554"/>
      <c r="GBU1048554"/>
      <c r="GBV1048554"/>
      <c r="GBW1048554"/>
      <c r="GBX1048554"/>
      <c r="GBY1048554"/>
      <c r="GBZ1048554"/>
      <c r="GCA1048554"/>
      <c r="GCB1048554"/>
      <c r="GCC1048554"/>
      <c r="GCD1048554"/>
      <c r="GCE1048554"/>
      <c r="GCF1048554"/>
      <c r="GCG1048554"/>
      <c r="GCH1048554"/>
      <c r="GCI1048554"/>
      <c r="GCJ1048554"/>
      <c r="GCK1048554"/>
      <c r="GCL1048554"/>
      <c r="GCM1048554"/>
      <c r="GCN1048554"/>
      <c r="GCO1048554"/>
      <c r="GCP1048554"/>
      <c r="GCQ1048554"/>
      <c r="GCR1048554"/>
      <c r="GCS1048554"/>
      <c r="GCT1048554"/>
      <c r="GCU1048554"/>
      <c r="GCV1048554"/>
      <c r="GCW1048554"/>
      <c r="GCX1048554"/>
      <c r="GCY1048554"/>
      <c r="GCZ1048554"/>
      <c r="GDA1048554"/>
      <c r="GDB1048554"/>
      <c r="GDC1048554"/>
      <c r="GDD1048554"/>
      <c r="GDE1048554"/>
      <c r="GDF1048554"/>
      <c r="GDG1048554"/>
      <c r="GDH1048554"/>
      <c r="GDI1048554"/>
      <c r="GDJ1048554"/>
      <c r="GDK1048554"/>
      <c r="GDL1048554"/>
      <c r="GDM1048554"/>
      <c r="GDN1048554"/>
      <c r="GDO1048554"/>
      <c r="GDP1048554"/>
      <c r="GDQ1048554"/>
      <c r="GDR1048554"/>
      <c r="GDS1048554"/>
      <c r="GDT1048554"/>
      <c r="GDU1048554"/>
      <c r="GDV1048554"/>
      <c r="GDW1048554"/>
      <c r="GDX1048554"/>
      <c r="GDY1048554"/>
      <c r="GDZ1048554"/>
      <c r="GEA1048554"/>
      <c r="GEB1048554"/>
      <c r="GEC1048554"/>
      <c r="GED1048554"/>
      <c r="GEE1048554"/>
      <c r="GEF1048554"/>
      <c r="GEG1048554"/>
      <c r="GEH1048554"/>
      <c r="GEI1048554"/>
      <c r="GEJ1048554"/>
      <c r="GEK1048554"/>
      <c r="GEL1048554"/>
      <c r="GEM1048554"/>
      <c r="GEN1048554"/>
      <c r="GEO1048554"/>
      <c r="GEP1048554"/>
      <c r="GEQ1048554"/>
      <c r="GER1048554"/>
      <c r="GES1048554"/>
      <c r="GET1048554"/>
      <c r="GEU1048554"/>
      <c r="GEV1048554"/>
      <c r="GEW1048554"/>
      <c r="GEX1048554"/>
      <c r="GEY1048554"/>
      <c r="GEZ1048554"/>
      <c r="GFA1048554"/>
      <c r="GFB1048554"/>
      <c r="GFC1048554"/>
      <c r="GFD1048554"/>
      <c r="GFE1048554"/>
      <c r="GFF1048554"/>
      <c r="GFG1048554"/>
      <c r="GFH1048554"/>
      <c r="GFI1048554"/>
      <c r="GFJ1048554"/>
      <c r="GFK1048554"/>
      <c r="GFL1048554"/>
      <c r="GFM1048554"/>
      <c r="GFN1048554"/>
      <c r="GFO1048554"/>
      <c r="GFP1048554"/>
      <c r="GFQ1048554"/>
      <c r="GFR1048554"/>
      <c r="GFS1048554"/>
      <c r="GFT1048554"/>
      <c r="GFU1048554"/>
      <c r="GFV1048554"/>
      <c r="GFW1048554"/>
      <c r="GFX1048554"/>
      <c r="GFY1048554"/>
      <c r="GFZ1048554"/>
      <c r="GGA1048554"/>
      <c r="GGB1048554"/>
      <c r="GGC1048554"/>
      <c r="GGD1048554"/>
      <c r="GGE1048554"/>
      <c r="GGF1048554"/>
      <c r="GGG1048554"/>
      <c r="GGH1048554"/>
      <c r="GGI1048554"/>
      <c r="GGJ1048554"/>
      <c r="GGK1048554"/>
      <c r="GGL1048554"/>
      <c r="GGM1048554"/>
      <c r="GGN1048554"/>
      <c r="GGO1048554"/>
      <c r="GGP1048554"/>
      <c r="GGQ1048554"/>
      <c r="GGR1048554"/>
      <c r="GGS1048554"/>
      <c r="GGT1048554"/>
      <c r="GGU1048554"/>
      <c r="GGV1048554"/>
      <c r="GGW1048554"/>
      <c r="GGX1048554"/>
      <c r="GGY1048554"/>
      <c r="GGZ1048554"/>
      <c r="GHA1048554"/>
      <c r="GHB1048554"/>
      <c r="GHC1048554"/>
      <c r="GHD1048554"/>
      <c r="GHE1048554"/>
      <c r="GHF1048554"/>
      <c r="GHG1048554"/>
      <c r="GHH1048554"/>
      <c r="GHI1048554"/>
      <c r="GHJ1048554"/>
      <c r="GHK1048554"/>
      <c r="GHL1048554"/>
      <c r="GHM1048554"/>
      <c r="GHN1048554"/>
      <c r="GHO1048554"/>
      <c r="GHP1048554"/>
      <c r="GHQ1048554"/>
      <c r="GHR1048554"/>
      <c r="GHS1048554"/>
      <c r="GHT1048554"/>
      <c r="GHU1048554"/>
      <c r="GHV1048554"/>
      <c r="GHW1048554"/>
      <c r="GHX1048554"/>
      <c r="GHY1048554"/>
      <c r="GHZ1048554"/>
      <c r="GIA1048554"/>
      <c r="GIB1048554"/>
      <c r="GIC1048554"/>
      <c r="GID1048554"/>
      <c r="GIE1048554"/>
      <c r="GIF1048554"/>
      <c r="GIG1048554"/>
      <c r="GIH1048554"/>
      <c r="GII1048554"/>
      <c r="GIJ1048554"/>
      <c r="GIK1048554"/>
      <c r="GIL1048554"/>
      <c r="GIM1048554"/>
      <c r="GIN1048554"/>
      <c r="GIO1048554"/>
      <c r="GIP1048554"/>
      <c r="GIQ1048554"/>
      <c r="GIR1048554"/>
      <c r="GIS1048554"/>
      <c r="GIT1048554"/>
      <c r="GIU1048554"/>
      <c r="GIV1048554"/>
      <c r="GIW1048554"/>
      <c r="GIX1048554"/>
      <c r="GIY1048554"/>
      <c r="GIZ1048554"/>
      <c r="GJA1048554"/>
      <c r="GJB1048554"/>
      <c r="GJC1048554"/>
      <c r="GJD1048554"/>
      <c r="GJE1048554"/>
      <c r="GJF1048554"/>
      <c r="GJG1048554"/>
      <c r="GJH1048554"/>
      <c r="GJI1048554"/>
      <c r="GJJ1048554"/>
      <c r="GJK1048554"/>
      <c r="GJL1048554"/>
      <c r="GJM1048554"/>
      <c r="GJN1048554"/>
      <c r="GJO1048554"/>
      <c r="GJP1048554"/>
      <c r="GJQ1048554"/>
      <c r="GJR1048554"/>
      <c r="GJS1048554"/>
      <c r="GJT1048554"/>
      <c r="GJU1048554"/>
      <c r="GJV1048554"/>
      <c r="GJW1048554"/>
      <c r="GJX1048554"/>
      <c r="GJY1048554"/>
      <c r="GJZ1048554"/>
      <c r="GKA1048554"/>
      <c r="GKB1048554"/>
      <c r="GKC1048554"/>
      <c r="GKD1048554"/>
      <c r="GKE1048554"/>
      <c r="GKF1048554"/>
      <c r="GKG1048554"/>
      <c r="GKH1048554"/>
      <c r="GKI1048554"/>
      <c r="GKJ1048554"/>
      <c r="GKK1048554"/>
      <c r="GKL1048554"/>
      <c r="GKM1048554"/>
      <c r="GKN1048554"/>
      <c r="GKO1048554"/>
      <c r="GKP1048554"/>
      <c r="GKQ1048554"/>
      <c r="GKR1048554"/>
      <c r="GKS1048554"/>
      <c r="GKT1048554"/>
      <c r="GKU1048554"/>
      <c r="GKV1048554"/>
      <c r="GKW1048554"/>
      <c r="GKX1048554"/>
      <c r="GKY1048554"/>
      <c r="GKZ1048554"/>
      <c r="GLA1048554"/>
      <c r="GLB1048554"/>
      <c r="GLC1048554"/>
      <c r="GLD1048554"/>
      <c r="GLE1048554"/>
      <c r="GLF1048554"/>
      <c r="GLG1048554"/>
      <c r="GLH1048554"/>
      <c r="GLI1048554"/>
      <c r="GLJ1048554"/>
      <c r="GLK1048554"/>
      <c r="GLL1048554"/>
      <c r="GLM1048554"/>
      <c r="GLN1048554"/>
      <c r="GLO1048554"/>
      <c r="GLP1048554"/>
      <c r="GLQ1048554"/>
      <c r="GLR1048554"/>
      <c r="GLS1048554"/>
      <c r="GLT1048554"/>
      <c r="GLU1048554"/>
      <c r="GLV1048554"/>
      <c r="GLW1048554"/>
      <c r="GLX1048554"/>
      <c r="GLY1048554"/>
      <c r="GLZ1048554"/>
      <c r="GMA1048554"/>
      <c r="GMB1048554"/>
      <c r="GMC1048554"/>
      <c r="GMD1048554"/>
      <c r="GME1048554"/>
      <c r="GMF1048554"/>
      <c r="GMG1048554"/>
      <c r="GMH1048554"/>
      <c r="GMI1048554"/>
      <c r="GMJ1048554"/>
      <c r="GMK1048554"/>
      <c r="GML1048554"/>
      <c r="GMM1048554"/>
      <c r="GMN1048554"/>
      <c r="GMO1048554"/>
      <c r="GMP1048554"/>
      <c r="GMQ1048554"/>
      <c r="GMR1048554"/>
      <c r="GMS1048554"/>
      <c r="GMT1048554"/>
      <c r="GMU1048554"/>
      <c r="GMV1048554"/>
      <c r="GMW1048554"/>
      <c r="GMX1048554"/>
      <c r="GMY1048554"/>
      <c r="GMZ1048554"/>
      <c r="GNA1048554"/>
      <c r="GNB1048554"/>
      <c r="GNC1048554"/>
      <c r="GND1048554"/>
      <c r="GNE1048554"/>
      <c r="GNF1048554"/>
      <c r="GNG1048554"/>
      <c r="GNH1048554"/>
      <c r="GNI1048554"/>
      <c r="GNJ1048554"/>
      <c r="GNK1048554"/>
      <c r="GNL1048554"/>
      <c r="GNM1048554"/>
      <c r="GNN1048554"/>
      <c r="GNO1048554"/>
      <c r="GNP1048554"/>
      <c r="GNQ1048554"/>
      <c r="GNR1048554"/>
      <c r="GNS1048554"/>
      <c r="GNT1048554"/>
      <c r="GNU1048554"/>
      <c r="GNV1048554"/>
      <c r="GNW1048554"/>
      <c r="GNX1048554"/>
      <c r="GNY1048554"/>
      <c r="GNZ1048554"/>
      <c r="GOA1048554"/>
      <c r="GOB1048554"/>
      <c r="GOC1048554"/>
      <c r="GOD1048554"/>
      <c r="GOE1048554"/>
      <c r="GOF1048554"/>
      <c r="GOG1048554"/>
      <c r="GOH1048554"/>
      <c r="GOI1048554"/>
      <c r="GOJ1048554"/>
      <c r="GOK1048554"/>
      <c r="GOL1048554"/>
      <c r="GOM1048554"/>
      <c r="GON1048554"/>
      <c r="GOO1048554"/>
      <c r="GOP1048554"/>
      <c r="GOQ1048554"/>
      <c r="GOR1048554"/>
      <c r="GOS1048554"/>
      <c r="GOT1048554"/>
      <c r="GOU1048554"/>
      <c r="GOV1048554"/>
      <c r="GOW1048554"/>
      <c r="GOX1048554"/>
      <c r="GOY1048554"/>
      <c r="GOZ1048554"/>
      <c r="GPA1048554"/>
      <c r="GPB1048554"/>
      <c r="GPC1048554"/>
      <c r="GPD1048554"/>
      <c r="GPE1048554"/>
      <c r="GPF1048554"/>
      <c r="GPG1048554"/>
      <c r="GPH1048554"/>
      <c r="GPI1048554"/>
      <c r="GPJ1048554"/>
      <c r="GPK1048554"/>
      <c r="GPL1048554"/>
      <c r="GPM1048554"/>
      <c r="GPN1048554"/>
      <c r="GPO1048554"/>
      <c r="GPP1048554"/>
      <c r="GPQ1048554"/>
      <c r="GPR1048554"/>
      <c r="GPS1048554"/>
      <c r="GPT1048554"/>
      <c r="GPU1048554"/>
      <c r="GPV1048554"/>
      <c r="GPW1048554"/>
      <c r="GPX1048554"/>
      <c r="GPY1048554"/>
      <c r="GPZ1048554"/>
      <c r="GQA1048554"/>
      <c r="GQB1048554"/>
      <c r="GQC1048554"/>
      <c r="GQD1048554"/>
      <c r="GQE1048554"/>
      <c r="GQF1048554"/>
      <c r="GQG1048554"/>
      <c r="GQH1048554"/>
      <c r="GQI1048554"/>
      <c r="GQJ1048554"/>
      <c r="GQK1048554"/>
      <c r="GQL1048554"/>
      <c r="GQM1048554"/>
      <c r="GQN1048554"/>
      <c r="GQO1048554"/>
      <c r="GQP1048554"/>
      <c r="GQQ1048554"/>
      <c r="GQR1048554"/>
      <c r="GQS1048554"/>
      <c r="GQT1048554"/>
      <c r="GQU1048554"/>
      <c r="GQV1048554"/>
      <c r="GQW1048554"/>
      <c r="GQX1048554"/>
      <c r="GQY1048554"/>
      <c r="GQZ1048554"/>
      <c r="GRA1048554"/>
      <c r="GRB1048554"/>
      <c r="GRC1048554"/>
      <c r="GRD1048554"/>
      <c r="GRE1048554"/>
      <c r="GRF1048554"/>
      <c r="GRG1048554"/>
      <c r="GRH1048554"/>
      <c r="GRI1048554"/>
      <c r="GRJ1048554"/>
      <c r="GRK1048554"/>
      <c r="GRL1048554"/>
      <c r="GRM1048554"/>
      <c r="GRN1048554"/>
      <c r="GRO1048554"/>
      <c r="GRP1048554"/>
      <c r="GRQ1048554"/>
      <c r="GRR1048554"/>
      <c r="GRS1048554"/>
      <c r="GRT1048554"/>
      <c r="GRU1048554"/>
      <c r="GRV1048554"/>
      <c r="GRW1048554"/>
      <c r="GRX1048554"/>
      <c r="GRY1048554"/>
      <c r="GRZ1048554"/>
      <c r="GSA1048554"/>
      <c r="GSB1048554"/>
      <c r="GSC1048554"/>
      <c r="GSD1048554"/>
      <c r="GSE1048554"/>
      <c r="GSF1048554"/>
      <c r="GSG1048554"/>
      <c r="GSH1048554"/>
      <c r="GSI1048554"/>
      <c r="GSJ1048554"/>
      <c r="GSK1048554"/>
      <c r="GSL1048554"/>
      <c r="GSM1048554"/>
      <c r="GSN1048554"/>
      <c r="GSO1048554"/>
      <c r="GSP1048554"/>
      <c r="GSQ1048554"/>
      <c r="GSR1048554"/>
      <c r="GSS1048554"/>
      <c r="GST1048554"/>
      <c r="GSU1048554"/>
      <c r="GSV1048554"/>
      <c r="GSW1048554"/>
      <c r="GSX1048554"/>
      <c r="GSY1048554"/>
      <c r="GSZ1048554"/>
      <c r="GTA1048554"/>
      <c r="GTB1048554"/>
      <c r="GTC1048554"/>
      <c r="GTD1048554"/>
      <c r="GTE1048554"/>
      <c r="GTF1048554"/>
      <c r="GTG1048554"/>
      <c r="GTH1048554"/>
      <c r="GTI1048554"/>
      <c r="GTJ1048554"/>
      <c r="GTK1048554"/>
      <c r="GTL1048554"/>
      <c r="GTM1048554"/>
      <c r="GTN1048554"/>
      <c r="GTO1048554"/>
      <c r="GTP1048554"/>
      <c r="GTQ1048554"/>
      <c r="GTR1048554"/>
      <c r="GTS1048554"/>
      <c r="GTT1048554"/>
      <c r="GTU1048554"/>
      <c r="GTV1048554"/>
      <c r="GTW1048554"/>
      <c r="GTX1048554"/>
      <c r="GTY1048554"/>
      <c r="GTZ1048554"/>
      <c r="GUA1048554"/>
      <c r="GUB1048554"/>
      <c r="GUC1048554"/>
      <c r="GUD1048554"/>
      <c r="GUE1048554"/>
      <c r="GUF1048554"/>
      <c r="GUG1048554"/>
      <c r="GUH1048554"/>
      <c r="GUI1048554"/>
      <c r="GUJ1048554"/>
      <c r="GUK1048554"/>
      <c r="GUL1048554"/>
      <c r="GUM1048554"/>
      <c r="GUN1048554"/>
      <c r="GUO1048554"/>
      <c r="GUP1048554"/>
      <c r="GUQ1048554"/>
      <c r="GUR1048554"/>
      <c r="GUS1048554"/>
      <c r="GUT1048554"/>
      <c r="GUU1048554"/>
      <c r="GUV1048554"/>
      <c r="GUW1048554"/>
      <c r="GUX1048554"/>
      <c r="GUY1048554"/>
      <c r="GUZ1048554"/>
      <c r="GVA1048554"/>
      <c r="GVB1048554"/>
      <c r="GVC1048554"/>
      <c r="GVD1048554"/>
      <c r="GVE1048554"/>
      <c r="GVF1048554"/>
      <c r="GVG1048554"/>
      <c r="GVH1048554"/>
      <c r="GVI1048554"/>
      <c r="GVJ1048554"/>
      <c r="GVK1048554"/>
      <c r="GVL1048554"/>
      <c r="GVM1048554"/>
      <c r="GVN1048554"/>
      <c r="GVO1048554"/>
      <c r="GVP1048554"/>
      <c r="GVQ1048554"/>
      <c r="GVR1048554"/>
      <c r="GVS1048554"/>
      <c r="GVT1048554"/>
      <c r="GVU1048554"/>
      <c r="GVV1048554"/>
      <c r="GVW1048554"/>
      <c r="GVX1048554"/>
      <c r="GVY1048554"/>
      <c r="GVZ1048554"/>
      <c r="GWA1048554"/>
      <c r="GWB1048554"/>
      <c r="GWC1048554"/>
      <c r="GWD1048554"/>
      <c r="GWE1048554"/>
      <c r="GWF1048554"/>
      <c r="GWG1048554"/>
      <c r="GWH1048554"/>
      <c r="GWI1048554"/>
      <c r="GWJ1048554"/>
      <c r="GWK1048554"/>
      <c r="GWL1048554"/>
      <c r="GWM1048554"/>
      <c r="GWN1048554"/>
      <c r="GWO1048554"/>
      <c r="GWP1048554"/>
      <c r="GWQ1048554"/>
      <c r="GWR1048554"/>
      <c r="GWS1048554"/>
      <c r="GWT1048554"/>
      <c r="GWU1048554"/>
      <c r="GWV1048554"/>
      <c r="GWW1048554"/>
      <c r="GWX1048554"/>
      <c r="GWY1048554"/>
      <c r="GWZ1048554"/>
      <c r="GXA1048554"/>
      <c r="GXB1048554"/>
      <c r="GXC1048554"/>
      <c r="GXD1048554"/>
      <c r="GXE1048554"/>
      <c r="GXF1048554"/>
      <c r="GXG1048554"/>
      <c r="GXH1048554"/>
      <c r="GXI1048554"/>
      <c r="GXJ1048554"/>
      <c r="GXK1048554"/>
      <c r="GXL1048554"/>
      <c r="GXM1048554"/>
      <c r="GXN1048554"/>
      <c r="GXO1048554"/>
      <c r="GXP1048554"/>
      <c r="GXQ1048554"/>
      <c r="GXR1048554"/>
      <c r="GXS1048554"/>
      <c r="GXT1048554"/>
      <c r="GXU1048554"/>
      <c r="GXV1048554"/>
      <c r="GXW1048554"/>
      <c r="GXX1048554"/>
      <c r="GXY1048554"/>
      <c r="GXZ1048554"/>
      <c r="GYA1048554"/>
      <c r="GYB1048554"/>
      <c r="GYC1048554"/>
      <c r="GYD1048554"/>
      <c r="GYE1048554"/>
      <c r="GYF1048554"/>
      <c r="GYG1048554"/>
      <c r="GYH1048554"/>
      <c r="GYI1048554"/>
      <c r="GYJ1048554"/>
      <c r="GYK1048554"/>
      <c r="GYL1048554"/>
      <c r="GYM1048554"/>
      <c r="GYN1048554"/>
      <c r="GYO1048554"/>
      <c r="GYP1048554"/>
      <c r="GYQ1048554"/>
      <c r="GYR1048554"/>
      <c r="GYS1048554"/>
      <c r="GYT1048554"/>
      <c r="GYU1048554"/>
      <c r="GYV1048554"/>
      <c r="GYW1048554"/>
      <c r="GYX1048554"/>
      <c r="GYY1048554"/>
      <c r="GYZ1048554"/>
      <c r="GZA1048554"/>
      <c r="GZB1048554"/>
      <c r="GZC1048554"/>
      <c r="GZD1048554"/>
      <c r="GZE1048554"/>
      <c r="GZF1048554"/>
      <c r="GZG1048554"/>
      <c r="GZH1048554"/>
      <c r="GZI1048554"/>
      <c r="GZJ1048554"/>
      <c r="GZK1048554"/>
      <c r="GZL1048554"/>
      <c r="GZM1048554"/>
      <c r="GZN1048554"/>
      <c r="GZO1048554"/>
      <c r="GZP1048554"/>
      <c r="GZQ1048554"/>
      <c r="GZR1048554"/>
      <c r="GZS1048554"/>
      <c r="GZT1048554"/>
      <c r="GZU1048554"/>
      <c r="GZV1048554"/>
      <c r="GZW1048554"/>
      <c r="GZX1048554"/>
      <c r="GZY1048554"/>
      <c r="GZZ1048554"/>
      <c r="HAA1048554"/>
      <c r="HAB1048554"/>
      <c r="HAC1048554"/>
      <c r="HAD1048554"/>
      <c r="HAE1048554"/>
      <c r="HAF1048554"/>
      <c r="HAG1048554"/>
      <c r="HAH1048554"/>
      <c r="HAI1048554"/>
      <c r="HAJ1048554"/>
      <c r="HAK1048554"/>
      <c r="HAL1048554"/>
      <c r="HAM1048554"/>
      <c r="HAN1048554"/>
      <c r="HAO1048554"/>
      <c r="HAP1048554"/>
      <c r="HAQ1048554"/>
      <c r="HAR1048554"/>
      <c r="HAS1048554"/>
      <c r="HAT1048554"/>
      <c r="HAU1048554"/>
      <c r="HAV1048554"/>
      <c r="HAW1048554"/>
      <c r="HAX1048554"/>
      <c r="HAY1048554"/>
      <c r="HAZ1048554"/>
      <c r="HBA1048554"/>
      <c r="HBB1048554"/>
      <c r="HBC1048554"/>
      <c r="HBD1048554"/>
      <c r="HBE1048554"/>
      <c r="HBF1048554"/>
      <c r="HBG1048554"/>
      <c r="HBH1048554"/>
      <c r="HBI1048554"/>
      <c r="HBJ1048554"/>
      <c r="HBK1048554"/>
      <c r="HBL1048554"/>
      <c r="HBM1048554"/>
      <c r="HBN1048554"/>
      <c r="HBO1048554"/>
      <c r="HBP1048554"/>
      <c r="HBQ1048554"/>
      <c r="HBR1048554"/>
      <c r="HBS1048554"/>
      <c r="HBT1048554"/>
      <c r="HBU1048554"/>
      <c r="HBV1048554"/>
      <c r="HBW1048554"/>
      <c r="HBX1048554"/>
      <c r="HBY1048554"/>
      <c r="HBZ1048554"/>
      <c r="HCA1048554"/>
      <c r="HCB1048554"/>
      <c r="HCC1048554"/>
      <c r="HCD1048554"/>
      <c r="HCE1048554"/>
      <c r="HCF1048554"/>
      <c r="HCG1048554"/>
      <c r="HCH1048554"/>
      <c r="HCI1048554"/>
      <c r="HCJ1048554"/>
      <c r="HCK1048554"/>
      <c r="HCL1048554"/>
      <c r="HCM1048554"/>
      <c r="HCN1048554"/>
      <c r="HCO1048554"/>
      <c r="HCP1048554"/>
      <c r="HCQ1048554"/>
      <c r="HCR1048554"/>
      <c r="HCS1048554"/>
      <c r="HCT1048554"/>
      <c r="HCU1048554"/>
      <c r="HCV1048554"/>
      <c r="HCW1048554"/>
      <c r="HCX1048554"/>
      <c r="HCY1048554"/>
      <c r="HCZ1048554"/>
      <c r="HDA1048554"/>
      <c r="HDB1048554"/>
      <c r="HDC1048554"/>
      <c r="HDD1048554"/>
      <c r="HDE1048554"/>
      <c r="HDF1048554"/>
      <c r="HDG1048554"/>
      <c r="HDH1048554"/>
      <c r="HDI1048554"/>
      <c r="HDJ1048554"/>
      <c r="HDK1048554"/>
      <c r="HDL1048554"/>
      <c r="HDM1048554"/>
      <c r="HDN1048554"/>
      <c r="HDO1048554"/>
      <c r="HDP1048554"/>
      <c r="HDQ1048554"/>
      <c r="HDR1048554"/>
      <c r="HDS1048554"/>
      <c r="HDT1048554"/>
      <c r="HDU1048554"/>
      <c r="HDV1048554"/>
      <c r="HDW1048554"/>
      <c r="HDX1048554"/>
      <c r="HDY1048554"/>
      <c r="HDZ1048554"/>
      <c r="HEA1048554"/>
      <c r="HEB1048554"/>
      <c r="HEC1048554"/>
      <c r="HED1048554"/>
      <c r="HEE1048554"/>
      <c r="HEF1048554"/>
      <c r="HEG1048554"/>
      <c r="HEH1048554"/>
      <c r="HEI1048554"/>
      <c r="HEJ1048554"/>
      <c r="HEK1048554"/>
      <c r="HEL1048554"/>
      <c r="HEM1048554"/>
      <c r="HEN1048554"/>
      <c r="HEO1048554"/>
      <c r="HEP1048554"/>
      <c r="HEQ1048554"/>
      <c r="HER1048554"/>
      <c r="HES1048554"/>
      <c r="HET1048554"/>
      <c r="HEU1048554"/>
      <c r="HEV1048554"/>
      <c r="HEW1048554"/>
      <c r="HEX1048554"/>
      <c r="HEY1048554"/>
      <c r="HEZ1048554"/>
      <c r="HFA1048554"/>
      <c r="HFB1048554"/>
      <c r="HFC1048554"/>
      <c r="HFD1048554"/>
      <c r="HFE1048554"/>
      <c r="HFF1048554"/>
      <c r="HFG1048554"/>
      <c r="HFH1048554"/>
      <c r="HFI1048554"/>
      <c r="HFJ1048554"/>
      <c r="HFK1048554"/>
      <c r="HFL1048554"/>
      <c r="HFM1048554"/>
      <c r="HFN1048554"/>
      <c r="HFO1048554"/>
      <c r="HFP1048554"/>
      <c r="HFQ1048554"/>
      <c r="HFR1048554"/>
      <c r="HFS1048554"/>
      <c r="HFT1048554"/>
      <c r="HFU1048554"/>
      <c r="HFV1048554"/>
      <c r="HFW1048554"/>
      <c r="HFX1048554"/>
      <c r="HFY1048554"/>
      <c r="HFZ1048554"/>
      <c r="HGA1048554"/>
      <c r="HGB1048554"/>
      <c r="HGC1048554"/>
      <c r="HGD1048554"/>
      <c r="HGE1048554"/>
      <c r="HGF1048554"/>
      <c r="HGG1048554"/>
      <c r="HGH1048554"/>
      <c r="HGI1048554"/>
      <c r="HGJ1048554"/>
      <c r="HGK1048554"/>
      <c r="HGL1048554"/>
      <c r="HGM1048554"/>
      <c r="HGN1048554"/>
      <c r="HGO1048554"/>
      <c r="HGP1048554"/>
      <c r="HGQ1048554"/>
      <c r="HGR1048554"/>
      <c r="HGS1048554"/>
      <c r="HGT1048554"/>
      <c r="HGU1048554"/>
      <c r="HGV1048554"/>
      <c r="HGW1048554"/>
      <c r="HGX1048554"/>
      <c r="HGY1048554"/>
      <c r="HGZ1048554"/>
      <c r="HHA1048554"/>
      <c r="HHB1048554"/>
      <c r="HHC1048554"/>
      <c r="HHD1048554"/>
      <c r="HHE1048554"/>
      <c r="HHF1048554"/>
      <c r="HHG1048554"/>
      <c r="HHH1048554"/>
      <c r="HHI1048554"/>
      <c r="HHJ1048554"/>
      <c r="HHK1048554"/>
      <c r="HHL1048554"/>
      <c r="HHM1048554"/>
      <c r="HHN1048554"/>
      <c r="HHO1048554"/>
      <c r="HHP1048554"/>
      <c r="HHQ1048554"/>
      <c r="HHR1048554"/>
      <c r="HHS1048554"/>
      <c r="HHT1048554"/>
      <c r="HHU1048554"/>
      <c r="HHV1048554"/>
      <c r="HHW1048554"/>
      <c r="HHX1048554"/>
      <c r="HHY1048554"/>
      <c r="HHZ1048554"/>
      <c r="HIA1048554"/>
      <c r="HIB1048554"/>
      <c r="HIC1048554"/>
      <c r="HID1048554"/>
      <c r="HIE1048554"/>
      <c r="HIF1048554"/>
      <c r="HIG1048554"/>
      <c r="HIH1048554"/>
      <c r="HII1048554"/>
      <c r="HIJ1048554"/>
      <c r="HIK1048554"/>
      <c r="HIL1048554"/>
      <c r="HIM1048554"/>
      <c r="HIN1048554"/>
      <c r="HIO1048554"/>
      <c r="HIP1048554"/>
      <c r="HIQ1048554"/>
      <c r="HIR1048554"/>
      <c r="HIS1048554"/>
      <c r="HIT1048554"/>
      <c r="HIU1048554"/>
      <c r="HIV1048554"/>
      <c r="HIW1048554"/>
      <c r="HIX1048554"/>
      <c r="HIY1048554"/>
      <c r="HIZ1048554"/>
      <c r="HJA1048554"/>
      <c r="HJB1048554"/>
      <c r="HJC1048554"/>
      <c r="HJD1048554"/>
      <c r="HJE1048554"/>
      <c r="HJF1048554"/>
      <c r="HJG1048554"/>
      <c r="HJH1048554"/>
      <c r="HJI1048554"/>
      <c r="HJJ1048554"/>
      <c r="HJK1048554"/>
      <c r="HJL1048554"/>
      <c r="HJM1048554"/>
      <c r="HJN1048554"/>
      <c r="HJO1048554"/>
      <c r="HJP1048554"/>
      <c r="HJQ1048554"/>
      <c r="HJR1048554"/>
      <c r="HJS1048554"/>
      <c r="HJT1048554"/>
      <c r="HJU1048554"/>
      <c r="HJV1048554"/>
      <c r="HJW1048554"/>
      <c r="HJX1048554"/>
      <c r="HJY1048554"/>
      <c r="HJZ1048554"/>
      <c r="HKA1048554"/>
      <c r="HKB1048554"/>
      <c r="HKC1048554"/>
      <c r="HKD1048554"/>
      <c r="HKE1048554"/>
      <c r="HKF1048554"/>
      <c r="HKG1048554"/>
      <c r="HKH1048554"/>
      <c r="HKI1048554"/>
      <c r="HKJ1048554"/>
      <c r="HKK1048554"/>
      <c r="HKL1048554"/>
      <c r="HKM1048554"/>
      <c r="HKN1048554"/>
      <c r="HKO1048554"/>
      <c r="HKP1048554"/>
      <c r="HKQ1048554"/>
      <c r="HKR1048554"/>
      <c r="HKS1048554"/>
      <c r="HKT1048554"/>
      <c r="HKU1048554"/>
      <c r="HKV1048554"/>
      <c r="HKW1048554"/>
      <c r="HKX1048554"/>
      <c r="HKY1048554"/>
      <c r="HKZ1048554"/>
      <c r="HLA1048554"/>
      <c r="HLB1048554"/>
      <c r="HLC1048554"/>
      <c r="HLD1048554"/>
      <c r="HLE1048554"/>
      <c r="HLF1048554"/>
      <c r="HLG1048554"/>
      <c r="HLH1048554"/>
      <c r="HLI1048554"/>
      <c r="HLJ1048554"/>
      <c r="HLK1048554"/>
      <c r="HLL1048554"/>
      <c r="HLM1048554"/>
      <c r="HLN1048554"/>
      <c r="HLO1048554"/>
      <c r="HLP1048554"/>
      <c r="HLQ1048554"/>
      <c r="HLR1048554"/>
      <c r="HLS1048554"/>
      <c r="HLT1048554"/>
      <c r="HLU1048554"/>
      <c r="HLV1048554"/>
      <c r="HLW1048554"/>
      <c r="HLX1048554"/>
      <c r="HLY1048554"/>
      <c r="HLZ1048554"/>
      <c r="HMA1048554"/>
      <c r="HMB1048554"/>
      <c r="HMC1048554"/>
      <c r="HMD1048554"/>
      <c r="HME1048554"/>
      <c r="HMF1048554"/>
      <c r="HMG1048554"/>
      <c r="HMH1048554"/>
      <c r="HMI1048554"/>
      <c r="HMJ1048554"/>
      <c r="HMK1048554"/>
      <c r="HML1048554"/>
      <c r="HMM1048554"/>
      <c r="HMN1048554"/>
      <c r="HMO1048554"/>
      <c r="HMP1048554"/>
      <c r="HMQ1048554"/>
      <c r="HMR1048554"/>
      <c r="HMS1048554"/>
      <c r="HMT1048554"/>
      <c r="HMU1048554"/>
      <c r="HMV1048554"/>
      <c r="HMW1048554"/>
      <c r="HMX1048554"/>
      <c r="HMY1048554"/>
      <c r="HMZ1048554"/>
      <c r="HNA1048554"/>
      <c r="HNB1048554"/>
      <c r="HNC1048554"/>
      <c r="HND1048554"/>
      <c r="HNE1048554"/>
      <c r="HNF1048554"/>
      <c r="HNG1048554"/>
      <c r="HNH1048554"/>
      <c r="HNI1048554"/>
      <c r="HNJ1048554"/>
      <c r="HNK1048554"/>
      <c r="HNL1048554"/>
      <c r="HNM1048554"/>
      <c r="HNN1048554"/>
      <c r="HNO1048554"/>
      <c r="HNP1048554"/>
      <c r="HNQ1048554"/>
      <c r="HNR1048554"/>
      <c r="HNS1048554"/>
      <c r="HNT1048554"/>
      <c r="HNU1048554"/>
      <c r="HNV1048554"/>
      <c r="HNW1048554"/>
      <c r="HNX1048554"/>
      <c r="HNY1048554"/>
      <c r="HNZ1048554"/>
      <c r="HOA1048554"/>
      <c r="HOB1048554"/>
      <c r="HOC1048554"/>
      <c r="HOD1048554"/>
      <c r="HOE1048554"/>
      <c r="HOF1048554"/>
      <c r="HOG1048554"/>
      <c r="HOH1048554"/>
      <c r="HOI1048554"/>
      <c r="HOJ1048554"/>
      <c r="HOK1048554"/>
      <c r="HOL1048554"/>
      <c r="HOM1048554"/>
      <c r="HON1048554"/>
      <c r="HOO1048554"/>
      <c r="HOP1048554"/>
      <c r="HOQ1048554"/>
      <c r="HOR1048554"/>
      <c r="HOS1048554"/>
      <c r="HOT1048554"/>
      <c r="HOU1048554"/>
      <c r="HOV1048554"/>
      <c r="HOW1048554"/>
      <c r="HOX1048554"/>
      <c r="HOY1048554"/>
      <c r="HOZ1048554"/>
      <c r="HPA1048554"/>
      <c r="HPB1048554"/>
      <c r="HPC1048554"/>
      <c r="HPD1048554"/>
      <c r="HPE1048554"/>
      <c r="HPF1048554"/>
      <c r="HPG1048554"/>
      <c r="HPH1048554"/>
      <c r="HPI1048554"/>
      <c r="HPJ1048554"/>
      <c r="HPK1048554"/>
      <c r="HPL1048554"/>
      <c r="HPM1048554"/>
      <c r="HPN1048554"/>
      <c r="HPO1048554"/>
      <c r="HPP1048554"/>
      <c r="HPQ1048554"/>
      <c r="HPR1048554"/>
      <c r="HPS1048554"/>
      <c r="HPT1048554"/>
      <c r="HPU1048554"/>
      <c r="HPV1048554"/>
      <c r="HPW1048554"/>
      <c r="HPX1048554"/>
      <c r="HPY1048554"/>
      <c r="HPZ1048554"/>
      <c r="HQA1048554"/>
      <c r="HQB1048554"/>
      <c r="HQC1048554"/>
      <c r="HQD1048554"/>
      <c r="HQE1048554"/>
      <c r="HQF1048554"/>
      <c r="HQG1048554"/>
      <c r="HQH1048554"/>
      <c r="HQI1048554"/>
      <c r="HQJ1048554"/>
      <c r="HQK1048554"/>
      <c r="HQL1048554"/>
      <c r="HQM1048554"/>
      <c r="HQN1048554"/>
      <c r="HQO1048554"/>
      <c r="HQP1048554"/>
      <c r="HQQ1048554"/>
      <c r="HQR1048554"/>
      <c r="HQS1048554"/>
      <c r="HQT1048554"/>
      <c r="HQU1048554"/>
      <c r="HQV1048554"/>
      <c r="HQW1048554"/>
      <c r="HQX1048554"/>
      <c r="HQY1048554"/>
      <c r="HQZ1048554"/>
      <c r="HRA1048554"/>
      <c r="HRB1048554"/>
      <c r="HRC1048554"/>
      <c r="HRD1048554"/>
      <c r="HRE1048554"/>
      <c r="HRF1048554"/>
      <c r="HRG1048554"/>
      <c r="HRH1048554"/>
      <c r="HRI1048554"/>
      <c r="HRJ1048554"/>
      <c r="HRK1048554"/>
      <c r="HRL1048554"/>
      <c r="HRM1048554"/>
      <c r="HRN1048554"/>
      <c r="HRO1048554"/>
      <c r="HRP1048554"/>
      <c r="HRQ1048554"/>
      <c r="HRR1048554"/>
      <c r="HRS1048554"/>
      <c r="HRT1048554"/>
      <c r="HRU1048554"/>
      <c r="HRV1048554"/>
      <c r="HRW1048554"/>
      <c r="HRX1048554"/>
      <c r="HRY1048554"/>
      <c r="HRZ1048554"/>
      <c r="HSA1048554"/>
      <c r="HSB1048554"/>
      <c r="HSC1048554"/>
      <c r="HSD1048554"/>
      <c r="HSE1048554"/>
      <c r="HSF1048554"/>
      <c r="HSG1048554"/>
      <c r="HSH1048554"/>
      <c r="HSI1048554"/>
      <c r="HSJ1048554"/>
      <c r="HSK1048554"/>
      <c r="HSL1048554"/>
      <c r="HSM1048554"/>
      <c r="HSN1048554"/>
      <c r="HSO1048554"/>
      <c r="HSP1048554"/>
      <c r="HSQ1048554"/>
      <c r="HSR1048554"/>
      <c r="HSS1048554"/>
      <c r="HST1048554"/>
      <c r="HSU1048554"/>
      <c r="HSV1048554"/>
      <c r="HSW1048554"/>
      <c r="HSX1048554"/>
      <c r="HSY1048554"/>
      <c r="HSZ1048554"/>
      <c r="HTA1048554"/>
      <c r="HTB1048554"/>
      <c r="HTC1048554"/>
      <c r="HTD1048554"/>
      <c r="HTE1048554"/>
      <c r="HTF1048554"/>
      <c r="HTG1048554"/>
      <c r="HTH1048554"/>
      <c r="HTI1048554"/>
      <c r="HTJ1048554"/>
      <c r="HTK1048554"/>
      <c r="HTL1048554"/>
      <c r="HTM1048554"/>
      <c r="HTN1048554"/>
      <c r="HTO1048554"/>
      <c r="HTP1048554"/>
      <c r="HTQ1048554"/>
      <c r="HTR1048554"/>
      <c r="HTS1048554"/>
      <c r="HTT1048554"/>
      <c r="HTU1048554"/>
      <c r="HTV1048554"/>
      <c r="HTW1048554"/>
      <c r="HTX1048554"/>
      <c r="HTY1048554"/>
      <c r="HTZ1048554"/>
      <c r="HUA1048554"/>
      <c r="HUB1048554"/>
      <c r="HUC1048554"/>
      <c r="HUD1048554"/>
      <c r="HUE1048554"/>
      <c r="HUF1048554"/>
      <c r="HUG1048554"/>
      <c r="HUH1048554"/>
      <c r="HUI1048554"/>
      <c r="HUJ1048554"/>
      <c r="HUK1048554"/>
      <c r="HUL1048554"/>
      <c r="HUM1048554"/>
      <c r="HUN1048554"/>
      <c r="HUO1048554"/>
      <c r="HUP1048554"/>
      <c r="HUQ1048554"/>
      <c r="HUR1048554"/>
      <c r="HUS1048554"/>
      <c r="HUT1048554"/>
      <c r="HUU1048554"/>
      <c r="HUV1048554"/>
      <c r="HUW1048554"/>
      <c r="HUX1048554"/>
      <c r="HUY1048554"/>
      <c r="HUZ1048554"/>
      <c r="HVA1048554"/>
      <c r="HVB1048554"/>
      <c r="HVC1048554"/>
      <c r="HVD1048554"/>
      <c r="HVE1048554"/>
      <c r="HVF1048554"/>
      <c r="HVG1048554"/>
      <c r="HVH1048554"/>
      <c r="HVI1048554"/>
      <c r="HVJ1048554"/>
      <c r="HVK1048554"/>
      <c r="HVL1048554"/>
      <c r="HVM1048554"/>
      <c r="HVN1048554"/>
      <c r="HVO1048554"/>
      <c r="HVP1048554"/>
      <c r="HVQ1048554"/>
      <c r="HVR1048554"/>
      <c r="HVS1048554"/>
      <c r="HVT1048554"/>
      <c r="HVU1048554"/>
      <c r="HVV1048554"/>
      <c r="HVW1048554"/>
      <c r="HVX1048554"/>
      <c r="HVY1048554"/>
      <c r="HVZ1048554"/>
      <c r="HWA1048554"/>
      <c r="HWB1048554"/>
      <c r="HWC1048554"/>
      <c r="HWD1048554"/>
      <c r="HWE1048554"/>
      <c r="HWF1048554"/>
      <c r="HWG1048554"/>
      <c r="HWH1048554"/>
      <c r="HWI1048554"/>
      <c r="HWJ1048554"/>
      <c r="HWK1048554"/>
      <c r="HWL1048554"/>
      <c r="HWM1048554"/>
      <c r="HWN1048554"/>
      <c r="HWO1048554"/>
      <c r="HWP1048554"/>
      <c r="HWQ1048554"/>
      <c r="HWR1048554"/>
      <c r="HWS1048554"/>
      <c r="HWT1048554"/>
      <c r="HWU1048554"/>
      <c r="HWV1048554"/>
      <c r="HWW1048554"/>
      <c r="HWX1048554"/>
      <c r="HWY1048554"/>
      <c r="HWZ1048554"/>
      <c r="HXA1048554"/>
      <c r="HXB1048554"/>
      <c r="HXC1048554"/>
      <c r="HXD1048554"/>
      <c r="HXE1048554"/>
      <c r="HXF1048554"/>
      <c r="HXG1048554"/>
      <c r="HXH1048554"/>
      <c r="HXI1048554"/>
      <c r="HXJ1048554"/>
      <c r="HXK1048554"/>
      <c r="HXL1048554"/>
      <c r="HXM1048554"/>
      <c r="HXN1048554"/>
      <c r="HXO1048554"/>
      <c r="HXP1048554"/>
      <c r="HXQ1048554"/>
      <c r="HXR1048554"/>
      <c r="HXS1048554"/>
      <c r="HXT1048554"/>
      <c r="HXU1048554"/>
      <c r="HXV1048554"/>
      <c r="HXW1048554"/>
      <c r="HXX1048554"/>
      <c r="HXY1048554"/>
      <c r="HXZ1048554"/>
      <c r="HYA1048554"/>
      <c r="HYB1048554"/>
      <c r="HYC1048554"/>
      <c r="HYD1048554"/>
      <c r="HYE1048554"/>
      <c r="HYF1048554"/>
      <c r="HYG1048554"/>
      <c r="HYH1048554"/>
      <c r="HYI1048554"/>
      <c r="HYJ1048554"/>
      <c r="HYK1048554"/>
      <c r="HYL1048554"/>
      <c r="HYM1048554"/>
      <c r="HYN1048554"/>
      <c r="HYO1048554"/>
      <c r="HYP1048554"/>
      <c r="HYQ1048554"/>
      <c r="HYR1048554"/>
      <c r="HYS1048554"/>
      <c r="HYT1048554"/>
      <c r="HYU1048554"/>
      <c r="HYV1048554"/>
      <c r="HYW1048554"/>
      <c r="HYX1048554"/>
      <c r="HYY1048554"/>
      <c r="HYZ1048554"/>
      <c r="HZA1048554"/>
      <c r="HZB1048554"/>
      <c r="HZC1048554"/>
      <c r="HZD1048554"/>
      <c r="HZE1048554"/>
      <c r="HZF1048554"/>
      <c r="HZG1048554"/>
      <c r="HZH1048554"/>
      <c r="HZI1048554"/>
      <c r="HZJ1048554"/>
      <c r="HZK1048554"/>
      <c r="HZL1048554"/>
      <c r="HZM1048554"/>
      <c r="HZN1048554"/>
      <c r="HZO1048554"/>
      <c r="HZP1048554"/>
      <c r="HZQ1048554"/>
      <c r="HZR1048554"/>
      <c r="HZS1048554"/>
      <c r="HZT1048554"/>
      <c r="HZU1048554"/>
      <c r="HZV1048554"/>
      <c r="HZW1048554"/>
      <c r="HZX1048554"/>
      <c r="HZY1048554"/>
      <c r="HZZ1048554"/>
      <c r="IAA1048554"/>
      <c r="IAB1048554"/>
      <c r="IAC1048554"/>
      <c r="IAD1048554"/>
      <c r="IAE1048554"/>
      <c r="IAF1048554"/>
      <c r="IAG1048554"/>
      <c r="IAH1048554"/>
      <c r="IAI1048554"/>
      <c r="IAJ1048554"/>
      <c r="IAK1048554"/>
      <c r="IAL1048554"/>
      <c r="IAM1048554"/>
      <c r="IAN1048554"/>
      <c r="IAO1048554"/>
      <c r="IAP1048554"/>
      <c r="IAQ1048554"/>
      <c r="IAR1048554"/>
      <c r="IAS1048554"/>
      <c r="IAT1048554"/>
      <c r="IAU1048554"/>
      <c r="IAV1048554"/>
      <c r="IAW1048554"/>
      <c r="IAX1048554"/>
      <c r="IAY1048554"/>
      <c r="IAZ1048554"/>
      <c r="IBA1048554"/>
      <c r="IBB1048554"/>
      <c r="IBC1048554"/>
      <c r="IBD1048554"/>
      <c r="IBE1048554"/>
      <c r="IBF1048554"/>
      <c r="IBG1048554"/>
      <c r="IBH1048554"/>
      <c r="IBI1048554"/>
      <c r="IBJ1048554"/>
      <c r="IBK1048554"/>
      <c r="IBL1048554"/>
      <c r="IBM1048554"/>
      <c r="IBN1048554"/>
      <c r="IBO1048554"/>
      <c r="IBP1048554"/>
      <c r="IBQ1048554"/>
      <c r="IBR1048554"/>
      <c r="IBS1048554"/>
      <c r="IBT1048554"/>
      <c r="IBU1048554"/>
      <c r="IBV1048554"/>
      <c r="IBW1048554"/>
      <c r="IBX1048554"/>
      <c r="IBY1048554"/>
      <c r="IBZ1048554"/>
      <c r="ICA1048554"/>
      <c r="ICB1048554"/>
      <c r="ICC1048554"/>
      <c r="ICD1048554"/>
      <c r="ICE1048554"/>
      <c r="ICF1048554"/>
      <c r="ICG1048554"/>
      <c r="ICH1048554"/>
      <c r="ICI1048554"/>
      <c r="ICJ1048554"/>
      <c r="ICK1048554"/>
      <c r="ICL1048554"/>
      <c r="ICM1048554"/>
      <c r="ICN1048554"/>
      <c r="ICO1048554"/>
      <c r="ICP1048554"/>
      <c r="ICQ1048554"/>
      <c r="ICR1048554"/>
      <c r="ICS1048554"/>
      <c r="ICT1048554"/>
      <c r="ICU1048554"/>
      <c r="ICV1048554"/>
      <c r="ICW1048554"/>
      <c r="ICX1048554"/>
      <c r="ICY1048554"/>
      <c r="ICZ1048554"/>
      <c r="IDA1048554"/>
      <c r="IDB1048554"/>
      <c r="IDC1048554"/>
      <c r="IDD1048554"/>
      <c r="IDE1048554"/>
      <c r="IDF1048554"/>
      <c r="IDG1048554"/>
      <c r="IDH1048554"/>
      <c r="IDI1048554"/>
      <c r="IDJ1048554"/>
      <c r="IDK1048554"/>
      <c r="IDL1048554"/>
      <c r="IDM1048554"/>
      <c r="IDN1048554"/>
      <c r="IDO1048554"/>
      <c r="IDP1048554"/>
      <c r="IDQ1048554"/>
      <c r="IDR1048554"/>
      <c r="IDS1048554"/>
      <c r="IDT1048554"/>
      <c r="IDU1048554"/>
      <c r="IDV1048554"/>
      <c r="IDW1048554"/>
      <c r="IDX1048554"/>
      <c r="IDY1048554"/>
      <c r="IDZ1048554"/>
      <c r="IEA1048554"/>
      <c r="IEB1048554"/>
      <c r="IEC1048554"/>
      <c r="IED1048554"/>
      <c r="IEE1048554"/>
      <c r="IEF1048554"/>
      <c r="IEG1048554"/>
      <c r="IEH1048554"/>
      <c r="IEI1048554"/>
      <c r="IEJ1048554"/>
      <c r="IEK1048554"/>
      <c r="IEL1048554"/>
      <c r="IEM1048554"/>
      <c r="IEN1048554"/>
      <c r="IEO1048554"/>
      <c r="IEP1048554"/>
      <c r="IEQ1048554"/>
      <c r="IER1048554"/>
      <c r="IES1048554"/>
      <c r="IET1048554"/>
      <c r="IEU1048554"/>
      <c r="IEV1048554"/>
      <c r="IEW1048554"/>
      <c r="IEX1048554"/>
      <c r="IEY1048554"/>
      <c r="IEZ1048554"/>
      <c r="IFA1048554"/>
      <c r="IFB1048554"/>
      <c r="IFC1048554"/>
      <c r="IFD1048554"/>
      <c r="IFE1048554"/>
      <c r="IFF1048554"/>
      <c r="IFG1048554"/>
      <c r="IFH1048554"/>
      <c r="IFI1048554"/>
      <c r="IFJ1048554"/>
      <c r="IFK1048554"/>
      <c r="IFL1048554"/>
      <c r="IFM1048554"/>
      <c r="IFN1048554"/>
      <c r="IFO1048554"/>
      <c r="IFP1048554"/>
      <c r="IFQ1048554"/>
      <c r="IFR1048554"/>
      <c r="IFS1048554"/>
      <c r="IFT1048554"/>
      <c r="IFU1048554"/>
      <c r="IFV1048554"/>
      <c r="IFW1048554"/>
      <c r="IFX1048554"/>
      <c r="IFY1048554"/>
      <c r="IFZ1048554"/>
      <c r="IGA1048554"/>
      <c r="IGB1048554"/>
      <c r="IGC1048554"/>
      <c r="IGD1048554"/>
      <c r="IGE1048554"/>
      <c r="IGF1048554"/>
      <c r="IGG1048554"/>
      <c r="IGH1048554"/>
      <c r="IGI1048554"/>
      <c r="IGJ1048554"/>
      <c r="IGK1048554"/>
      <c r="IGL1048554"/>
      <c r="IGM1048554"/>
      <c r="IGN1048554"/>
      <c r="IGO1048554"/>
      <c r="IGP1048554"/>
      <c r="IGQ1048554"/>
      <c r="IGR1048554"/>
      <c r="IGS1048554"/>
      <c r="IGT1048554"/>
      <c r="IGU1048554"/>
      <c r="IGV1048554"/>
      <c r="IGW1048554"/>
      <c r="IGX1048554"/>
      <c r="IGY1048554"/>
      <c r="IGZ1048554"/>
      <c r="IHA1048554"/>
      <c r="IHB1048554"/>
      <c r="IHC1048554"/>
      <c r="IHD1048554"/>
      <c r="IHE1048554"/>
      <c r="IHF1048554"/>
      <c r="IHG1048554"/>
      <c r="IHH1048554"/>
      <c r="IHI1048554"/>
      <c r="IHJ1048554"/>
      <c r="IHK1048554"/>
      <c r="IHL1048554"/>
      <c r="IHM1048554"/>
      <c r="IHN1048554"/>
      <c r="IHO1048554"/>
      <c r="IHP1048554"/>
      <c r="IHQ1048554"/>
      <c r="IHR1048554"/>
      <c r="IHS1048554"/>
      <c r="IHT1048554"/>
      <c r="IHU1048554"/>
      <c r="IHV1048554"/>
      <c r="IHW1048554"/>
      <c r="IHX1048554"/>
      <c r="IHY1048554"/>
      <c r="IHZ1048554"/>
      <c r="IIA1048554"/>
      <c r="IIB1048554"/>
      <c r="IIC1048554"/>
      <c r="IID1048554"/>
      <c r="IIE1048554"/>
      <c r="IIF1048554"/>
      <c r="IIG1048554"/>
      <c r="IIH1048554"/>
      <c r="III1048554"/>
      <c r="IIJ1048554"/>
      <c r="IIK1048554"/>
      <c r="IIL1048554"/>
      <c r="IIM1048554"/>
      <c r="IIN1048554"/>
      <c r="IIO1048554"/>
      <c r="IIP1048554"/>
      <c r="IIQ1048554"/>
      <c r="IIR1048554"/>
      <c r="IIS1048554"/>
      <c r="IIT1048554"/>
      <c r="IIU1048554"/>
      <c r="IIV1048554"/>
      <c r="IIW1048554"/>
      <c r="IIX1048554"/>
      <c r="IIY1048554"/>
      <c r="IIZ1048554"/>
      <c r="IJA1048554"/>
      <c r="IJB1048554"/>
      <c r="IJC1048554"/>
      <c r="IJD1048554"/>
      <c r="IJE1048554"/>
      <c r="IJF1048554"/>
      <c r="IJG1048554"/>
      <c r="IJH1048554"/>
      <c r="IJI1048554"/>
      <c r="IJJ1048554"/>
      <c r="IJK1048554"/>
      <c r="IJL1048554"/>
      <c r="IJM1048554"/>
      <c r="IJN1048554"/>
      <c r="IJO1048554"/>
      <c r="IJP1048554"/>
      <c r="IJQ1048554"/>
      <c r="IJR1048554"/>
      <c r="IJS1048554"/>
      <c r="IJT1048554"/>
      <c r="IJU1048554"/>
      <c r="IJV1048554"/>
      <c r="IJW1048554"/>
      <c r="IJX1048554"/>
      <c r="IJY1048554"/>
      <c r="IJZ1048554"/>
      <c r="IKA1048554"/>
      <c r="IKB1048554"/>
      <c r="IKC1048554"/>
      <c r="IKD1048554"/>
      <c r="IKE1048554"/>
      <c r="IKF1048554"/>
      <c r="IKG1048554"/>
      <c r="IKH1048554"/>
      <c r="IKI1048554"/>
      <c r="IKJ1048554"/>
      <c r="IKK1048554"/>
      <c r="IKL1048554"/>
      <c r="IKM1048554"/>
      <c r="IKN1048554"/>
      <c r="IKO1048554"/>
      <c r="IKP1048554"/>
      <c r="IKQ1048554"/>
      <c r="IKR1048554"/>
      <c r="IKS1048554"/>
      <c r="IKT1048554"/>
      <c r="IKU1048554"/>
      <c r="IKV1048554"/>
      <c r="IKW1048554"/>
      <c r="IKX1048554"/>
      <c r="IKY1048554"/>
      <c r="IKZ1048554"/>
      <c r="ILA1048554"/>
      <c r="ILB1048554"/>
      <c r="ILC1048554"/>
      <c r="ILD1048554"/>
      <c r="ILE1048554"/>
      <c r="ILF1048554"/>
      <c r="ILG1048554"/>
      <c r="ILH1048554"/>
      <c r="ILI1048554"/>
      <c r="ILJ1048554"/>
      <c r="ILK1048554"/>
      <c r="ILL1048554"/>
      <c r="ILM1048554"/>
      <c r="ILN1048554"/>
      <c r="ILO1048554"/>
      <c r="ILP1048554"/>
      <c r="ILQ1048554"/>
      <c r="ILR1048554"/>
      <c r="ILS1048554"/>
      <c r="ILT1048554"/>
      <c r="ILU1048554"/>
      <c r="ILV1048554"/>
      <c r="ILW1048554"/>
      <c r="ILX1048554"/>
      <c r="ILY1048554"/>
      <c r="ILZ1048554"/>
      <c r="IMA1048554"/>
      <c r="IMB1048554"/>
      <c r="IMC1048554"/>
      <c r="IMD1048554"/>
      <c r="IME1048554"/>
      <c r="IMF1048554"/>
      <c r="IMG1048554"/>
      <c r="IMH1048554"/>
      <c r="IMI1048554"/>
      <c r="IMJ1048554"/>
      <c r="IMK1048554"/>
      <c r="IML1048554"/>
      <c r="IMM1048554"/>
      <c r="IMN1048554"/>
      <c r="IMO1048554"/>
      <c r="IMP1048554"/>
      <c r="IMQ1048554"/>
      <c r="IMR1048554"/>
      <c r="IMS1048554"/>
      <c r="IMT1048554"/>
      <c r="IMU1048554"/>
      <c r="IMV1048554"/>
      <c r="IMW1048554"/>
      <c r="IMX1048554"/>
      <c r="IMY1048554"/>
      <c r="IMZ1048554"/>
      <c r="INA1048554"/>
      <c r="INB1048554"/>
      <c r="INC1048554"/>
      <c r="IND1048554"/>
      <c r="INE1048554"/>
      <c r="INF1048554"/>
      <c r="ING1048554"/>
      <c r="INH1048554"/>
      <c r="INI1048554"/>
      <c r="INJ1048554"/>
      <c r="INK1048554"/>
      <c r="INL1048554"/>
      <c r="INM1048554"/>
      <c r="INN1048554"/>
      <c r="INO1048554"/>
      <c r="INP1048554"/>
      <c r="INQ1048554"/>
      <c r="INR1048554"/>
      <c r="INS1048554"/>
      <c r="INT1048554"/>
      <c r="INU1048554"/>
      <c r="INV1048554"/>
      <c r="INW1048554"/>
      <c r="INX1048554"/>
      <c r="INY1048554"/>
      <c r="INZ1048554"/>
      <c r="IOA1048554"/>
      <c r="IOB1048554"/>
      <c r="IOC1048554"/>
      <c r="IOD1048554"/>
      <c r="IOE1048554"/>
      <c r="IOF1048554"/>
      <c r="IOG1048554"/>
      <c r="IOH1048554"/>
      <c r="IOI1048554"/>
      <c r="IOJ1048554"/>
      <c r="IOK1048554"/>
      <c r="IOL1048554"/>
      <c r="IOM1048554"/>
      <c r="ION1048554"/>
      <c r="IOO1048554"/>
      <c r="IOP1048554"/>
      <c r="IOQ1048554"/>
      <c r="IOR1048554"/>
      <c r="IOS1048554"/>
      <c r="IOT1048554"/>
      <c r="IOU1048554"/>
      <c r="IOV1048554"/>
      <c r="IOW1048554"/>
      <c r="IOX1048554"/>
      <c r="IOY1048554"/>
      <c r="IOZ1048554"/>
      <c r="IPA1048554"/>
      <c r="IPB1048554"/>
      <c r="IPC1048554"/>
      <c r="IPD1048554"/>
      <c r="IPE1048554"/>
      <c r="IPF1048554"/>
      <c r="IPG1048554"/>
      <c r="IPH1048554"/>
      <c r="IPI1048554"/>
      <c r="IPJ1048554"/>
      <c r="IPK1048554"/>
      <c r="IPL1048554"/>
      <c r="IPM1048554"/>
      <c r="IPN1048554"/>
      <c r="IPO1048554"/>
      <c r="IPP1048554"/>
      <c r="IPQ1048554"/>
      <c r="IPR1048554"/>
      <c r="IPS1048554"/>
      <c r="IPT1048554"/>
      <c r="IPU1048554"/>
      <c r="IPV1048554"/>
      <c r="IPW1048554"/>
      <c r="IPX1048554"/>
      <c r="IPY1048554"/>
      <c r="IPZ1048554"/>
      <c r="IQA1048554"/>
      <c r="IQB1048554"/>
      <c r="IQC1048554"/>
      <c r="IQD1048554"/>
      <c r="IQE1048554"/>
      <c r="IQF1048554"/>
      <c r="IQG1048554"/>
      <c r="IQH1048554"/>
      <c r="IQI1048554"/>
      <c r="IQJ1048554"/>
      <c r="IQK1048554"/>
      <c r="IQL1048554"/>
      <c r="IQM1048554"/>
      <c r="IQN1048554"/>
      <c r="IQO1048554"/>
      <c r="IQP1048554"/>
      <c r="IQQ1048554"/>
      <c r="IQR1048554"/>
      <c r="IQS1048554"/>
      <c r="IQT1048554"/>
      <c r="IQU1048554"/>
      <c r="IQV1048554"/>
      <c r="IQW1048554"/>
      <c r="IQX1048554"/>
      <c r="IQY1048554"/>
      <c r="IQZ1048554"/>
      <c r="IRA1048554"/>
      <c r="IRB1048554"/>
      <c r="IRC1048554"/>
      <c r="IRD1048554"/>
      <c r="IRE1048554"/>
      <c r="IRF1048554"/>
      <c r="IRG1048554"/>
      <c r="IRH1048554"/>
      <c r="IRI1048554"/>
      <c r="IRJ1048554"/>
      <c r="IRK1048554"/>
      <c r="IRL1048554"/>
      <c r="IRM1048554"/>
      <c r="IRN1048554"/>
      <c r="IRO1048554"/>
      <c r="IRP1048554"/>
      <c r="IRQ1048554"/>
      <c r="IRR1048554"/>
      <c r="IRS1048554"/>
      <c r="IRT1048554"/>
      <c r="IRU1048554"/>
      <c r="IRV1048554"/>
      <c r="IRW1048554"/>
      <c r="IRX1048554"/>
      <c r="IRY1048554"/>
      <c r="IRZ1048554"/>
      <c r="ISA1048554"/>
      <c r="ISB1048554"/>
      <c r="ISC1048554"/>
      <c r="ISD1048554"/>
      <c r="ISE1048554"/>
      <c r="ISF1048554"/>
      <c r="ISG1048554"/>
      <c r="ISH1048554"/>
      <c r="ISI1048554"/>
      <c r="ISJ1048554"/>
      <c r="ISK1048554"/>
      <c r="ISL1048554"/>
      <c r="ISM1048554"/>
      <c r="ISN1048554"/>
      <c r="ISO1048554"/>
      <c r="ISP1048554"/>
      <c r="ISQ1048554"/>
      <c r="ISR1048554"/>
      <c r="ISS1048554"/>
      <c r="IST1048554"/>
      <c r="ISU1048554"/>
      <c r="ISV1048554"/>
      <c r="ISW1048554"/>
      <c r="ISX1048554"/>
      <c r="ISY1048554"/>
      <c r="ISZ1048554"/>
      <c r="ITA1048554"/>
      <c r="ITB1048554"/>
      <c r="ITC1048554"/>
      <c r="ITD1048554"/>
      <c r="ITE1048554"/>
      <c r="ITF1048554"/>
      <c r="ITG1048554"/>
      <c r="ITH1048554"/>
      <c r="ITI1048554"/>
      <c r="ITJ1048554"/>
      <c r="ITK1048554"/>
      <c r="ITL1048554"/>
      <c r="ITM1048554"/>
      <c r="ITN1048554"/>
      <c r="ITO1048554"/>
      <c r="ITP1048554"/>
      <c r="ITQ1048554"/>
      <c r="ITR1048554"/>
      <c r="ITS1048554"/>
      <c r="ITT1048554"/>
      <c r="ITU1048554"/>
      <c r="ITV1048554"/>
      <c r="ITW1048554"/>
      <c r="ITX1048554"/>
      <c r="ITY1048554"/>
      <c r="ITZ1048554"/>
      <c r="IUA1048554"/>
      <c r="IUB1048554"/>
      <c r="IUC1048554"/>
      <c r="IUD1048554"/>
      <c r="IUE1048554"/>
      <c r="IUF1048554"/>
      <c r="IUG1048554"/>
      <c r="IUH1048554"/>
      <c r="IUI1048554"/>
      <c r="IUJ1048554"/>
      <c r="IUK1048554"/>
      <c r="IUL1048554"/>
      <c r="IUM1048554"/>
      <c r="IUN1048554"/>
      <c r="IUO1048554"/>
      <c r="IUP1048554"/>
      <c r="IUQ1048554"/>
      <c r="IUR1048554"/>
      <c r="IUS1048554"/>
      <c r="IUT1048554"/>
      <c r="IUU1048554"/>
      <c r="IUV1048554"/>
      <c r="IUW1048554"/>
      <c r="IUX1048554"/>
      <c r="IUY1048554"/>
      <c r="IUZ1048554"/>
      <c r="IVA1048554"/>
      <c r="IVB1048554"/>
      <c r="IVC1048554"/>
      <c r="IVD1048554"/>
      <c r="IVE1048554"/>
      <c r="IVF1048554"/>
      <c r="IVG1048554"/>
      <c r="IVH1048554"/>
      <c r="IVI1048554"/>
      <c r="IVJ1048554"/>
      <c r="IVK1048554"/>
      <c r="IVL1048554"/>
      <c r="IVM1048554"/>
      <c r="IVN1048554"/>
      <c r="IVO1048554"/>
      <c r="IVP1048554"/>
      <c r="IVQ1048554"/>
      <c r="IVR1048554"/>
      <c r="IVS1048554"/>
      <c r="IVT1048554"/>
      <c r="IVU1048554"/>
      <c r="IVV1048554"/>
      <c r="IVW1048554"/>
      <c r="IVX1048554"/>
      <c r="IVY1048554"/>
      <c r="IVZ1048554"/>
      <c r="IWA1048554"/>
      <c r="IWB1048554"/>
      <c r="IWC1048554"/>
      <c r="IWD1048554"/>
      <c r="IWE1048554"/>
      <c r="IWF1048554"/>
      <c r="IWG1048554"/>
      <c r="IWH1048554"/>
      <c r="IWI1048554"/>
      <c r="IWJ1048554"/>
      <c r="IWK1048554"/>
      <c r="IWL1048554"/>
      <c r="IWM1048554"/>
      <c r="IWN1048554"/>
      <c r="IWO1048554"/>
      <c r="IWP1048554"/>
      <c r="IWQ1048554"/>
      <c r="IWR1048554"/>
      <c r="IWS1048554"/>
      <c r="IWT1048554"/>
      <c r="IWU1048554"/>
      <c r="IWV1048554"/>
      <c r="IWW1048554"/>
      <c r="IWX1048554"/>
      <c r="IWY1048554"/>
      <c r="IWZ1048554"/>
      <c r="IXA1048554"/>
      <c r="IXB1048554"/>
      <c r="IXC1048554"/>
      <c r="IXD1048554"/>
      <c r="IXE1048554"/>
      <c r="IXF1048554"/>
      <c r="IXG1048554"/>
      <c r="IXH1048554"/>
      <c r="IXI1048554"/>
      <c r="IXJ1048554"/>
      <c r="IXK1048554"/>
      <c r="IXL1048554"/>
      <c r="IXM1048554"/>
      <c r="IXN1048554"/>
      <c r="IXO1048554"/>
      <c r="IXP1048554"/>
      <c r="IXQ1048554"/>
      <c r="IXR1048554"/>
      <c r="IXS1048554"/>
      <c r="IXT1048554"/>
      <c r="IXU1048554"/>
      <c r="IXV1048554"/>
      <c r="IXW1048554"/>
      <c r="IXX1048554"/>
      <c r="IXY1048554"/>
      <c r="IXZ1048554"/>
      <c r="IYA1048554"/>
      <c r="IYB1048554"/>
      <c r="IYC1048554"/>
      <c r="IYD1048554"/>
      <c r="IYE1048554"/>
      <c r="IYF1048554"/>
      <c r="IYG1048554"/>
      <c r="IYH1048554"/>
      <c r="IYI1048554"/>
      <c r="IYJ1048554"/>
      <c r="IYK1048554"/>
      <c r="IYL1048554"/>
      <c r="IYM1048554"/>
      <c r="IYN1048554"/>
      <c r="IYO1048554"/>
      <c r="IYP1048554"/>
      <c r="IYQ1048554"/>
      <c r="IYR1048554"/>
      <c r="IYS1048554"/>
      <c r="IYT1048554"/>
      <c r="IYU1048554"/>
      <c r="IYV1048554"/>
      <c r="IYW1048554"/>
      <c r="IYX1048554"/>
      <c r="IYY1048554"/>
      <c r="IYZ1048554"/>
      <c r="IZA1048554"/>
      <c r="IZB1048554"/>
      <c r="IZC1048554"/>
      <c r="IZD1048554"/>
      <c r="IZE1048554"/>
      <c r="IZF1048554"/>
      <c r="IZG1048554"/>
      <c r="IZH1048554"/>
      <c r="IZI1048554"/>
      <c r="IZJ1048554"/>
      <c r="IZK1048554"/>
      <c r="IZL1048554"/>
      <c r="IZM1048554"/>
      <c r="IZN1048554"/>
      <c r="IZO1048554"/>
      <c r="IZP1048554"/>
      <c r="IZQ1048554"/>
      <c r="IZR1048554"/>
      <c r="IZS1048554"/>
      <c r="IZT1048554"/>
      <c r="IZU1048554"/>
      <c r="IZV1048554"/>
      <c r="IZW1048554"/>
      <c r="IZX1048554"/>
      <c r="IZY1048554"/>
      <c r="IZZ1048554"/>
      <c r="JAA1048554"/>
      <c r="JAB1048554"/>
      <c r="JAC1048554"/>
      <c r="JAD1048554"/>
      <c r="JAE1048554"/>
      <c r="JAF1048554"/>
      <c r="JAG1048554"/>
      <c r="JAH1048554"/>
      <c r="JAI1048554"/>
      <c r="JAJ1048554"/>
      <c r="JAK1048554"/>
      <c r="JAL1048554"/>
      <c r="JAM1048554"/>
      <c r="JAN1048554"/>
      <c r="JAO1048554"/>
      <c r="JAP1048554"/>
      <c r="JAQ1048554"/>
      <c r="JAR1048554"/>
      <c r="JAS1048554"/>
      <c r="JAT1048554"/>
      <c r="JAU1048554"/>
      <c r="JAV1048554"/>
      <c r="JAW1048554"/>
      <c r="JAX1048554"/>
      <c r="JAY1048554"/>
      <c r="JAZ1048554"/>
      <c r="JBA1048554"/>
      <c r="JBB1048554"/>
      <c r="JBC1048554"/>
      <c r="JBD1048554"/>
      <c r="JBE1048554"/>
      <c r="JBF1048554"/>
      <c r="JBG1048554"/>
      <c r="JBH1048554"/>
      <c r="JBI1048554"/>
      <c r="JBJ1048554"/>
      <c r="JBK1048554"/>
      <c r="JBL1048554"/>
      <c r="JBM1048554"/>
      <c r="JBN1048554"/>
      <c r="JBO1048554"/>
      <c r="JBP1048554"/>
      <c r="JBQ1048554"/>
      <c r="JBR1048554"/>
      <c r="JBS1048554"/>
      <c r="JBT1048554"/>
      <c r="JBU1048554"/>
      <c r="JBV1048554"/>
      <c r="JBW1048554"/>
      <c r="JBX1048554"/>
      <c r="JBY1048554"/>
      <c r="JBZ1048554"/>
      <c r="JCA1048554"/>
      <c r="JCB1048554"/>
      <c r="JCC1048554"/>
      <c r="JCD1048554"/>
      <c r="JCE1048554"/>
      <c r="JCF1048554"/>
      <c r="JCG1048554"/>
      <c r="JCH1048554"/>
      <c r="JCI1048554"/>
      <c r="JCJ1048554"/>
      <c r="JCK1048554"/>
      <c r="JCL1048554"/>
      <c r="JCM1048554"/>
      <c r="JCN1048554"/>
      <c r="JCO1048554"/>
      <c r="JCP1048554"/>
      <c r="JCQ1048554"/>
      <c r="JCR1048554"/>
      <c r="JCS1048554"/>
      <c r="JCT1048554"/>
      <c r="JCU1048554"/>
      <c r="JCV1048554"/>
      <c r="JCW1048554"/>
      <c r="JCX1048554"/>
      <c r="JCY1048554"/>
      <c r="JCZ1048554"/>
      <c r="JDA1048554"/>
      <c r="JDB1048554"/>
      <c r="JDC1048554"/>
      <c r="JDD1048554"/>
      <c r="JDE1048554"/>
      <c r="JDF1048554"/>
      <c r="JDG1048554"/>
      <c r="JDH1048554"/>
      <c r="JDI1048554"/>
      <c r="JDJ1048554"/>
      <c r="JDK1048554"/>
      <c r="JDL1048554"/>
      <c r="JDM1048554"/>
      <c r="JDN1048554"/>
      <c r="JDO1048554"/>
      <c r="JDP1048554"/>
      <c r="JDQ1048554"/>
      <c r="JDR1048554"/>
      <c r="JDS1048554"/>
      <c r="JDT1048554"/>
      <c r="JDU1048554"/>
      <c r="JDV1048554"/>
      <c r="JDW1048554"/>
      <c r="JDX1048554"/>
      <c r="JDY1048554"/>
      <c r="JDZ1048554"/>
      <c r="JEA1048554"/>
      <c r="JEB1048554"/>
      <c r="JEC1048554"/>
      <c r="JED1048554"/>
      <c r="JEE1048554"/>
      <c r="JEF1048554"/>
      <c r="JEG1048554"/>
      <c r="JEH1048554"/>
      <c r="JEI1048554"/>
      <c r="JEJ1048554"/>
      <c r="JEK1048554"/>
      <c r="JEL1048554"/>
      <c r="JEM1048554"/>
      <c r="JEN1048554"/>
      <c r="JEO1048554"/>
      <c r="JEP1048554"/>
      <c r="JEQ1048554"/>
      <c r="JER1048554"/>
      <c r="JES1048554"/>
      <c r="JET1048554"/>
      <c r="JEU1048554"/>
      <c r="JEV1048554"/>
      <c r="JEW1048554"/>
      <c r="JEX1048554"/>
      <c r="JEY1048554"/>
      <c r="JEZ1048554"/>
      <c r="JFA1048554"/>
      <c r="JFB1048554"/>
      <c r="JFC1048554"/>
      <c r="JFD1048554"/>
      <c r="JFE1048554"/>
      <c r="JFF1048554"/>
      <c r="JFG1048554"/>
      <c r="JFH1048554"/>
      <c r="JFI1048554"/>
      <c r="JFJ1048554"/>
      <c r="JFK1048554"/>
      <c r="JFL1048554"/>
      <c r="JFM1048554"/>
      <c r="JFN1048554"/>
      <c r="JFO1048554"/>
      <c r="JFP1048554"/>
      <c r="JFQ1048554"/>
      <c r="JFR1048554"/>
      <c r="JFS1048554"/>
      <c r="JFT1048554"/>
      <c r="JFU1048554"/>
      <c r="JFV1048554"/>
      <c r="JFW1048554"/>
      <c r="JFX1048554"/>
      <c r="JFY1048554"/>
      <c r="JFZ1048554"/>
      <c r="JGA1048554"/>
      <c r="JGB1048554"/>
      <c r="JGC1048554"/>
      <c r="JGD1048554"/>
      <c r="JGE1048554"/>
      <c r="JGF1048554"/>
      <c r="JGG1048554"/>
      <c r="JGH1048554"/>
      <c r="JGI1048554"/>
      <c r="JGJ1048554"/>
      <c r="JGK1048554"/>
      <c r="JGL1048554"/>
      <c r="JGM1048554"/>
      <c r="JGN1048554"/>
      <c r="JGO1048554"/>
      <c r="JGP1048554"/>
      <c r="JGQ1048554"/>
      <c r="JGR1048554"/>
      <c r="JGS1048554"/>
      <c r="JGT1048554"/>
      <c r="JGU1048554"/>
      <c r="JGV1048554"/>
      <c r="JGW1048554"/>
      <c r="JGX1048554"/>
      <c r="JGY1048554"/>
      <c r="JGZ1048554"/>
      <c r="JHA1048554"/>
      <c r="JHB1048554"/>
      <c r="JHC1048554"/>
      <c r="JHD1048554"/>
      <c r="JHE1048554"/>
      <c r="JHF1048554"/>
      <c r="JHG1048554"/>
      <c r="JHH1048554"/>
      <c r="JHI1048554"/>
      <c r="JHJ1048554"/>
      <c r="JHK1048554"/>
      <c r="JHL1048554"/>
      <c r="JHM1048554"/>
      <c r="JHN1048554"/>
      <c r="JHO1048554"/>
      <c r="JHP1048554"/>
      <c r="JHQ1048554"/>
      <c r="JHR1048554"/>
      <c r="JHS1048554"/>
      <c r="JHT1048554"/>
      <c r="JHU1048554"/>
      <c r="JHV1048554"/>
      <c r="JHW1048554"/>
      <c r="JHX1048554"/>
      <c r="JHY1048554"/>
      <c r="JHZ1048554"/>
      <c r="JIA1048554"/>
      <c r="JIB1048554"/>
      <c r="JIC1048554"/>
      <c r="JID1048554"/>
      <c r="JIE1048554"/>
      <c r="JIF1048554"/>
      <c r="JIG1048554"/>
      <c r="JIH1048554"/>
      <c r="JII1048554"/>
      <c r="JIJ1048554"/>
      <c r="JIK1048554"/>
      <c r="JIL1048554"/>
      <c r="JIM1048554"/>
      <c r="JIN1048554"/>
      <c r="JIO1048554"/>
      <c r="JIP1048554"/>
      <c r="JIQ1048554"/>
      <c r="JIR1048554"/>
      <c r="JIS1048554"/>
      <c r="JIT1048554"/>
      <c r="JIU1048554"/>
      <c r="JIV1048554"/>
      <c r="JIW1048554"/>
      <c r="JIX1048554"/>
      <c r="JIY1048554"/>
      <c r="JIZ1048554"/>
      <c r="JJA1048554"/>
      <c r="JJB1048554"/>
      <c r="JJC1048554"/>
      <c r="JJD1048554"/>
      <c r="JJE1048554"/>
      <c r="JJF1048554"/>
      <c r="JJG1048554"/>
      <c r="JJH1048554"/>
      <c r="JJI1048554"/>
      <c r="JJJ1048554"/>
      <c r="JJK1048554"/>
      <c r="JJL1048554"/>
      <c r="JJM1048554"/>
      <c r="JJN1048554"/>
      <c r="JJO1048554"/>
      <c r="JJP1048554"/>
      <c r="JJQ1048554"/>
      <c r="JJR1048554"/>
      <c r="JJS1048554"/>
      <c r="JJT1048554"/>
      <c r="JJU1048554"/>
      <c r="JJV1048554"/>
      <c r="JJW1048554"/>
      <c r="JJX1048554"/>
      <c r="JJY1048554"/>
      <c r="JJZ1048554"/>
      <c r="JKA1048554"/>
      <c r="JKB1048554"/>
      <c r="JKC1048554"/>
      <c r="JKD1048554"/>
      <c r="JKE1048554"/>
      <c r="JKF1048554"/>
      <c r="JKG1048554"/>
      <c r="JKH1048554"/>
      <c r="JKI1048554"/>
      <c r="JKJ1048554"/>
      <c r="JKK1048554"/>
      <c r="JKL1048554"/>
      <c r="JKM1048554"/>
      <c r="JKN1048554"/>
      <c r="JKO1048554"/>
      <c r="JKP1048554"/>
      <c r="JKQ1048554"/>
      <c r="JKR1048554"/>
      <c r="JKS1048554"/>
      <c r="JKT1048554"/>
      <c r="JKU1048554"/>
      <c r="JKV1048554"/>
      <c r="JKW1048554"/>
      <c r="JKX1048554"/>
      <c r="JKY1048554"/>
      <c r="JKZ1048554"/>
      <c r="JLA1048554"/>
      <c r="JLB1048554"/>
      <c r="JLC1048554"/>
      <c r="JLD1048554"/>
      <c r="JLE1048554"/>
      <c r="JLF1048554"/>
      <c r="JLG1048554"/>
      <c r="JLH1048554"/>
      <c r="JLI1048554"/>
      <c r="JLJ1048554"/>
      <c r="JLK1048554"/>
      <c r="JLL1048554"/>
      <c r="JLM1048554"/>
      <c r="JLN1048554"/>
      <c r="JLO1048554"/>
      <c r="JLP1048554"/>
      <c r="JLQ1048554"/>
      <c r="JLR1048554"/>
      <c r="JLS1048554"/>
      <c r="JLT1048554"/>
      <c r="JLU1048554"/>
      <c r="JLV1048554"/>
      <c r="JLW1048554"/>
      <c r="JLX1048554"/>
      <c r="JLY1048554"/>
      <c r="JLZ1048554"/>
      <c r="JMA1048554"/>
      <c r="JMB1048554"/>
      <c r="JMC1048554"/>
      <c r="JMD1048554"/>
      <c r="JME1048554"/>
      <c r="JMF1048554"/>
      <c r="JMG1048554"/>
      <c r="JMH1048554"/>
      <c r="JMI1048554"/>
      <c r="JMJ1048554"/>
      <c r="JMK1048554"/>
      <c r="JML1048554"/>
      <c r="JMM1048554"/>
      <c r="JMN1048554"/>
      <c r="JMO1048554"/>
      <c r="JMP1048554"/>
      <c r="JMQ1048554"/>
      <c r="JMR1048554"/>
      <c r="JMS1048554"/>
      <c r="JMT1048554"/>
      <c r="JMU1048554"/>
      <c r="JMV1048554"/>
      <c r="JMW1048554"/>
      <c r="JMX1048554"/>
      <c r="JMY1048554"/>
      <c r="JMZ1048554"/>
      <c r="JNA1048554"/>
      <c r="JNB1048554"/>
      <c r="JNC1048554"/>
      <c r="JND1048554"/>
      <c r="JNE1048554"/>
      <c r="JNF1048554"/>
      <c r="JNG1048554"/>
      <c r="JNH1048554"/>
      <c r="JNI1048554"/>
      <c r="JNJ1048554"/>
      <c r="JNK1048554"/>
      <c r="JNL1048554"/>
      <c r="JNM1048554"/>
      <c r="JNN1048554"/>
      <c r="JNO1048554"/>
      <c r="JNP1048554"/>
      <c r="JNQ1048554"/>
      <c r="JNR1048554"/>
      <c r="JNS1048554"/>
      <c r="JNT1048554"/>
      <c r="JNU1048554"/>
      <c r="JNV1048554"/>
      <c r="JNW1048554"/>
      <c r="JNX1048554"/>
      <c r="JNY1048554"/>
      <c r="JNZ1048554"/>
      <c r="JOA1048554"/>
      <c r="JOB1048554"/>
      <c r="JOC1048554"/>
      <c r="JOD1048554"/>
      <c r="JOE1048554"/>
      <c r="JOF1048554"/>
      <c r="JOG1048554"/>
      <c r="JOH1048554"/>
      <c r="JOI1048554"/>
      <c r="JOJ1048554"/>
      <c r="JOK1048554"/>
      <c r="JOL1048554"/>
      <c r="JOM1048554"/>
      <c r="JON1048554"/>
      <c r="JOO1048554"/>
      <c r="JOP1048554"/>
      <c r="JOQ1048554"/>
      <c r="JOR1048554"/>
      <c r="JOS1048554"/>
      <c r="JOT1048554"/>
      <c r="JOU1048554"/>
      <c r="JOV1048554"/>
      <c r="JOW1048554"/>
      <c r="JOX1048554"/>
      <c r="JOY1048554"/>
      <c r="JOZ1048554"/>
      <c r="JPA1048554"/>
      <c r="JPB1048554"/>
      <c r="JPC1048554"/>
      <c r="JPD1048554"/>
      <c r="JPE1048554"/>
      <c r="JPF1048554"/>
      <c r="JPG1048554"/>
      <c r="JPH1048554"/>
      <c r="JPI1048554"/>
      <c r="JPJ1048554"/>
      <c r="JPK1048554"/>
      <c r="JPL1048554"/>
      <c r="JPM1048554"/>
      <c r="JPN1048554"/>
      <c r="JPO1048554"/>
      <c r="JPP1048554"/>
      <c r="JPQ1048554"/>
      <c r="JPR1048554"/>
      <c r="JPS1048554"/>
      <c r="JPT1048554"/>
      <c r="JPU1048554"/>
      <c r="JPV1048554"/>
      <c r="JPW1048554"/>
      <c r="JPX1048554"/>
      <c r="JPY1048554"/>
      <c r="JPZ1048554"/>
      <c r="JQA1048554"/>
      <c r="JQB1048554"/>
      <c r="JQC1048554"/>
      <c r="JQD1048554"/>
      <c r="JQE1048554"/>
      <c r="JQF1048554"/>
      <c r="JQG1048554"/>
      <c r="JQH1048554"/>
      <c r="JQI1048554"/>
      <c r="JQJ1048554"/>
      <c r="JQK1048554"/>
      <c r="JQL1048554"/>
      <c r="JQM1048554"/>
      <c r="JQN1048554"/>
      <c r="JQO1048554"/>
      <c r="JQP1048554"/>
      <c r="JQQ1048554"/>
      <c r="JQR1048554"/>
      <c r="JQS1048554"/>
      <c r="JQT1048554"/>
      <c r="JQU1048554"/>
      <c r="JQV1048554"/>
      <c r="JQW1048554"/>
      <c r="JQX1048554"/>
      <c r="JQY1048554"/>
      <c r="JQZ1048554"/>
      <c r="JRA1048554"/>
      <c r="JRB1048554"/>
      <c r="JRC1048554"/>
      <c r="JRD1048554"/>
      <c r="JRE1048554"/>
      <c r="JRF1048554"/>
      <c r="JRG1048554"/>
      <c r="JRH1048554"/>
      <c r="JRI1048554"/>
      <c r="JRJ1048554"/>
      <c r="JRK1048554"/>
      <c r="JRL1048554"/>
      <c r="JRM1048554"/>
      <c r="JRN1048554"/>
      <c r="JRO1048554"/>
      <c r="JRP1048554"/>
      <c r="JRQ1048554"/>
      <c r="JRR1048554"/>
      <c r="JRS1048554"/>
      <c r="JRT1048554"/>
      <c r="JRU1048554"/>
      <c r="JRV1048554"/>
      <c r="JRW1048554"/>
      <c r="JRX1048554"/>
      <c r="JRY1048554"/>
      <c r="JRZ1048554"/>
      <c r="JSA1048554"/>
      <c r="JSB1048554"/>
      <c r="JSC1048554"/>
      <c r="JSD1048554"/>
      <c r="JSE1048554"/>
      <c r="JSF1048554"/>
      <c r="JSG1048554"/>
      <c r="JSH1048554"/>
      <c r="JSI1048554"/>
      <c r="JSJ1048554"/>
      <c r="JSK1048554"/>
      <c r="JSL1048554"/>
      <c r="JSM1048554"/>
      <c r="JSN1048554"/>
      <c r="JSO1048554"/>
      <c r="JSP1048554"/>
      <c r="JSQ1048554"/>
      <c r="JSR1048554"/>
      <c r="JSS1048554"/>
      <c r="JST1048554"/>
      <c r="JSU1048554"/>
      <c r="JSV1048554"/>
      <c r="JSW1048554"/>
      <c r="JSX1048554"/>
      <c r="JSY1048554"/>
      <c r="JSZ1048554"/>
      <c r="JTA1048554"/>
      <c r="JTB1048554"/>
      <c r="JTC1048554"/>
      <c r="JTD1048554"/>
      <c r="JTE1048554"/>
      <c r="JTF1048554"/>
      <c r="JTG1048554"/>
      <c r="JTH1048554"/>
      <c r="JTI1048554"/>
      <c r="JTJ1048554"/>
      <c r="JTK1048554"/>
      <c r="JTL1048554"/>
      <c r="JTM1048554"/>
      <c r="JTN1048554"/>
      <c r="JTO1048554"/>
      <c r="JTP1048554"/>
      <c r="JTQ1048554"/>
      <c r="JTR1048554"/>
      <c r="JTS1048554"/>
      <c r="JTT1048554"/>
      <c r="JTU1048554"/>
      <c r="JTV1048554"/>
      <c r="JTW1048554"/>
      <c r="JTX1048554"/>
      <c r="JTY1048554"/>
      <c r="JTZ1048554"/>
      <c r="JUA1048554"/>
      <c r="JUB1048554"/>
      <c r="JUC1048554"/>
      <c r="JUD1048554"/>
      <c r="JUE1048554"/>
      <c r="JUF1048554"/>
      <c r="JUG1048554"/>
      <c r="JUH1048554"/>
      <c r="JUI1048554"/>
      <c r="JUJ1048554"/>
      <c r="JUK1048554"/>
      <c r="JUL1048554"/>
      <c r="JUM1048554"/>
      <c r="JUN1048554"/>
      <c r="JUO1048554"/>
      <c r="JUP1048554"/>
      <c r="JUQ1048554"/>
      <c r="JUR1048554"/>
      <c r="JUS1048554"/>
      <c r="JUT1048554"/>
      <c r="JUU1048554"/>
      <c r="JUV1048554"/>
      <c r="JUW1048554"/>
      <c r="JUX1048554"/>
      <c r="JUY1048554"/>
      <c r="JUZ1048554"/>
      <c r="JVA1048554"/>
      <c r="JVB1048554"/>
      <c r="JVC1048554"/>
      <c r="JVD1048554"/>
      <c r="JVE1048554"/>
      <c r="JVF1048554"/>
      <c r="JVG1048554"/>
      <c r="JVH1048554"/>
      <c r="JVI1048554"/>
      <c r="JVJ1048554"/>
      <c r="JVK1048554"/>
      <c r="JVL1048554"/>
      <c r="JVM1048554"/>
      <c r="JVN1048554"/>
      <c r="JVO1048554"/>
      <c r="JVP1048554"/>
      <c r="JVQ1048554"/>
      <c r="JVR1048554"/>
      <c r="JVS1048554"/>
      <c r="JVT1048554"/>
      <c r="JVU1048554"/>
      <c r="JVV1048554"/>
      <c r="JVW1048554"/>
      <c r="JVX1048554"/>
      <c r="JVY1048554"/>
      <c r="JVZ1048554"/>
      <c r="JWA1048554"/>
      <c r="JWB1048554"/>
      <c r="JWC1048554"/>
      <c r="JWD1048554"/>
      <c r="JWE1048554"/>
      <c r="JWF1048554"/>
      <c r="JWG1048554"/>
      <c r="JWH1048554"/>
      <c r="JWI1048554"/>
      <c r="JWJ1048554"/>
      <c r="JWK1048554"/>
      <c r="JWL1048554"/>
      <c r="JWM1048554"/>
      <c r="JWN1048554"/>
      <c r="JWO1048554"/>
      <c r="JWP1048554"/>
      <c r="JWQ1048554"/>
      <c r="JWR1048554"/>
      <c r="JWS1048554"/>
      <c r="JWT1048554"/>
      <c r="JWU1048554"/>
      <c r="JWV1048554"/>
      <c r="JWW1048554"/>
      <c r="JWX1048554"/>
      <c r="JWY1048554"/>
      <c r="JWZ1048554"/>
      <c r="JXA1048554"/>
      <c r="JXB1048554"/>
      <c r="JXC1048554"/>
      <c r="JXD1048554"/>
      <c r="JXE1048554"/>
      <c r="JXF1048554"/>
      <c r="JXG1048554"/>
      <c r="JXH1048554"/>
      <c r="JXI1048554"/>
      <c r="JXJ1048554"/>
      <c r="JXK1048554"/>
      <c r="JXL1048554"/>
      <c r="JXM1048554"/>
      <c r="JXN1048554"/>
      <c r="JXO1048554"/>
      <c r="JXP1048554"/>
      <c r="JXQ1048554"/>
      <c r="JXR1048554"/>
      <c r="JXS1048554"/>
      <c r="JXT1048554"/>
      <c r="JXU1048554"/>
      <c r="JXV1048554"/>
      <c r="JXW1048554"/>
      <c r="JXX1048554"/>
      <c r="JXY1048554"/>
      <c r="JXZ1048554"/>
      <c r="JYA1048554"/>
      <c r="JYB1048554"/>
      <c r="JYC1048554"/>
      <c r="JYD1048554"/>
      <c r="JYE1048554"/>
      <c r="JYF1048554"/>
      <c r="JYG1048554"/>
      <c r="JYH1048554"/>
      <c r="JYI1048554"/>
      <c r="JYJ1048554"/>
      <c r="JYK1048554"/>
      <c r="JYL1048554"/>
      <c r="JYM1048554"/>
      <c r="JYN1048554"/>
      <c r="JYO1048554"/>
      <c r="JYP1048554"/>
      <c r="JYQ1048554"/>
      <c r="JYR1048554"/>
      <c r="JYS1048554"/>
      <c r="JYT1048554"/>
      <c r="JYU1048554"/>
      <c r="JYV1048554"/>
      <c r="JYW1048554"/>
      <c r="JYX1048554"/>
      <c r="JYY1048554"/>
      <c r="JYZ1048554"/>
      <c r="JZA1048554"/>
      <c r="JZB1048554"/>
      <c r="JZC1048554"/>
      <c r="JZD1048554"/>
      <c r="JZE1048554"/>
      <c r="JZF1048554"/>
      <c r="JZG1048554"/>
      <c r="JZH1048554"/>
      <c r="JZI1048554"/>
      <c r="JZJ1048554"/>
      <c r="JZK1048554"/>
      <c r="JZL1048554"/>
      <c r="JZM1048554"/>
      <c r="JZN1048554"/>
      <c r="JZO1048554"/>
      <c r="JZP1048554"/>
      <c r="JZQ1048554"/>
      <c r="JZR1048554"/>
      <c r="JZS1048554"/>
      <c r="JZT1048554"/>
      <c r="JZU1048554"/>
      <c r="JZV1048554"/>
      <c r="JZW1048554"/>
      <c r="JZX1048554"/>
      <c r="JZY1048554"/>
      <c r="JZZ1048554"/>
      <c r="KAA1048554"/>
      <c r="KAB1048554"/>
      <c r="KAC1048554"/>
      <c r="KAD1048554"/>
      <c r="KAE1048554"/>
      <c r="KAF1048554"/>
      <c r="KAG1048554"/>
      <c r="KAH1048554"/>
      <c r="KAI1048554"/>
      <c r="KAJ1048554"/>
      <c r="KAK1048554"/>
      <c r="KAL1048554"/>
      <c r="KAM1048554"/>
      <c r="KAN1048554"/>
      <c r="KAO1048554"/>
      <c r="KAP1048554"/>
      <c r="KAQ1048554"/>
      <c r="KAR1048554"/>
      <c r="KAS1048554"/>
      <c r="KAT1048554"/>
      <c r="KAU1048554"/>
      <c r="KAV1048554"/>
      <c r="KAW1048554"/>
      <c r="KAX1048554"/>
      <c r="KAY1048554"/>
      <c r="KAZ1048554"/>
      <c r="KBA1048554"/>
      <c r="KBB1048554"/>
      <c r="KBC1048554"/>
      <c r="KBD1048554"/>
      <c r="KBE1048554"/>
      <c r="KBF1048554"/>
      <c r="KBG1048554"/>
      <c r="KBH1048554"/>
      <c r="KBI1048554"/>
      <c r="KBJ1048554"/>
      <c r="KBK1048554"/>
      <c r="KBL1048554"/>
      <c r="KBM1048554"/>
      <c r="KBN1048554"/>
      <c r="KBO1048554"/>
      <c r="KBP1048554"/>
      <c r="KBQ1048554"/>
      <c r="KBR1048554"/>
      <c r="KBS1048554"/>
      <c r="KBT1048554"/>
      <c r="KBU1048554"/>
      <c r="KBV1048554"/>
      <c r="KBW1048554"/>
      <c r="KBX1048554"/>
      <c r="KBY1048554"/>
      <c r="KBZ1048554"/>
      <c r="KCA1048554"/>
      <c r="KCB1048554"/>
      <c r="KCC1048554"/>
      <c r="KCD1048554"/>
      <c r="KCE1048554"/>
      <c r="KCF1048554"/>
      <c r="KCG1048554"/>
      <c r="KCH1048554"/>
      <c r="KCI1048554"/>
      <c r="KCJ1048554"/>
      <c r="KCK1048554"/>
      <c r="KCL1048554"/>
      <c r="KCM1048554"/>
      <c r="KCN1048554"/>
      <c r="KCO1048554"/>
      <c r="KCP1048554"/>
      <c r="KCQ1048554"/>
      <c r="KCR1048554"/>
      <c r="KCS1048554"/>
      <c r="KCT1048554"/>
      <c r="KCU1048554"/>
      <c r="KCV1048554"/>
      <c r="KCW1048554"/>
      <c r="KCX1048554"/>
      <c r="KCY1048554"/>
      <c r="KCZ1048554"/>
      <c r="KDA1048554"/>
      <c r="KDB1048554"/>
      <c r="KDC1048554"/>
      <c r="KDD1048554"/>
      <c r="KDE1048554"/>
      <c r="KDF1048554"/>
      <c r="KDG1048554"/>
      <c r="KDH1048554"/>
      <c r="KDI1048554"/>
      <c r="KDJ1048554"/>
      <c r="KDK1048554"/>
      <c r="KDL1048554"/>
      <c r="KDM1048554"/>
      <c r="KDN1048554"/>
      <c r="KDO1048554"/>
      <c r="KDP1048554"/>
      <c r="KDQ1048554"/>
      <c r="KDR1048554"/>
      <c r="KDS1048554"/>
      <c r="KDT1048554"/>
      <c r="KDU1048554"/>
      <c r="KDV1048554"/>
      <c r="KDW1048554"/>
      <c r="KDX1048554"/>
      <c r="KDY1048554"/>
      <c r="KDZ1048554"/>
      <c r="KEA1048554"/>
      <c r="KEB1048554"/>
      <c r="KEC1048554"/>
      <c r="KED1048554"/>
      <c r="KEE1048554"/>
      <c r="KEF1048554"/>
      <c r="KEG1048554"/>
      <c r="KEH1048554"/>
      <c r="KEI1048554"/>
      <c r="KEJ1048554"/>
      <c r="KEK1048554"/>
      <c r="KEL1048554"/>
      <c r="KEM1048554"/>
      <c r="KEN1048554"/>
      <c r="KEO1048554"/>
      <c r="KEP1048554"/>
      <c r="KEQ1048554"/>
      <c r="KER1048554"/>
      <c r="KES1048554"/>
      <c r="KET1048554"/>
      <c r="KEU1048554"/>
      <c r="KEV1048554"/>
      <c r="KEW1048554"/>
      <c r="KEX1048554"/>
      <c r="KEY1048554"/>
      <c r="KEZ1048554"/>
      <c r="KFA1048554"/>
      <c r="KFB1048554"/>
      <c r="KFC1048554"/>
      <c r="KFD1048554"/>
      <c r="KFE1048554"/>
      <c r="KFF1048554"/>
      <c r="KFG1048554"/>
      <c r="KFH1048554"/>
      <c r="KFI1048554"/>
      <c r="KFJ1048554"/>
      <c r="KFK1048554"/>
      <c r="KFL1048554"/>
      <c r="KFM1048554"/>
      <c r="KFN1048554"/>
      <c r="KFO1048554"/>
      <c r="KFP1048554"/>
      <c r="KFQ1048554"/>
      <c r="KFR1048554"/>
      <c r="KFS1048554"/>
      <c r="KFT1048554"/>
      <c r="KFU1048554"/>
      <c r="KFV1048554"/>
      <c r="KFW1048554"/>
      <c r="KFX1048554"/>
      <c r="KFY1048554"/>
      <c r="KFZ1048554"/>
      <c r="KGA1048554"/>
      <c r="KGB1048554"/>
      <c r="KGC1048554"/>
      <c r="KGD1048554"/>
      <c r="KGE1048554"/>
      <c r="KGF1048554"/>
      <c r="KGG1048554"/>
      <c r="KGH1048554"/>
      <c r="KGI1048554"/>
      <c r="KGJ1048554"/>
      <c r="KGK1048554"/>
      <c r="KGL1048554"/>
      <c r="KGM1048554"/>
      <c r="KGN1048554"/>
      <c r="KGO1048554"/>
      <c r="KGP1048554"/>
      <c r="KGQ1048554"/>
      <c r="KGR1048554"/>
      <c r="KGS1048554"/>
      <c r="KGT1048554"/>
      <c r="KGU1048554"/>
      <c r="KGV1048554"/>
      <c r="KGW1048554"/>
      <c r="KGX1048554"/>
      <c r="KGY1048554"/>
      <c r="KGZ1048554"/>
      <c r="KHA1048554"/>
      <c r="KHB1048554"/>
      <c r="KHC1048554"/>
      <c r="KHD1048554"/>
      <c r="KHE1048554"/>
      <c r="KHF1048554"/>
      <c r="KHG1048554"/>
      <c r="KHH1048554"/>
      <c r="KHI1048554"/>
      <c r="KHJ1048554"/>
      <c r="KHK1048554"/>
      <c r="KHL1048554"/>
      <c r="KHM1048554"/>
      <c r="KHN1048554"/>
      <c r="KHO1048554"/>
      <c r="KHP1048554"/>
      <c r="KHQ1048554"/>
      <c r="KHR1048554"/>
      <c r="KHS1048554"/>
      <c r="KHT1048554"/>
      <c r="KHU1048554"/>
      <c r="KHV1048554"/>
      <c r="KHW1048554"/>
      <c r="KHX1048554"/>
      <c r="KHY1048554"/>
      <c r="KHZ1048554"/>
      <c r="KIA1048554"/>
      <c r="KIB1048554"/>
      <c r="KIC1048554"/>
      <c r="KID1048554"/>
      <c r="KIE1048554"/>
      <c r="KIF1048554"/>
      <c r="KIG1048554"/>
      <c r="KIH1048554"/>
      <c r="KII1048554"/>
      <c r="KIJ1048554"/>
      <c r="KIK1048554"/>
      <c r="KIL1048554"/>
      <c r="KIM1048554"/>
      <c r="KIN1048554"/>
      <c r="KIO1048554"/>
      <c r="KIP1048554"/>
      <c r="KIQ1048554"/>
      <c r="KIR1048554"/>
      <c r="KIS1048554"/>
      <c r="KIT1048554"/>
      <c r="KIU1048554"/>
      <c r="KIV1048554"/>
      <c r="KIW1048554"/>
      <c r="KIX1048554"/>
      <c r="KIY1048554"/>
      <c r="KIZ1048554"/>
      <c r="KJA1048554"/>
      <c r="KJB1048554"/>
      <c r="KJC1048554"/>
      <c r="KJD1048554"/>
      <c r="KJE1048554"/>
      <c r="KJF1048554"/>
      <c r="KJG1048554"/>
      <c r="KJH1048554"/>
      <c r="KJI1048554"/>
      <c r="KJJ1048554"/>
      <c r="KJK1048554"/>
      <c r="KJL1048554"/>
      <c r="KJM1048554"/>
      <c r="KJN1048554"/>
      <c r="KJO1048554"/>
      <c r="KJP1048554"/>
      <c r="KJQ1048554"/>
      <c r="KJR1048554"/>
      <c r="KJS1048554"/>
      <c r="KJT1048554"/>
      <c r="KJU1048554"/>
      <c r="KJV1048554"/>
      <c r="KJW1048554"/>
      <c r="KJX1048554"/>
      <c r="KJY1048554"/>
      <c r="KJZ1048554"/>
      <c r="KKA1048554"/>
      <c r="KKB1048554"/>
      <c r="KKC1048554"/>
      <c r="KKD1048554"/>
      <c r="KKE1048554"/>
      <c r="KKF1048554"/>
      <c r="KKG1048554"/>
      <c r="KKH1048554"/>
      <c r="KKI1048554"/>
      <c r="KKJ1048554"/>
      <c r="KKK1048554"/>
      <c r="KKL1048554"/>
      <c r="KKM1048554"/>
      <c r="KKN1048554"/>
      <c r="KKO1048554"/>
      <c r="KKP1048554"/>
      <c r="KKQ1048554"/>
      <c r="KKR1048554"/>
      <c r="KKS1048554"/>
      <c r="KKT1048554"/>
      <c r="KKU1048554"/>
      <c r="KKV1048554"/>
      <c r="KKW1048554"/>
      <c r="KKX1048554"/>
      <c r="KKY1048554"/>
      <c r="KKZ1048554"/>
      <c r="KLA1048554"/>
      <c r="KLB1048554"/>
      <c r="KLC1048554"/>
      <c r="KLD1048554"/>
      <c r="KLE1048554"/>
      <c r="KLF1048554"/>
      <c r="KLG1048554"/>
      <c r="KLH1048554"/>
      <c r="KLI1048554"/>
      <c r="KLJ1048554"/>
      <c r="KLK1048554"/>
      <c r="KLL1048554"/>
      <c r="KLM1048554"/>
      <c r="KLN1048554"/>
      <c r="KLO1048554"/>
      <c r="KLP1048554"/>
      <c r="KLQ1048554"/>
      <c r="KLR1048554"/>
      <c r="KLS1048554"/>
      <c r="KLT1048554"/>
      <c r="KLU1048554"/>
      <c r="KLV1048554"/>
      <c r="KLW1048554"/>
      <c r="KLX1048554"/>
      <c r="KLY1048554"/>
      <c r="KLZ1048554"/>
      <c r="KMA1048554"/>
      <c r="KMB1048554"/>
      <c r="KMC1048554"/>
      <c r="KMD1048554"/>
      <c r="KME1048554"/>
      <c r="KMF1048554"/>
      <c r="KMG1048554"/>
      <c r="KMH1048554"/>
      <c r="KMI1048554"/>
      <c r="KMJ1048554"/>
      <c r="KMK1048554"/>
      <c r="KML1048554"/>
      <c r="KMM1048554"/>
      <c r="KMN1048554"/>
      <c r="KMO1048554"/>
      <c r="KMP1048554"/>
      <c r="KMQ1048554"/>
      <c r="KMR1048554"/>
      <c r="KMS1048554"/>
      <c r="KMT1048554"/>
      <c r="KMU1048554"/>
      <c r="KMV1048554"/>
      <c r="KMW1048554"/>
      <c r="KMX1048554"/>
      <c r="KMY1048554"/>
      <c r="KMZ1048554"/>
      <c r="KNA1048554"/>
      <c r="KNB1048554"/>
      <c r="KNC1048554"/>
      <c r="KND1048554"/>
      <c r="KNE1048554"/>
      <c r="KNF1048554"/>
      <c r="KNG1048554"/>
      <c r="KNH1048554"/>
      <c r="KNI1048554"/>
      <c r="KNJ1048554"/>
      <c r="KNK1048554"/>
      <c r="KNL1048554"/>
      <c r="KNM1048554"/>
      <c r="KNN1048554"/>
      <c r="KNO1048554"/>
      <c r="KNP1048554"/>
      <c r="KNQ1048554"/>
      <c r="KNR1048554"/>
      <c r="KNS1048554"/>
      <c r="KNT1048554"/>
      <c r="KNU1048554"/>
      <c r="KNV1048554"/>
      <c r="KNW1048554"/>
      <c r="KNX1048554"/>
      <c r="KNY1048554"/>
      <c r="KNZ1048554"/>
      <c r="KOA1048554"/>
      <c r="KOB1048554"/>
      <c r="KOC1048554"/>
      <c r="KOD1048554"/>
      <c r="KOE1048554"/>
      <c r="KOF1048554"/>
      <c r="KOG1048554"/>
      <c r="KOH1048554"/>
      <c r="KOI1048554"/>
      <c r="KOJ1048554"/>
      <c r="KOK1048554"/>
      <c r="KOL1048554"/>
      <c r="KOM1048554"/>
      <c r="KON1048554"/>
      <c r="KOO1048554"/>
      <c r="KOP1048554"/>
      <c r="KOQ1048554"/>
      <c r="KOR1048554"/>
      <c r="KOS1048554"/>
      <c r="KOT1048554"/>
      <c r="KOU1048554"/>
      <c r="KOV1048554"/>
      <c r="KOW1048554"/>
      <c r="KOX1048554"/>
      <c r="KOY1048554"/>
      <c r="KOZ1048554"/>
      <c r="KPA1048554"/>
      <c r="KPB1048554"/>
      <c r="KPC1048554"/>
      <c r="KPD1048554"/>
      <c r="KPE1048554"/>
      <c r="KPF1048554"/>
      <c r="KPG1048554"/>
      <c r="KPH1048554"/>
      <c r="KPI1048554"/>
      <c r="KPJ1048554"/>
      <c r="KPK1048554"/>
      <c r="KPL1048554"/>
      <c r="KPM1048554"/>
      <c r="KPN1048554"/>
      <c r="KPO1048554"/>
      <c r="KPP1048554"/>
      <c r="KPQ1048554"/>
      <c r="KPR1048554"/>
      <c r="KPS1048554"/>
      <c r="KPT1048554"/>
      <c r="KPU1048554"/>
      <c r="KPV1048554"/>
      <c r="KPW1048554"/>
      <c r="KPX1048554"/>
      <c r="KPY1048554"/>
      <c r="KPZ1048554"/>
      <c r="KQA1048554"/>
      <c r="KQB1048554"/>
      <c r="KQC1048554"/>
      <c r="KQD1048554"/>
      <c r="KQE1048554"/>
      <c r="KQF1048554"/>
      <c r="KQG1048554"/>
      <c r="KQH1048554"/>
      <c r="KQI1048554"/>
      <c r="KQJ1048554"/>
      <c r="KQK1048554"/>
      <c r="KQL1048554"/>
      <c r="KQM1048554"/>
      <c r="KQN1048554"/>
      <c r="KQO1048554"/>
      <c r="KQP1048554"/>
      <c r="KQQ1048554"/>
      <c r="KQR1048554"/>
      <c r="KQS1048554"/>
      <c r="KQT1048554"/>
      <c r="KQU1048554"/>
      <c r="KQV1048554"/>
      <c r="KQW1048554"/>
      <c r="KQX1048554"/>
      <c r="KQY1048554"/>
      <c r="KQZ1048554"/>
      <c r="KRA1048554"/>
      <c r="KRB1048554"/>
      <c r="KRC1048554"/>
      <c r="KRD1048554"/>
      <c r="KRE1048554"/>
      <c r="KRF1048554"/>
      <c r="KRG1048554"/>
      <c r="KRH1048554"/>
      <c r="KRI1048554"/>
      <c r="KRJ1048554"/>
      <c r="KRK1048554"/>
      <c r="KRL1048554"/>
      <c r="KRM1048554"/>
      <c r="KRN1048554"/>
      <c r="KRO1048554"/>
      <c r="KRP1048554"/>
      <c r="KRQ1048554"/>
      <c r="KRR1048554"/>
      <c r="KRS1048554"/>
      <c r="KRT1048554"/>
      <c r="KRU1048554"/>
      <c r="KRV1048554"/>
      <c r="KRW1048554"/>
      <c r="KRX1048554"/>
      <c r="KRY1048554"/>
      <c r="KRZ1048554"/>
      <c r="KSA1048554"/>
      <c r="KSB1048554"/>
      <c r="KSC1048554"/>
      <c r="KSD1048554"/>
      <c r="KSE1048554"/>
      <c r="KSF1048554"/>
      <c r="KSG1048554"/>
      <c r="KSH1048554"/>
      <c r="KSI1048554"/>
      <c r="KSJ1048554"/>
      <c r="KSK1048554"/>
      <c r="KSL1048554"/>
      <c r="KSM1048554"/>
      <c r="KSN1048554"/>
      <c r="KSO1048554"/>
      <c r="KSP1048554"/>
      <c r="KSQ1048554"/>
      <c r="KSR1048554"/>
      <c r="KSS1048554"/>
      <c r="KST1048554"/>
      <c r="KSU1048554"/>
      <c r="KSV1048554"/>
      <c r="KSW1048554"/>
      <c r="KSX1048554"/>
      <c r="KSY1048554"/>
      <c r="KSZ1048554"/>
      <c r="KTA1048554"/>
      <c r="KTB1048554"/>
      <c r="KTC1048554"/>
      <c r="KTD1048554"/>
      <c r="KTE1048554"/>
      <c r="KTF1048554"/>
      <c r="KTG1048554"/>
      <c r="KTH1048554"/>
      <c r="KTI1048554"/>
      <c r="KTJ1048554"/>
      <c r="KTK1048554"/>
      <c r="KTL1048554"/>
      <c r="KTM1048554"/>
      <c r="KTN1048554"/>
      <c r="KTO1048554"/>
      <c r="KTP1048554"/>
      <c r="KTQ1048554"/>
      <c r="KTR1048554"/>
      <c r="KTS1048554"/>
      <c r="KTT1048554"/>
      <c r="KTU1048554"/>
      <c r="KTV1048554"/>
      <c r="KTW1048554"/>
      <c r="KTX1048554"/>
      <c r="KTY1048554"/>
      <c r="KTZ1048554"/>
      <c r="KUA1048554"/>
      <c r="KUB1048554"/>
      <c r="KUC1048554"/>
      <c r="KUD1048554"/>
      <c r="KUE1048554"/>
      <c r="KUF1048554"/>
      <c r="KUG1048554"/>
      <c r="KUH1048554"/>
      <c r="KUI1048554"/>
      <c r="KUJ1048554"/>
      <c r="KUK1048554"/>
      <c r="KUL1048554"/>
      <c r="KUM1048554"/>
      <c r="KUN1048554"/>
      <c r="KUO1048554"/>
      <c r="KUP1048554"/>
      <c r="KUQ1048554"/>
      <c r="KUR1048554"/>
      <c r="KUS1048554"/>
      <c r="KUT1048554"/>
      <c r="KUU1048554"/>
      <c r="KUV1048554"/>
      <c r="KUW1048554"/>
      <c r="KUX1048554"/>
      <c r="KUY1048554"/>
      <c r="KUZ1048554"/>
      <c r="KVA1048554"/>
      <c r="KVB1048554"/>
      <c r="KVC1048554"/>
      <c r="KVD1048554"/>
      <c r="KVE1048554"/>
      <c r="KVF1048554"/>
      <c r="KVG1048554"/>
      <c r="KVH1048554"/>
      <c r="KVI1048554"/>
      <c r="KVJ1048554"/>
      <c r="KVK1048554"/>
      <c r="KVL1048554"/>
      <c r="KVM1048554"/>
      <c r="KVN1048554"/>
      <c r="KVO1048554"/>
      <c r="KVP1048554"/>
      <c r="KVQ1048554"/>
      <c r="KVR1048554"/>
      <c r="KVS1048554"/>
      <c r="KVT1048554"/>
      <c r="KVU1048554"/>
      <c r="KVV1048554"/>
      <c r="KVW1048554"/>
      <c r="KVX1048554"/>
      <c r="KVY1048554"/>
      <c r="KVZ1048554"/>
      <c r="KWA1048554"/>
      <c r="KWB1048554"/>
      <c r="KWC1048554"/>
      <c r="KWD1048554"/>
      <c r="KWE1048554"/>
      <c r="KWF1048554"/>
      <c r="KWG1048554"/>
      <c r="KWH1048554"/>
      <c r="KWI1048554"/>
      <c r="KWJ1048554"/>
      <c r="KWK1048554"/>
      <c r="KWL1048554"/>
      <c r="KWM1048554"/>
      <c r="KWN1048554"/>
      <c r="KWO1048554"/>
      <c r="KWP1048554"/>
      <c r="KWQ1048554"/>
      <c r="KWR1048554"/>
      <c r="KWS1048554"/>
      <c r="KWT1048554"/>
      <c r="KWU1048554"/>
      <c r="KWV1048554"/>
      <c r="KWW1048554"/>
      <c r="KWX1048554"/>
      <c r="KWY1048554"/>
      <c r="KWZ1048554"/>
      <c r="KXA1048554"/>
      <c r="KXB1048554"/>
      <c r="KXC1048554"/>
      <c r="KXD1048554"/>
      <c r="KXE1048554"/>
      <c r="KXF1048554"/>
      <c r="KXG1048554"/>
      <c r="KXH1048554"/>
      <c r="KXI1048554"/>
      <c r="KXJ1048554"/>
      <c r="KXK1048554"/>
      <c r="KXL1048554"/>
      <c r="KXM1048554"/>
      <c r="KXN1048554"/>
      <c r="KXO1048554"/>
      <c r="KXP1048554"/>
      <c r="KXQ1048554"/>
      <c r="KXR1048554"/>
      <c r="KXS1048554"/>
      <c r="KXT1048554"/>
      <c r="KXU1048554"/>
      <c r="KXV1048554"/>
      <c r="KXW1048554"/>
      <c r="KXX1048554"/>
      <c r="KXY1048554"/>
      <c r="KXZ1048554"/>
      <c r="KYA1048554"/>
      <c r="KYB1048554"/>
      <c r="KYC1048554"/>
      <c r="KYD1048554"/>
      <c r="KYE1048554"/>
      <c r="KYF1048554"/>
      <c r="KYG1048554"/>
      <c r="KYH1048554"/>
      <c r="KYI1048554"/>
      <c r="KYJ1048554"/>
      <c r="KYK1048554"/>
      <c r="KYL1048554"/>
      <c r="KYM1048554"/>
      <c r="KYN1048554"/>
      <c r="KYO1048554"/>
      <c r="KYP1048554"/>
      <c r="KYQ1048554"/>
      <c r="KYR1048554"/>
      <c r="KYS1048554"/>
      <c r="KYT1048554"/>
      <c r="KYU1048554"/>
      <c r="KYV1048554"/>
      <c r="KYW1048554"/>
      <c r="KYX1048554"/>
      <c r="KYY1048554"/>
      <c r="KYZ1048554"/>
      <c r="KZA1048554"/>
      <c r="KZB1048554"/>
      <c r="KZC1048554"/>
      <c r="KZD1048554"/>
      <c r="KZE1048554"/>
      <c r="KZF1048554"/>
      <c r="KZG1048554"/>
      <c r="KZH1048554"/>
      <c r="KZI1048554"/>
      <c r="KZJ1048554"/>
      <c r="KZK1048554"/>
      <c r="KZL1048554"/>
      <c r="KZM1048554"/>
      <c r="KZN1048554"/>
      <c r="KZO1048554"/>
      <c r="KZP1048554"/>
      <c r="KZQ1048554"/>
      <c r="KZR1048554"/>
      <c r="KZS1048554"/>
      <c r="KZT1048554"/>
      <c r="KZU1048554"/>
      <c r="KZV1048554"/>
      <c r="KZW1048554"/>
      <c r="KZX1048554"/>
      <c r="KZY1048554"/>
      <c r="KZZ1048554"/>
      <c r="LAA1048554"/>
      <c r="LAB1048554"/>
      <c r="LAC1048554"/>
      <c r="LAD1048554"/>
      <c r="LAE1048554"/>
      <c r="LAF1048554"/>
      <c r="LAG1048554"/>
      <c r="LAH1048554"/>
      <c r="LAI1048554"/>
      <c r="LAJ1048554"/>
      <c r="LAK1048554"/>
      <c r="LAL1048554"/>
      <c r="LAM1048554"/>
      <c r="LAN1048554"/>
      <c r="LAO1048554"/>
      <c r="LAP1048554"/>
      <c r="LAQ1048554"/>
      <c r="LAR1048554"/>
      <c r="LAS1048554"/>
      <c r="LAT1048554"/>
      <c r="LAU1048554"/>
      <c r="LAV1048554"/>
      <c r="LAW1048554"/>
      <c r="LAX1048554"/>
      <c r="LAY1048554"/>
      <c r="LAZ1048554"/>
      <c r="LBA1048554"/>
      <c r="LBB1048554"/>
      <c r="LBC1048554"/>
      <c r="LBD1048554"/>
      <c r="LBE1048554"/>
      <c r="LBF1048554"/>
      <c r="LBG1048554"/>
      <c r="LBH1048554"/>
      <c r="LBI1048554"/>
      <c r="LBJ1048554"/>
      <c r="LBK1048554"/>
      <c r="LBL1048554"/>
      <c r="LBM1048554"/>
      <c r="LBN1048554"/>
      <c r="LBO1048554"/>
      <c r="LBP1048554"/>
      <c r="LBQ1048554"/>
      <c r="LBR1048554"/>
      <c r="LBS1048554"/>
      <c r="LBT1048554"/>
      <c r="LBU1048554"/>
      <c r="LBV1048554"/>
      <c r="LBW1048554"/>
      <c r="LBX1048554"/>
      <c r="LBY1048554"/>
      <c r="LBZ1048554"/>
      <c r="LCA1048554"/>
      <c r="LCB1048554"/>
      <c r="LCC1048554"/>
      <c r="LCD1048554"/>
      <c r="LCE1048554"/>
      <c r="LCF1048554"/>
      <c r="LCG1048554"/>
      <c r="LCH1048554"/>
      <c r="LCI1048554"/>
      <c r="LCJ1048554"/>
      <c r="LCK1048554"/>
      <c r="LCL1048554"/>
      <c r="LCM1048554"/>
      <c r="LCN1048554"/>
      <c r="LCO1048554"/>
      <c r="LCP1048554"/>
      <c r="LCQ1048554"/>
      <c r="LCR1048554"/>
      <c r="LCS1048554"/>
      <c r="LCT1048554"/>
      <c r="LCU1048554"/>
      <c r="LCV1048554"/>
      <c r="LCW1048554"/>
      <c r="LCX1048554"/>
      <c r="LCY1048554"/>
      <c r="LCZ1048554"/>
      <c r="LDA1048554"/>
      <c r="LDB1048554"/>
      <c r="LDC1048554"/>
      <c r="LDD1048554"/>
      <c r="LDE1048554"/>
      <c r="LDF1048554"/>
      <c r="LDG1048554"/>
      <c r="LDH1048554"/>
      <c r="LDI1048554"/>
      <c r="LDJ1048554"/>
      <c r="LDK1048554"/>
      <c r="LDL1048554"/>
      <c r="LDM1048554"/>
      <c r="LDN1048554"/>
      <c r="LDO1048554"/>
      <c r="LDP1048554"/>
      <c r="LDQ1048554"/>
      <c r="LDR1048554"/>
      <c r="LDS1048554"/>
      <c r="LDT1048554"/>
      <c r="LDU1048554"/>
      <c r="LDV1048554"/>
      <c r="LDW1048554"/>
      <c r="LDX1048554"/>
      <c r="LDY1048554"/>
      <c r="LDZ1048554"/>
      <c r="LEA1048554"/>
      <c r="LEB1048554"/>
      <c r="LEC1048554"/>
      <c r="LED1048554"/>
      <c r="LEE1048554"/>
      <c r="LEF1048554"/>
      <c r="LEG1048554"/>
      <c r="LEH1048554"/>
      <c r="LEI1048554"/>
      <c r="LEJ1048554"/>
      <c r="LEK1048554"/>
      <c r="LEL1048554"/>
      <c r="LEM1048554"/>
      <c r="LEN1048554"/>
      <c r="LEO1048554"/>
      <c r="LEP1048554"/>
      <c r="LEQ1048554"/>
      <c r="LER1048554"/>
      <c r="LES1048554"/>
      <c r="LET1048554"/>
      <c r="LEU1048554"/>
      <c r="LEV1048554"/>
      <c r="LEW1048554"/>
      <c r="LEX1048554"/>
      <c r="LEY1048554"/>
      <c r="LEZ1048554"/>
      <c r="LFA1048554"/>
      <c r="LFB1048554"/>
      <c r="LFC1048554"/>
      <c r="LFD1048554"/>
      <c r="LFE1048554"/>
      <c r="LFF1048554"/>
      <c r="LFG1048554"/>
      <c r="LFH1048554"/>
      <c r="LFI1048554"/>
      <c r="LFJ1048554"/>
      <c r="LFK1048554"/>
      <c r="LFL1048554"/>
      <c r="LFM1048554"/>
      <c r="LFN1048554"/>
      <c r="LFO1048554"/>
      <c r="LFP1048554"/>
      <c r="LFQ1048554"/>
      <c r="LFR1048554"/>
      <c r="LFS1048554"/>
      <c r="LFT1048554"/>
      <c r="LFU1048554"/>
      <c r="LFV1048554"/>
      <c r="LFW1048554"/>
      <c r="LFX1048554"/>
      <c r="LFY1048554"/>
      <c r="LFZ1048554"/>
      <c r="LGA1048554"/>
      <c r="LGB1048554"/>
      <c r="LGC1048554"/>
      <c r="LGD1048554"/>
      <c r="LGE1048554"/>
      <c r="LGF1048554"/>
      <c r="LGG1048554"/>
      <c r="LGH1048554"/>
      <c r="LGI1048554"/>
      <c r="LGJ1048554"/>
      <c r="LGK1048554"/>
      <c r="LGL1048554"/>
      <c r="LGM1048554"/>
      <c r="LGN1048554"/>
      <c r="LGO1048554"/>
      <c r="LGP1048554"/>
      <c r="LGQ1048554"/>
      <c r="LGR1048554"/>
      <c r="LGS1048554"/>
      <c r="LGT1048554"/>
      <c r="LGU1048554"/>
      <c r="LGV1048554"/>
      <c r="LGW1048554"/>
      <c r="LGX1048554"/>
      <c r="LGY1048554"/>
      <c r="LGZ1048554"/>
      <c r="LHA1048554"/>
      <c r="LHB1048554"/>
      <c r="LHC1048554"/>
      <c r="LHD1048554"/>
      <c r="LHE1048554"/>
      <c r="LHF1048554"/>
      <c r="LHG1048554"/>
      <c r="LHH1048554"/>
      <c r="LHI1048554"/>
      <c r="LHJ1048554"/>
      <c r="LHK1048554"/>
      <c r="LHL1048554"/>
      <c r="LHM1048554"/>
      <c r="LHN1048554"/>
      <c r="LHO1048554"/>
      <c r="LHP1048554"/>
      <c r="LHQ1048554"/>
      <c r="LHR1048554"/>
      <c r="LHS1048554"/>
      <c r="LHT1048554"/>
      <c r="LHU1048554"/>
      <c r="LHV1048554"/>
      <c r="LHW1048554"/>
      <c r="LHX1048554"/>
      <c r="LHY1048554"/>
      <c r="LHZ1048554"/>
      <c r="LIA1048554"/>
      <c r="LIB1048554"/>
      <c r="LIC1048554"/>
      <c r="LID1048554"/>
      <c r="LIE1048554"/>
      <c r="LIF1048554"/>
      <c r="LIG1048554"/>
      <c r="LIH1048554"/>
      <c r="LII1048554"/>
      <c r="LIJ1048554"/>
      <c r="LIK1048554"/>
      <c r="LIL1048554"/>
      <c r="LIM1048554"/>
      <c r="LIN1048554"/>
      <c r="LIO1048554"/>
      <c r="LIP1048554"/>
      <c r="LIQ1048554"/>
      <c r="LIR1048554"/>
      <c r="LIS1048554"/>
      <c r="LIT1048554"/>
      <c r="LIU1048554"/>
      <c r="LIV1048554"/>
      <c r="LIW1048554"/>
      <c r="LIX1048554"/>
      <c r="LIY1048554"/>
      <c r="LIZ1048554"/>
      <c r="LJA1048554"/>
      <c r="LJB1048554"/>
      <c r="LJC1048554"/>
      <c r="LJD1048554"/>
      <c r="LJE1048554"/>
      <c r="LJF1048554"/>
      <c r="LJG1048554"/>
      <c r="LJH1048554"/>
      <c r="LJI1048554"/>
      <c r="LJJ1048554"/>
      <c r="LJK1048554"/>
      <c r="LJL1048554"/>
      <c r="LJM1048554"/>
      <c r="LJN1048554"/>
      <c r="LJO1048554"/>
      <c r="LJP1048554"/>
      <c r="LJQ1048554"/>
      <c r="LJR1048554"/>
      <c r="LJS1048554"/>
      <c r="LJT1048554"/>
      <c r="LJU1048554"/>
      <c r="LJV1048554"/>
      <c r="LJW1048554"/>
      <c r="LJX1048554"/>
      <c r="LJY1048554"/>
      <c r="LJZ1048554"/>
      <c r="LKA1048554"/>
      <c r="LKB1048554"/>
      <c r="LKC1048554"/>
      <c r="LKD1048554"/>
      <c r="LKE1048554"/>
      <c r="LKF1048554"/>
      <c r="LKG1048554"/>
      <c r="LKH1048554"/>
      <c r="LKI1048554"/>
      <c r="LKJ1048554"/>
      <c r="LKK1048554"/>
      <c r="LKL1048554"/>
      <c r="LKM1048554"/>
      <c r="LKN1048554"/>
      <c r="LKO1048554"/>
      <c r="LKP1048554"/>
      <c r="LKQ1048554"/>
      <c r="LKR1048554"/>
      <c r="LKS1048554"/>
      <c r="LKT1048554"/>
      <c r="LKU1048554"/>
      <c r="LKV1048554"/>
      <c r="LKW1048554"/>
      <c r="LKX1048554"/>
      <c r="LKY1048554"/>
      <c r="LKZ1048554"/>
      <c r="LLA1048554"/>
      <c r="LLB1048554"/>
      <c r="LLC1048554"/>
      <c r="LLD1048554"/>
      <c r="LLE1048554"/>
      <c r="LLF1048554"/>
      <c r="LLG1048554"/>
      <c r="LLH1048554"/>
      <c r="LLI1048554"/>
      <c r="LLJ1048554"/>
      <c r="LLK1048554"/>
      <c r="LLL1048554"/>
      <c r="LLM1048554"/>
      <c r="LLN1048554"/>
      <c r="LLO1048554"/>
      <c r="LLP1048554"/>
      <c r="LLQ1048554"/>
      <c r="LLR1048554"/>
      <c r="LLS1048554"/>
      <c r="LLT1048554"/>
      <c r="LLU1048554"/>
      <c r="LLV1048554"/>
      <c r="LLW1048554"/>
      <c r="LLX1048554"/>
      <c r="LLY1048554"/>
      <c r="LLZ1048554"/>
      <c r="LMA1048554"/>
      <c r="LMB1048554"/>
      <c r="LMC1048554"/>
      <c r="LMD1048554"/>
      <c r="LME1048554"/>
      <c r="LMF1048554"/>
      <c r="LMG1048554"/>
      <c r="LMH1048554"/>
      <c r="LMI1048554"/>
      <c r="LMJ1048554"/>
      <c r="LMK1048554"/>
      <c r="LML1048554"/>
      <c r="LMM1048554"/>
      <c r="LMN1048554"/>
      <c r="LMO1048554"/>
      <c r="LMP1048554"/>
      <c r="LMQ1048554"/>
      <c r="LMR1048554"/>
      <c r="LMS1048554"/>
      <c r="LMT1048554"/>
      <c r="LMU1048554"/>
      <c r="LMV1048554"/>
      <c r="LMW1048554"/>
      <c r="LMX1048554"/>
      <c r="LMY1048554"/>
      <c r="LMZ1048554"/>
      <c r="LNA1048554"/>
      <c r="LNB1048554"/>
      <c r="LNC1048554"/>
      <c r="LND1048554"/>
      <c r="LNE1048554"/>
      <c r="LNF1048554"/>
      <c r="LNG1048554"/>
      <c r="LNH1048554"/>
      <c r="LNI1048554"/>
      <c r="LNJ1048554"/>
      <c r="LNK1048554"/>
      <c r="LNL1048554"/>
      <c r="LNM1048554"/>
      <c r="LNN1048554"/>
      <c r="LNO1048554"/>
      <c r="LNP1048554"/>
      <c r="LNQ1048554"/>
      <c r="LNR1048554"/>
      <c r="LNS1048554"/>
      <c r="LNT1048554"/>
      <c r="LNU1048554"/>
      <c r="LNV1048554"/>
      <c r="LNW1048554"/>
      <c r="LNX1048554"/>
      <c r="LNY1048554"/>
      <c r="LNZ1048554"/>
      <c r="LOA1048554"/>
      <c r="LOB1048554"/>
      <c r="LOC1048554"/>
      <c r="LOD1048554"/>
      <c r="LOE1048554"/>
      <c r="LOF1048554"/>
      <c r="LOG1048554"/>
      <c r="LOH1048554"/>
      <c r="LOI1048554"/>
      <c r="LOJ1048554"/>
      <c r="LOK1048554"/>
      <c r="LOL1048554"/>
      <c r="LOM1048554"/>
      <c r="LON1048554"/>
      <c r="LOO1048554"/>
      <c r="LOP1048554"/>
      <c r="LOQ1048554"/>
      <c r="LOR1048554"/>
      <c r="LOS1048554"/>
      <c r="LOT1048554"/>
      <c r="LOU1048554"/>
      <c r="LOV1048554"/>
      <c r="LOW1048554"/>
      <c r="LOX1048554"/>
      <c r="LOY1048554"/>
      <c r="LOZ1048554"/>
      <c r="LPA1048554"/>
      <c r="LPB1048554"/>
      <c r="LPC1048554"/>
      <c r="LPD1048554"/>
      <c r="LPE1048554"/>
      <c r="LPF1048554"/>
      <c r="LPG1048554"/>
      <c r="LPH1048554"/>
      <c r="LPI1048554"/>
      <c r="LPJ1048554"/>
      <c r="LPK1048554"/>
      <c r="LPL1048554"/>
      <c r="LPM1048554"/>
      <c r="LPN1048554"/>
      <c r="LPO1048554"/>
      <c r="LPP1048554"/>
      <c r="LPQ1048554"/>
      <c r="LPR1048554"/>
      <c r="LPS1048554"/>
      <c r="LPT1048554"/>
      <c r="LPU1048554"/>
      <c r="LPV1048554"/>
      <c r="LPW1048554"/>
      <c r="LPX1048554"/>
      <c r="LPY1048554"/>
      <c r="LPZ1048554"/>
      <c r="LQA1048554"/>
      <c r="LQB1048554"/>
      <c r="LQC1048554"/>
      <c r="LQD1048554"/>
      <c r="LQE1048554"/>
      <c r="LQF1048554"/>
      <c r="LQG1048554"/>
      <c r="LQH1048554"/>
      <c r="LQI1048554"/>
      <c r="LQJ1048554"/>
      <c r="LQK1048554"/>
      <c r="LQL1048554"/>
      <c r="LQM1048554"/>
      <c r="LQN1048554"/>
      <c r="LQO1048554"/>
      <c r="LQP1048554"/>
      <c r="LQQ1048554"/>
      <c r="LQR1048554"/>
      <c r="LQS1048554"/>
      <c r="LQT1048554"/>
      <c r="LQU1048554"/>
      <c r="LQV1048554"/>
      <c r="LQW1048554"/>
      <c r="LQX1048554"/>
      <c r="LQY1048554"/>
      <c r="LQZ1048554"/>
      <c r="LRA1048554"/>
      <c r="LRB1048554"/>
      <c r="LRC1048554"/>
      <c r="LRD1048554"/>
      <c r="LRE1048554"/>
      <c r="LRF1048554"/>
      <c r="LRG1048554"/>
      <c r="LRH1048554"/>
      <c r="LRI1048554"/>
      <c r="LRJ1048554"/>
      <c r="LRK1048554"/>
      <c r="LRL1048554"/>
      <c r="LRM1048554"/>
      <c r="LRN1048554"/>
      <c r="LRO1048554"/>
      <c r="LRP1048554"/>
      <c r="LRQ1048554"/>
      <c r="LRR1048554"/>
      <c r="LRS1048554"/>
      <c r="LRT1048554"/>
      <c r="LRU1048554"/>
      <c r="LRV1048554"/>
      <c r="LRW1048554"/>
      <c r="LRX1048554"/>
      <c r="LRY1048554"/>
      <c r="LRZ1048554"/>
      <c r="LSA1048554"/>
      <c r="LSB1048554"/>
      <c r="LSC1048554"/>
      <c r="LSD1048554"/>
      <c r="LSE1048554"/>
      <c r="LSF1048554"/>
      <c r="LSG1048554"/>
      <c r="LSH1048554"/>
      <c r="LSI1048554"/>
      <c r="LSJ1048554"/>
      <c r="LSK1048554"/>
      <c r="LSL1048554"/>
      <c r="LSM1048554"/>
      <c r="LSN1048554"/>
      <c r="LSO1048554"/>
      <c r="LSP1048554"/>
      <c r="LSQ1048554"/>
      <c r="LSR1048554"/>
      <c r="LSS1048554"/>
      <c r="LST1048554"/>
      <c r="LSU1048554"/>
      <c r="LSV1048554"/>
      <c r="LSW1048554"/>
      <c r="LSX1048554"/>
      <c r="LSY1048554"/>
      <c r="LSZ1048554"/>
      <c r="LTA1048554"/>
      <c r="LTB1048554"/>
      <c r="LTC1048554"/>
      <c r="LTD1048554"/>
      <c r="LTE1048554"/>
      <c r="LTF1048554"/>
      <c r="LTG1048554"/>
      <c r="LTH1048554"/>
      <c r="LTI1048554"/>
      <c r="LTJ1048554"/>
      <c r="LTK1048554"/>
      <c r="LTL1048554"/>
      <c r="LTM1048554"/>
      <c r="LTN1048554"/>
      <c r="LTO1048554"/>
      <c r="LTP1048554"/>
      <c r="LTQ1048554"/>
      <c r="LTR1048554"/>
      <c r="LTS1048554"/>
      <c r="LTT1048554"/>
      <c r="LTU1048554"/>
      <c r="LTV1048554"/>
      <c r="LTW1048554"/>
      <c r="LTX1048554"/>
      <c r="LTY1048554"/>
      <c r="LTZ1048554"/>
      <c r="LUA1048554"/>
      <c r="LUB1048554"/>
      <c r="LUC1048554"/>
      <c r="LUD1048554"/>
      <c r="LUE1048554"/>
      <c r="LUF1048554"/>
      <c r="LUG1048554"/>
      <c r="LUH1048554"/>
      <c r="LUI1048554"/>
      <c r="LUJ1048554"/>
      <c r="LUK1048554"/>
      <c r="LUL1048554"/>
      <c r="LUM1048554"/>
      <c r="LUN1048554"/>
      <c r="LUO1048554"/>
      <c r="LUP1048554"/>
      <c r="LUQ1048554"/>
      <c r="LUR1048554"/>
      <c r="LUS1048554"/>
      <c r="LUT1048554"/>
      <c r="LUU1048554"/>
      <c r="LUV1048554"/>
      <c r="LUW1048554"/>
      <c r="LUX1048554"/>
      <c r="LUY1048554"/>
      <c r="LUZ1048554"/>
      <c r="LVA1048554"/>
      <c r="LVB1048554"/>
      <c r="LVC1048554"/>
      <c r="LVD1048554"/>
      <c r="LVE1048554"/>
      <c r="LVF1048554"/>
      <c r="LVG1048554"/>
      <c r="LVH1048554"/>
      <c r="LVI1048554"/>
      <c r="LVJ1048554"/>
      <c r="LVK1048554"/>
      <c r="LVL1048554"/>
      <c r="LVM1048554"/>
      <c r="LVN1048554"/>
      <c r="LVO1048554"/>
      <c r="LVP1048554"/>
      <c r="LVQ1048554"/>
      <c r="LVR1048554"/>
      <c r="LVS1048554"/>
      <c r="LVT1048554"/>
      <c r="LVU1048554"/>
      <c r="LVV1048554"/>
      <c r="LVW1048554"/>
      <c r="LVX1048554"/>
      <c r="LVY1048554"/>
      <c r="LVZ1048554"/>
      <c r="LWA1048554"/>
      <c r="LWB1048554"/>
      <c r="LWC1048554"/>
      <c r="LWD1048554"/>
      <c r="LWE1048554"/>
      <c r="LWF1048554"/>
      <c r="LWG1048554"/>
      <c r="LWH1048554"/>
      <c r="LWI1048554"/>
      <c r="LWJ1048554"/>
      <c r="LWK1048554"/>
      <c r="LWL1048554"/>
      <c r="LWM1048554"/>
      <c r="LWN1048554"/>
      <c r="LWO1048554"/>
      <c r="LWP1048554"/>
      <c r="LWQ1048554"/>
      <c r="LWR1048554"/>
      <c r="LWS1048554"/>
      <c r="LWT1048554"/>
      <c r="LWU1048554"/>
      <c r="LWV1048554"/>
      <c r="LWW1048554"/>
      <c r="LWX1048554"/>
      <c r="LWY1048554"/>
      <c r="LWZ1048554"/>
      <c r="LXA1048554"/>
      <c r="LXB1048554"/>
      <c r="LXC1048554"/>
      <c r="LXD1048554"/>
      <c r="LXE1048554"/>
      <c r="LXF1048554"/>
      <c r="LXG1048554"/>
      <c r="LXH1048554"/>
      <c r="LXI1048554"/>
      <c r="LXJ1048554"/>
      <c r="LXK1048554"/>
      <c r="LXL1048554"/>
      <c r="LXM1048554"/>
      <c r="LXN1048554"/>
      <c r="LXO1048554"/>
      <c r="LXP1048554"/>
      <c r="LXQ1048554"/>
      <c r="LXR1048554"/>
      <c r="LXS1048554"/>
      <c r="LXT1048554"/>
      <c r="LXU1048554"/>
      <c r="LXV1048554"/>
      <c r="LXW1048554"/>
      <c r="LXX1048554"/>
      <c r="LXY1048554"/>
      <c r="LXZ1048554"/>
      <c r="LYA1048554"/>
      <c r="LYB1048554"/>
      <c r="LYC1048554"/>
      <c r="LYD1048554"/>
      <c r="LYE1048554"/>
      <c r="LYF1048554"/>
      <c r="LYG1048554"/>
      <c r="LYH1048554"/>
      <c r="LYI1048554"/>
      <c r="LYJ1048554"/>
      <c r="LYK1048554"/>
      <c r="LYL1048554"/>
      <c r="LYM1048554"/>
      <c r="LYN1048554"/>
      <c r="LYO1048554"/>
      <c r="LYP1048554"/>
      <c r="LYQ1048554"/>
      <c r="LYR1048554"/>
      <c r="LYS1048554"/>
      <c r="LYT1048554"/>
      <c r="LYU1048554"/>
      <c r="LYV1048554"/>
      <c r="LYW1048554"/>
      <c r="LYX1048554"/>
      <c r="LYY1048554"/>
      <c r="LYZ1048554"/>
      <c r="LZA1048554"/>
      <c r="LZB1048554"/>
      <c r="LZC1048554"/>
      <c r="LZD1048554"/>
      <c r="LZE1048554"/>
      <c r="LZF1048554"/>
      <c r="LZG1048554"/>
      <c r="LZH1048554"/>
      <c r="LZI1048554"/>
      <c r="LZJ1048554"/>
      <c r="LZK1048554"/>
      <c r="LZL1048554"/>
      <c r="LZM1048554"/>
      <c r="LZN1048554"/>
      <c r="LZO1048554"/>
      <c r="LZP1048554"/>
      <c r="LZQ1048554"/>
      <c r="LZR1048554"/>
      <c r="LZS1048554"/>
      <c r="LZT1048554"/>
      <c r="LZU1048554"/>
      <c r="LZV1048554"/>
      <c r="LZW1048554"/>
      <c r="LZX1048554"/>
      <c r="LZY1048554"/>
      <c r="LZZ1048554"/>
      <c r="MAA1048554"/>
      <c r="MAB1048554"/>
      <c r="MAC1048554"/>
      <c r="MAD1048554"/>
      <c r="MAE1048554"/>
      <c r="MAF1048554"/>
      <c r="MAG1048554"/>
      <c r="MAH1048554"/>
      <c r="MAI1048554"/>
      <c r="MAJ1048554"/>
      <c r="MAK1048554"/>
      <c r="MAL1048554"/>
      <c r="MAM1048554"/>
      <c r="MAN1048554"/>
      <c r="MAO1048554"/>
      <c r="MAP1048554"/>
      <c r="MAQ1048554"/>
      <c r="MAR1048554"/>
      <c r="MAS1048554"/>
      <c r="MAT1048554"/>
      <c r="MAU1048554"/>
      <c r="MAV1048554"/>
      <c r="MAW1048554"/>
      <c r="MAX1048554"/>
      <c r="MAY1048554"/>
      <c r="MAZ1048554"/>
      <c r="MBA1048554"/>
      <c r="MBB1048554"/>
      <c r="MBC1048554"/>
      <c r="MBD1048554"/>
      <c r="MBE1048554"/>
      <c r="MBF1048554"/>
      <c r="MBG1048554"/>
      <c r="MBH1048554"/>
      <c r="MBI1048554"/>
      <c r="MBJ1048554"/>
      <c r="MBK1048554"/>
      <c r="MBL1048554"/>
      <c r="MBM1048554"/>
      <c r="MBN1048554"/>
      <c r="MBO1048554"/>
      <c r="MBP1048554"/>
      <c r="MBQ1048554"/>
      <c r="MBR1048554"/>
      <c r="MBS1048554"/>
      <c r="MBT1048554"/>
      <c r="MBU1048554"/>
      <c r="MBV1048554"/>
      <c r="MBW1048554"/>
      <c r="MBX1048554"/>
      <c r="MBY1048554"/>
      <c r="MBZ1048554"/>
      <c r="MCA1048554"/>
      <c r="MCB1048554"/>
      <c r="MCC1048554"/>
      <c r="MCD1048554"/>
      <c r="MCE1048554"/>
      <c r="MCF1048554"/>
      <c r="MCG1048554"/>
      <c r="MCH1048554"/>
      <c r="MCI1048554"/>
      <c r="MCJ1048554"/>
      <c r="MCK1048554"/>
      <c r="MCL1048554"/>
      <c r="MCM1048554"/>
      <c r="MCN1048554"/>
      <c r="MCO1048554"/>
      <c r="MCP1048554"/>
      <c r="MCQ1048554"/>
      <c r="MCR1048554"/>
      <c r="MCS1048554"/>
      <c r="MCT1048554"/>
      <c r="MCU1048554"/>
      <c r="MCV1048554"/>
      <c r="MCW1048554"/>
      <c r="MCX1048554"/>
      <c r="MCY1048554"/>
      <c r="MCZ1048554"/>
      <c r="MDA1048554"/>
      <c r="MDB1048554"/>
      <c r="MDC1048554"/>
      <c r="MDD1048554"/>
      <c r="MDE1048554"/>
      <c r="MDF1048554"/>
      <c r="MDG1048554"/>
      <c r="MDH1048554"/>
      <c r="MDI1048554"/>
      <c r="MDJ1048554"/>
      <c r="MDK1048554"/>
      <c r="MDL1048554"/>
      <c r="MDM1048554"/>
      <c r="MDN1048554"/>
      <c r="MDO1048554"/>
      <c r="MDP1048554"/>
      <c r="MDQ1048554"/>
      <c r="MDR1048554"/>
      <c r="MDS1048554"/>
      <c r="MDT1048554"/>
      <c r="MDU1048554"/>
      <c r="MDV1048554"/>
      <c r="MDW1048554"/>
      <c r="MDX1048554"/>
      <c r="MDY1048554"/>
      <c r="MDZ1048554"/>
      <c r="MEA1048554"/>
      <c r="MEB1048554"/>
      <c r="MEC1048554"/>
      <c r="MED1048554"/>
      <c r="MEE1048554"/>
      <c r="MEF1048554"/>
      <c r="MEG1048554"/>
      <c r="MEH1048554"/>
      <c r="MEI1048554"/>
      <c r="MEJ1048554"/>
      <c r="MEK1048554"/>
      <c r="MEL1048554"/>
      <c r="MEM1048554"/>
      <c r="MEN1048554"/>
      <c r="MEO1048554"/>
      <c r="MEP1048554"/>
      <c r="MEQ1048554"/>
      <c r="MER1048554"/>
      <c r="MES1048554"/>
      <c r="MET1048554"/>
      <c r="MEU1048554"/>
      <c r="MEV1048554"/>
      <c r="MEW1048554"/>
      <c r="MEX1048554"/>
      <c r="MEY1048554"/>
      <c r="MEZ1048554"/>
      <c r="MFA1048554"/>
      <c r="MFB1048554"/>
      <c r="MFC1048554"/>
      <c r="MFD1048554"/>
      <c r="MFE1048554"/>
      <c r="MFF1048554"/>
      <c r="MFG1048554"/>
      <c r="MFH1048554"/>
      <c r="MFI1048554"/>
      <c r="MFJ1048554"/>
      <c r="MFK1048554"/>
      <c r="MFL1048554"/>
      <c r="MFM1048554"/>
      <c r="MFN1048554"/>
      <c r="MFO1048554"/>
      <c r="MFP1048554"/>
      <c r="MFQ1048554"/>
      <c r="MFR1048554"/>
      <c r="MFS1048554"/>
      <c r="MFT1048554"/>
      <c r="MFU1048554"/>
      <c r="MFV1048554"/>
      <c r="MFW1048554"/>
      <c r="MFX1048554"/>
      <c r="MFY1048554"/>
      <c r="MFZ1048554"/>
      <c r="MGA1048554"/>
      <c r="MGB1048554"/>
      <c r="MGC1048554"/>
      <c r="MGD1048554"/>
      <c r="MGE1048554"/>
      <c r="MGF1048554"/>
      <c r="MGG1048554"/>
      <c r="MGH1048554"/>
      <c r="MGI1048554"/>
      <c r="MGJ1048554"/>
      <c r="MGK1048554"/>
      <c r="MGL1048554"/>
      <c r="MGM1048554"/>
      <c r="MGN1048554"/>
      <c r="MGO1048554"/>
      <c r="MGP1048554"/>
      <c r="MGQ1048554"/>
      <c r="MGR1048554"/>
      <c r="MGS1048554"/>
      <c r="MGT1048554"/>
      <c r="MGU1048554"/>
      <c r="MGV1048554"/>
      <c r="MGW1048554"/>
      <c r="MGX1048554"/>
      <c r="MGY1048554"/>
      <c r="MGZ1048554"/>
      <c r="MHA1048554"/>
      <c r="MHB1048554"/>
      <c r="MHC1048554"/>
      <c r="MHD1048554"/>
      <c r="MHE1048554"/>
      <c r="MHF1048554"/>
      <c r="MHG1048554"/>
      <c r="MHH1048554"/>
      <c r="MHI1048554"/>
      <c r="MHJ1048554"/>
      <c r="MHK1048554"/>
      <c r="MHL1048554"/>
      <c r="MHM1048554"/>
      <c r="MHN1048554"/>
      <c r="MHO1048554"/>
      <c r="MHP1048554"/>
      <c r="MHQ1048554"/>
      <c r="MHR1048554"/>
      <c r="MHS1048554"/>
      <c r="MHT1048554"/>
      <c r="MHU1048554"/>
      <c r="MHV1048554"/>
      <c r="MHW1048554"/>
      <c r="MHX1048554"/>
      <c r="MHY1048554"/>
      <c r="MHZ1048554"/>
      <c r="MIA1048554"/>
      <c r="MIB1048554"/>
      <c r="MIC1048554"/>
      <c r="MID1048554"/>
      <c r="MIE1048554"/>
      <c r="MIF1048554"/>
      <c r="MIG1048554"/>
      <c r="MIH1048554"/>
      <c r="MII1048554"/>
      <c r="MIJ1048554"/>
      <c r="MIK1048554"/>
      <c r="MIL1048554"/>
      <c r="MIM1048554"/>
      <c r="MIN1048554"/>
      <c r="MIO1048554"/>
      <c r="MIP1048554"/>
      <c r="MIQ1048554"/>
      <c r="MIR1048554"/>
      <c r="MIS1048554"/>
      <c r="MIT1048554"/>
      <c r="MIU1048554"/>
      <c r="MIV1048554"/>
      <c r="MIW1048554"/>
      <c r="MIX1048554"/>
      <c r="MIY1048554"/>
      <c r="MIZ1048554"/>
      <c r="MJA1048554"/>
      <c r="MJB1048554"/>
      <c r="MJC1048554"/>
      <c r="MJD1048554"/>
      <c r="MJE1048554"/>
      <c r="MJF1048554"/>
      <c r="MJG1048554"/>
      <c r="MJH1048554"/>
      <c r="MJI1048554"/>
      <c r="MJJ1048554"/>
      <c r="MJK1048554"/>
      <c r="MJL1048554"/>
      <c r="MJM1048554"/>
      <c r="MJN1048554"/>
      <c r="MJO1048554"/>
      <c r="MJP1048554"/>
      <c r="MJQ1048554"/>
      <c r="MJR1048554"/>
      <c r="MJS1048554"/>
      <c r="MJT1048554"/>
      <c r="MJU1048554"/>
      <c r="MJV1048554"/>
      <c r="MJW1048554"/>
      <c r="MJX1048554"/>
      <c r="MJY1048554"/>
      <c r="MJZ1048554"/>
      <c r="MKA1048554"/>
      <c r="MKB1048554"/>
      <c r="MKC1048554"/>
      <c r="MKD1048554"/>
      <c r="MKE1048554"/>
      <c r="MKF1048554"/>
      <c r="MKG1048554"/>
      <c r="MKH1048554"/>
      <c r="MKI1048554"/>
      <c r="MKJ1048554"/>
      <c r="MKK1048554"/>
      <c r="MKL1048554"/>
      <c r="MKM1048554"/>
      <c r="MKN1048554"/>
      <c r="MKO1048554"/>
      <c r="MKP1048554"/>
      <c r="MKQ1048554"/>
      <c r="MKR1048554"/>
      <c r="MKS1048554"/>
      <c r="MKT1048554"/>
      <c r="MKU1048554"/>
      <c r="MKV1048554"/>
      <c r="MKW1048554"/>
      <c r="MKX1048554"/>
      <c r="MKY1048554"/>
      <c r="MKZ1048554"/>
      <c r="MLA1048554"/>
      <c r="MLB1048554"/>
      <c r="MLC1048554"/>
      <c r="MLD1048554"/>
      <c r="MLE1048554"/>
      <c r="MLF1048554"/>
      <c r="MLG1048554"/>
      <c r="MLH1048554"/>
      <c r="MLI1048554"/>
      <c r="MLJ1048554"/>
      <c r="MLK1048554"/>
      <c r="MLL1048554"/>
      <c r="MLM1048554"/>
      <c r="MLN1048554"/>
      <c r="MLO1048554"/>
      <c r="MLP1048554"/>
      <c r="MLQ1048554"/>
      <c r="MLR1048554"/>
      <c r="MLS1048554"/>
      <c r="MLT1048554"/>
      <c r="MLU1048554"/>
      <c r="MLV1048554"/>
      <c r="MLW1048554"/>
      <c r="MLX1048554"/>
      <c r="MLY1048554"/>
      <c r="MLZ1048554"/>
      <c r="MMA1048554"/>
      <c r="MMB1048554"/>
      <c r="MMC1048554"/>
      <c r="MMD1048554"/>
      <c r="MME1048554"/>
      <c r="MMF1048554"/>
      <c r="MMG1048554"/>
      <c r="MMH1048554"/>
      <c r="MMI1048554"/>
      <c r="MMJ1048554"/>
      <c r="MMK1048554"/>
      <c r="MML1048554"/>
      <c r="MMM1048554"/>
      <c r="MMN1048554"/>
      <c r="MMO1048554"/>
      <c r="MMP1048554"/>
      <c r="MMQ1048554"/>
      <c r="MMR1048554"/>
      <c r="MMS1048554"/>
      <c r="MMT1048554"/>
      <c r="MMU1048554"/>
      <c r="MMV1048554"/>
      <c r="MMW1048554"/>
      <c r="MMX1048554"/>
      <c r="MMY1048554"/>
      <c r="MMZ1048554"/>
      <c r="MNA1048554"/>
      <c r="MNB1048554"/>
      <c r="MNC1048554"/>
      <c r="MND1048554"/>
      <c r="MNE1048554"/>
      <c r="MNF1048554"/>
      <c r="MNG1048554"/>
      <c r="MNH1048554"/>
      <c r="MNI1048554"/>
      <c r="MNJ1048554"/>
      <c r="MNK1048554"/>
      <c r="MNL1048554"/>
      <c r="MNM1048554"/>
      <c r="MNN1048554"/>
      <c r="MNO1048554"/>
      <c r="MNP1048554"/>
      <c r="MNQ1048554"/>
      <c r="MNR1048554"/>
      <c r="MNS1048554"/>
      <c r="MNT1048554"/>
      <c r="MNU1048554"/>
      <c r="MNV1048554"/>
      <c r="MNW1048554"/>
      <c r="MNX1048554"/>
      <c r="MNY1048554"/>
      <c r="MNZ1048554"/>
      <c r="MOA1048554"/>
      <c r="MOB1048554"/>
      <c r="MOC1048554"/>
      <c r="MOD1048554"/>
      <c r="MOE1048554"/>
      <c r="MOF1048554"/>
      <c r="MOG1048554"/>
      <c r="MOH1048554"/>
      <c r="MOI1048554"/>
      <c r="MOJ1048554"/>
      <c r="MOK1048554"/>
      <c r="MOL1048554"/>
      <c r="MOM1048554"/>
      <c r="MON1048554"/>
      <c r="MOO1048554"/>
      <c r="MOP1048554"/>
      <c r="MOQ1048554"/>
      <c r="MOR1048554"/>
      <c r="MOS1048554"/>
      <c r="MOT1048554"/>
      <c r="MOU1048554"/>
      <c r="MOV1048554"/>
      <c r="MOW1048554"/>
      <c r="MOX1048554"/>
      <c r="MOY1048554"/>
      <c r="MOZ1048554"/>
      <c r="MPA1048554"/>
      <c r="MPB1048554"/>
      <c r="MPC1048554"/>
      <c r="MPD1048554"/>
      <c r="MPE1048554"/>
      <c r="MPF1048554"/>
      <c r="MPG1048554"/>
      <c r="MPH1048554"/>
      <c r="MPI1048554"/>
      <c r="MPJ1048554"/>
      <c r="MPK1048554"/>
      <c r="MPL1048554"/>
      <c r="MPM1048554"/>
      <c r="MPN1048554"/>
      <c r="MPO1048554"/>
      <c r="MPP1048554"/>
      <c r="MPQ1048554"/>
      <c r="MPR1048554"/>
      <c r="MPS1048554"/>
      <c r="MPT1048554"/>
      <c r="MPU1048554"/>
      <c r="MPV1048554"/>
      <c r="MPW1048554"/>
      <c r="MPX1048554"/>
      <c r="MPY1048554"/>
      <c r="MPZ1048554"/>
      <c r="MQA1048554"/>
      <c r="MQB1048554"/>
      <c r="MQC1048554"/>
      <c r="MQD1048554"/>
      <c r="MQE1048554"/>
      <c r="MQF1048554"/>
      <c r="MQG1048554"/>
      <c r="MQH1048554"/>
      <c r="MQI1048554"/>
      <c r="MQJ1048554"/>
      <c r="MQK1048554"/>
      <c r="MQL1048554"/>
      <c r="MQM1048554"/>
      <c r="MQN1048554"/>
      <c r="MQO1048554"/>
      <c r="MQP1048554"/>
      <c r="MQQ1048554"/>
      <c r="MQR1048554"/>
      <c r="MQS1048554"/>
      <c r="MQT1048554"/>
      <c r="MQU1048554"/>
      <c r="MQV1048554"/>
      <c r="MQW1048554"/>
      <c r="MQX1048554"/>
      <c r="MQY1048554"/>
      <c r="MQZ1048554"/>
      <c r="MRA1048554"/>
      <c r="MRB1048554"/>
      <c r="MRC1048554"/>
      <c r="MRD1048554"/>
      <c r="MRE1048554"/>
      <c r="MRF1048554"/>
      <c r="MRG1048554"/>
      <c r="MRH1048554"/>
      <c r="MRI1048554"/>
      <c r="MRJ1048554"/>
      <c r="MRK1048554"/>
      <c r="MRL1048554"/>
      <c r="MRM1048554"/>
      <c r="MRN1048554"/>
      <c r="MRO1048554"/>
      <c r="MRP1048554"/>
      <c r="MRQ1048554"/>
      <c r="MRR1048554"/>
      <c r="MRS1048554"/>
      <c r="MRT1048554"/>
      <c r="MRU1048554"/>
      <c r="MRV1048554"/>
      <c r="MRW1048554"/>
      <c r="MRX1048554"/>
      <c r="MRY1048554"/>
      <c r="MRZ1048554"/>
      <c r="MSA1048554"/>
      <c r="MSB1048554"/>
      <c r="MSC1048554"/>
      <c r="MSD1048554"/>
      <c r="MSE1048554"/>
      <c r="MSF1048554"/>
      <c r="MSG1048554"/>
      <c r="MSH1048554"/>
      <c r="MSI1048554"/>
      <c r="MSJ1048554"/>
      <c r="MSK1048554"/>
      <c r="MSL1048554"/>
      <c r="MSM1048554"/>
      <c r="MSN1048554"/>
      <c r="MSO1048554"/>
      <c r="MSP1048554"/>
      <c r="MSQ1048554"/>
      <c r="MSR1048554"/>
      <c r="MSS1048554"/>
      <c r="MST1048554"/>
      <c r="MSU1048554"/>
      <c r="MSV1048554"/>
      <c r="MSW1048554"/>
      <c r="MSX1048554"/>
      <c r="MSY1048554"/>
      <c r="MSZ1048554"/>
      <c r="MTA1048554"/>
      <c r="MTB1048554"/>
      <c r="MTC1048554"/>
      <c r="MTD1048554"/>
      <c r="MTE1048554"/>
      <c r="MTF1048554"/>
      <c r="MTG1048554"/>
      <c r="MTH1048554"/>
      <c r="MTI1048554"/>
      <c r="MTJ1048554"/>
      <c r="MTK1048554"/>
      <c r="MTL1048554"/>
      <c r="MTM1048554"/>
      <c r="MTN1048554"/>
      <c r="MTO1048554"/>
      <c r="MTP1048554"/>
      <c r="MTQ1048554"/>
      <c r="MTR1048554"/>
      <c r="MTS1048554"/>
      <c r="MTT1048554"/>
      <c r="MTU1048554"/>
      <c r="MTV1048554"/>
      <c r="MTW1048554"/>
      <c r="MTX1048554"/>
      <c r="MTY1048554"/>
      <c r="MTZ1048554"/>
      <c r="MUA1048554"/>
      <c r="MUB1048554"/>
      <c r="MUC1048554"/>
      <c r="MUD1048554"/>
      <c r="MUE1048554"/>
      <c r="MUF1048554"/>
      <c r="MUG1048554"/>
      <c r="MUH1048554"/>
      <c r="MUI1048554"/>
      <c r="MUJ1048554"/>
      <c r="MUK1048554"/>
      <c r="MUL1048554"/>
      <c r="MUM1048554"/>
      <c r="MUN1048554"/>
      <c r="MUO1048554"/>
      <c r="MUP1048554"/>
      <c r="MUQ1048554"/>
      <c r="MUR1048554"/>
      <c r="MUS1048554"/>
      <c r="MUT1048554"/>
      <c r="MUU1048554"/>
      <c r="MUV1048554"/>
      <c r="MUW1048554"/>
      <c r="MUX1048554"/>
      <c r="MUY1048554"/>
      <c r="MUZ1048554"/>
      <c r="MVA1048554"/>
      <c r="MVB1048554"/>
      <c r="MVC1048554"/>
      <c r="MVD1048554"/>
      <c r="MVE1048554"/>
      <c r="MVF1048554"/>
      <c r="MVG1048554"/>
      <c r="MVH1048554"/>
      <c r="MVI1048554"/>
      <c r="MVJ1048554"/>
      <c r="MVK1048554"/>
      <c r="MVL1048554"/>
      <c r="MVM1048554"/>
      <c r="MVN1048554"/>
      <c r="MVO1048554"/>
      <c r="MVP1048554"/>
      <c r="MVQ1048554"/>
      <c r="MVR1048554"/>
      <c r="MVS1048554"/>
      <c r="MVT1048554"/>
      <c r="MVU1048554"/>
      <c r="MVV1048554"/>
      <c r="MVW1048554"/>
      <c r="MVX1048554"/>
      <c r="MVY1048554"/>
      <c r="MVZ1048554"/>
      <c r="MWA1048554"/>
      <c r="MWB1048554"/>
      <c r="MWC1048554"/>
      <c r="MWD1048554"/>
      <c r="MWE1048554"/>
      <c r="MWF1048554"/>
      <c r="MWG1048554"/>
      <c r="MWH1048554"/>
      <c r="MWI1048554"/>
      <c r="MWJ1048554"/>
      <c r="MWK1048554"/>
      <c r="MWL1048554"/>
      <c r="MWM1048554"/>
      <c r="MWN1048554"/>
      <c r="MWO1048554"/>
      <c r="MWP1048554"/>
      <c r="MWQ1048554"/>
      <c r="MWR1048554"/>
      <c r="MWS1048554"/>
      <c r="MWT1048554"/>
      <c r="MWU1048554"/>
      <c r="MWV1048554"/>
      <c r="MWW1048554"/>
      <c r="MWX1048554"/>
      <c r="MWY1048554"/>
      <c r="MWZ1048554"/>
      <c r="MXA1048554"/>
      <c r="MXB1048554"/>
      <c r="MXC1048554"/>
      <c r="MXD1048554"/>
      <c r="MXE1048554"/>
      <c r="MXF1048554"/>
      <c r="MXG1048554"/>
      <c r="MXH1048554"/>
      <c r="MXI1048554"/>
      <c r="MXJ1048554"/>
      <c r="MXK1048554"/>
      <c r="MXL1048554"/>
      <c r="MXM1048554"/>
      <c r="MXN1048554"/>
      <c r="MXO1048554"/>
      <c r="MXP1048554"/>
      <c r="MXQ1048554"/>
      <c r="MXR1048554"/>
      <c r="MXS1048554"/>
      <c r="MXT1048554"/>
      <c r="MXU1048554"/>
      <c r="MXV1048554"/>
      <c r="MXW1048554"/>
      <c r="MXX1048554"/>
      <c r="MXY1048554"/>
      <c r="MXZ1048554"/>
      <c r="MYA1048554"/>
      <c r="MYB1048554"/>
      <c r="MYC1048554"/>
      <c r="MYD1048554"/>
      <c r="MYE1048554"/>
      <c r="MYF1048554"/>
      <c r="MYG1048554"/>
      <c r="MYH1048554"/>
      <c r="MYI1048554"/>
      <c r="MYJ1048554"/>
      <c r="MYK1048554"/>
      <c r="MYL1048554"/>
      <c r="MYM1048554"/>
      <c r="MYN1048554"/>
      <c r="MYO1048554"/>
      <c r="MYP1048554"/>
      <c r="MYQ1048554"/>
      <c r="MYR1048554"/>
      <c r="MYS1048554"/>
      <c r="MYT1048554"/>
      <c r="MYU1048554"/>
      <c r="MYV1048554"/>
      <c r="MYW1048554"/>
      <c r="MYX1048554"/>
      <c r="MYY1048554"/>
      <c r="MYZ1048554"/>
      <c r="MZA1048554"/>
      <c r="MZB1048554"/>
      <c r="MZC1048554"/>
      <c r="MZD1048554"/>
      <c r="MZE1048554"/>
      <c r="MZF1048554"/>
      <c r="MZG1048554"/>
      <c r="MZH1048554"/>
      <c r="MZI1048554"/>
      <c r="MZJ1048554"/>
      <c r="MZK1048554"/>
      <c r="MZL1048554"/>
      <c r="MZM1048554"/>
      <c r="MZN1048554"/>
      <c r="MZO1048554"/>
      <c r="MZP1048554"/>
      <c r="MZQ1048554"/>
      <c r="MZR1048554"/>
      <c r="MZS1048554"/>
      <c r="MZT1048554"/>
      <c r="MZU1048554"/>
      <c r="MZV1048554"/>
      <c r="MZW1048554"/>
      <c r="MZX1048554"/>
      <c r="MZY1048554"/>
      <c r="MZZ1048554"/>
      <c r="NAA1048554"/>
      <c r="NAB1048554"/>
      <c r="NAC1048554"/>
      <c r="NAD1048554"/>
      <c r="NAE1048554"/>
      <c r="NAF1048554"/>
      <c r="NAG1048554"/>
      <c r="NAH1048554"/>
      <c r="NAI1048554"/>
      <c r="NAJ1048554"/>
      <c r="NAK1048554"/>
      <c r="NAL1048554"/>
      <c r="NAM1048554"/>
      <c r="NAN1048554"/>
      <c r="NAO1048554"/>
      <c r="NAP1048554"/>
      <c r="NAQ1048554"/>
      <c r="NAR1048554"/>
      <c r="NAS1048554"/>
      <c r="NAT1048554"/>
      <c r="NAU1048554"/>
      <c r="NAV1048554"/>
      <c r="NAW1048554"/>
      <c r="NAX1048554"/>
      <c r="NAY1048554"/>
      <c r="NAZ1048554"/>
      <c r="NBA1048554"/>
      <c r="NBB1048554"/>
      <c r="NBC1048554"/>
      <c r="NBD1048554"/>
      <c r="NBE1048554"/>
      <c r="NBF1048554"/>
      <c r="NBG1048554"/>
      <c r="NBH1048554"/>
      <c r="NBI1048554"/>
      <c r="NBJ1048554"/>
      <c r="NBK1048554"/>
      <c r="NBL1048554"/>
      <c r="NBM1048554"/>
      <c r="NBN1048554"/>
      <c r="NBO1048554"/>
      <c r="NBP1048554"/>
      <c r="NBQ1048554"/>
      <c r="NBR1048554"/>
      <c r="NBS1048554"/>
      <c r="NBT1048554"/>
      <c r="NBU1048554"/>
      <c r="NBV1048554"/>
      <c r="NBW1048554"/>
      <c r="NBX1048554"/>
      <c r="NBY1048554"/>
      <c r="NBZ1048554"/>
      <c r="NCA1048554"/>
      <c r="NCB1048554"/>
      <c r="NCC1048554"/>
      <c r="NCD1048554"/>
      <c r="NCE1048554"/>
      <c r="NCF1048554"/>
      <c r="NCG1048554"/>
      <c r="NCH1048554"/>
      <c r="NCI1048554"/>
      <c r="NCJ1048554"/>
      <c r="NCK1048554"/>
      <c r="NCL1048554"/>
      <c r="NCM1048554"/>
      <c r="NCN1048554"/>
      <c r="NCO1048554"/>
      <c r="NCP1048554"/>
      <c r="NCQ1048554"/>
      <c r="NCR1048554"/>
      <c r="NCS1048554"/>
      <c r="NCT1048554"/>
      <c r="NCU1048554"/>
      <c r="NCV1048554"/>
      <c r="NCW1048554"/>
      <c r="NCX1048554"/>
      <c r="NCY1048554"/>
      <c r="NCZ1048554"/>
      <c r="NDA1048554"/>
      <c r="NDB1048554"/>
      <c r="NDC1048554"/>
      <c r="NDD1048554"/>
      <c r="NDE1048554"/>
      <c r="NDF1048554"/>
      <c r="NDG1048554"/>
      <c r="NDH1048554"/>
      <c r="NDI1048554"/>
      <c r="NDJ1048554"/>
      <c r="NDK1048554"/>
      <c r="NDL1048554"/>
      <c r="NDM1048554"/>
      <c r="NDN1048554"/>
      <c r="NDO1048554"/>
      <c r="NDP1048554"/>
      <c r="NDQ1048554"/>
      <c r="NDR1048554"/>
      <c r="NDS1048554"/>
      <c r="NDT1048554"/>
      <c r="NDU1048554"/>
      <c r="NDV1048554"/>
      <c r="NDW1048554"/>
      <c r="NDX1048554"/>
      <c r="NDY1048554"/>
      <c r="NDZ1048554"/>
      <c r="NEA1048554"/>
      <c r="NEB1048554"/>
      <c r="NEC1048554"/>
      <c r="NED1048554"/>
      <c r="NEE1048554"/>
      <c r="NEF1048554"/>
      <c r="NEG1048554"/>
      <c r="NEH1048554"/>
      <c r="NEI1048554"/>
      <c r="NEJ1048554"/>
      <c r="NEK1048554"/>
      <c r="NEL1048554"/>
      <c r="NEM1048554"/>
      <c r="NEN1048554"/>
      <c r="NEO1048554"/>
      <c r="NEP1048554"/>
      <c r="NEQ1048554"/>
      <c r="NER1048554"/>
      <c r="NES1048554"/>
      <c r="NET1048554"/>
      <c r="NEU1048554"/>
      <c r="NEV1048554"/>
      <c r="NEW1048554"/>
      <c r="NEX1048554"/>
      <c r="NEY1048554"/>
      <c r="NEZ1048554"/>
      <c r="NFA1048554"/>
      <c r="NFB1048554"/>
      <c r="NFC1048554"/>
      <c r="NFD1048554"/>
      <c r="NFE1048554"/>
      <c r="NFF1048554"/>
      <c r="NFG1048554"/>
      <c r="NFH1048554"/>
      <c r="NFI1048554"/>
      <c r="NFJ1048554"/>
      <c r="NFK1048554"/>
      <c r="NFL1048554"/>
      <c r="NFM1048554"/>
      <c r="NFN1048554"/>
      <c r="NFO1048554"/>
      <c r="NFP1048554"/>
      <c r="NFQ1048554"/>
      <c r="NFR1048554"/>
      <c r="NFS1048554"/>
      <c r="NFT1048554"/>
      <c r="NFU1048554"/>
      <c r="NFV1048554"/>
      <c r="NFW1048554"/>
      <c r="NFX1048554"/>
      <c r="NFY1048554"/>
      <c r="NFZ1048554"/>
      <c r="NGA1048554"/>
      <c r="NGB1048554"/>
      <c r="NGC1048554"/>
      <c r="NGD1048554"/>
      <c r="NGE1048554"/>
      <c r="NGF1048554"/>
      <c r="NGG1048554"/>
      <c r="NGH1048554"/>
      <c r="NGI1048554"/>
      <c r="NGJ1048554"/>
      <c r="NGK1048554"/>
      <c r="NGL1048554"/>
      <c r="NGM1048554"/>
      <c r="NGN1048554"/>
      <c r="NGO1048554"/>
      <c r="NGP1048554"/>
      <c r="NGQ1048554"/>
      <c r="NGR1048554"/>
      <c r="NGS1048554"/>
      <c r="NGT1048554"/>
      <c r="NGU1048554"/>
      <c r="NGV1048554"/>
      <c r="NGW1048554"/>
      <c r="NGX1048554"/>
      <c r="NGY1048554"/>
      <c r="NGZ1048554"/>
      <c r="NHA1048554"/>
      <c r="NHB1048554"/>
      <c r="NHC1048554"/>
      <c r="NHD1048554"/>
      <c r="NHE1048554"/>
      <c r="NHF1048554"/>
      <c r="NHG1048554"/>
      <c r="NHH1048554"/>
      <c r="NHI1048554"/>
      <c r="NHJ1048554"/>
      <c r="NHK1048554"/>
      <c r="NHL1048554"/>
      <c r="NHM1048554"/>
      <c r="NHN1048554"/>
      <c r="NHO1048554"/>
      <c r="NHP1048554"/>
      <c r="NHQ1048554"/>
      <c r="NHR1048554"/>
      <c r="NHS1048554"/>
      <c r="NHT1048554"/>
      <c r="NHU1048554"/>
      <c r="NHV1048554"/>
      <c r="NHW1048554"/>
      <c r="NHX1048554"/>
      <c r="NHY1048554"/>
      <c r="NHZ1048554"/>
      <c r="NIA1048554"/>
      <c r="NIB1048554"/>
      <c r="NIC1048554"/>
      <c r="NID1048554"/>
      <c r="NIE1048554"/>
      <c r="NIF1048554"/>
      <c r="NIG1048554"/>
      <c r="NIH1048554"/>
      <c r="NII1048554"/>
      <c r="NIJ1048554"/>
      <c r="NIK1048554"/>
      <c r="NIL1048554"/>
      <c r="NIM1048554"/>
      <c r="NIN1048554"/>
      <c r="NIO1048554"/>
      <c r="NIP1048554"/>
      <c r="NIQ1048554"/>
      <c r="NIR1048554"/>
      <c r="NIS1048554"/>
      <c r="NIT1048554"/>
      <c r="NIU1048554"/>
      <c r="NIV1048554"/>
      <c r="NIW1048554"/>
      <c r="NIX1048554"/>
      <c r="NIY1048554"/>
      <c r="NIZ1048554"/>
      <c r="NJA1048554"/>
      <c r="NJB1048554"/>
      <c r="NJC1048554"/>
      <c r="NJD1048554"/>
      <c r="NJE1048554"/>
      <c r="NJF1048554"/>
      <c r="NJG1048554"/>
      <c r="NJH1048554"/>
      <c r="NJI1048554"/>
      <c r="NJJ1048554"/>
      <c r="NJK1048554"/>
      <c r="NJL1048554"/>
      <c r="NJM1048554"/>
      <c r="NJN1048554"/>
      <c r="NJO1048554"/>
      <c r="NJP1048554"/>
      <c r="NJQ1048554"/>
      <c r="NJR1048554"/>
      <c r="NJS1048554"/>
      <c r="NJT1048554"/>
      <c r="NJU1048554"/>
      <c r="NJV1048554"/>
      <c r="NJW1048554"/>
      <c r="NJX1048554"/>
      <c r="NJY1048554"/>
      <c r="NJZ1048554"/>
      <c r="NKA1048554"/>
      <c r="NKB1048554"/>
      <c r="NKC1048554"/>
      <c r="NKD1048554"/>
      <c r="NKE1048554"/>
      <c r="NKF1048554"/>
      <c r="NKG1048554"/>
      <c r="NKH1048554"/>
      <c r="NKI1048554"/>
      <c r="NKJ1048554"/>
      <c r="NKK1048554"/>
      <c r="NKL1048554"/>
      <c r="NKM1048554"/>
      <c r="NKN1048554"/>
      <c r="NKO1048554"/>
      <c r="NKP1048554"/>
      <c r="NKQ1048554"/>
      <c r="NKR1048554"/>
      <c r="NKS1048554"/>
      <c r="NKT1048554"/>
      <c r="NKU1048554"/>
      <c r="NKV1048554"/>
      <c r="NKW1048554"/>
      <c r="NKX1048554"/>
      <c r="NKY1048554"/>
      <c r="NKZ1048554"/>
      <c r="NLA1048554"/>
      <c r="NLB1048554"/>
      <c r="NLC1048554"/>
      <c r="NLD1048554"/>
      <c r="NLE1048554"/>
      <c r="NLF1048554"/>
      <c r="NLG1048554"/>
      <c r="NLH1048554"/>
      <c r="NLI1048554"/>
      <c r="NLJ1048554"/>
      <c r="NLK1048554"/>
      <c r="NLL1048554"/>
      <c r="NLM1048554"/>
      <c r="NLN1048554"/>
      <c r="NLO1048554"/>
      <c r="NLP1048554"/>
      <c r="NLQ1048554"/>
      <c r="NLR1048554"/>
      <c r="NLS1048554"/>
      <c r="NLT1048554"/>
      <c r="NLU1048554"/>
      <c r="NLV1048554"/>
      <c r="NLW1048554"/>
      <c r="NLX1048554"/>
      <c r="NLY1048554"/>
      <c r="NLZ1048554"/>
      <c r="NMA1048554"/>
      <c r="NMB1048554"/>
      <c r="NMC1048554"/>
      <c r="NMD1048554"/>
      <c r="NME1048554"/>
      <c r="NMF1048554"/>
      <c r="NMG1048554"/>
      <c r="NMH1048554"/>
      <c r="NMI1048554"/>
      <c r="NMJ1048554"/>
      <c r="NMK1048554"/>
      <c r="NML1048554"/>
      <c r="NMM1048554"/>
      <c r="NMN1048554"/>
      <c r="NMO1048554"/>
      <c r="NMP1048554"/>
      <c r="NMQ1048554"/>
      <c r="NMR1048554"/>
      <c r="NMS1048554"/>
      <c r="NMT1048554"/>
      <c r="NMU1048554"/>
      <c r="NMV1048554"/>
      <c r="NMW1048554"/>
      <c r="NMX1048554"/>
      <c r="NMY1048554"/>
      <c r="NMZ1048554"/>
      <c r="NNA1048554"/>
      <c r="NNB1048554"/>
      <c r="NNC1048554"/>
      <c r="NND1048554"/>
      <c r="NNE1048554"/>
      <c r="NNF1048554"/>
      <c r="NNG1048554"/>
      <c r="NNH1048554"/>
      <c r="NNI1048554"/>
      <c r="NNJ1048554"/>
      <c r="NNK1048554"/>
      <c r="NNL1048554"/>
      <c r="NNM1048554"/>
      <c r="NNN1048554"/>
      <c r="NNO1048554"/>
      <c r="NNP1048554"/>
      <c r="NNQ1048554"/>
      <c r="NNR1048554"/>
      <c r="NNS1048554"/>
      <c r="NNT1048554"/>
      <c r="NNU1048554"/>
      <c r="NNV1048554"/>
      <c r="NNW1048554"/>
      <c r="NNX1048554"/>
      <c r="NNY1048554"/>
      <c r="NNZ1048554"/>
      <c r="NOA1048554"/>
      <c r="NOB1048554"/>
      <c r="NOC1048554"/>
      <c r="NOD1048554"/>
      <c r="NOE1048554"/>
      <c r="NOF1048554"/>
      <c r="NOG1048554"/>
      <c r="NOH1048554"/>
      <c r="NOI1048554"/>
      <c r="NOJ1048554"/>
      <c r="NOK1048554"/>
      <c r="NOL1048554"/>
      <c r="NOM1048554"/>
      <c r="NON1048554"/>
      <c r="NOO1048554"/>
      <c r="NOP1048554"/>
      <c r="NOQ1048554"/>
      <c r="NOR1048554"/>
      <c r="NOS1048554"/>
      <c r="NOT1048554"/>
      <c r="NOU1048554"/>
      <c r="NOV1048554"/>
      <c r="NOW1048554"/>
      <c r="NOX1048554"/>
      <c r="NOY1048554"/>
      <c r="NOZ1048554"/>
      <c r="NPA1048554"/>
      <c r="NPB1048554"/>
      <c r="NPC1048554"/>
      <c r="NPD1048554"/>
      <c r="NPE1048554"/>
      <c r="NPF1048554"/>
      <c r="NPG1048554"/>
      <c r="NPH1048554"/>
      <c r="NPI1048554"/>
      <c r="NPJ1048554"/>
      <c r="NPK1048554"/>
      <c r="NPL1048554"/>
      <c r="NPM1048554"/>
      <c r="NPN1048554"/>
      <c r="NPO1048554"/>
      <c r="NPP1048554"/>
      <c r="NPQ1048554"/>
      <c r="NPR1048554"/>
      <c r="NPS1048554"/>
      <c r="NPT1048554"/>
      <c r="NPU1048554"/>
      <c r="NPV1048554"/>
      <c r="NPW1048554"/>
      <c r="NPX1048554"/>
      <c r="NPY1048554"/>
      <c r="NPZ1048554"/>
      <c r="NQA1048554"/>
      <c r="NQB1048554"/>
      <c r="NQC1048554"/>
      <c r="NQD1048554"/>
      <c r="NQE1048554"/>
      <c r="NQF1048554"/>
      <c r="NQG1048554"/>
      <c r="NQH1048554"/>
      <c r="NQI1048554"/>
      <c r="NQJ1048554"/>
      <c r="NQK1048554"/>
      <c r="NQL1048554"/>
      <c r="NQM1048554"/>
      <c r="NQN1048554"/>
      <c r="NQO1048554"/>
      <c r="NQP1048554"/>
      <c r="NQQ1048554"/>
      <c r="NQR1048554"/>
      <c r="NQS1048554"/>
      <c r="NQT1048554"/>
      <c r="NQU1048554"/>
      <c r="NQV1048554"/>
      <c r="NQW1048554"/>
      <c r="NQX1048554"/>
      <c r="NQY1048554"/>
      <c r="NQZ1048554"/>
      <c r="NRA1048554"/>
      <c r="NRB1048554"/>
      <c r="NRC1048554"/>
      <c r="NRD1048554"/>
      <c r="NRE1048554"/>
      <c r="NRF1048554"/>
      <c r="NRG1048554"/>
      <c r="NRH1048554"/>
      <c r="NRI1048554"/>
      <c r="NRJ1048554"/>
      <c r="NRK1048554"/>
      <c r="NRL1048554"/>
      <c r="NRM1048554"/>
      <c r="NRN1048554"/>
      <c r="NRO1048554"/>
      <c r="NRP1048554"/>
      <c r="NRQ1048554"/>
      <c r="NRR1048554"/>
      <c r="NRS1048554"/>
      <c r="NRT1048554"/>
      <c r="NRU1048554"/>
      <c r="NRV1048554"/>
      <c r="NRW1048554"/>
      <c r="NRX1048554"/>
      <c r="NRY1048554"/>
      <c r="NRZ1048554"/>
      <c r="NSA1048554"/>
      <c r="NSB1048554"/>
      <c r="NSC1048554"/>
      <c r="NSD1048554"/>
      <c r="NSE1048554"/>
      <c r="NSF1048554"/>
      <c r="NSG1048554"/>
      <c r="NSH1048554"/>
      <c r="NSI1048554"/>
      <c r="NSJ1048554"/>
      <c r="NSK1048554"/>
      <c r="NSL1048554"/>
      <c r="NSM1048554"/>
      <c r="NSN1048554"/>
      <c r="NSO1048554"/>
      <c r="NSP1048554"/>
      <c r="NSQ1048554"/>
      <c r="NSR1048554"/>
      <c r="NSS1048554"/>
      <c r="NST1048554"/>
      <c r="NSU1048554"/>
      <c r="NSV1048554"/>
      <c r="NSW1048554"/>
      <c r="NSX1048554"/>
      <c r="NSY1048554"/>
      <c r="NSZ1048554"/>
      <c r="NTA1048554"/>
      <c r="NTB1048554"/>
      <c r="NTC1048554"/>
      <c r="NTD1048554"/>
      <c r="NTE1048554"/>
      <c r="NTF1048554"/>
      <c r="NTG1048554"/>
      <c r="NTH1048554"/>
      <c r="NTI1048554"/>
      <c r="NTJ1048554"/>
      <c r="NTK1048554"/>
      <c r="NTL1048554"/>
      <c r="NTM1048554"/>
      <c r="NTN1048554"/>
      <c r="NTO1048554"/>
      <c r="NTP1048554"/>
      <c r="NTQ1048554"/>
      <c r="NTR1048554"/>
      <c r="NTS1048554"/>
      <c r="NTT1048554"/>
      <c r="NTU1048554"/>
      <c r="NTV1048554"/>
      <c r="NTW1048554"/>
      <c r="NTX1048554"/>
      <c r="NTY1048554"/>
      <c r="NTZ1048554"/>
      <c r="NUA1048554"/>
      <c r="NUB1048554"/>
      <c r="NUC1048554"/>
      <c r="NUD1048554"/>
      <c r="NUE1048554"/>
      <c r="NUF1048554"/>
      <c r="NUG1048554"/>
      <c r="NUH1048554"/>
      <c r="NUI1048554"/>
      <c r="NUJ1048554"/>
      <c r="NUK1048554"/>
      <c r="NUL1048554"/>
      <c r="NUM1048554"/>
      <c r="NUN1048554"/>
      <c r="NUO1048554"/>
      <c r="NUP1048554"/>
      <c r="NUQ1048554"/>
      <c r="NUR1048554"/>
      <c r="NUS1048554"/>
      <c r="NUT1048554"/>
      <c r="NUU1048554"/>
      <c r="NUV1048554"/>
      <c r="NUW1048554"/>
      <c r="NUX1048554"/>
      <c r="NUY1048554"/>
      <c r="NUZ1048554"/>
      <c r="NVA1048554"/>
      <c r="NVB1048554"/>
      <c r="NVC1048554"/>
      <c r="NVD1048554"/>
      <c r="NVE1048554"/>
      <c r="NVF1048554"/>
      <c r="NVG1048554"/>
      <c r="NVH1048554"/>
      <c r="NVI1048554"/>
      <c r="NVJ1048554"/>
      <c r="NVK1048554"/>
      <c r="NVL1048554"/>
      <c r="NVM1048554"/>
      <c r="NVN1048554"/>
      <c r="NVO1048554"/>
      <c r="NVP1048554"/>
      <c r="NVQ1048554"/>
      <c r="NVR1048554"/>
      <c r="NVS1048554"/>
      <c r="NVT1048554"/>
      <c r="NVU1048554"/>
      <c r="NVV1048554"/>
      <c r="NVW1048554"/>
      <c r="NVX1048554"/>
      <c r="NVY1048554"/>
      <c r="NVZ1048554"/>
      <c r="NWA1048554"/>
      <c r="NWB1048554"/>
      <c r="NWC1048554"/>
      <c r="NWD1048554"/>
      <c r="NWE1048554"/>
      <c r="NWF1048554"/>
      <c r="NWG1048554"/>
      <c r="NWH1048554"/>
      <c r="NWI1048554"/>
      <c r="NWJ1048554"/>
      <c r="NWK1048554"/>
      <c r="NWL1048554"/>
      <c r="NWM1048554"/>
      <c r="NWN1048554"/>
      <c r="NWO1048554"/>
      <c r="NWP1048554"/>
      <c r="NWQ1048554"/>
      <c r="NWR1048554"/>
      <c r="NWS1048554"/>
      <c r="NWT1048554"/>
      <c r="NWU1048554"/>
      <c r="NWV1048554"/>
      <c r="NWW1048554"/>
      <c r="NWX1048554"/>
      <c r="NWY1048554"/>
      <c r="NWZ1048554"/>
      <c r="NXA1048554"/>
      <c r="NXB1048554"/>
      <c r="NXC1048554"/>
      <c r="NXD1048554"/>
      <c r="NXE1048554"/>
      <c r="NXF1048554"/>
      <c r="NXG1048554"/>
      <c r="NXH1048554"/>
      <c r="NXI1048554"/>
      <c r="NXJ1048554"/>
      <c r="NXK1048554"/>
      <c r="NXL1048554"/>
      <c r="NXM1048554"/>
      <c r="NXN1048554"/>
      <c r="NXO1048554"/>
      <c r="NXP1048554"/>
      <c r="NXQ1048554"/>
      <c r="NXR1048554"/>
      <c r="NXS1048554"/>
      <c r="NXT1048554"/>
      <c r="NXU1048554"/>
      <c r="NXV1048554"/>
      <c r="NXW1048554"/>
      <c r="NXX1048554"/>
      <c r="NXY1048554"/>
      <c r="NXZ1048554"/>
      <c r="NYA1048554"/>
      <c r="NYB1048554"/>
      <c r="NYC1048554"/>
      <c r="NYD1048554"/>
      <c r="NYE1048554"/>
      <c r="NYF1048554"/>
      <c r="NYG1048554"/>
      <c r="NYH1048554"/>
      <c r="NYI1048554"/>
      <c r="NYJ1048554"/>
      <c r="NYK1048554"/>
      <c r="NYL1048554"/>
      <c r="NYM1048554"/>
      <c r="NYN1048554"/>
      <c r="NYO1048554"/>
      <c r="NYP1048554"/>
      <c r="NYQ1048554"/>
      <c r="NYR1048554"/>
      <c r="NYS1048554"/>
      <c r="NYT1048554"/>
      <c r="NYU1048554"/>
      <c r="NYV1048554"/>
      <c r="NYW1048554"/>
      <c r="NYX1048554"/>
      <c r="NYY1048554"/>
      <c r="NYZ1048554"/>
      <c r="NZA1048554"/>
      <c r="NZB1048554"/>
      <c r="NZC1048554"/>
      <c r="NZD1048554"/>
      <c r="NZE1048554"/>
      <c r="NZF1048554"/>
      <c r="NZG1048554"/>
      <c r="NZH1048554"/>
      <c r="NZI1048554"/>
      <c r="NZJ1048554"/>
      <c r="NZK1048554"/>
      <c r="NZL1048554"/>
      <c r="NZM1048554"/>
      <c r="NZN1048554"/>
      <c r="NZO1048554"/>
      <c r="NZP1048554"/>
      <c r="NZQ1048554"/>
      <c r="NZR1048554"/>
      <c r="NZS1048554"/>
      <c r="NZT1048554"/>
      <c r="NZU1048554"/>
      <c r="NZV1048554"/>
      <c r="NZW1048554"/>
      <c r="NZX1048554"/>
      <c r="NZY1048554"/>
      <c r="NZZ1048554"/>
      <c r="OAA1048554"/>
      <c r="OAB1048554"/>
      <c r="OAC1048554"/>
      <c r="OAD1048554"/>
      <c r="OAE1048554"/>
      <c r="OAF1048554"/>
      <c r="OAG1048554"/>
      <c r="OAH1048554"/>
      <c r="OAI1048554"/>
      <c r="OAJ1048554"/>
      <c r="OAK1048554"/>
      <c r="OAL1048554"/>
      <c r="OAM1048554"/>
      <c r="OAN1048554"/>
      <c r="OAO1048554"/>
      <c r="OAP1048554"/>
      <c r="OAQ1048554"/>
      <c r="OAR1048554"/>
      <c r="OAS1048554"/>
      <c r="OAT1048554"/>
      <c r="OAU1048554"/>
      <c r="OAV1048554"/>
      <c r="OAW1048554"/>
      <c r="OAX1048554"/>
      <c r="OAY1048554"/>
      <c r="OAZ1048554"/>
      <c r="OBA1048554"/>
      <c r="OBB1048554"/>
      <c r="OBC1048554"/>
      <c r="OBD1048554"/>
      <c r="OBE1048554"/>
      <c r="OBF1048554"/>
      <c r="OBG1048554"/>
      <c r="OBH1048554"/>
      <c r="OBI1048554"/>
      <c r="OBJ1048554"/>
      <c r="OBK1048554"/>
      <c r="OBL1048554"/>
      <c r="OBM1048554"/>
      <c r="OBN1048554"/>
      <c r="OBO1048554"/>
      <c r="OBP1048554"/>
      <c r="OBQ1048554"/>
      <c r="OBR1048554"/>
      <c r="OBS1048554"/>
      <c r="OBT1048554"/>
      <c r="OBU1048554"/>
      <c r="OBV1048554"/>
      <c r="OBW1048554"/>
      <c r="OBX1048554"/>
      <c r="OBY1048554"/>
      <c r="OBZ1048554"/>
      <c r="OCA1048554"/>
      <c r="OCB1048554"/>
      <c r="OCC1048554"/>
      <c r="OCD1048554"/>
      <c r="OCE1048554"/>
      <c r="OCF1048554"/>
      <c r="OCG1048554"/>
      <c r="OCH1048554"/>
      <c r="OCI1048554"/>
      <c r="OCJ1048554"/>
      <c r="OCK1048554"/>
      <c r="OCL1048554"/>
      <c r="OCM1048554"/>
      <c r="OCN1048554"/>
      <c r="OCO1048554"/>
      <c r="OCP1048554"/>
      <c r="OCQ1048554"/>
      <c r="OCR1048554"/>
      <c r="OCS1048554"/>
      <c r="OCT1048554"/>
      <c r="OCU1048554"/>
      <c r="OCV1048554"/>
      <c r="OCW1048554"/>
      <c r="OCX1048554"/>
      <c r="OCY1048554"/>
      <c r="OCZ1048554"/>
      <c r="ODA1048554"/>
      <c r="ODB1048554"/>
      <c r="ODC1048554"/>
      <c r="ODD1048554"/>
      <c r="ODE1048554"/>
      <c r="ODF1048554"/>
      <c r="ODG1048554"/>
      <c r="ODH1048554"/>
      <c r="ODI1048554"/>
      <c r="ODJ1048554"/>
      <c r="ODK1048554"/>
      <c r="ODL1048554"/>
      <c r="ODM1048554"/>
      <c r="ODN1048554"/>
      <c r="ODO1048554"/>
      <c r="ODP1048554"/>
      <c r="ODQ1048554"/>
      <c r="ODR1048554"/>
      <c r="ODS1048554"/>
      <c r="ODT1048554"/>
      <c r="ODU1048554"/>
      <c r="ODV1048554"/>
      <c r="ODW1048554"/>
      <c r="ODX1048554"/>
      <c r="ODY1048554"/>
      <c r="ODZ1048554"/>
      <c r="OEA1048554"/>
      <c r="OEB1048554"/>
      <c r="OEC1048554"/>
      <c r="OED1048554"/>
      <c r="OEE1048554"/>
      <c r="OEF1048554"/>
      <c r="OEG1048554"/>
      <c r="OEH1048554"/>
      <c r="OEI1048554"/>
      <c r="OEJ1048554"/>
      <c r="OEK1048554"/>
      <c r="OEL1048554"/>
      <c r="OEM1048554"/>
      <c r="OEN1048554"/>
      <c r="OEO1048554"/>
      <c r="OEP1048554"/>
      <c r="OEQ1048554"/>
      <c r="OER1048554"/>
      <c r="OES1048554"/>
      <c r="OET1048554"/>
      <c r="OEU1048554"/>
      <c r="OEV1048554"/>
      <c r="OEW1048554"/>
      <c r="OEX1048554"/>
      <c r="OEY1048554"/>
      <c r="OEZ1048554"/>
      <c r="OFA1048554"/>
      <c r="OFB1048554"/>
      <c r="OFC1048554"/>
      <c r="OFD1048554"/>
      <c r="OFE1048554"/>
      <c r="OFF1048554"/>
      <c r="OFG1048554"/>
      <c r="OFH1048554"/>
      <c r="OFI1048554"/>
      <c r="OFJ1048554"/>
      <c r="OFK1048554"/>
      <c r="OFL1048554"/>
      <c r="OFM1048554"/>
      <c r="OFN1048554"/>
      <c r="OFO1048554"/>
      <c r="OFP1048554"/>
      <c r="OFQ1048554"/>
      <c r="OFR1048554"/>
      <c r="OFS1048554"/>
      <c r="OFT1048554"/>
      <c r="OFU1048554"/>
      <c r="OFV1048554"/>
      <c r="OFW1048554"/>
      <c r="OFX1048554"/>
      <c r="OFY1048554"/>
      <c r="OFZ1048554"/>
      <c r="OGA1048554"/>
      <c r="OGB1048554"/>
      <c r="OGC1048554"/>
      <c r="OGD1048554"/>
      <c r="OGE1048554"/>
      <c r="OGF1048554"/>
      <c r="OGG1048554"/>
      <c r="OGH1048554"/>
      <c r="OGI1048554"/>
      <c r="OGJ1048554"/>
      <c r="OGK1048554"/>
      <c r="OGL1048554"/>
      <c r="OGM1048554"/>
      <c r="OGN1048554"/>
      <c r="OGO1048554"/>
      <c r="OGP1048554"/>
      <c r="OGQ1048554"/>
      <c r="OGR1048554"/>
      <c r="OGS1048554"/>
      <c r="OGT1048554"/>
      <c r="OGU1048554"/>
      <c r="OGV1048554"/>
      <c r="OGW1048554"/>
      <c r="OGX1048554"/>
      <c r="OGY1048554"/>
      <c r="OGZ1048554"/>
      <c r="OHA1048554"/>
      <c r="OHB1048554"/>
      <c r="OHC1048554"/>
      <c r="OHD1048554"/>
      <c r="OHE1048554"/>
      <c r="OHF1048554"/>
      <c r="OHG1048554"/>
      <c r="OHH1048554"/>
      <c r="OHI1048554"/>
      <c r="OHJ1048554"/>
      <c r="OHK1048554"/>
      <c r="OHL1048554"/>
      <c r="OHM1048554"/>
      <c r="OHN1048554"/>
      <c r="OHO1048554"/>
      <c r="OHP1048554"/>
      <c r="OHQ1048554"/>
      <c r="OHR1048554"/>
      <c r="OHS1048554"/>
      <c r="OHT1048554"/>
      <c r="OHU1048554"/>
      <c r="OHV1048554"/>
      <c r="OHW1048554"/>
      <c r="OHX1048554"/>
      <c r="OHY1048554"/>
      <c r="OHZ1048554"/>
      <c r="OIA1048554"/>
      <c r="OIB1048554"/>
      <c r="OIC1048554"/>
      <c r="OID1048554"/>
      <c r="OIE1048554"/>
      <c r="OIF1048554"/>
      <c r="OIG1048554"/>
      <c r="OIH1048554"/>
      <c r="OII1048554"/>
      <c r="OIJ1048554"/>
      <c r="OIK1048554"/>
      <c r="OIL1048554"/>
      <c r="OIM1048554"/>
      <c r="OIN1048554"/>
      <c r="OIO1048554"/>
      <c r="OIP1048554"/>
      <c r="OIQ1048554"/>
      <c r="OIR1048554"/>
      <c r="OIS1048554"/>
      <c r="OIT1048554"/>
      <c r="OIU1048554"/>
      <c r="OIV1048554"/>
      <c r="OIW1048554"/>
      <c r="OIX1048554"/>
      <c r="OIY1048554"/>
      <c r="OIZ1048554"/>
      <c r="OJA1048554"/>
      <c r="OJB1048554"/>
      <c r="OJC1048554"/>
      <c r="OJD1048554"/>
      <c r="OJE1048554"/>
      <c r="OJF1048554"/>
      <c r="OJG1048554"/>
      <c r="OJH1048554"/>
      <c r="OJI1048554"/>
      <c r="OJJ1048554"/>
      <c r="OJK1048554"/>
      <c r="OJL1048554"/>
      <c r="OJM1048554"/>
      <c r="OJN1048554"/>
      <c r="OJO1048554"/>
      <c r="OJP1048554"/>
      <c r="OJQ1048554"/>
      <c r="OJR1048554"/>
      <c r="OJS1048554"/>
      <c r="OJT1048554"/>
      <c r="OJU1048554"/>
      <c r="OJV1048554"/>
      <c r="OJW1048554"/>
      <c r="OJX1048554"/>
      <c r="OJY1048554"/>
      <c r="OJZ1048554"/>
      <c r="OKA1048554"/>
      <c r="OKB1048554"/>
      <c r="OKC1048554"/>
      <c r="OKD1048554"/>
      <c r="OKE1048554"/>
      <c r="OKF1048554"/>
      <c r="OKG1048554"/>
      <c r="OKH1048554"/>
      <c r="OKI1048554"/>
      <c r="OKJ1048554"/>
      <c r="OKK1048554"/>
      <c r="OKL1048554"/>
      <c r="OKM1048554"/>
      <c r="OKN1048554"/>
      <c r="OKO1048554"/>
      <c r="OKP1048554"/>
      <c r="OKQ1048554"/>
      <c r="OKR1048554"/>
      <c r="OKS1048554"/>
      <c r="OKT1048554"/>
      <c r="OKU1048554"/>
      <c r="OKV1048554"/>
      <c r="OKW1048554"/>
      <c r="OKX1048554"/>
      <c r="OKY1048554"/>
      <c r="OKZ1048554"/>
      <c r="OLA1048554"/>
      <c r="OLB1048554"/>
      <c r="OLC1048554"/>
      <c r="OLD1048554"/>
      <c r="OLE1048554"/>
      <c r="OLF1048554"/>
      <c r="OLG1048554"/>
      <c r="OLH1048554"/>
      <c r="OLI1048554"/>
      <c r="OLJ1048554"/>
      <c r="OLK1048554"/>
      <c r="OLL1048554"/>
      <c r="OLM1048554"/>
      <c r="OLN1048554"/>
      <c r="OLO1048554"/>
      <c r="OLP1048554"/>
      <c r="OLQ1048554"/>
      <c r="OLR1048554"/>
      <c r="OLS1048554"/>
      <c r="OLT1048554"/>
      <c r="OLU1048554"/>
      <c r="OLV1048554"/>
      <c r="OLW1048554"/>
      <c r="OLX1048554"/>
      <c r="OLY1048554"/>
      <c r="OLZ1048554"/>
      <c r="OMA1048554"/>
      <c r="OMB1048554"/>
      <c r="OMC1048554"/>
      <c r="OMD1048554"/>
      <c r="OME1048554"/>
      <c r="OMF1048554"/>
      <c r="OMG1048554"/>
      <c r="OMH1048554"/>
      <c r="OMI1048554"/>
      <c r="OMJ1048554"/>
      <c r="OMK1048554"/>
      <c r="OML1048554"/>
      <c r="OMM1048554"/>
      <c r="OMN1048554"/>
      <c r="OMO1048554"/>
      <c r="OMP1048554"/>
      <c r="OMQ1048554"/>
      <c r="OMR1048554"/>
      <c r="OMS1048554"/>
      <c r="OMT1048554"/>
      <c r="OMU1048554"/>
      <c r="OMV1048554"/>
      <c r="OMW1048554"/>
      <c r="OMX1048554"/>
      <c r="OMY1048554"/>
      <c r="OMZ1048554"/>
      <c r="ONA1048554"/>
      <c r="ONB1048554"/>
      <c r="ONC1048554"/>
      <c r="OND1048554"/>
      <c r="ONE1048554"/>
      <c r="ONF1048554"/>
      <c r="ONG1048554"/>
      <c r="ONH1048554"/>
      <c r="ONI1048554"/>
      <c r="ONJ1048554"/>
      <c r="ONK1048554"/>
      <c r="ONL1048554"/>
      <c r="ONM1048554"/>
      <c r="ONN1048554"/>
      <c r="ONO1048554"/>
      <c r="ONP1048554"/>
      <c r="ONQ1048554"/>
      <c r="ONR1048554"/>
      <c r="ONS1048554"/>
      <c r="ONT1048554"/>
      <c r="ONU1048554"/>
      <c r="ONV1048554"/>
      <c r="ONW1048554"/>
      <c r="ONX1048554"/>
      <c r="ONY1048554"/>
      <c r="ONZ1048554"/>
      <c r="OOA1048554"/>
      <c r="OOB1048554"/>
      <c r="OOC1048554"/>
      <c r="OOD1048554"/>
      <c r="OOE1048554"/>
      <c r="OOF1048554"/>
      <c r="OOG1048554"/>
      <c r="OOH1048554"/>
      <c r="OOI1048554"/>
      <c r="OOJ1048554"/>
      <c r="OOK1048554"/>
      <c r="OOL1048554"/>
      <c r="OOM1048554"/>
      <c r="OON1048554"/>
      <c r="OOO1048554"/>
      <c r="OOP1048554"/>
      <c r="OOQ1048554"/>
      <c r="OOR1048554"/>
      <c r="OOS1048554"/>
      <c r="OOT1048554"/>
      <c r="OOU1048554"/>
      <c r="OOV1048554"/>
      <c r="OOW1048554"/>
      <c r="OOX1048554"/>
      <c r="OOY1048554"/>
      <c r="OOZ1048554"/>
      <c r="OPA1048554"/>
      <c r="OPB1048554"/>
      <c r="OPC1048554"/>
      <c r="OPD1048554"/>
      <c r="OPE1048554"/>
      <c r="OPF1048554"/>
      <c r="OPG1048554"/>
      <c r="OPH1048554"/>
      <c r="OPI1048554"/>
      <c r="OPJ1048554"/>
      <c r="OPK1048554"/>
      <c r="OPL1048554"/>
      <c r="OPM1048554"/>
      <c r="OPN1048554"/>
      <c r="OPO1048554"/>
      <c r="OPP1048554"/>
      <c r="OPQ1048554"/>
      <c r="OPR1048554"/>
      <c r="OPS1048554"/>
      <c r="OPT1048554"/>
      <c r="OPU1048554"/>
      <c r="OPV1048554"/>
      <c r="OPW1048554"/>
      <c r="OPX1048554"/>
      <c r="OPY1048554"/>
      <c r="OPZ1048554"/>
      <c r="OQA1048554"/>
      <c r="OQB1048554"/>
      <c r="OQC1048554"/>
      <c r="OQD1048554"/>
      <c r="OQE1048554"/>
      <c r="OQF1048554"/>
      <c r="OQG1048554"/>
      <c r="OQH1048554"/>
      <c r="OQI1048554"/>
      <c r="OQJ1048554"/>
      <c r="OQK1048554"/>
      <c r="OQL1048554"/>
      <c r="OQM1048554"/>
      <c r="OQN1048554"/>
      <c r="OQO1048554"/>
      <c r="OQP1048554"/>
      <c r="OQQ1048554"/>
      <c r="OQR1048554"/>
      <c r="OQS1048554"/>
      <c r="OQT1048554"/>
      <c r="OQU1048554"/>
      <c r="OQV1048554"/>
      <c r="OQW1048554"/>
      <c r="OQX1048554"/>
      <c r="OQY1048554"/>
      <c r="OQZ1048554"/>
      <c r="ORA1048554"/>
      <c r="ORB1048554"/>
      <c r="ORC1048554"/>
      <c r="ORD1048554"/>
      <c r="ORE1048554"/>
      <c r="ORF1048554"/>
      <c r="ORG1048554"/>
      <c r="ORH1048554"/>
      <c r="ORI1048554"/>
      <c r="ORJ1048554"/>
      <c r="ORK1048554"/>
      <c r="ORL1048554"/>
      <c r="ORM1048554"/>
      <c r="ORN1048554"/>
      <c r="ORO1048554"/>
      <c r="ORP1048554"/>
      <c r="ORQ1048554"/>
      <c r="ORR1048554"/>
      <c r="ORS1048554"/>
      <c r="ORT1048554"/>
      <c r="ORU1048554"/>
      <c r="ORV1048554"/>
      <c r="ORW1048554"/>
      <c r="ORX1048554"/>
      <c r="ORY1048554"/>
      <c r="ORZ1048554"/>
      <c r="OSA1048554"/>
      <c r="OSB1048554"/>
      <c r="OSC1048554"/>
      <c r="OSD1048554"/>
      <c r="OSE1048554"/>
      <c r="OSF1048554"/>
      <c r="OSG1048554"/>
      <c r="OSH1048554"/>
      <c r="OSI1048554"/>
      <c r="OSJ1048554"/>
      <c r="OSK1048554"/>
      <c r="OSL1048554"/>
      <c r="OSM1048554"/>
      <c r="OSN1048554"/>
      <c r="OSO1048554"/>
      <c r="OSP1048554"/>
      <c r="OSQ1048554"/>
      <c r="OSR1048554"/>
      <c r="OSS1048554"/>
      <c r="OST1048554"/>
      <c r="OSU1048554"/>
      <c r="OSV1048554"/>
      <c r="OSW1048554"/>
      <c r="OSX1048554"/>
      <c r="OSY1048554"/>
      <c r="OSZ1048554"/>
      <c r="OTA1048554"/>
      <c r="OTB1048554"/>
      <c r="OTC1048554"/>
      <c r="OTD1048554"/>
      <c r="OTE1048554"/>
      <c r="OTF1048554"/>
      <c r="OTG1048554"/>
      <c r="OTH1048554"/>
      <c r="OTI1048554"/>
      <c r="OTJ1048554"/>
      <c r="OTK1048554"/>
      <c r="OTL1048554"/>
      <c r="OTM1048554"/>
      <c r="OTN1048554"/>
      <c r="OTO1048554"/>
      <c r="OTP1048554"/>
      <c r="OTQ1048554"/>
      <c r="OTR1048554"/>
      <c r="OTS1048554"/>
      <c r="OTT1048554"/>
      <c r="OTU1048554"/>
      <c r="OTV1048554"/>
      <c r="OTW1048554"/>
      <c r="OTX1048554"/>
      <c r="OTY1048554"/>
      <c r="OTZ1048554"/>
      <c r="OUA1048554"/>
      <c r="OUB1048554"/>
      <c r="OUC1048554"/>
      <c r="OUD1048554"/>
      <c r="OUE1048554"/>
      <c r="OUF1048554"/>
      <c r="OUG1048554"/>
      <c r="OUH1048554"/>
      <c r="OUI1048554"/>
      <c r="OUJ1048554"/>
      <c r="OUK1048554"/>
      <c r="OUL1048554"/>
      <c r="OUM1048554"/>
      <c r="OUN1048554"/>
      <c r="OUO1048554"/>
      <c r="OUP1048554"/>
      <c r="OUQ1048554"/>
      <c r="OUR1048554"/>
      <c r="OUS1048554"/>
      <c r="OUT1048554"/>
      <c r="OUU1048554"/>
      <c r="OUV1048554"/>
      <c r="OUW1048554"/>
      <c r="OUX1048554"/>
      <c r="OUY1048554"/>
      <c r="OUZ1048554"/>
      <c r="OVA1048554"/>
      <c r="OVB1048554"/>
      <c r="OVC1048554"/>
      <c r="OVD1048554"/>
      <c r="OVE1048554"/>
      <c r="OVF1048554"/>
      <c r="OVG1048554"/>
      <c r="OVH1048554"/>
      <c r="OVI1048554"/>
      <c r="OVJ1048554"/>
      <c r="OVK1048554"/>
      <c r="OVL1048554"/>
      <c r="OVM1048554"/>
      <c r="OVN1048554"/>
      <c r="OVO1048554"/>
      <c r="OVP1048554"/>
      <c r="OVQ1048554"/>
      <c r="OVR1048554"/>
      <c r="OVS1048554"/>
      <c r="OVT1048554"/>
      <c r="OVU1048554"/>
      <c r="OVV1048554"/>
      <c r="OVW1048554"/>
      <c r="OVX1048554"/>
      <c r="OVY1048554"/>
      <c r="OVZ1048554"/>
      <c r="OWA1048554"/>
      <c r="OWB1048554"/>
      <c r="OWC1048554"/>
      <c r="OWD1048554"/>
      <c r="OWE1048554"/>
      <c r="OWF1048554"/>
      <c r="OWG1048554"/>
      <c r="OWH1048554"/>
      <c r="OWI1048554"/>
      <c r="OWJ1048554"/>
      <c r="OWK1048554"/>
      <c r="OWL1048554"/>
      <c r="OWM1048554"/>
      <c r="OWN1048554"/>
      <c r="OWO1048554"/>
      <c r="OWP1048554"/>
      <c r="OWQ1048554"/>
      <c r="OWR1048554"/>
      <c r="OWS1048554"/>
      <c r="OWT1048554"/>
      <c r="OWU1048554"/>
      <c r="OWV1048554"/>
      <c r="OWW1048554"/>
      <c r="OWX1048554"/>
      <c r="OWY1048554"/>
      <c r="OWZ1048554"/>
      <c r="OXA1048554"/>
      <c r="OXB1048554"/>
      <c r="OXC1048554"/>
      <c r="OXD1048554"/>
      <c r="OXE1048554"/>
      <c r="OXF1048554"/>
      <c r="OXG1048554"/>
      <c r="OXH1048554"/>
      <c r="OXI1048554"/>
      <c r="OXJ1048554"/>
      <c r="OXK1048554"/>
      <c r="OXL1048554"/>
      <c r="OXM1048554"/>
      <c r="OXN1048554"/>
      <c r="OXO1048554"/>
      <c r="OXP1048554"/>
      <c r="OXQ1048554"/>
      <c r="OXR1048554"/>
      <c r="OXS1048554"/>
      <c r="OXT1048554"/>
      <c r="OXU1048554"/>
      <c r="OXV1048554"/>
      <c r="OXW1048554"/>
      <c r="OXX1048554"/>
      <c r="OXY1048554"/>
      <c r="OXZ1048554"/>
      <c r="OYA1048554"/>
      <c r="OYB1048554"/>
      <c r="OYC1048554"/>
      <c r="OYD1048554"/>
      <c r="OYE1048554"/>
      <c r="OYF1048554"/>
      <c r="OYG1048554"/>
      <c r="OYH1048554"/>
      <c r="OYI1048554"/>
      <c r="OYJ1048554"/>
      <c r="OYK1048554"/>
      <c r="OYL1048554"/>
      <c r="OYM1048554"/>
      <c r="OYN1048554"/>
      <c r="OYO1048554"/>
      <c r="OYP1048554"/>
      <c r="OYQ1048554"/>
      <c r="OYR1048554"/>
      <c r="OYS1048554"/>
      <c r="OYT1048554"/>
      <c r="OYU1048554"/>
      <c r="OYV1048554"/>
      <c r="OYW1048554"/>
      <c r="OYX1048554"/>
      <c r="OYY1048554"/>
      <c r="OYZ1048554"/>
      <c r="OZA1048554"/>
      <c r="OZB1048554"/>
      <c r="OZC1048554"/>
      <c r="OZD1048554"/>
      <c r="OZE1048554"/>
      <c r="OZF1048554"/>
      <c r="OZG1048554"/>
      <c r="OZH1048554"/>
      <c r="OZI1048554"/>
      <c r="OZJ1048554"/>
      <c r="OZK1048554"/>
      <c r="OZL1048554"/>
      <c r="OZM1048554"/>
      <c r="OZN1048554"/>
      <c r="OZO1048554"/>
      <c r="OZP1048554"/>
      <c r="OZQ1048554"/>
      <c r="OZR1048554"/>
      <c r="OZS1048554"/>
      <c r="OZT1048554"/>
      <c r="OZU1048554"/>
      <c r="OZV1048554"/>
      <c r="OZW1048554"/>
      <c r="OZX1048554"/>
      <c r="OZY1048554"/>
      <c r="OZZ1048554"/>
      <c r="PAA1048554"/>
      <c r="PAB1048554"/>
      <c r="PAC1048554"/>
      <c r="PAD1048554"/>
      <c r="PAE1048554"/>
      <c r="PAF1048554"/>
      <c r="PAG1048554"/>
      <c r="PAH1048554"/>
      <c r="PAI1048554"/>
      <c r="PAJ1048554"/>
      <c r="PAK1048554"/>
      <c r="PAL1048554"/>
      <c r="PAM1048554"/>
      <c r="PAN1048554"/>
      <c r="PAO1048554"/>
      <c r="PAP1048554"/>
      <c r="PAQ1048554"/>
      <c r="PAR1048554"/>
      <c r="PAS1048554"/>
      <c r="PAT1048554"/>
      <c r="PAU1048554"/>
      <c r="PAV1048554"/>
      <c r="PAW1048554"/>
      <c r="PAX1048554"/>
      <c r="PAY1048554"/>
      <c r="PAZ1048554"/>
      <c r="PBA1048554"/>
      <c r="PBB1048554"/>
      <c r="PBC1048554"/>
      <c r="PBD1048554"/>
      <c r="PBE1048554"/>
      <c r="PBF1048554"/>
      <c r="PBG1048554"/>
      <c r="PBH1048554"/>
      <c r="PBI1048554"/>
      <c r="PBJ1048554"/>
      <c r="PBK1048554"/>
      <c r="PBL1048554"/>
      <c r="PBM1048554"/>
      <c r="PBN1048554"/>
      <c r="PBO1048554"/>
      <c r="PBP1048554"/>
      <c r="PBQ1048554"/>
      <c r="PBR1048554"/>
      <c r="PBS1048554"/>
      <c r="PBT1048554"/>
      <c r="PBU1048554"/>
      <c r="PBV1048554"/>
      <c r="PBW1048554"/>
      <c r="PBX1048554"/>
      <c r="PBY1048554"/>
      <c r="PBZ1048554"/>
      <c r="PCA1048554"/>
      <c r="PCB1048554"/>
      <c r="PCC1048554"/>
      <c r="PCD1048554"/>
      <c r="PCE1048554"/>
      <c r="PCF1048554"/>
      <c r="PCG1048554"/>
      <c r="PCH1048554"/>
      <c r="PCI1048554"/>
      <c r="PCJ1048554"/>
      <c r="PCK1048554"/>
      <c r="PCL1048554"/>
      <c r="PCM1048554"/>
      <c r="PCN1048554"/>
      <c r="PCO1048554"/>
      <c r="PCP1048554"/>
      <c r="PCQ1048554"/>
      <c r="PCR1048554"/>
      <c r="PCS1048554"/>
      <c r="PCT1048554"/>
      <c r="PCU1048554"/>
      <c r="PCV1048554"/>
      <c r="PCW1048554"/>
      <c r="PCX1048554"/>
      <c r="PCY1048554"/>
      <c r="PCZ1048554"/>
      <c r="PDA1048554"/>
      <c r="PDB1048554"/>
      <c r="PDC1048554"/>
      <c r="PDD1048554"/>
      <c r="PDE1048554"/>
      <c r="PDF1048554"/>
      <c r="PDG1048554"/>
      <c r="PDH1048554"/>
      <c r="PDI1048554"/>
      <c r="PDJ1048554"/>
      <c r="PDK1048554"/>
      <c r="PDL1048554"/>
      <c r="PDM1048554"/>
      <c r="PDN1048554"/>
      <c r="PDO1048554"/>
      <c r="PDP1048554"/>
      <c r="PDQ1048554"/>
      <c r="PDR1048554"/>
      <c r="PDS1048554"/>
      <c r="PDT1048554"/>
      <c r="PDU1048554"/>
      <c r="PDV1048554"/>
      <c r="PDW1048554"/>
      <c r="PDX1048554"/>
      <c r="PDY1048554"/>
      <c r="PDZ1048554"/>
      <c r="PEA1048554"/>
      <c r="PEB1048554"/>
      <c r="PEC1048554"/>
      <c r="PED1048554"/>
      <c r="PEE1048554"/>
      <c r="PEF1048554"/>
      <c r="PEG1048554"/>
      <c r="PEH1048554"/>
      <c r="PEI1048554"/>
      <c r="PEJ1048554"/>
      <c r="PEK1048554"/>
      <c r="PEL1048554"/>
      <c r="PEM1048554"/>
      <c r="PEN1048554"/>
      <c r="PEO1048554"/>
      <c r="PEP1048554"/>
      <c r="PEQ1048554"/>
      <c r="PER1048554"/>
      <c r="PES1048554"/>
      <c r="PET1048554"/>
      <c r="PEU1048554"/>
      <c r="PEV1048554"/>
      <c r="PEW1048554"/>
      <c r="PEX1048554"/>
      <c r="PEY1048554"/>
      <c r="PEZ1048554"/>
      <c r="PFA1048554"/>
      <c r="PFB1048554"/>
      <c r="PFC1048554"/>
      <c r="PFD1048554"/>
      <c r="PFE1048554"/>
      <c r="PFF1048554"/>
      <c r="PFG1048554"/>
      <c r="PFH1048554"/>
      <c r="PFI1048554"/>
      <c r="PFJ1048554"/>
      <c r="PFK1048554"/>
      <c r="PFL1048554"/>
      <c r="PFM1048554"/>
      <c r="PFN1048554"/>
      <c r="PFO1048554"/>
      <c r="PFP1048554"/>
      <c r="PFQ1048554"/>
      <c r="PFR1048554"/>
      <c r="PFS1048554"/>
      <c r="PFT1048554"/>
      <c r="PFU1048554"/>
      <c r="PFV1048554"/>
      <c r="PFW1048554"/>
      <c r="PFX1048554"/>
      <c r="PFY1048554"/>
      <c r="PFZ1048554"/>
      <c r="PGA1048554"/>
      <c r="PGB1048554"/>
      <c r="PGC1048554"/>
      <c r="PGD1048554"/>
      <c r="PGE1048554"/>
      <c r="PGF1048554"/>
      <c r="PGG1048554"/>
      <c r="PGH1048554"/>
      <c r="PGI1048554"/>
      <c r="PGJ1048554"/>
      <c r="PGK1048554"/>
      <c r="PGL1048554"/>
      <c r="PGM1048554"/>
      <c r="PGN1048554"/>
      <c r="PGO1048554"/>
      <c r="PGP1048554"/>
      <c r="PGQ1048554"/>
      <c r="PGR1048554"/>
      <c r="PGS1048554"/>
      <c r="PGT1048554"/>
      <c r="PGU1048554"/>
      <c r="PGV1048554"/>
      <c r="PGW1048554"/>
      <c r="PGX1048554"/>
      <c r="PGY1048554"/>
      <c r="PGZ1048554"/>
      <c r="PHA1048554"/>
      <c r="PHB1048554"/>
      <c r="PHC1048554"/>
      <c r="PHD1048554"/>
      <c r="PHE1048554"/>
      <c r="PHF1048554"/>
      <c r="PHG1048554"/>
      <c r="PHH1048554"/>
      <c r="PHI1048554"/>
      <c r="PHJ1048554"/>
      <c r="PHK1048554"/>
      <c r="PHL1048554"/>
      <c r="PHM1048554"/>
      <c r="PHN1048554"/>
      <c r="PHO1048554"/>
      <c r="PHP1048554"/>
      <c r="PHQ1048554"/>
      <c r="PHR1048554"/>
      <c r="PHS1048554"/>
      <c r="PHT1048554"/>
      <c r="PHU1048554"/>
      <c r="PHV1048554"/>
      <c r="PHW1048554"/>
      <c r="PHX1048554"/>
      <c r="PHY1048554"/>
      <c r="PHZ1048554"/>
      <c r="PIA1048554"/>
      <c r="PIB1048554"/>
      <c r="PIC1048554"/>
      <c r="PID1048554"/>
      <c r="PIE1048554"/>
      <c r="PIF1048554"/>
      <c r="PIG1048554"/>
      <c r="PIH1048554"/>
      <c r="PII1048554"/>
      <c r="PIJ1048554"/>
      <c r="PIK1048554"/>
      <c r="PIL1048554"/>
      <c r="PIM1048554"/>
      <c r="PIN1048554"/>
      <c r="PIO1048554"/>
      <c r="PIP1048554"/>
      <c r="PIQ1048554"/>
      <c r="PIR1048554"/>
      <c r="PIS1048554"/>
      <c r="PIT1048554"/>
      <c r="PIU1048554"/>
      <c r="PIV1048554"/>
      <c r="PIW1048554"/>
      <c r="PIX1048554"/>
      <c r="PIY1048554"/>
      <c r="PIZ1048554"/>
      <c r="PJA1048554"/>
      <c r="PJB1048554"/>
      <c r="PJC1048554"/>
      <c r="PJD1048554"/>
      <c r="PJE1048554"/>
      <c r="PJF1048554"/>
      <c r="PJG1048554"/>
      <c r="PJH1048554"/>
      <c r="PJI1048554"/>
      <c r="PJJ1048554"/>
      <c r="PJK1048554"/>
      <c r="PJL1048554"/>
      <c r="PJM1048554"/>
      <c r="PJN1048554"/>
      <c r="PJO1048554"/>
      <c r="PJP1048554"/>
      <c r="PJQ1048554"/>
      <c r="PJR1048554"/>
      <c r="PJS1048554"/>
      <c r="PJT1048554"/>
      <c r="PJU1048554"/>
      <c r="PJV1048554"/>
      <c r="PJW1048554"/>
      <c r="PJX1048554"/>
      <c r="PJY1048554"/>
      <c r="PJZ1048554"/>
      <c r="PKA1048554"/>
      <c r="PKB1048554"/>
      <c r="PKC1048554"/>
      <c r="PKD1048554"/>
      <c r="PKE1048554"/>
      <c r="PKF1048554"/>
      <c r="PKG1048554"/>
      <c r="PKH1048554"/>
      <c r="PKI1048554"/>
      <c r="PKJ1048554"/>
      <c r="PKK1048554"/>
      <c r="PKL1048554"/>
      <c r="PKM1048554"/>
      <c r="PKN1048554"/>
      <c r="PKO1048554"/>
      <c r="PKP1048554"/>
      <c r="PKQ1048554"/>
      <c r="PKR1048554"/>
      <c r="PKS1048554"/>
      <c r="PKT1048554"/>
      <c r="PKU1048554"/>
      <c r="PKV1048554"/>
      <c r="PKW1048554"/>
      <c r="PKX1048554"/>
      <c r="PKY1048554"/>
      <c r="PKZ1048554"/>
      <c r="PLA1048554"/>
      <c r="PLB1048554"/>
      <c r="PLC1048554"/>
      <c r="PLD1048554"/>
      <c r="PLE1048554"/>
      <c r="PLF1048554"/>
      <c r="PLG1048554"/>
      <c r="PLH1048554"/>
      <c r="PLI1048554"/>
      <c r="PLJ1048554"/>
      <c r="PLK1048554"/>
      <c r="PLL1048554"/>
      <c r="PLM1048554"/>
      <c r="PLN1048554"/>
      <c r="PLO1048554"/>
      <c r="PLP1048554"/>
      <c r="PLQ1048554"/>
      <c r="PLR1048554"/>
      <c r="PLS1048554"/>
      <c r="PLT1048554"/>
      <c r="PLU1048554"/>
      <c r="PLV1048554"/>
      <c r="PLW1048554"/>
      <c r="PLX1048554"/>
      <c r="PLY1048554"/>
      <c r="PLZ1048554"/>
      <c r="PMA1048554"/>
      <c r="PMB1048554"/>
      <c r="PMC1048554"/>
      <c r="PMD1048554"/>
      <c r="PME1048554"/>
      <c r="PMF1048554"/>
      <c r="PMG1048554"/>
      <c r="PMH1048554"/>
      <c r="PMI1048554"/>
      <c r="PMJ1048554"/>
      <c r="PMK1048554"/>
      <c r="PML1048554"/>
      <c r="PMM1048554"/>
      <c r="PMN1048554"/>
      <c r="PMO1048554"/>
      <c r="PMP1048554"/>
      <c r="PMQ1048554"/>
      <c r="PMR1048554"/>
      <c r="PMS1048554"/>
      <c r="PMT1048554"/>
      <c r="PMU1048554"/>
      <c r="PMV1048554"/>
      <c r="PMW1048554"/>
      <c r="PMX1048554"/>
      <c r="PMY1048554"/>
      <c r="PMZ1048554"/>
      <c r="PNA1048554"/>
      <c r="PNB1048554"/>
      <c r="PNC1048554"/>
      <c r="PND1048554"/>
      <c r="PNE1048554"/>
      <c r="PNF1048554"/>
      <c r="PNG1048554"/>
      <c r="PNH1048554"/>
      <c r="PNI1048554"/>
      <c r="PNJ1048554"/>
      <c r="PNK1048554"/>
      <c r="PNL1048554"/>
      <c r="PNM1048554"/>
      <c r="PNN1048554"/>
      <c r="PNO1048554"/>
      <c r="PNP1048554"/>
      <c r="PNQ1048554"/>
      <c r="PNR1048554"/>
      <c r="PNS1048554"/>
      <c r="PNT1048554"/>
      <c r="PNU1048554"/>
      <c r="PNV1048554"/>
      <c r="PNW1048554"/>
      <c r="PNX1048554"/>
      <c r="PNY1048554"/>
      <c r="PNZ1048554"/>
      <c r="POA1048554"/>
      <c r="POB1048554"/>
      <c r="POC1048554"/>
      <c r="POD1048554"/>
      <c r="POE1048554"/>
      <c r="POF1048554"/>
      <c r="POG1048554"/>
      <c r="POH1048554"/>
      <c r="POI1048554"/>
      <c r="POJ1048554"/>
      <c r="POK1048554"/>
      <c r="POL1048554"/>
      <c r="POM1048554"/>
      <c r="PON1048554"/>
      <c r="POO1048554"/>
      <c r="POP1048554"/>
      <c r="POQ1048554"/>
      <c r="POR1048554"/>
      <c r="POS1048554"/>
      <c r="POT1048554"/>
      <c r="POU1048554"/>
      <c r="POV1048554"/>
      <c r="POW1048554"/>
      <c r="POX1048554"/>
      <c r="POY1048554"/>
      <c r="POZ1048554"/>
      <c r="PPA1048554"/>
      <c r="PPB1048554"/>
      <c r="PPC1048554"/>
      <c r="PPD1048554"/>
      <c r="PPE1048554"/>
      <c r="PPF1048554"/>
      <c r="PPG1048554"/>
      <c r="PPH1048554"/>
      <c r="PPI1048554"/>
      <c r="PPJ1048554"/>
      <c r="PPK1048554"/>
      <c r="PPL1048554"/>
      <c r="PPM1048554"/>
      <c r="PPN1048554"/>
      <c r="PPO1048554"/>
      <c r="PPP1048554"/>
      <c r="PPQ1048554"/>
      <c r="PPR1048554"/>
      <c r="PPS1048554"/>
      <c r="PPT1048554"/>
      <c r="PPU1048554"/>
      <c r="PPV1048554"/>
      <c r="PPW1048554"/>
      <c r="PPX1048554"/>
      <c r="PPY1048554"/>
      <c r="PPZ1048554"/>
      <c r="PQA1048554"/>
      <c r="PQB1048554"/>
      <c r="PQC1048554"/>
      <c r="PQD1048554"/>
      <c r="PQE1048554"/>
      <c r="PQF1048554"/>
      <c r="PQG1048554"/>
      <c r="PQH1048554"/>
      <c r="PQI1048554"/>
      <c r="PQJ1048554"/>
      <c r="PQK1048554"/>
      <c r="PQL1048554"/>
      <c r="PQM1048554"/>
      <c r="PQN1048554"/>
      <c r="PQO1048554"/>
      <c r="PQP1048554"/>
      <c r="PQQ1048554"/>
      <c r="PQR1048554"/>
      <c r="PQS1048554"/>
      <c r="PQT1048554"/>
      <c r="PQU1048554"/>
      <c r="PQV1048554"/>
      <c r="PQW1048554"/>
      <c r="PQX1048554"/>
      <c r="PQY1048554"/>
      <c r="PQZ1048554"/>
      <c r="PRA1048554"/>
      <c r="PRB1048554"/>
      <c r="PRC1048554"/>
      <c r="PRD1048554"/>
      <c r="PRE1048554"/>
      <c r="PRF1048554"/>
      <c r="PRG1048554"/>
      <c r="PRH1048554"/>
      <c r="PRI1048554"/>
      <c r="PRJ1048554"/>
      <c r="PRK1048554"/>
      <c r="PRL1048554"/>
      <c r="PRM1048554"/>
      <c r="PRN1048554"/>
      <c r="PRO1048554"/>
      <c r="PRP1048554"/>
      <c r="PRQ1048554"/>
      <c r="PRR1048554"/>
      <c r="PRS1048554"/>
      <c r="PRT1048554"/>
      <c r="PRU1048554"/>
      <c r="PRV1048554"/>
      <c r="PRW1048554"/>
      <c r="PRX1048554"/>
      <c r="PRY1048554"/>
      <c r="PRZ1048554"/>
      <c r="PSA1048554"/>
      <c r="PSB1048554"/>
      <c r="PSC1048554"/>
      <c r="PSD1048554"/>
      <c r="PSE1048554"/>
      <c r="PSF1048554"/>
      <c r="PSG1048554"/>
      <c r="PSH1048554"/>
      <c r="PSI1048554"/>
      <c r="PSJ1048554"/>
      <c r="PSK1048554"/>
      <c r="PSL1048554"/>
      <c r="PSM1048554"/>
      <c r="PSN1048554"/>
      <c r="PSO1048554"/>
      <c r="PSP1048554"/>
      <c r="PSQ1048554"/>
      <c r="PSR1048554"/>
      <c r="PSS1048554"/>
      <c r="PST1048554"/>
      <c r="PSU1048554"/>
      <c r="PSV1048554"/>
      <c r="PSW1048554"/>
      <c r="PSX1048554"/>
      <c r="PSY1048554"/>
      <c r="PSZ1048554"/>
      <c r="PTA1048554"/>
      <c r="PTB1048554"/>
      <c r="PTC1048554"/>
      <c r="PTD1048554"/>
      <c r="PTE1048554"/>
      <c r="PTF1048554"/>
      <c r="PTG1048554"/>
      <c r="PTH1048554"/>
      <c r="PTI1048554"/>
      <c r="PTJ1048554"/>
      <c r="PTK1048554"/>
      <c r="PTL1048554"/>
      <c r="PTM1048554"/>
      <c r="PTN1048554"/>
      <c r="PTO1048554"/>
      <c r="PTP1048554"/>
      <c r="PTQ1048554"/>
      <c r="PTR1048554"/>
      <c r="PTS1048554"/>
      <c r="PTT1048554"/>
      <c r="PTU1048554"/>
      <c r="PTV1048554"/>
      <c r="PTW1048554"/>
      <c r="PTX1048554"/>
      <c r="PTY1048554"/>
      <c r="PTZ1048554"/>
      <c r="PUA1048554"/>
      <c r="PUB1048554"/>
      <c r="PUC1048554"/>
      <c r="PUD1048554"/>
      <c r="PUE1048554"/>
      <c r="PUF1048554"/>
      <c r="PUG1048554"/>
      <c r="PUH1048554"/>
      <c r="PUI1048554"/>
      <c r="PUJ1048554"/>
      <c r="PUK1048554"/>
      <c r="PUL1048554"/>
      <c r="PUM1048554"/>
      <c r="PUN1048554"/>
      <c r="PUO1048554"/>
      <c r="PUP1048554"/>
      <c r="PUQ1048554"/>
      <c r="PUR1048554"/>
      <c r="PUS1048554"/>
      <c r="PUT1048554"/>
      <c r="PUU1048554"/>
      <c r="PUV1048554"/>
      <c r="PUW1048554"/>
      <c r="PUX1048554"/>
      <c r="PUY1048554"/>
      <c r="PUZ1048554"/>
      <c r="PVA1048554"/>
      <c r="PVB1048554"/>
      <c r="PVC1048554"/>
      <c r="PVD1048554"/>
      <c r="PVE1048554"/>
      <c r="PVF1048554"/>
      <c r="PVG1048554"/>
      <c r="PVH1048554"/>
      <c r="PVI1048554"/>
      <c r="PVJ1048554"/>
      <c r="PVK1048554"/>
      <c r="PVL1048554"/>
      <c r="PVM1048554"/>
      <c r="PVN1048554"/>
      <c r="PVO1048554"/>
      <c r="PVP1048554"/>
      <c r="PVQ1048554"/>
      <c r="PVR1048554"/>
      <c r="PVS1048554"/>
      <c r="PVT1048554"/>
      <c r="PVU1048554"/>
      <c r="PVV1048554"/>
      <c r="PVW1048554"/>
      <c r="PVX1048554"/>
      <c r="PVY1048554"/>
      <c r="PVZ1048554"/>
      <c r="PWA1048554"/>
      <c r="PWB1048554"/>
      <c r="PWC1048554"/>
      <c r="PWD1048554"/>
      <c r="PWE1048554"/>
      <c r="PWF1048554"/>
      <c r="PWG1048554"/>
      <c r="PWH1048554"/>
      <c r="PWI1048554"/>
      <c r="PWJ1048554"/>
      <c r="PWK1048554"/>
      <c r="PWL1048554"/>
      <c r="PWM1048554"/>
      <c r="PWN1048554"/>
      <c r="PWO1048554"/>
      <c r="PWP1048554"/>
      <c r="PWQ1048554"/>
      <c r="PWR1048554"/>
      <c r="PWS1048554"/>
      <c r="PWT1048554"/>
      <c r="PWU1048554"/>
      <c r="PWV1048554"/>
      <c r="PWW1048554"/>
      <c r="PWX1048554"/>
      <c r="PWY1048554"/>
      <c r="PWZ1048554"/>
      <c r="PXA1048554"/>
      <c r="PXB1048554"/>
      <c r="PXC1048554"/>
      <c r="PXD1048554"/>
      <c r="PXE1048554"/>
      <c r="PXF1048554"/>
      <c r="PXG1048554"/>
      <c r="PXH1048554"/>
      <c r="PXI1048554"/>
      <c r="PXJ1048554"/>
      <c r="PXK1048554"/>
      <c r="PXL1048554"/>
      <c r="PXM1048554"/>
      <c r="PXN1048554"/>
      <c r="PXO1048554"/>
      <c r="PXP1048554"/>
      <c r="PXQ1048554"/>
      <c r="PXR1048554"/>
      <c r="PXS1048554"/>
      <c r="PXT1048554"/>
      <c r="PXU1048554"/>
      <c r="PXV1048554"/>
      <c r="PXW1048554"/>
      <c r="PXX1048554"/>
      <c r="PXY1048554"/>
      <c r="PXZ1048554"/>
      <c r="PYA1048554"/>
      <c r="PYB1048554"/>
      <c r="PYC1048554"/>
      <c r="PYD1048554"/>
      <c r="PYE1048554"/>
      <c r="PYF1048554"/>
      <c r="PYG1048554"/>
      <c r="PYH1048554"/>
      <c r="PYI1048554"/>
      <c r="PYJ1048554"/>
      <c r="PYK1048554"/>
      <c r="PYL1048554"/>
      <c r="PYM1048554"/>
      <c r="PYN1048554"/>
      <c r="PYO1048554"/>
      <c r="PYP1048554"/>
      <c r="PYQ1048554"/>
      <c r="PYR1048554"/>
      <c r="PYS1048554"/>
      <c r="PYT1048554"/>
      <c r="PYU1048554"/>
      <c r="PYV1048554"/>
      <c r="PYW1048554"/>
      <c r="PYX1048554"/>
      <c r="PYY1048554"/>
      <c r="PYZ1048554"/>
      <c r="PZA1048554"/>
      <c r="PZB1048554"/>
      <c r="PZC1048554"/>
      <c r="PZD1048554"/>
      <c r="PZE1048554"/>
      <c r="PZF1048554"/>
      <c r="PZG1048554"/>
      <c r="PZH1048554"/>
      <c r="PZI1048554"/>
      <c r="PZJ1048554"/>
      <c r="PZK1048554"/>
      <c r="PZL1048554"/>
      <c r="PZM1048554"/>
      <c r="PZN1048554"/>
      <c r="PZO1048554"/>
      <c r="PZP1048554"/>
      <c r="PZQ1048554"/>
      <c r="PZR1048554"/>
      <c r="PZS1048554"/>
      <c r="PZT1048554"/>
      <c r="PZU1048554"/>
      <c r="PZV1048554"/>
      <c r="PZW1048554"/>
      <c r="PZX1048554"/>
      <c r="PZY1048554"/>
      <c r="PZZ1048554"/>
      <c r="QAA1048554"/>
      <c r="QAB1048554"/>
      <c r="QAC1048554"/>
      <c r="QAD1048554"/>
      <c r="QAE1048554"/>
      <c r="QAF1048554"/>
      <c r="QAG1048554"/>
      <c r="QAH1048554"/>
      <c r="QAI1048554"/>
      <c r="QAJ1048554"/>
      <c r="QAK1048554"/>
      <c r="QAL1048554"/>
      <c r="QAM1048554"/>
      <c r="QAN1048554"/>
      <c r="QAO1048554"/>
      <c r="QAP1048554"/>
      <c r="QAQ1048554"/>
      <c r="QAR1048554"/>
      <c r="QAS1048554"/>
      <c r="QAT1048554"/>
      <c r="QAU1048554"/>
      <c r="QAV1048554"/>
      <c r="QAW1048554"/>
      <c r="QAX1048554"/>
      <c r="QAY1048554"/>
      <c r="QAZ1048554"/>
      <c r="QBA1048554"/>
      <c r="QBB1048554"/>
      <c r="QBC1048554"/>
      <c r="QBD1048554"/>
      <c r="QBE1048554"/>
      <c r="QBF1048554"/>
      <c r="QBG1048554"/>
      <c r="QBH1048554"/>
      <c r="QBI1048554"/>
      <c r="QBJ1048554"/>
      <c r="QBK1048554"/>
      <c r="QBL1048554"/>
      <c r="QBM1048554"/>
      <c r="QBN1048554"/>
      <c r="QBO1048554"/>
      <c r="QBP1048554"/>
      <c r="QBQ1048554"/>
      <c r="QBR1048554"/>
      <c r="QBS1048554"/>
      <c r="QBT1048554"/>
      <c r="QBU1048554"/>
      <c r="QBV1048554"/>
      <c r="QBW1048554"/>
      <c r="QBX1048554"/>
      <c r="QBY1048554"/>
      <c r="QBZ1048554"/>
      <c r="QCA1048554"/>
      <c r="QCB1048554"/>
      <c r="QCC1048554"/>
      <c r="QCD1048554"/>
      <c r="QCE1048554"/>
      <c r="QCF1048554"/>
      <c r="QCG1048554"/>
      <c r="QCH1048554"/>
      <c r="QCI1048554"/>
      <c r="QCJ1048554"/>
      <c r="QCK1048554"/>
      <c r="QCL1048554"/>
      <c r="QCM1048554"/>
      <c r="QCN1048554"/>
      <c r="QCO1048554"/>
      <c r="QCP1048554"/>
      <c r="QCQ1048554"/>
      <c r="QCR1048554"/>
      <c r="QCS1048554"/>
      <c r="QCT1048554"/>
      <c r="QCU1048554"/>
      <c r="QCV1048554"/>
      <c r="QCW1048554"/>
      <c r="QCX1048554"/>
      <c r="QCY1048554"/>
      <c r="QCZ1048554"/>
      <c r="QDA1048554"/>
      <c r="QDB1048554"/>
      <c r="QDC1048554"/>
      <c r="QDD1048554"/>
      <c r="QDE1048554"/>
      <c r="QDF1048554"/>
      <c r="QDG1048554"/>
      <c r="QDH1048554"/>
      <c r="QDI1048554"/>
      <c r="QDJ1048554"/>
      <c r="QDK1048554"/>
      <c r="QDL1048554"/>
      <c r="QDM1048554"/>
      <c r="QDN1048554"/>
      <c r="QDO1048554"/>
      <c r="QDP1048554"/>
      <c r="QDQ1048554"/>
      <c r="QDR1048554"/>
      <c r="QDS1048554"/>
      <c r="QDT1048554"/>
      <c r="QDU1048554"/>
      <c r="QDV1048554"/>
      <c r="QDW1048554"/>
      <c r="QDX1048554"/>
      <c r="QDY1048554"/>
      <c r="QDZ1048554"/>
      <c r="QEA1048554"/>
      <c r="QEB1048554"/>
      <c r="QEC1048554"/>
      <c r="QED1048554"/>
      <c r="QEE1048554"/>
      <c r="QEF1048554"/>
      <c r="QEG1048554"/>
      <c r="QEH1048554"/>
      <c r="QEI1048554"/>
      <c r="QEJ1048554"/>
      <c r="QEK1048554"/>
      <c r="QEL1048554"/>
      <c r="QEM1048554"/>
      <c r="QEN1048554"/>
      <c r="QEO1048554"/>
      <c r="QEP1048554"/>
      <c r="QEQ1048554"/>
      <c r="QER1048554"/>
      <c r="QES1048554"/>
      <c r="QET1048554"/>
      <c r="QEU1048554"/>
      <c r="QEV1048554"/>
      <c r="QEW1048554"/>
      <c r="QEX1048554"/>
      <c r="QEY1048554"/>
      <c r="QEZ1048554"/>
      <c r="QFA1048554"/>
      <c r="QFB1048554"/>
      <c r="QFC1048554"/>
      <c r="QFD1048554"/>
      <c r="QFE1048554"/>
      <c r="QFF1048554"/>
      <c r="QFG1048554"/>
      <c r="QFH1048554"/>
      <c r="QFI1048554"/>
      <c r="QFJ1048554"/>
      <c r="QFK1048554"/>
      <c r="QFL1048554"/>
      <c r="QFM1048554"/>
      <c r="QFN1048554"/>
      <c r="QFO1048554"/>
      <c r="QFP1048554"/>
      <c r="QFQ1048554"/>
      <c r="QFR1048554"/>
      <c r="QFS1048554"/>
      <c r="QFT1048554"/>
      <c r="QFU1048554"/>
      <c r="QFV1048554"/>
      <c r="QFW1048554"/>
      <c r="QFX1048554"/>
      <c r="QFY1048554"/>
      <c r="QFZ1048554"/>
      <c r="QGA1048554"/>
      <c r="QGB1048554"/>
      <c r="QGC1048554"/>
      <c r="QGD1048554"/>
      <c r="QGE1048554"/>
      <c r="QGF1048554"/>
      <c r="QGG1048554"/>
      <c r="QGH1048554"/>
      <c r="QGI1048554"/>
      <c r="QGJ1048554"/>
      <c r="QGK1048554"/>
      <c r="QGL1048554"/>
      <c r="QGM1048554"/>
      <c r="QGN1048554"/>
      <c r="QGO1048554"/>
      <c r="QGP1048554"/>
      <c r="QGQ1048554"/>
      <c r="QGR1048554"/>
      <c r="QGS1048554"/>
      <c r="QGT1048554"/>
      <c r="QGU1048554"/>
      <c r="QGV1048554"/>
      <c r="QGW1048554"/>
      <c r="QGX1048554"/>
      <c r="QGY1048554"/>
      <c r="QGZ1048554"/>
      <c r="QHA1048554"/>
      <c r="QHB1048554"/>
      <c r="QHC1048554"/>
      <c r="QHD1048554"/>
      <c r="QHE1048554"/>
      <c r="QHF1048554"/>
      <c r="QHG1048554"/>
      <c r="QHH1048554"/>
      <c r="QHI1048554"/>
      <c r="QHJ1048554"/>
      <c r="QHK1048554"/>
      <c r="QHL1048554"/>
      <c r="QHM1048554"/>
      <c r="QHN1048554"/>
      <c r="QHO1048554"/>
      <c r="QHP1048554"/>
      <c r="QHQ1048554"/>
      <c r="QHR1048554"/>
      <c r="QHS1048554"/>
      <c r="QHT1048554"/>
      <c r="QHU1048554"/>
      <c r="QHV1048554"/>
      <c r="QHW1048554"/>
      <c r="QHX1048554"/>
      <c r="QHY1048554"/>
      <c r="QHZ1048554"/>
      <c r="QIA1048554"/>
      <c r="QIB1048554"/>
      <c r="QIC1048554"/>
      <c r="QID1048554"/>
      <c r="QIE1048554"/>
      <c r="QIF1048554"/>
      <c r="QIG1048554"/>
      <c r="QIH1048554"/>
      <c r="QII1048554"/>
      <c r="QIJ1048554"/>
      <c r="QIK1048554"/>
      <c r="QIL1048554"/>
      <c r="QIM1048554"/>
      <c r="QIN1048554"/>
      <c r="QIO1048554"/>
      <c r="QIP1048554"/>
      <c r="QIQ1048554"/>
      <c r="QIR1048554"/>
      <c r="QIS1048554"/>
      <c r="QIT1048554"/>
      <c r="QIU1048554"/>
      <c r="QIV1048554"/>
      <c r="QIW1048554"/>
      <c r="QIX1048554"/>
      <c r="QIY1048554"/>
      <c r="QIZ1048554"/>
      <c r="QJA1048554"/>
      <c r="QJB1048554"/>
      <c r="QJC1048554"/>
      <c r="QJD1048554"/>
      <c r="QJE1048554"/>
      <c r="QJF1048554"/>
      <c r="QJG1048554"/>
      <c r="QJH1048554"/>
      <c r="QJI1048554"/>
      <c r="QJJ1048554"/>
      <c r="QJK1048554"/>
      <c r="QJL1048554"/>
      <c r="QJM1048554"/>
      <c r="QJN1048554"/>
      <c r="QJO1048554"/>
      <c r="QJP1048554"/>
      <c r="QJQ1048554"/>
      <c r="QJR1048554"/>
      <c r="QJS1048554"/>
      <c r="QJT1048554"/>
      <c r="QJU1048554"/>
      <c r="QJV1048554"/>
      <c r="QJW1048554"/>
      <c r="QJX1048554"/>
      <c r="QJY1048554"/>
      <c r="QJZ1048554"/>
      <c r="QKA1048554"/>
      <c r="QKB1048554"/>
      <c r="QKC1048554"/>
      <c r="QKD1048554"/>
      <c r="QKE1048554"/>
      <c r="QKF1048554"/>
      <c r="QKG1048554"/>
      <c r="QKH1048554"/>
      <c r="QKI1048554"/>
      <c r="QKJ1048554"/>
      <c r="QKK1048554"/>
      <c r="QKL1048554"/>
      <c r="QKM1048554"/>
      <c r="QKN1048554"/>
      <c r="QKO1048554"/>
      <c r="QKP1048554"/>
      <c r="QKQ1048554"/>
      <c r="QKR1048554"/>
      <c r="QKS1048554"/>
      <c r="QKT1048554"/>
      <c r="QKU1048554"/>
      <c r="QKV1048554"/>
      <c r="QKW1048554"/>
      <c r="QKX1048554"/>
      <c r="QKY1048554"/>
      <c r="QKZ1048554"/>
      <c r="QLA1048554"/>
      <c r="QLB1048554"/>
      <c r="QLC1048554"/>
      <c r="QLD1048554"/>
      <c r="QLE1048554"/>
      <c r="QLF1048554"/>
      <c r="QLG1048554"/>
      <c r="QLH1048554"/>
      <c r="QLI1048554"/>
      <c r="QLJ1048554"/>
      <c r="QLK1048554"/>
      <c r="QLL1048554"/>
      <c r="QLM1048554"/>
      <c r="QLN1048554"/>
      <c r="QLO1048554"/>
      <c r="QLP1048554"/>
      <c r="QLQ1048554"/>
      <c r="QLR1048554"/>
      <c r="QLS1048554"/>
      <c r="QLT1048554"/>
      <c r="QLU1048554"/>
      <c r="QLV1048554"/>
      <c r="QLW1048554"/>
      <c r="QLX1048554"/>
      <c r="QLY1048554"/>
      <c r="QLZ1048554"/>
      <c r="QMA1048554"/>
      <c r="QMB1048554"/>
      <c r="QMC1048554"/>
      <c r="QMD1048554"/>
      <c r="QME1048554"/>
      <c r="QMF1048554"/>
      <c r="QMG1048554"/>
      <c r="QMH1048554"/>
      <c r="QMI1048554"/>
      <c r="QMJ1048554"/>
      <c r="QMK1048554"/>
      <c r="QML1048554"/>
      <c r="QMM1048554"/>
      <c r="QMN1048554"/>
      <c r="QMO1048554"/>
      <c r="QMP1048554"/>
      <c r="QMQ1048554"/>
      <c r="QMR1048554"/>
      <c r="QMS1048554"/>
      <c r="QMT1048554"/>
      <c r="QMU1048554"/>
      <c r="QMV1048554"/>
      <c r="QMW1048554"/>
      <c r="QMX1048554"/>
      <c r="QMY1048554"/>
      <c r="QMZ1048554"/>
      <c r="QNA1048554"/>
      <c r="QNB1048554"/>
      <c r="QNC1048554"/>
      <c r="QND1048554"/>
      <c r="QNE1048554"/>
      <c r="QNF1048554"/>
      <c r="QNG1048554"/>
      <c r="QNH1048554"/>
      <c r="QNI1048554"/>
      <c r="QNJ1048554"/>
      <c r="QNK1048554"/>
      <c r="QNL1048554"/>
      <c r="QNM1048554"/>
      <c r="QNN1048554"/>
      <c r="QNO1048554"/>
      <c r="QNP1048554"/>
      <c r="QNQ1048554"/>
      <c r="QNR1048554"/>
      <c r="QNS1048554"/>
      <c r="QNT1048554"/>
      <c r="QNU1048554"/>
      <c r="QNV1048554"/>
      <c r="QNW1048554"/>
      <c r="QNX1048554"/>
      <c r="QNY1048554"/>
      <c r="QNZ1048554"/>
      <c r="QOA1048554"/>
      <c r="QOB1048554"/>
      <c r="QOC1048554"/>
      <c r="QOD1048554"/>
      <c r="QOE1048554"/>
      <c r="QOF1048554"/>
      <c r="QOG1048554"/>
      <c r="QOH1048554"/>
      <c r="QOI1048554"/>
      <c r="QOJ1048554"/>
      <c r="QOK1048554"/>
      <c r="QOL1048554"/>
      <c r="QOM1048554"/>
      <c r="QON1048554"/>
      <c r="QOO1048554"/>
      <c r="QOP1048554"/>
      <c r="QOQ1048554"/>
      <c r="QOR1048554"/>
      <c r="QOS1048554"/>
      <c r="QOT1048554"/>
      <c r="QOU1048554"/>
      <c r="QOV1048554"/>
      <c r="QOW1048554"/>
      <c r="QOX1048554"/>
      <c r="QOY1048554"/>
      <c r="QOZ1048554"/>
      <c r="QPA1048554"/>
      <c r="QPB1048554"/>
      <c r="QPC1048554"/>
      <c r="QPD1048554"/>
      <c r="QPE1048554"/>
      <c r="QPF1048554"/>
      <c r="QPG1048554"/>
      <c r="QPH1048554"/>
      <c r="QPI1048554"/>
      <c r="QPJ1048554"/>
      <c r="QPK1048554"/>
      <c r="QPL1048554"/>
      <c r="QPM1048554"/>
      <c r="QPN1048554"/>
      <c r="QPO1048554"/>
      <c r="QPP1048554"/>
      <c r="QPQ1048554"/>
      <c r="QPR1048554"/>
      <c r="QPS1048554"/>
      <c r="QPT1048554"/>
      <c r="QPU1048554"/>
      <c r="QPV1048554"/>
      <c r="QPW1048554"/>
      <c r="QPX1048554"/>
      <c r="QPY1048554"/>
      <c r="QPZ1048554"/>
      <c r="QQA1048554"/>
      <c r="QQB1048554"/>
      <c r="QQC1048554"/>
      <c r="QQD1048554"/>
      <c r="QQE1048554"/>
      <c r="QQF1048554"/>
      <c r="QQG1048554"/>
      <c r="QQH1048554"/>
      <c r="QQI1048554"/>
      <c r="QQJ1048554"/>
      <c r="QQK1048554"/>
      <c r="QQL1048554"/>
      <c r="QQM1048554"/>
      <c r="QQN1048554"/>
      <c r="QQO1048554"/>
      <c r="QQP1048554"/>
      <c r="QQQ1048554"/>
      <c r="QQR1048554"/>
      <c r="QQS1048554"/>
      <c r="QQT1048554"/>
      <c r="QQU1048554"/>
      <c r="QQV1048554"/>
      <c r="QQW1048554"/>
      <c r="QQX1048554"/>
      <c r="QQY1048554"/>
      <c r="QQZ1048554"/>
      <c r="QRA1048554"/>
      <c r="QRB1048554"/>
      <c r="QRC1048554"/>
      <c r="QRD1048554"/>
      <c r="QRE1048554"/>
      <c r="QRF1048554"/>
      <c r="QRG1048554"/>
      <c r="QRH1048554"/>
      <c r="QRI1048554"/>
      <c r="QRJ1048554"/>
      <c r="QRK1048554"/>
      <c r="QRL1048554"/>
      <c r="QRM1048554"/>
      <c r="QRN1048554"/>
      <c r="QRO1048554"/>
      <c r="QRP1048554"/>
      <c r="QRQ1048554"/>
      <c r="QRR1048554"/>
      <c r="QRS1048554"/>
      <c r="QRT1048554"/>
      <c r="QRU1048554"/>
      <c r="QRV1048554"/>
      <c r="QRW1048554"/>
      <c r="QRX1048554"/>
      <c r="QRY1048554"/>
      <c r="QRZ1048554"/>
      <c r="QSA1048554"/>
      <c r="QSB1048554"/>
      <c r="QSC1048554"/>
      <c r="QSD1048554"/>
      <c r="QSE1048554"/>
      <c r="QSF1048554"/>
      <c r="QSG1048554"/>
      <c r="QSH1048554"/>
      <c r="QSI1048554"/>
      <c r="QSJ1048554"/>
      <c r="QSK1048554"/>
      <c r="QSL1048554"/>
      <c r="QSM1048554"/>
      <c r="QSN1048554"/>
      <c r="QSO1048554"/>
      <c r="QSP1048554"/>
      <c r="QSQ1048554"/>
      <c r="QSR1048554"/>
      <c r="QSS1048554"/>
      <c r="QST1048554"/>
      <c r="QSU1048554"/>
      <c r="QSV1048554"/>
      <c r="QSW1048554"/>
      <c r="QSX1048554"/>
      <c r="QSY1048554"/>
      <c r="QSZ1048554"/>
      <c r="QTA1048554"/>
      <c r="QTB1048554"/>
      <c r="QTC1048554"/>
      <c r="QTD1048554"/>
      <c r="QTE1048554"/>
      <c r="QTF1048554"/>
      <c r="QTG1048554"/>
      <c r="QTH1048554"/>
      <c r="QTI1048554"/>
      <c r="QTJ1048554"/>
      <c r="QTK1048554"/>
      <c r="QTL1048554"/>
      <c r="QTM1048554"/>
      <c r="QTN1048554"/>
      <c r="QTO1048554"/>
      <c r="QTP1048554"/>
      <c r="QTQ1048554"/>
      <c r="QTR1048554"/>
      <c r="QTS1048554"/>
      <c r="QTT1048554"/>
      <c r="QTU1048554"/>
      <c r="QTV1048554"/>
      <c r="QTW1048554"/>
      <c r="QTX1048554"/>
      <c r="QTY1048554"/>
      <c r="QTZ1048554"/>
      <c r="QUA1048554"/>
      <c r="QUB1048554"/>
      <c r="QUC1048554"/>
      <c r="QUD1048554"/>
      <c r="QUE1048554"/>
      <c r="QUF1048554"/>
      <c r="QUG1048554"/>
      <c r="QUH1048554"/>
      <c r="QUI1048554"/>
      <c r="QUJ1048554"/>
      <c r="QUK1048554"/>
      <c r="QUL1048554"/>
      <c r="QUM1048554"/>
      <c r="QUN1048554"/>
      <c r="QUO1048554"/>
      <c r="QUP1048554"/>
      <c r="QUQ1048554"/>
      <c r="QUR1048554"/>
      <c r="QUS1048554"/>
      <c r="QUT1048554"/>
      <c r="QUU1048554"/>
      <c r="QUV1048554"/>
      <c r="QUW1048554"/>
      <c r="QUX1048554"/>
      <c r="QUY1048554"/>
      <c r="QUZ1048554"/>
      <c r="QVA1048554"/>
      <c r="QVB1048554"/>
      <c r="QVC1048554"/>
      <c r="QVD1048554"/>
      <c r="QVE1048554"/>
      <c r="QVF1048554"/>
      <c r="QVG1048554"/>
      <c r="QVH1048554"/>
      <c r="QVI1048554"/>
      <c r="QVJ1048554"/>
      <c r="QVK1048554"/>
      <c r="QVL1048554"/>
      <c r="QVM1048554"/>
      <c r="QVN1048554"/>
      <c r="QVO1048554"/>
      <c r="QVP1048554"/>
      <c r="QVQ1048554"/>
      <c r="QVR1048554"/>
      <c r="QVS1048554"/>
      <c r="QVT1048554"/>
      <c r="QVU1048554"/>
      <c r="QVV1048554"/>
      <c r="QVW1048554"/>
      <c r="QVX1048554"/>
      <c r="QVY1048554"/>
      <c r="QVZ1048554"/>
      <c r="QWA1048554"/>
      <c r="QWB1048554"/>
      <c r="QWC1048554"/>
      <c r="QWD1048554"/>
      <c r="QWE1048554"/>
      <c r="QWF1048554"/>
      <c r="QWG1048554"/>
      <c r="QWH1048554"/>
      <c r="QWI1048554"/>
      <c r="QWJ1048554"/>
      <c r="QWK1048554"/>
      <c r="QWL1048554"/>
      <c r="QWM1048554"/>
      <c r="QWN1048554"/>
      <c r="QWO1048554"/>
      <c r="QWP1048554"/>
      <c r="QWQ1048554"/>
      <c r="QWR1048554"/>
      <c r="QWS1048554"/>
      <c r="QWT1048554"/>
      <c r="QWU1048554"/>
      <c r="QWV1048554"/>
      <c r="QWW1048554"/>
      <c r="QWX1048554"/>
      <c r="QWY1048554"/>
      <c r="QWZ1048554"/>
      <c r="QXA1048554"/>
      <c r="QXB1048554"/>
      <c r="QXC1048554"/>
      <c r="QXD1048554"/>
      <c r="QXE1048554"/>
      <c r="QXF1048554"/>
      <c r="QXG1048554"/>
      <c r="QXH1048554"/>
      <c r="QXI1048554"/>
      <c r="QXJ1048554"/>
      <c r="QXK1048554"/>
      <c r="QXL1048554"/>
      <c r="QXM1048554"/>
      <c r="QXN1048554"/>
      <c r="QXO1048554"/>
      <c r="QXP1048554"/>
      <c r="QXQ1048554"/>
      <c r="QXR1048554"/>
      <c r="QXS1048554"/>
      <c r="QXT1048554"/>
      <c r="QXU1048554"/>
      <c r="QXV1048554"/>
      <c r="QXW1048554"/>
      <c r="QXX1048554"/>
      <c r="QXY1048554"/>
      <c r="QXZ1048554"/>
      <c r="QYA1048554"/>
      <c r="QYB1048554"/>
      <c r="QYC1048554"/>
      <c r="QYD1048554"/>
      <c r="QYE1048554"/>
      <c r="QYF1048554"/>
      <c r="QYG1048554"/>
      <c r="QYH1048554"/>
      <c r="QYI1048554"/>
      <c r="QYJ1048554"/>
      <c r="QYK1048554"/>
      <c r="QYL1048554"/>
      <c r="QYM1048554"/>
      <c r="QYN1048554"/>
      <c r="QYO1048554"/>
      <c r="QYP1048554"/>
      <c r="QYQ1048554"/>
      <c r="QYR1048554"/>
      <c r="QYS1048554"/>
      <c r="QYT1048554"/>
      <c r="QYU1048554"/>
      <c r="QYV1048554"/>
      <c r="QYW1048554"/>
      <c r="QYX1048554"/>
      <c r="QYY1048554"/>
      <c r="QYZ1048554"/>
      <c r="QZA1048554"/>
      <c r="QZB1048554"/>
      <c r="QZC1048554"/>
      <c r="QZD1048554"/>
      <c r="QZE1048554"/>
      <c r="QZF1048554"/>
      <c r="QZG1048554"/>
      <c r="QZH1048554"/>
      <c r="QZI1048554"/>
      <c r="QZJ1048554"/>
      <c r="QZK1048554"/>
      <c r="QZL1048554"/>
      <c r="QZM1048554"/>
      <c r="QZN1048554"/>
      <c r="QZO1048554"/>
      <c r="QZP1048554"/>
      <c r="QZQ1048554"/>
      <c r="QZR1048554"/>
      <c r="QZS1048554"/>
      <c r="QZT1048554"/>
      <c r="QZU1048554"/>
      <c r="QZV1048554"/>
      <c r="QZW1048554"/>
      <c r="QZX1048554"/>
      <c r="QZY1048554"/>
      <c r="QZZ1048554"/>
      <c r="RAA1048554"/>
      <c r="RAB1048554"/>
      <c r="RAC1048554"/>
      <c r="RAD1048554"/>
      <c r="RAE1048554"/>
      <c r="RAF1048554"/>
      <c r="RAG1048554"/>
      <c r="RAH1048554"/>
      <c r="RAI1048554"/>
      <c r="RAJ1048554"/>
      <c r="RAK1048554"/>
      <c r="RAL1048554"/>
      <c r="RAM1048554"/>
      <c r="RAN1048554"/>
      <c r="RAO1048554"/>
      <c r="RAP1048554"/>
      <c r="RAQ1048554"/>
      <c r="RAR1048554"/>
      <c r="RAS1048554"/>
      <c r="RAT1048554"/>
      <c r="RAU1048554"/>
      <c r="RAV1048554"/>
      <c r="RAW1048554"/>
      <c r="RAX1048554"/>
      <c r="RAY1048554"/>
      <c r="RAZ1048554"/>
      <c r="RBA1048554"/>
      <c r="RBB1048554"/>
      <c r="RBC1048554"/>
      <c r="RBD1048554"/>
      <c r="RBE1048554"/>
      <c r="RBF1048554"/>
      <c r="RBG1048554"/>
      <c r="RBH1048554"/>
      <c r="RBI1048554"/>
      <c r="RBJ1048554"/>
      <c r="RBK1048554"/>
      <c r="RBL1048554"/>
      <c r="RBM1048554"/>
      <c r="RBN1048554"/>
      <c r="RBO1048554"/>
      <c r="RBP1048554"/>
      <c r="RBQ1048554"/>
      <c r="RBR1048554"/>
      <c r="RBS1048554"/>
      <c r="RBT1048554"/>
      <c r="RBU1048554"/>
      <c r="RBV1048554"/>
      <c r="RBW1048554"/>
      <c r="RBX1048554"/>
      <c r="RBY1048554"/>
      <c r="RBZ1048554"/>
      <c r="RCA1048554"/>
      <c r="RCB1048554"/>
      <c r="RCC1048554"/>
      <c r="RCD1048554"/>
      <c r="RCE1048554"/>
      <c r="RCF1048554"/>
      <c r="RCG1048554"/>
      <c r="RCH1048554"/>
      <c r="RCI1048554"/>
      <c r="RCJ1048554"/>
      <c r="RCK1048554"/>
      <c r="RCL1048554"/>
      <c r="RCM1048554"/>
      <c r="RCN1048554"/>
      <c r="RCO1048554"/>
      <c r="RCP1048554"/>
      <c r="RCQ1048554"/>
      <c r="RCR1048554"/>
      <c r="RCS1048554"/>
      <c r="RCT1048554"/>
      <c r="RCU1048554"/>
      <c r="RCV1048554"/>
      <c r="RCW1048554"/>
      <c r="RCX1048554"/>
      <c r="RCY1048554"/>
      <c r="RCZ1048554"/>
      <c r="RDA1048554"/>
      <c r="RDB1048554"/>
      <c r="RDC1048554"/>
      <c r="RDD1048554"/>
      <c r="RDE1048554"/>
      <c r="RDF1048554"/>
      <c r="RDG1048554"/>
      <c r="RDH1048554"/>
      <c r="RDI1048554"/>
      <c r="RDJ1048554"/>
      <c r="RDK1048554"/>
      <c r="RDL1048554"/>
      <c r="RDM1048554"/>
      <c r="RDN1048554"/>
      <c r="RDO1048554"/>
      <c r="RDP1048554"/>
      <c r="RDQ1048554"/>
      <c r="RDR1048554"/>
      <c r="RDS1048554"/>
      <c r="RDT1048554"/>
      <c r="RDU1048554"/>
      <c r="RDV1048554"/>
      <c r="RDW1048554"/>
      <c r="RDX1048554"/>
      <c r="RDY1048554"/>
      <c r="RDZ1048554"/>
      <c r="REA1048554"/>
      <c r="REB1048554"/>
      <c r="REC1048554"/>
      <c r="RED1048554"/>
      <c r="REE1048554"/>
      <c r="REF1048554"/>
      <c r="REG1048554"/>
      <c r="REH1048554"/>
      <c r="REI1048554"/>
      <c r="REJ1048554"/>
      <c r="REK1048554"/>
      <c r="REL1048554"/>
      <c r="REM1048554"/>
      <c r="REN1048554"/>
      <c r="REO1048554"/>
      <c r="REP1048554"/>
      <c r="REQ1048554"/>
      <c r="RER1048554"/>
      <c r="RES1048554"/>
      <c r="RET1048554"/>
      <c r="REU1048554"/>
      <c r="REV1048554"/>
      <c r="REW1048554"/>
      <c r="REX1048554"/>
      <c r="REY1048554"/>
      <c r="REZ1048554"/>
      <c r="RFA1048554"/>
      <c r="RFB1048554"/>
      <c r="RFC1048554"/>
      <c r="RFD1048554"/>
      <c r="RFE1048554"/>
      <c r="RFF1048554"/>
      <c r="RFG1048554"/>
      <c r="RFH1048554"/>
      <c r="RFI1048554"/>
      <c r="RFJ1048554"/>
      <c r="RFK1048554"/>
      <c r="RFL1048554"/>
      <c r="RFM1048554"/>
      <c r="RFN1048554"/>
      <c r="RFO1048554"/>
      <c r="RFP1048554"/>
      <c r="RFQ1048554"/>
      <c r="RFR1048554"/>
      <c r="RFS1048554"/>
      <c r="RFT1048554"/>
      <c r="RFU1048554"/>
      <c r="RFV1048554"/>
      <c r="RFW1048554"/>
      <c r="RFX1048554"/>
      <c r="RFY1048554"/>
      <c r="RFZ1048554"/>
      <c r="RGA1048554"/>
      <c r="RGB1048554"/>
      <c r="RGC1048554"/>
      <c r="RGD1048554"/>
      <c r="RGE1048554"/>
      <c r="RGF1048554"/>
      <c r="RGG1048554"/>
      <c r="RGH1048554"/>
      <c r="RGI1048554"/>
      <c r="RGJ1048554"/>
      <c r="RGK1048554"/>
      <c r="RGL1048554"/>
      <c r="RGM1048554"/>
      <c r="RGN1048554"/>
      <c r="RGO1048554"/>
      <c r="RGP1048554"/>
      <c r="RGQ1048554"/>
      <c r="RGR1048554"/>
      <c r="RGS1048554"/>
      <c r="RGT1048554"/>
      <c r="RGU1048554"/>
      <c r="RGV1048554"/>
      <c r="RGW1048554"/>
      <c r="RGX1048554"/>
      <c r="RGY1048554"/>
      <c r="RGZ1048554"/>
      <c r="RHA1048554"/>
      <c r="RHB1048554"/>
      <c r="RHC1048554"/>
      <c r="RHD1048554"/>
      <c r="RHE1048554"/>
      <c r="RHF1048554"/>
      <c r="RHG1048554"/>
      <c r="RHH1048554"/>
      <c r="RHI1048554"/>
      <c r="RHJ1048554"/>
      <c r="RHK1048554"/>
      <c r="RHL1048554"/>
      <c r="RHM1048554"/>
      <c r="RHN1048554"/>
      <c r="RHO1048554"/>
      <c r="RHP1048554"/>
      <c r="RHQ1048554"/>
      <c r="RHR1048554"/>
      <c r="RHS1048554"/>
      <c r="RHT1048554"/>
      <c r="RHU1048554"/>
      <c r="RHV1048554"/>
      <c r="RHW1048554"/>
      <c r="RHX1048554"/>
      <c r="RHY1048554"/>
      <c r="RHZ1048554"/>
      <c r="RIA1048554"/>
      <c r="RIB1048554"/>
      <c r="RIC1048554"/>
      <c r="RID1048554"/>
      <c r="RIE1048554"/>
      <c r="RIF1048554"/>
      <c r="RIG1048554"/>
      <c r="RIH1048554"/>
      <c r="RII1048554"/>
      <c r="RIJ1048554"/>
      <c r="RIK1048554"/>
      <c r="RIL1048554"/>
      <c r="RIM1048554"/>
      <c r="RIN1048554"/>
      <c r="RIO1048554"/>
      <c r="RIP1048554"/>
      <c r="RIQ1048554"/>
      <c r="RIR1048554"/>
      <c r="RIS1048554"/>
      <c r="RIT1048554"/>
      <c r="RIU1048554"/>
      <c r="RIV1048554"/>
      <c r="RIW1048554"/>
      <c r="RIX1048554"/>
      <c r="RIY1048554"/>
      <c r="RIZ1048554"/>
      <c r="RJA1048554"/>
      <c r="RJB1048554"/>
      <c r="RJC1048554"/>
      <c r="RJD1048554"/>
      <c r="RJE1048554"/>
      <c r="RJF1048554"/>
      <c r="RJG1048554"/>
      <c r="RJH1048554"/>
      <c r="RJI1048554"/>
      <c r="RJJ1048554"/>
      <c r="RJK1048554"/>
      <c r="RJL1048554"/>
      <c r="RJM1048554"/>
      <c r="RJN1048554"/>
      <c r="RJO1048554"/>
      <c r="RJP1048554"/>
      <c r="RJQ1048554"/>
      <c r="RJR1048554"/>
      <c r="RJS1048554"/>
      <c r="RJT1048554"/>
      <c r="RJU1048554"/>
      <c r="RJV1048554"/>
      <c r="RJW1048554"/>
      <c r="RJX1048554"/>
      <c r="RJY1048554"/>
      <c r="RJZ1048554"/>
      <c r="RKA1048554"/>
      <c r="RKB1048554"/>
      <c r="RKC1048554"/>
      <c r="RKD1048554"/>
      <c r="RKE1048554"/>
      <c r="RKF1048554"/>
      <c r="RKG1048554"/>
      <c r="RKH1048554"/>
      <c r="RKI1048554"/>
      <c r="RKJ1048554"/>
      <c r="RKK1048554"/>
      <c r="RKL1048554"/>
      <c r="RKM1048554"/>
      <c r="RKN1048554"/>
      <c r="RKO1048554"/>
      <c r="RKP1048554"/>
      <c r="RKQ1048554"/>
      <c r="RKR1048554"/>
      <c r="RKS1048554"/>
      <c r="RKT1048554"/>
      <c r="RKU1048554"/>
      <c r="RKV1048554"/>
      <c r="RKW1048554"/>
      <c r="RKX1048554"/>
      <c r="RKY1048554"/>
      <c r="RKZ1048554"/>
      <c r="RLA1048554"/>
      <c r="RLB1048554"/>
      <c r="RLC1048554"/>
      <c r="RLD1048554"/>
      <c r="RLE1048554"/>
      <c r="RLF1048554"/>
      <c r="RLG1048554"/>
      <c r="RLH1048554"/>
      <c r="RLI1048554"/>
      <c r="RLJ1048554"/>
      <c r="RLK1048554"/>
      <c r="RLL1048554"/>
      <c r="RLM1048554"/>
      <c r="RLN1048554"/>
      <c r="RLO1048554"/>
      <c r="RLP1048554"/>
      <c r="RLQ1048554"/>
      <c r="RLR1048554"/>
      <c r="RLS1048554"/>
      <c r="RLT1048554"/>
      <c r="RLU1048554"/>
      <c r="RLV1048554"/>
      <c r="RLW1048554"/>
      <c r="RLX1048554"/>
      <c r="RLY1048554"/>
      <c r="RLZ1048554"/>
      <c r="RMA1048554"/>
      <c r="RMB1048554"/>
      <c r="RMC1048554"/>
      <c r="RMD1048554"/>
      <c r="RME1048554"/>
      <c r="RMF1048554"/>
      <c r="RMG1048554"/>
      <c r="RMH1048554"/>
      <c r="RMI1048554"/>
      <c r="RMJ1048554"/>
      <c r="RMK1048554"/>
      <c r="RML1048554"/>
      <c r="RMM1048554"/>
      <c r="RMN1048554"/>
      <c r="RMO1048554"/>
      <c r="RMP1048554"/>
      <c r="RMQ1048554"/>
      <c r="RMR1048554"/>
      <c r="RMS1048554"/>
      <c r="RMT1048554"/>
      <c r="RMU1048554"/>
      <c r="RMV1048554"/>
      <c r="RMW1048554"/>
      <c r="RMX1048554"/>
      <c r="RMY1048554"/>
      <c r="RMZ1048554"/>
      <c r="RNA1048554"/>
      <c r="RNB1048554"/>
      <c r="RNC1048554"/>
      <c r="RND1048554"/>
      <c r="RNE1048554"/>
      <c r="RNF1048554"/>
      <c r="RNG1048554"/>
      <c r="RNH1048554"/>
      <c r="RNI1048554"/>
      <c r="RNJ1048554"/>
      <c r="RNK1048554"/>
      <c r="RNL1048554"/>
      <c r="RNM1048554"/>
      <c r="RNN1048554"/>
      <c r="RNO1048554"/>
      <c r="RNP1048554"/>
      <c r="RNQ1048554"/>
      <c r="RNR1048554"/>
      <c r="RNS1048554"/>
      <c r="RNT1048554"/>
      <c r="RNU1048554"/>
      <c r="RNV1048554"/>
      <c r="RNW1048554"/>
      <c r="RNX1048554"/>
      <c r="RNY1048554"/>
      <c r="RNZ1048554"/>
      <c r="ROA1048554"/>
      <c r="ROB1048554"/>
      <c r="ROC1048554"/>
      <c r="ROD1048554"/>
      <c r="ROE1048554"/>
      <c r="ROF1048554"/>
      <c r="ROG1048554"/>
      <c r="ROH1048554"/>
      <c r="ROI1048554"/>
      <c r="ROJ1048554"/>
      <c r="ROK1048554"/>
      <c r="ROL1048554"/>
      <c r="ROM1048554"/>
      <c r="RON1048554"/>
      <c r="ROO1048554"/>
      <c r="ROP1048554"/>
      <c r="ROQ1048554"/>
      <c r="ROR1048554"/>
      <c r="ROS1048554"/>
      <c r="ROT1048554"/>
      <c r="ROU1048554"/>
      <c r="ROV1048554"/>
      <c r="ROW1048554"/>
      <c r="ROX1048554"/>
      <c r="ROY1048554"/>
      <c r="ROZ1048554"/>
      <c r="RPA1048554"/>
      <c r="RPB1048554"/>
      <c r="RPC1048554"/>
      <c r="RPD1048554"/>
      <c r="RPE1048554"/>
      <c r="RPF1048554"/>
      <c r="RPG1048554"/>
      <c r="RPH1048554"/>
      <c r="RPI1048554"/>
      <c r="RPJ1048554"/>
      <c r="RPK1048554"/>
      <c r="RPL1048554"/>
      <c r="RPM1048554"/>
      <c r="RPN1048554"/>
      <c r="RPO1048554"/>
      <c r="RPP1048554"/>
      <c r="RPQ1048554"/>
      <c r="RPR1048554"/>
      <c r="RPS1048554"/>
      <c r="RPT1048554"/>
      <c r="RPU1048554"/>
      <c r="RPV1048554"/>
      <c r="RPW1048554"/>
      <c r="RPX1048554"/>
      <c r="RPY1048554"/>
      <c r="RPZ1048554"/>
      <c r="RQA1048554"/>
      <c r="RQB1048554"/>
      <c r="RQC1048554"/>
      <c r="RQD1048554"/>
      <c r="RQE1048554"/>
      <c r="RQF1048554"/>
      <c r="RQG1048554"/>
      <c r="RQH1048554"/>
      <c r="RQI1048554"/>
      <c r="RQJ1048554"/>
      <c r="RQK1048554"/>
      <c r="RQL1048554"/>
      <c r="RQM1048554"/>
      <c r="RQN1048554"/>
      <c r="RQO1048554"/>
      <c r="RQP1048554"/>
      <c r="RQQ1048554"/>
      <c r="RQR1048554"/>
      <c r="RQS1048554"/>
      <c r="RQT1048554"/>
      <c r="RQU1048554"/>
      <c r="RQV1048554"/>
      <c r="RQW1048554"/>
      <c r="RQX1048554"/>
      <c r="RQY1048554"/>
      <c r="RQZ1048554"/>
      <c r="RRA1048554"/>
      <c r="RRB1048554"/>
      <c r="RRC1048554"/>
      <c r="RRD1048554"/>
      <c r="RRE1048554"/>
      <c r="RRF1048554"/>
      <c r="RRG1048554"/>
      <c r="RRH1048554"/>
      <c r="RRI1048554"/>
      <c r="RRJ1048554"/>
      <c r="RRK1048554"/>
      <c r="RRL1048554"/>
      <c r="RRM1048554"/>
      <c r="RRN1048554"/>
      <c r="RRO1048554"/>
      <c r="RRP1048554"/>
      <c r="RRQ1048554"/>
      <c r="RRR1048554"/>
      <c r="RRS1048554"/>
      <c r="RRT1048554"/>
      <c r="RRU1048554"/>
      <c r="RRV1048554"/>
      <c r="RRW1048554"/>
      <c r="RRX1048554"/>
      <c r="RRY1048554"/>
      <c r="RRZ1048554"/>
      <c r="RSA1048554"/>
      <c r="RSB1048554"/>
      <c r="RSC1048554"/>
      <c r="RSD1048554"/>
      <c r="RSE1048554"/>
      <c r="RSF1048554"/>
      <c r="RSG1048554"/>
      <c r="RSH1048554"/>
      <c r="RSI1048554"/>
      <c r="RSJ1048554"/>
      <c r="RSK1048554"/>
      <c r="RSL1048554"/>
      <c r="RSM1048554"/>
      <c r="RSN1048554"/>
      <c r="RSO1048554"/>
      <c r="RSP1048554"/>
      <c r="RSQ1048554"/>
      <c r="RSR1048554"/>
      <c r="RSS1048554"/>
      <c r="RST1048554"/>
      <c r="RSU1048554"/>
      <c r="RSV1048554"/>
      <c r="RSW1048554"/>
      <c r="RSX1048554"/>
      <c r="RSY1048554"/>
      <c r="RSZ1048554"/>
      <c r="RTA1048554"/>
      <c r="RTB1048554"/>
      <c r="RTC1048554"/>
      <c r="RTD1048554"/>
      <c r="RTE1048554"/>
      <c r="RTF1048554"/>
      <c r="RTG1048554"/>
      <c r="RTH1048554"/>
      <c r="RTI1048554"/>
      <c r="RTJ1048554"/>
      <c r="RTK1048554"/>
      <c r="RTL1048554"/>
      <c r="RTM1048554"/>
      <c r="RTN1048554"/>
      <c r="RTO1048554"/>
      <c r="RTP1048554"/>
      <c r="RTQ1048554"/>
      <c r="RTR1048554"/>
      <c r="RTS1048554"/>
      <c r="RTT1048554"/>
      <c r="RTU1048554"/>
      <c r="RTV1048554"/>
      <c r="RTW1048554"/>
      <c r="RTX1048554"/>
      <c r="RTY1048554"/>
      <c r="RTZ1048554"/>
      <c r="RUA1048554"/>
      <c r="RUB1048554"/>
      <c r="RUC1048554"/>
      <c r="RUD1048554"/>
      <c r="RUE1048554"/>
      <c r="RUF1048554"/>
      <c r="RUG1048554"/>
      <c r="RUH1048554"/>
      <c r="RUI1048554"/>
      <c r="RUJ1048554"/>
      <c r="RUK1048554"/>
      <c r="RUL1048554"/>
      <c r="RUM1048554"/>
      <c r="RUN1048554"/>
      <c r="RUO1048554"/>
      <c r="RUP1048554"/>
      <c r="RUQ1048554"/>
      <c r="RUR1048554"/>
      <c r="RUS1048554"/>
      <c r="RUT1048554"/>
      <c r="RUU1048554"/>
      <c r="RUV1048554"/>
      <c r="RUW1048554"/>
      <c r="RUX1048554"/>
      <c r="RUY1048554"/>
      <c r="RUZ1048554"/>
      <c r="RVA1048554"/>
      <c r="RVB1048554"/>
      <c r="RVC1048554"/>
      <c r="RVD1048554"/>
      <c r="RVE1048554"/>
      <c r="RVF1048554"/>
      <c r="RVG1048554"/>
      <c r="RVH1048554"/>
      <c r="RVI1048554"/>
      <c r="RVJ1048554"/>
      <c r="RVK1048554"/>
      <c r="RVL1048554"/>
      <c r="RVM1048554"/>
      <c r="RVN1048554"/>
      <c r="RVO1048554"/>
      <c r="RVP1048554"/>
      <c r="RVQ1048554"/>
      <c r="RVR1048554"/>
      <c r="RVS1048554"/>
      <c r="RVT1048554"/>
      <c r="RVU1048554"/>
      <c r="RVV1048554"/>
      <c r="RVW1048554"/>
      <c r="RVX1048554"/>
      <c r="RVY1048554"/>
      <c r="RVZ1048554"/>
      <c r="RWA1048554"/>
      <c r="RWB1048554"/>
      <c r="RWC1048554"/>
      <c r="RWD1048554"/>
      <c r="RWE1048554"/>
      <c r="RWF1048554"/>
      <c r="RWG1048554"/>
      <c r="RWH1048554"/>
      <c r="RWI1048554"/>
      <c r="RWJ1048554"/>
      <c r="RWK1048554"/>
      <c r="RWL1048554"/>
      <c r="RWM1048554"/>
      <c r="RWN1048554"/>
      <c r="RWO1048554"/>
      <c r="RWP1048554"/>
      <c r="RWQ1048554"/>
      <c r="RWR1048554"/>
      <c r="RWS1048554"/>
      <c r="RWT1048554"/>
      <c r="RWU1048554"/>
      <c r="RWV1048554"/>
      <c r="RWW1048554"/>
      <c r="RWX1048554"/>
      <c r="RWY1048554"/>
      <c r="RWZ1048554"/>
      <c r="RXA1048554"/>
      <c r="RXB1048554"/>
      <c r="RXC1048554"/>
      <c r="RXD1048554"/>
      <c r="RXE1048554"/>
      <c r="RXF1048554"/>
      <c r="RXG1048554"/>
      <c r="RXH1048554"/>
      <c r="RXI1048554"/>
      <c r="RXJ1048554"/>
      <c r="RXK1048554"/>
      <c r="RXL1048554"/>
      <c r="RXM1048554"/>
      <c r="RXN1048554"/>
      <c r="RXO1048554"/>
      <c r="RXP1048554"/>
      <c r="RXQ1048554"/>
      <c r="RXR1048554"/>
      <c r="RXS1048554"/>
      <c r="RXT1048554"/>
      <c r="RXU1048554"/>
      <c r="RXV1048554"/>
      <c r="RXW1048554"/>
      <c r="RXX1048554"/>
      <c r="RXY1048554"/>
      <c r="RXZ1048554"/>
      <c r="RYA1048554"/>
      <c r="RYB1048554"/>
      <c r="RYC1048554"/>
      <c r="RYD1048554"/>
      <c r="RYE1048554"/>
      <c r="RYF1048554"/>
      <c r="RYG1048554"/>
      <c r="RYH1048554"/>
      <c r="RYI1048554"/>
      <c r="RYJ1048554"/>
      <c r="RYK1048554"/>
      <c r="RYL1048554"/>
      <c r="RYM1048554"/>
      <c r="RYN1048554"/>
      <c r="RYO1048554"/>
      <c r="RYP1048554"/>
      <c r="RYQ1048554"/>
      <c r="RYR1048554"/>
      <c r="RYS1048554"/>
      <c r="RYT1048554"/>
      <c r="RYU1048554"/>
      <c r="RYV1048554"/>
      <c r="RYW1048554"/>
      <c r="RYX1048554"/>
      <c r="RYY1048554"/>
      <c r="RYZ1048554"/>
      <c r="RZA1048554"/>
      <c r="RZB1048554"/>
      <c r="RZC1048554"/>
      <c r="RZD1048554"/>
      <c r="RZE1048554"/>
      <c r="RZF1048554"/>
      <c r="RZG1048554"/>
      <c r="RZH1048554"/>
      <c r="RZI1048554"/>
      <c r="RZJ1048554"/>
      <c r="RZK1048554"/>
      <c r="RZL1048554"/>
      <c r="RZM1048554"/>
      <c r="RZN1048554"/>
      <c r="RZO1048554"/>
      <c r="RZP1048554"/>
      <c r="RZQ1048554"/>
      <c r="RZR1048554"/>
      <c r="RZS1048554"/>
      <c r="RZT1048554"/>
      <c r="RZU1048554"/>
      <c r="RZV1048554"/>
      <c r="RZW1048554"/>
      <c r="RZX1048554"/>
      <c r="RZY1048554"/>
      <c r="RZZ1048554"/>
      <c r="SAA1048554"/>
      <c r="SAB1048554"/>
      <c r="SAC1048554"/>
      <c r="SAD1048554"/>
      <c r="SAE1048554"/>
      <c r="SAF1048554"/>
      <c r="SAG1048554"/>
      <c r="SAH1048554"/>
      <c r="SAI1048554"/>
      <c r="SAJ1048554"/>
      <c r="SAK1048554"/>
      <c r="SAL1048554"/>
      <c r="SAM1048554"/>
      <c r="SAN1048554"/>
      <c r="SAO1048554"/>
      <c r="SAP1048554"/>
      <c r="SAQ1048554"/>
      <c r="SAR1048554"/>
      <c r="SAS1048554"/>
      <c r="SAT1048554"/>
      <c r="SAU1048554"/>
      <c r="SAV1048554"/>
      <c r="SAW1048554"/>
      <c r="SAX1048554"/>
      <c r="SAY1048554"/>
      <c r="SAZ1048554"/>
      <c r="SBA1048554"/>
      <c r="SBB1048554"/>
      <c r="SBC1048554"/>
      <c r="SBD1048554"/>
      <c r="SBE1048554"/>
      <c r="SBF1048554"/>
      <c r="SBG1048554"/>
      <c r="SBH1048554"/>
      <c r="SBI1048554"/>
      <c r="SBJ1048554"/>
      <c r="SBK1048554"/>
      <c r="SBL1048554"/>
      <c r="SBM1048554"/>
      <c r="SBN1048554"/>
      <c r="SBO1048554"/>
      <c r="SBP1048554"/>
      <c r="SBQ1048554"/>
      <c r="SBR1048554"/>
      <c r="SBS1048554"/>
      <c r="SBT1048554"/>
      <c r="SBU1048554"/>
      <c r="SBV1048554"/>
      <c r="SBW1048554"/>
      <c r="SBX1048554"/>
      <c r="SBY1048554"/>
      <c r="SBZ1048554"/>
      <c r="SCA1048554"/>
      <c r="SCB1048554"/>
      <c r="SCC1048554"/>
      <c r="SCD1048554"/>
      <c r="SCE1048554"/>
      <c r="SCF1048554"/>
      <c r="SCG1048554"/>
      <c r="SCH1048554"/>
      <c r="SCI1048554"/>
      <c r="SCJ1048554"/>
      <c r="SCK1048554"/>
      <c r="SCL1048554"/>
      <c r="SCM1048554"/>
      <c r="SCN1048554"/>
      <c r="SCO1048554"/>
      <c r="SCP1048554"/>
      <c r="SCQ1048554"/>
      <c r="SCR1048554"/>
      <c r="SCS1048554"/>
      <c r="SCT1048554"/>
      <c r="SCU1048554"/>
      <c r="SCV1048554"/>
      <c r="SCW1048554"/>
      <c r="SCX1048554"/>
      <c r="SCY1048554"/>
      <c r="SCZ1048554"/>
      <c r="SDA1048554"/>
      <c r="SDB1048554"/>
      <c r="SDC1048554"/>
      <c r="SDD1048554"/>
      <c r="SDE1048554"/>
      <c r="SDF1048554"/>
      <c r="SDG1048554"/>
      <c r="SDH1048554"/>
      <c r="SDI1048554"/>
      <c r="SDJ1048554"/>
      <c r="SDK1048554"/>
      <c r="SDL1048554"/>
      <c r="SDM1048554"/>
      <c r="SDN1048554"/>
      <c r="SDO1048554"/>
      <c r="SDP1048554"/>
      <c r="SDQ1048554"/>
      <c r="SDR1048554"/>
      <c r="SDS1048554"/>
      <c r="SDT1048554"/>
      <c r="SDU1048554"/>
      <c r="SDV1048554"/>
      <c r="SDW1048554"/>
      <c r="SDX1048554"/>
      <c r="SDY1048554"/>
      <c r="SDZ1048554"/>
      <c r="SEA1048554"/>
      <c r="SEB1048554"/>
      <c r="SEC1048554"/>
      <c r="SED1048554"/>
      <c r="SEE1048554"/>
      <c r="SEF1048554"/>
      <c r="SEG1048554"/>
      <c r="SEH1048554"/>
      <c r="SEI1048554"/>
      <c r="SEJ1048554"/>
      <c r="SEK1048554"/>
      <c r="SEL1048554"/>
      <c r="SEM1048554"/>
      <c r="SEN1048554"/>
      <c r="SEO1048554"/>
      <c r="SEP1048554"/>
      <c r="SEQ1048554"/>
      <c r="SER1048554"/>
      <c r="SES1048554"/>
      <c r="SET1048554"/>
      <c r="SEU1048554"/>
      <c r="SEV1048554"/>
      <c r="SEW1048554"/>
      <c r="SEX1048554"/>
      <c r="SEY1048554"/>
      <c r="SEZ1048554"/>
      <c r="SFA1048554"/>
      <c r="SFB1048554"/>
      <c r="SFC1048554"/>
      <c r="SFD1048554"/>
      <c r="SFE1048554"/>
      <c r="SFF1048554"/>
      <c r="SFG1048554"/>
      <c r="SFH1048554"/>
      <c r="SFI1048554"/>
      <c r="SFJ1048554"/>
      <c r="SFK1048554"/>
      <c r="SFL1048554"/>
      <c r="SFM1048554"/>
      <c r="SFN1048554"/>
      <c r="SFO1048554"/>
      <c r="SFP1048554"/>
      <c r="SFQ1048554"/>
      <c r="SFR1048554"/>
      <c r="SFS1048554"/>
      <c r="SFT1048554"/>
      <c r="SFU1048554"/>
      <c r="SFV1048554"/>
      <c r="SFW1048554"/>
      <c r="SFX1048554"/>
      <c r="SFY1048554"/>
      <c r="SFZ1048554"/>
      <c r="SGA1048554"/>
      <c r="SGB1048554"/>
      <c r="SGC1048554"/>
      <c r="SGD1048554"/>
      <c r="SGE1048554"/>
      <c r="SGF1048554"/>
      <c r="SGG1048554"/>
      <c r="SGH1048554"/>
      <c r="SGI1048554"/>
      <c r="SGJ1048554"/>
      <c r="SGK1048554"/>
      <c r="SGL1048554"/>
      <c r="SGM1048554"/>
      <c r="SGN1048554"/>
      <c r="SGO1048554"/>
      <c r="SGP1048554"/>
      <c r="SGQ1048554"/>
      <c r="SGR1048554"/>
      <c r="SGS1048554"/>
      <c r="SGT1048554"/>
      <c r="SGU1048554"/>
      <c r="SGV1048554"/>
      <c r="SGW1048554"/>
      <c r="SGX1048554"/>
      <c r="SGY1048554"/>
      <c r="SGZ1048554"/>
      <c r="SHA1048554"/>
      <c r="SHB1048554"/>
      <c r="SHC1048554"/>
      <c r="SHD1048554"/>
      <c r="SHE1048554"/>
      <c r="SHF1048554"/>
      <c r="SHG1048554"/>
      <c r="SHH1048554"/>
      <c r="SHI1048554"/>
      <c r="SHJ1048554"/>
      <c r="SHK1048554"/>
      <c r="SHL1048554"/>
      <c r="SHM1048554"/>
      <c r="SHN1048554"/>
      <c r="SHO1048554"/>
      <c r="SHP1048554"/>
      <c r="SHQ1048554"/>
      <c r="SHR1048554"/>
      <c r="SHS1048554"/>
      <c r="SHT1048554"/>
      <c r="SHU1048554"/>
      <c r="SHV1048554"/>
      <c r="SHW1048554"/>
      <c r="SHX1048554"/>
      <c r="SHY1048554"/>
      <c r="SHZ1048554"/>
      <c r="SIA1048554"/>
      <c r="SIB1048554"/>
      <c r="SIC1048554"/>
      <c r="SID1048554"/>
      <c r="SIE1048554"/>
      <c r="SIF1048554"/>
      <c r="SIG1048554"/>
      <c r="SIH1048554"/>
      <c r="SII1048554"/>
      <c r="SIJ1048554"/>
      <c r="SIK1048554"/>
      <c r="SIL1048554"/>
      <c r="SIM1048554"/>
      <c r="SIN1048554"/>
      <c r="SIO1048554"/>
      <c r="SIP1048554"/>
      <c r="SIQ1048554"/>
      <c r="SIR1048554"/>
      <c r="SIS1048554"/>
      <c r="SIT1048554"/>
      <c r="SIU1048554"/>
      <c r="SIV1048554"/>
      <c r="SIW1048554"/>
      <c r="SIX1048554"/>
      <c r="SIY1048554"/>
      <c r="SIZ1048554"/>
      <c r="SJA1048554"/>
      <c r="SJB1048554"/>
      <c r="SJC1048554"/>
      <c r="SJD1048554"/>
      <c r="SJE1048554"/>
      <c r="SJF1048554"/>
      <c r="SJG1048554"/>
      <c r="SJH1048554"/>
      <c r="SJI1048554"/>
      <c r="SJJ1048554"/>
      <c r="SJK1048554"/>
      <c r="SJL1048554"/>
      <c r="SJM1048554"/>
      <c r="SJN1048554"/>
      <c r="SJO1048554"/>
      <c r="SJP1048554"/>
      <c r="SJQ1048554"/>
      <c r="SJR1048554"/>
      <c r="SJS1048554"/>
      <c r="SJT1048554"/>
      <c r="SJU1048554"/>
      <c r="SJV1048554"/>
      <c r="SJW1048554"/>
      <c r="SJX1048554"/>
      <c r="SJY1048554"/>
      <c r="SJZ1048554"/>
      <c r="SKA1048554"/>
      <c r="SKB1048554"/>
      <c r="SKC1048554"/>
      <c r="SKD1048554"/>
      <c r="SKE1048554"/>
      <c r="SKF1048554"/>
      <c r="SKG1048554"/>
      <c r="SKH1048554"/>
      <c r="SKI1048554"/>
      <c r="SKJ1048554"/>
      <c r="SKK1048554"/>
      <c r="SKL1048554"/>
      <c r="SKM1048554"/>
      <c r="SKN1048554"/>
      <c r="SKO1048554"/>
      <c r="SKP1048554"/>
      <c r="SKQ1048554"/>
      <c r="SKR1048554"/>
      <c r="SKS1048554"/>
      <c r="SKT1048554"/>
      <c r="SKU1048554"/>
      <c r="SKV1048554"/>
      <c r="SKW1048554"/>
      <c r="SKX1048554"/>
      <c r="SKY1048554"/>
      <c r="SKZ1048554"/>
      <c r="SLA1048554"/>
      <c r="SLB1048554"/>
      <c r="SLC1048554"/>
      <c r="SLD1048554"/>
      <c r="SLE1048554"/>
      <c r="SLF1048554"/>
      <c r="SLG1048554"/>
      <c r="SLH1048554"/>
      <c r="SLI1048554"/>
      <c r="SLJ1048554"/>
      <c r="SLK1048554"/>
      <c r="SLL1048554"/>
      <c r="SLM1048554"/>
      <c r="SLN1048554"/>
      <c r="SLO1048554"/>
      <c r="SLP1048554"/>
      <c r="SLQ1048554"/>
      <c r="SLR1048554"/>
      <c r="SLS1048554"/>
      <c r="SLT1048554"/>
      <c r="SLU1048554"/>
      <c r="SLV1048554"/>
      <c r="SLW1048554"/>
      <c r="SLX1048554"/>
      <c r="SLY1048554"/>
      <c r="SLZ1048554"/>
      <c r="SMA1048554"/>
      <c r="SMB1048554"/>
      <c r="SMC1048554"/>
      <c r="SMD1048554"/>
      <c r="SME1048554"/>
      <c r="SMF1048554"/>
      <c r="SMG1048554"/>
      <c r="SMH1048554"/>
      <c r="SMI1048554"/>
      <c r="SMJ1048554"/>
      <c r="SMK1048554"/>
      <c r="SML1048554"/>
      <c r="SMM1048554"/>
      <c r="SMN1048554"/>
      <c r="SMO1048554"/>
      <c r="SMP1048554"/>
      <c r="SMQ1048554"/>
      <c r="SMR1048554"/>
      <c r="SMS1048554"/>
      <c r="SMT1048554"/>
      <c r="SMU1048554"/>
      <c r="SMV1048554"/>
      <c r="SMW1048554"/>
      <c r="SMX1048554"/>
      <c r="SMY1048554"/>
      <c r="SMZ1048554"/>
      <c r="SNA1048554"/>
      <c r="SNB1048554"/>
      <c r="SNC1048554"/>
      <c r="SND1048554"/>
      <c r="SNE1048554"/>
      <c r="SNF1048554"/>
      <c r="SNG1048554"/>
      <c r="SNH1048554"/>
      <c r="SNI1048554"/>
      <c r="SNJ1048554"/>
      <c r="SNK1048554"/>
      <c r="SNL1048554"/>
      <c r="SNM1048554"/>
      <c r="SNN1048554"/>
      <c r="SNO1048554"/>
      <c r="SNP1048554"/>
      <c r="SNQ1048554"/>
      <c r="SNR1048554"/>
      <c r="SNS1048554"/>
      <c r="SNT1048554"/>
      <c r="SNU1048554"/>
      <c r="SNV1048554"/>
      <c r="SNW1048554"/>
      <c r="SNX1048554"/>
      <c r="SNY1048554"/>
      <c r="SNZ1048554"/>
      <c r="SOA1048554"/>
      <c r="SOB1048554"/>
      <c r="SOC1048554"/>
      <c r="SOD1048554"/>
      <c r="SOE1048554"/>
      <c r="SOF1048554"/>
      <c r="SOG1048554"/>
      <c r="SOH1048554"/>
      <c r="SOI1048554"/>
      <c r="SOJ1048554"/>
      <c r="SOK1048554"/>
      <c r="SOL1048554"/>
      <c r="SOM1048554"/>
      <c r="SON1048554"/>
      <c r="SOO1048554"/>
      <c r="SOP1048554"/>
      <c r="SOQ1048554"/>
      <c r="SOR1048554"/>
      <c r="SOS1048554"/>
      <c r="SOT1048554"/>
      <c r="SOU1048554"/>
      <c r="SOV1048554"/>
      <c r="SOW1048554"/>
      <c r="SOX1048554"/>
      <c r="SOY1048554"/>
      <c r="SOZ1048554"/>
      <c r="SPA1048554"/>
      <c r="SPB1048554"/>
      <c r="SPC1048554"/>
      <c r="SPD1048554"/>
      <c r="SPE1048554"/>
      <c r="SPF1048554"/>
      <c r="SPG1048554"/>
      <c r="SPH1048554"/>
      <c r="SPI1048554"/>
      <c r="SPJ1048554"/>
      <c r="SPK1048554"/>
      <c r="SPL1048554"/>
      <c r="SPM1048554"/>
      <c r="SPN1048554"/>
      <c r="SPO1048554"/>
      <c r="SPP1048554"/>
      <c r="SPQ1048554"/>
      <c r="SPR1048554"/>
      <c r="SPS1048554"/>
      <c r="SPT1048554"/>
      <c r="SPU1048554"/>
      <c r="SPV1048554"/>
      <c r="SPW1048554"/>
      <c r="SPX1048554"/>
      <c r="SPY1048554"/>
      <c r="SPZ1048554"/>
      <c r="SQA1048554"/>
      <c r="SQB1048554"/>
      <c r="SQC1048554"/>
      <c r="SQD1048554"/>
      <c r="SQE1048554"/>
      <c r="SQF1048554"/>
      <c r="SQG1048554"/>
      <c r="SQH1048554"/>
      <c r="SQI1048554"/>
      <c r="SQJ1048554"/>
      <c r="SQK1048554"/>
      <c r="SQL1048554"/>
      <c r="SQM1048554"/>
      <c r="SQN1048554"/>
      <c r="SQO1048554"/>
      <c r="SQP1048554"/>
      <c r="SQQ1048554"/>
      <c r="SQR1048554"/>
      <c r="SQS1048554"/>
      <c r="SQT1048554"/>
      <c r="SQU1048554"/>
      <c r="SQV1048554"/>
      <c r="SQW1048554"/>
      <c r="SQX1048554"/>
      <c r="SQY1048554"/>
      <c r="SQZ1048554"/>
      <c r="SRA1048554"/>
      <c r="SRB1048554"/>
      <c r="SRC1048554"/>
      <c r="SRD1048554"/>
      <c r="SRE1048554"/>
      <c r="SRF1048554"/>
      <c r="SRG1048554"/>
      <c r="SRH1048554"/>
      <c r="SRI1048554"/>
      <c r="SRJ1048554"/>
      <c r="SRK1048554"/>
      <c r="SRL1048554"/>
      <c r="SRM1048554"/>
      <c r="SRN1048554"/>
      <c r="SRO1048554"/>
      <c r="SRP1048554"/>
      <c r="SRQ1048554"/>
      <c r="SRR1048554"/>
      <c r="SRS1048554"/>
      <c r="SRT1048554"/>
      <c r="SRU1048554"/>
      <c r="SRV1048554"/>
      <c r="SRW1048554"/>
      <c r="SRX1048554"/>
      <c r="SRY1048554"/>
      <c r="SRZ1048554"/>
      <c r="SSA1048554"/>
      <c r="SSB1048554"/>
      <c r="SSC1048554"/>
      <c r="SSD1048554"/>
      <c r="SSE1048554"/>
      <c r="SSF1048554"/>
      <c r="SSG1048554"/>
      <c r="SSH1048554"/>
      <c r="SSI1048554"/>
      <c r="SSJ1048554"/>
      <c r="SSK1048554"/>
      <c r="SSL1048554"/>
      <c r="SSM1048554"/>
      <c r="SSN1048554"/>
      <c r="SSO1048554"/>
      <c r="SSP1048554"/>
      <c r="SSQ1048554"/>
      <c r="SSR1048554"/>
      <c r="SSS1048554"/>
      <c r="SST1048554"/>
      <c r="SSU1048554"/>
      <c r="SSV1048554"/>
      <c r="SSW1048554"/>
      <c r="SSX1048554"/>
      <c r="SSY1048554"/>
      <c r="SSZ1048554"/>
      <c r="STA1048554"/>
      <c r="STB1048554"/>
      <c r="STC1048554"/>
      <c r="STD1048554"/>
      <c r="STE1048554"/>
      <c r="STF1048554"/>
      <c r="STG1048554"/>
      <c r="STH1048554"/>
      <c r="STI1048554"/>
      <c r="STJ1048554"/>
      <c r="STK1048554"/>
      <c r="STL1048554"/>
      <c r="STM1048554"/>
      <c r="STN1048554"/>
      <c r="STO1048554"/>
      <c r="STP1048554"/>
      <c r="STQ1048554"/>
      <c r="STR1048554"/>
      <c r="STS1048554"/>
      <c r="STT1048554"/>
      <c r="STU1048554"/>
      <c r="STV1048554"/>
      <c r="STW1048554"/>
      <c r="STX1048554"/>
      <c r="STY1048554"/>
      <c r="STZ1048554"/>
      <c r="SUA1048554"/>
      <c r="SUB1048554"/>
      <c r="SUC1048554"/>
      <c r="SUD1048554"/>
      <c r="SUE1048554"/>
      <c r="SUF1048554"/>
      <c r="SUG1048554"/>
      <c r="SUH1048554"/>
      <c r="SUI1048554"/>
      <c r="SUJ1048554"/>
      <c r="SUK1048554"/>
      <c r="SUL1048554"/>
      <c r="SUM1048554"/>
      <c r="SUN1048554"/>
      <c r="SUO1048554"/>
      <c r="SUP1048554"/>
      <c r="SUQ1048554"/>
      <c r="SUR1048554"/>
      <c r="SUS1048554"/>
      <c r="SUT1048554"/>
      <c r="SUU1048554"/>
      <c r="SUV1048554"/>
      <c r="SUW1048554"/>
      <c r="SUX1048554"/>
      <c r="SUY1048554"/>
      <c r="SUZ1048554"/>
      <c r="SVA1048554"/>
      <c r="SVB1048554"/>
      <c r="SVC1048554"/>
      <c r="SVD1048554"/>
      <c r="SVE1048554"/>
      <c r="SVF1048554"/>
      <c r="SVG1048554"/>
      <c r="SVH1048554"/>
      <c r="SVI1048554"/>
      <c r="SVJ1048554"/>
      <c r="SVK1048554"/>
      <c r="SVL1048554"/>
      <c r="SVM1048554"/>
      <c r="SVN1048554"/>
      <c r="SVO1048554"/>
      <c r="SVP1048554"/>
      <c r="SVQ1048554"/>
      <c r="SVR1048554"/>
      <c r="SVS1048554"/>
      <c r="SVT1048554"/>
      <c r="SVU1048554"/>
      <c r="SVV1048554"/>
      <c r="SVW1048554"/>
      <c r="SVX1048554"/>
      <c r="SVY1048554"/>
      <c r="SVZ1048554"/>
      <c r="SWA1048554"/>
      <c r="SWB1048554"/>
      <c r="SWC1048554"/>
      <c r="SWD1048554"/>
      <c r="SWE1048554"/>
      <c r="SWF1048554"/>
      <c r="SWG1048554"/>
      <c r="SWH1048554"/>
      <c r="SWI1048554"/>
      <c r="SWJ1048554"/>
      <c r="SWK1048554"/>
      <c r="SWL1048554"/>
      <c r="SWM1048554"/>
      <c r="SWN1048554"/>
      <c r="SWO1048554"/>
      <c r="SWP1048554"/>
      <c r="SWQ1048554"/>
      <c r="SWR1048554"/>
      <c r="SWS1048554"/>
      <c r="SWT1048554"/>
      <c r="SWU1048554"/>
      <c r="SWV1048554"/>
      <c r="SWW1048554"/>
      <c r="SWX1048554"/>
      <c r="SWY1048554"/>
      <c r="SWZ1048554"/>
      <c r="SXA1048554"/>
      <c r="SXB1048554"/>
      <c r="SXC1048554"/>
      <c r="SXD1048554"/>
      <c r="SXE1048554"/>
      <c r="SXF1048554"/>
      <c r="SXG1048554"/>
      <c r="SXH1048554"/>
      <c r="SXI1048554"/>
      <c r="SXJ1048554"/>
      <c r="SXK1048554"/>
      <c r="SXL1048554"/>
      <c r="SXM1048554"/>
      <c r="SXN1048554"/>
      <c r="SXO1048554"/>
      <c r="SXP1048554"/>
      <c r="SXQ1048554"/>
      <c r="SXR1048554"/>
      <c r="SXS1048554"/>
      <c r="SXT1048554"/>
      <c r="SXU1048554"/>
      <c r="SXV1048554"/>
      <c r="SXW1048554"/>
      <c r="SXX1048554"/>
      <c r="SXY1048554"/>
      <c r="SXZ1048554"/>
      <c r="SYA1048554"/>
      <c r="SYB1048554"/>
      <c r="SYC1048554"/>
      <c r="SYD1048554"/>
      <c r="SYE1048554"/>
      <c r="SYF1048554"/>
      <c r="SYG1048554"/>
      <c r="SYH1048554"/>
      <c r="SYI1048554"/>
      <c r="SYJ1048554"/>
      <c r="SYK1048554"/>
      <c r="SYL1048554"/>
      <c r="SYM1048554"/>
      <c r="SYN1048554"/>
      <c r="SYO1048554"/>
      <c r="SYP1048554"/>
      <c r="SYQ1048554"/>
      <c r="SYR1048554"/>
      <c r="SYS1048554"/>
      <c r="SYT1048554"/>
      <c r="SYU1048554"/>
      <c r="SYV1048554"/>
      <c r="SYW1048554"/>
      <c r="SYX1048554"/>
      <c r="SYY1048554"/>
      <c r="SYZ1048554"/>
      <c r="SZA1048554"/>
      <c r="SZB1048554"/>
      <c r="SZC1048554"/>
      <c r="SZD1048554"/>
      <c r="SZE1048554"/>
      <c r="SZF1048554"/>
      <c r="SZG1048554"/>
      <c r="SZH1048554"/>
      <c r="SZI1048554"/>
      <c r="SZJ1048554"/>
      <c r="SZK1048554"/>
      <c r="SZL1048554"/>
      <c r="SZM1048554"/>
      <c r="SZN1048554"/>
      <c r="SZO1048554"/>
      <c r="SZP1048554"/>
      <c r="SZQ1048554"/>
      <c r="SZR1048554"/>
      <c r="SZS1048554"/>
      <c r="SZT1048554"/>
      <c r="SZU1048554"/>
      <c r="SZV1048554"/>
      <c r="SZW1048554"/>
      <c r="SZX1048554"/>
      <c r="SZY1048554"/>
      <c r="SZZ1048554"/>
      <c r="TAA1048554"/>
      <c r="TAB1048554"/>
      <c r="TAC1048554"/>
      <c r="TAD1048554"/>
      <c r="TAE1048554"/>
      <c r="TAF1048554"/>
      <c r="TAG1048554"/>
      <c r="TAH1048554"/>
      <c r="TAI1048554"/>
      <c r="TAJ1048554"/>
      <c r="TAK1048554"/>
      <c r="TAL1048554"/>
      <c r="TAM1048554"/>
      <c r="TAN1048554"/>
      <c r="TAO1048554"/>
      <c r="TAP1048554"/>
      <c r="TAQ1048554"/>
      <c r="TAR1048554"/>
      <c r="TAS1048554"/>
      <c r="TAT1048554"/>
      <c r="TAU1048554"/>
      <c r="TAV1048554"/>
      <c r="TAW1048554"/>
      <c r="TAX1048554"/>
      <c r="TAY1048554"/>
      <c r="TAZ1048554"/>
      <c r="TBA1048554"/>
      <c r="TBB1048554"/>
      <c r="TBC1048554"/>
      <c r="TBD1048554"/>
      <c r="TBE1048554"/>
      <c r="TBF1048554"/>
      <c r="TBG1048554"/>
      <c r="TBH1048554"/>
      <c r="TBI1048554"/>
      <c r="TBJ1048554"/>
      <c r="TBK1048554"/>
      <c r="TBL1048554"/>
      <c r="TBM1048554"/>
      <c r="TBN1048554"/>
      <c r="TBO1048554"/>
      <c r="TBP1048554"/>
      <c r="TBQ1048554"/>
      <c r="TBR1048554"/>
      <c r="TBS1048554"/>
      <c r="TBT1048554"/>
      <c r="TBU1048554"/>
      <c r="TBV1048554"/>
      <c r="TBW1048554"/>
      <c r="TBX1048554"/>
      <c r="TBY1048554"/>
      <c r="TBZ1048554"/>
      <c r="TCA1048554"/>
      <c r="TCB1048554"/>
      <c r="TCC1048554"/>
      <c r="TCD1048554"/>
      <c r="TCE1048554"/>
      <c r="TCF1048554"/>
      <c r="TCG1048554"/>
      <c r="TCH1048554"/>
      <c r="TCI1048554"/>
      <c r="TCJ1048554"/>
      <c r="TCK1048554"/>
      <c r="TCL1048554"/>
      <c r="TCM1048554"/>
      <c r="TCN1048554"/>
      <c r="TCO1048554"/>
      <c r="TCP1048554"/>
      <c r="TCQ1048554"/>
      <c r="TCR1048554"/>
      <c r="TCS1048554"/>
      <c r="TCT1048554"/>
      <c r="TCU1048554"/>
      <c r="TCV1048554"/>
      <c r="TCW1048554"/>
      <c r="TCX1048554"/>
      <c r="TCY1048554"/>
      <c r="TCZ1048554"/>
      <c r="TDA1048554"/>
      <c r="TDB1048554"/>
      <c r="TDC1048554"/>
      <c r="TDD1048554"/>
      <c r="TDE1048554"/>
      <c r="TDF1048554"/>
      <c r="TDG1048554"/>
      <c r="TDH1048554"/>
      <c r="TDI1048554"/>
      <c r="TDJ1048554"/>
      <c r="TDK1048554"/>
      <c r="TDL1048554"/>
      <c r="TDM1048554"/>
      <c r="TDN1048554"/>
      <c r="TDO1048554"/>
      <c r="TDP1048554"/>
      <c r="TDQ1048554"/>
      <c r="TDR1048554"/>
      <c r="TDS1048554"/>
      <c r="TDT1048554"/>
      <c r="TDU1048554"/>
      <c r="TDV1048554"/>
      <c r="TDW1048554"/>
      <c r="TDX1048554"/>
      <c r="TDY1048554"/>
      <c r="TDZ1048554"/>
      <c r="TEA1048554"/>
      <c r="TEB1048554"/>
      <c r="TEC1048554"/>
      <c r="TED1048554"/>
      <c r="TEE1048554"/>
      <c r="TEF1048554"/>
      <c r="TEG1048554"/>
      <c r="TEH1048554"/>
      <c r="TEI1048554"/>
      <c r="TEJ1048554"/>
      <c r="TEK1048554"/>
      <c r="TEL1048554"/>
      <c r="TEM1048554"/>
      <c r="TEN1048554"/>
      <c r="TEO1048554"/>
      <c r="TEP1048554"/>
      <c r="TEQ1048554"/>
      <c r="TER1048554"/>
      <c r="TES1048554"/>
      <c r="TET1048554"/>
      <c r="TEU1048554"/>
      <c r="TEV1048554"/>
      <c r="TEW1048554"/>
      <c r="TEX1048554"/>
      <c r="TEY1048554"/>
      <c r="TEZ1048554"/>
      <c r="TFA1048554"/>
      <c r="TFB1048554"/>
      <c r="TFC1048554"/>
      <c r="TFD1048554"/>
      <c r="TFE1048554"/>
      <c r="TFF1048554"/>
      <c r="TFG1048554"/>
      <c r="TFH1048554"/>
      <c r="TFI1048554"/>
      <c r="TFJ1048554"/>
      <c r="TFK1048554"/>
      <c r="TFL1048554"/>
      <c r="TFM1048554"/>
      <c r="TFN1048554"/>
      <c r="TFO1048554"/>
      <c r="TFP1048554"/>
      <c r="TFQ1048554"/>
      <c r="TFR1048554"/>
      <c r="TFS1048554"/>
      <c r="TFT1048554"/>
      <c r="TFU1048554"/>
      <c r="TFV1048554"/>
      <c r="TFW1048554"/>
      <c r="TFX1048554"/>
      <c r="TFY1048554"/>
      <c r="TFZ1048554"/>
      <c r="TGA1048554"/>
      <c r="TGB1048554"/>
      <c r="TGC1048554"/>
      <c r="TGD1048554"/>
      <c r="TGE1048554"/>
      <c r="TGF1048554"/>
      <c r="TGG1048554"/>
      <c r="TGH1048554"/>
      <c r="TGI1048554"/>
      <c r="TGJ1048554"/>
      <c r="TGK1048554"/>
      <c r="TGL1048554"/>
      <c r="TGM1048554"/>
      <c r="TGN1048554"/>
      <c r="TGO1048554"/>
      <c r="TGP1048554"/>
      <c r="TGQ1048554"/>
      <c r="TGR1048554"/>
      <c r="TGS1048554"/>
      <c r="TGT1048554"/>
      <c r="TGU1048554"/>
      <c r="TGV1048554"/>
      <c r="TGW1048554"/>
      <c r="TGX1048554"/>
      <c r="TGY1048554"/>
      <c r="TGZ1048554"/>
      <c r="THA1048554"/>
      <c r="THB1048554"/>
      <c r="THC1048554"/>
      <c r="THD1048554"/>
      <c r="THE1048554"/>
      <c r="THF1048554"/>
      <c r="THG1048554"/>
      <c r="THH1048554"/>
      <c r="THI1048554"/>
      <c r="THJ1048554"/>
      <c r="THK1048554"/>
      <c r="THL1048554"/>
      <c r="THM1048554"/>
      <c r="THN1048554"/>
      <c r="THO1048554"/>
      <c r="THP1048554"/>
      <c r="THQ1048554"/>
      <c r="THR1048554"/>
      <c r="THS1048554"/>
      <c r="THT1048554"/>
      <c r="THU1048554"/>
      <c r="THV1048554"/>
      <c r="THW1048554"/>
      <c r="THX1048554"/>
      <c r="THY1048554"/>
      <c r="THZ1048554"/>
      <c r="TIA1048554"/>
      <c r="TIB1048554"/>
      <c r="TIC1048554"/>
      <c r="TID1048554"/>
      <c r="TIE1048554"/>
      <c r="TIF1048554"/>
      <c r="TIG1048554"/>
      <c r="TIH1048554"/>
      <c r="TII1048554"/>
      <c r="TIJ1048554"/>
      <c r="TIK1048554"/>
      <c r="TIL1048554"/>
      <c r="TIM1048554"/>
      <c r="TIN1048554"/>
      <c r="TIO1048554"/>
      <c r="TIP1048554"/>
      <c r="TIQ1048554"/>
      <c r="TIR1048554"/>
      <c r="TIS1048554"/>
      <c r="TIT1048554"/>
      <c r="TIU1048554"/>
      <c r="TIV1048554"/>
      <c r="TIW1048554"/>
      <c r="TIX1048554"/>
      <c r="TIY1048554"/>
      <c r="TIZ1048554"/>
      <c r="TJA1048554"/>
      <c r="TJB1048554"/>
      <c r="TJC1048554"/>
      <c r="TJD1048554"/>
      <c r="TJE1048554"/>
      <c r="TJF1048554"/>
      <c r="TJG1048554"/>
      <c r="TJH1048554"/>
      <c r="TJI1048554"/>
      <c r="TJJ1048554"/>
      <c r="TJK1048554"/>
      <c r="TJL1048554"/>
      <c r="TJM1048554"/>
      <c r="TJN1048554"/>
      <c r="TJO1048554"/>
      <c r="TJP1048554"/>
      <c r="TJQ1048554"/>
      <c r="TJR1048554"/>
      <c r="TJS1048554"/>
      <c r="TJT1048554"/>
      <c r="TJU1048554"/>
      <c r="TJV1048554"/>
      <c r="TJW1048554"/>
      <c r="TJX1048554"/>
      <c r="TJY1048554"/>
      <c r="TJZ1048554"/>
      <c r="TKA1048554"/>
      <c r="TKB1048554"/>
      <c r="TKC1048554"/>
      <c r="TKD1048554"/>
      <c r="TKE1048554"/>
      <c r="TKF1048554"/>
      <c r="TKG1048554"/>
      <c r="TKH1048554"/>
      <c r="TKI1048554"/>
      <c r="TKJ1048554"/>
      <c r="TKK1048554"/>
      <c r="TKL1048554"/>
      <c r="TKM1048554"/>
      <c r="TKN1048554"/>
      <c r="TKO1048554"/>
      <c r="TKP1048554"/>
      <c r="TKQ1048554"/>
      <c r="TKR1048554"/>
      <c r="TKS1048554"/>
      <c r="TKT1048554"/>
      <c r="TKU1048554"/>
      <c r="TKV1048554"/>
      <c r="TKW1048554"/>
      <c r="TKX1048554"/>
      <c r="TKY1048554"/>
      <c r="TKZ1048554"/>
      <c r="TLA1048554"/>
      <c r="TLB1048554"/>
      <c r="TLC1048554"/>
      <c r="TLD1048554"/>
      <c r="TLE1048554"/>
      <c r="TLF1048554"/>
      <c r="TLG1048554"/>
      <c r="TLH1048554"/>
      <c r="TLI1048554"/>
      <c r="TLJ1048554"/>
      <c r="TLK1048554"/>
      <c r="TLL1048554"/>
      <c r="TLM1048554"/>
      <c r="TLN1048554"/>
      <c r="TLO1048554"/>
      <c r="TLP1048554"/>
      <c r="TLQ1048554"/>
      <c r="TLR1048554"/>
      <c r="TLS1048554"/>
      <c r="TLT1048554"/>
      <c r="TLU1048554"/>
      <c r="TLV1048554"/>
      <c r="TLW1048554"/>
      <c r="TLX1048554"/>
      <c r="TLY1048554"/>
      <c r="TLZ1048554"/>
      <c r="TMA1048554"/>
      <c r="TMB1048554"/>
      <c r="TMC1048554"/>
      <c r="TMD1048554"/>
      <c r="TME1048554"/>
      <c r="TMF1048554"/>
      <c r="TMG1048554"/>
      <c r="TMH1048554"/>
      <c r="TMI1048554"/>
      <c r="TMJ1048554"/>
      <c r="TMK1048554"/>
      <c r="TML1048554"/>
      <c r="TMM1048554"/>
      <c r="TMN1048554"/>
      <c r="TMO1048554"/>
      <c r="TMP1048554"/>
      <c r="TMQ1048554"/>
      <c r="TMR1048554"/>
      <c r="TMS1048554"/>
      <c r="TMT1048554"/>
      <c r="TMU1048554"/>
      <c r="TMV1048554"/>
      <c r="TMW1048554"/>
      <c r="TMX1048554"/>
      <c r="TMY1048554"/>
      <c r="TMZ1048554"/>
      <c r="TNA1048554"/>
      <c r="TNB1048554"/>
      <c r="TNC1048554"/>
      <c r="TND1048554"/>
      <c r="TNE1048554"/>
      <c r="TNF1048554"/>
      <c r="TNG1048554"/>
      <c r="TNH1048554"/>
      <c r="TNI1048554"/>
      <c r="TNJ1048554"/>
      <c r="TNK1048554"/>
      <c r="TNL1048554"/>
      <c r="TNM1048554"/>
      <c r="TNN1048554"/>
      <c r="TNO1048554"/>
      <c r="TNP1048554"/>
      <c r="TNQ1048554"/>
      <c r="TNR1048554"/>
      <c r="TNS1048554"/>
      <c r="TNT1048554"/>
      <c r="TNU1048554"/>
      <c r="TNV1048554"/>
      <c r="TNW1048554"/>
      <c r="TNX1048554"/>
      <c r="TNY1048554"/>
      <c r="TNZ1048554"/>
      <c r="TOA1048554"/>
      <c r="TOB1048554"/>
      <c r="TOC1048554"/>
      <c r="TOD1048554"/>
      <c r="TOE1048554"/>
      <c r="TOF1048554"/>
      <c r="TOG1048554"/>
      <c r="TOH1048554"/>
      <c r="TOI1048554"/>
      <c r="TOJ1048554"/>
      <c r="TOK1048554"/>
      <c r="TOL1048554"/>
      <c r="TOM1048554"/>
      <c r="TON1048554"/>
      <c r="TOO1048554"/>
      <c r="TOP1048554"/>
      <c r="TOQ1048554"/>
      <c r="TOR1048554"/>
      <c r="TOS1048554"/>
      <c r="TOT1048554"/>
      <c r="TOU1048554"/>
      <c r="TOV1048554"/>
      <c r="TOW1048554"/>
      <c r="TOX1048554"/>
      <c r="TOY1048554"/>
      <c r="TOZ1048554"/>
      <c r="TPA1048554"/>
      <c r="TPB1048554"/>
      <c r="TPC1048554"/>
      <c r="TPD1048554"/>
      <c r="TPE1048554"/>
      <c r="TPF1048554"/>
      <c r="TPG1048554"/>
      <c r="TPH1048554"/>
      <c r="TPI1048554"/>
      <c r="TPJ1048554"/>
      <c r="TPK1048554"/>
      <c r="TPL1048554"/>
      <c r="TPM1048554"/>
      <c r="TPN1048554"/>
      <c r="TPO1048554"/>
      <c r="TPP1048554"/>
      <c r="TPQ1048554"/>
      <c r="TPR1048554"/>
      <c r="TPS1048554"/>
      <c r="TPT1048554"/>
      <c r="TPU1048554"/>
      <c r="TPV1048554"/>
      <c r="TPW1048554"/>
      <c r="TPX1048554"/>
      <c r="TPY1048554"/>
      <c r="TPZ1048554"/>
      <c r="TQA1048554"/>
      <c r="TQB1048554"/>
      <c r="TQC1048554"/>
      <c r="TQD1048554"/>
      <c r="TQE1048554"/>
      <c r="TQF1048554"/>
      <c r="TQG1048554"/>
      <c r="TQH1048554"/>
      <c r="TQI1048554"/>
      <c r="TQJ1048554"/>
      <c r="TQK1048554"/>
      <c r="TQL1048554"/>
      <c r="TQM1048554"/>
      <c r="TQN1048554"/>
      <c r="TQO1048554"/>
      <c r="TQP1048554"/>
      <c r="TQQ1048554"/>
      <c r="TQR1048554"/>
      <c r="TQS1048554"/>
      <c r="TQT1048554"/>
      <c r="TQU1048554"/>
      <c r="TQV1048554"/>
      <c r="TQW1048554"/>
      <c r="TQX1048554"/>
      <c r="TQY1048554"/>
      <c r="TQZ1048554"/>
      <c r="TRA1048554"/>
      <c r="TRB1048554"/>
      <c r="TRC1048554"/>
      <c r="TRD1048554"/>
      <c r="TRE1048554"/>
      <c r="TRF1048554"/>
      <c r="TRG1048554"/>
      <c r="TRH1048554"/>
      <c r="TRI1048554"/>
      <c r="TRJ1048554"/>
      <c r="TRK1048554"/>
      <c r="TRL1048554"/>
      <c r="TRM1048554"/>
      <c r="TRN1048554"/>
      <c r="TRO1048554"/>
      <c r="TRP1048554"/>
      <c r="TRQ1048554"/>
      <c r="TRR1048554"/>
      <c r="TRS1048554"/>
      <c r="TRT1048554"/>
      <c r="TRU1048554"/>
      <c r="TRV1048554"/>
      <c r="TRW1048554"/>
      <c r="TRX1048554"/>
      <c r="TRY1048554"/>
      <c r="TRZ1048554"/>
      <c r="TSA1048554"/>
      <c r="TSB1048554"/>
      <c r="TSC1048554"/>
      <c r="TSD1048554"/>
      <c r="TSE1048554"/>
      <c r="TSF1048554"/>
      <c r="TSG1048554"/>
      <c r="TSH1048554"/>
      <c r="TSI1048554"/>
      <c r="TSJ1048554"/>
      <c r="TSK1048554"/>
      <c r="TSL1048554"/>
      <c r="TSM1048554"/>
      <c r="TSN1048554"/>
      <c r="TSO1048554"/>
      <c r="TSP1048554"/>
      <c r="TSQ1048554"/>
      <c r="TSR1048554"/>
      <c r="TSS1048554"/>
      <c r="TST1048554"/>
      <c r="TSU1048554"/>
      <c r="TSV1048554"/>
      <c r="TSW1048554"/>
      <c r="TSX1048554"/>
      <c r="TSY1048554"/>
      <c r="TSZ1048554"/>
      <c r="TTA1048554"/>
      <c r="TTB1048554"/>
      <c r="TTC1048554"/>
      <c r="TTD1048554"/>
      <c r="TTE1048554"/>
      <c r="TTF1048554"/>
      <c r="TTG1048554"/>
      <c r="TTH1048554"/>
      <c r="TTI1048554"/>
      <c r="TTJ1048554"/>
      <c r="TTK1048554"/>
      <c r="TTL1048554"/>
      <c r="TTM1048554"/>
      <c r="TTN1048554"/>
      <c r="TTO1048554"/>
      <c r="TTP1048554"/>
      <c r="TTQ1048554"/>
      <c r="TTR1048554"/>
      <c r="TTS1048554"/>
      <c r="TTT1048554"/>
      <c r="TTU1048554"/>
      <c r="TTV1048554"/>
      <c r="TTW1048554"/>
      <c r="TTX1048554"/>
      <c r="TTY1048554"/>
      <c r="TTZ1048554"/>
      <c r="TUA1048554"/>
      <c r="TUB1048554"/>
      <c r="TUC1048554"/>
      <c r="TUD1048554"/>
      <c r="TUE1048554"/>
      <c r="TUF1048554"/>
      <c r="TUG1048554"/>
      <c r="TUH1048554"/>
      <c r="TUI1048554"/>
      <c r="TUJ1048554"/>
      <c r="TUK1048554"/>
      <c r="TUL1048554"/>
      <c r="TUM1048554"/>
      <c r="TUN1048554"/>
      <c r="TUO1048554"/>
      <c r="TUP1048554"/>
      <c r="TUQ1048554"/>
      <c r="TUR1048554"/>
      <c r="TUS1048554"/>
      <c r="TUT1048554"/>
      <c r="TUU1048554"/>
      <c r="TUV1048554"/>
      <c r="TUW1048554"/>
      <c r="TUX1048554"/>
      <c r="TUY1048554"/>
      <c r="TUZ1048554"/>
      <c r="TVA1048554"/>
      <c r="TVB1048554"/>
      <c r="TVC1048554"/>
      <c r="TVD1048554"/>
      <c r="TVE1048554"/>
      <c r="TVF1048554"/>
      <c r="TVG1048554"/>
      <c r="TVH1048554"/>
      <c r="TVI1048554"/>
      <c r="TVJ1048554"/>
      <c r="TVK1048554"/>
      <c r="TVL1048554"/>
      <c r="TVM1048554"/>
      <c r="TVN1048554"/>
      <c r="TVO1048554"/>
      <c r="TVP1048554"/>
      <c r="TVQ1048554"/>
      <c r="TVR1048554"/>
      <c r="TVS1048554"/>
      <c r="TVT1048554"/>
      <c r="TVU1048554"/>
      <c r="TVV1048554"/>
      <c r="TVW1048554"/>
      <c r="TVX1048554"/>
      <c r="TVY1048554"/>
      <c r="TVZ1048554"/>
      <c r="TWA1048554"/>
      <c r="TWB1048554"/>
      <c r="TWC1048554"/>
      <c r="TWD1048554"/>
      <c r="TWE1048554"/>
      <c r="TWF1048554"/>
      <c r="TWG1048554"/>
      <c r="TWH1048554"/>
      <c r="TWI1048554"/>
      <c r="TWJ1048554"/>
      <c r="TWK1048554"/>
      <c r="TWL1048554"/>
      <c r="TWM1048554"/>
      <c r="TWN1048554"/>
      <c r="TWO1048554"/>
      <c r="TWP1048554"/>
      <c r="TWQ1048554"/>
      <c r="TWR1048554"/>
      <c r="TWS1048554"/>
      <c r="TWT1048554"/>
      <c r="TWU1048554"/>
      <c r="TWV1048554"/>
      <c r="TWW1048554"/>
      <c r="TWX1048554"/>
      <c r="TWY1048554"/>
      <c r="TWZ1048554"/>
      <c r="TXA1048554"/>
      <c r="TXB1048554"/>
      <c r="TXC1048554"/>
      <c r="TXD1048554"/>
      <c r="TXE1048554"/>
      <c r="TXF1048554"/>
      <c r="TXG1048554"/>
      <c r="TXH1048554"/>
      <c r="TXI1048554"/>
      <c r="TXJ1048554"/>
      <c r="TXK1048554"/>
      <c r="TXL1048554"/>
      <c r="TXM1048554"/>
      <c r="TXN1048554"/>
      <c r="TXO1048554"/>
      <c r="TXP1048554"/>
      <c r="TXQ1048554"/>
      <c r="TXR1048554"/>
      <c r="TXS1048554"/>
      <c r="TXT1048554"/>
      <c r="TXU1048554"/>
      <c r="TXV1048554"/>
      <c r="TXW1048554"/>
      <c r="TXX1048554"/>
      <c r="TXY1048554"/>
      <c r="TXZ1048554"/>
      <c r="TYA1048554"/>
      <c r="TYB1048554"/>
      <c r="TYC1048554"/>
      <c r="TYD1048554"/>
      <c r="TYE1048554"/>
      <c r="TYF1048554"/>
      <c r="TYG1048554"/>
      <c r="TYH1048554"/>
      <c r="TYI1048554"/>
      <c r="TYJ1048554"/>
      <c r="TYK1048554"/>
      <c r="TYL1048554"/>
      <c r="TYM1048554"/>
      <c r="TYN1048554"/>
      <c r="TYO1048554"/>
      <c r="TYP1048554"/>
      <c r="TYQ1048554"/>
      <c r="TYR1048554"/>
      <c r="TYS1048554"/>
      <c r="TYT1048554"/>
      <c r="TYU1048554"/>
      <c r="TYV1048554"/>
      <c r="TYW1048554"/>
      <c r="TYX1048554"/>
      <c r="TYY1048554"/>
      <c r="TYZ1048554"/>
      <c r="TZA1048554"/>
      <c r="TZB1048554"/>
      <c r="TZC1048554"/>
      <c r="TZD1048554"/>
      <c r="TZE1048554"/>
      <c r="TZF1048554"/>
      <c r="TZG1048554"/>
      <c r="TZH1048554"/>
      <c r="TZI1048554"/>
      <c r="TZJ1048554"/>
      <c r="TZK1048554"/>
      <c r="TZL1048554"/>
      <c r="TZM1048554"/>
      <c r="TZN1048554"/>
      <c r="TZO1048554"/>
      <c r="TZP1048554"/>
      <c r="TZQ1048554"/>
      <c r="TZR1048554"/>
      <c r="TZS1048554"/>
      <c r="TZT1048554"/>
      <c r="TZU1048554"/>
      <c r="TZV1048554"/>
      <c r="TZW1048554"/>
      <c r="TZX1048554"/>
      <c r="TZY1048554"/>
      <c r="TZZ1048554"/>
      <c r="UAA1048554"/>
      <c r="UAB1048554"/>
      <c r="UAC1048554"/>
      <c r="UAD1048554"/>
      <c r="UAE1048554"/>
      <c r="UAF1048554"/>
      <c r="UAG1048554"/>
      <c r="UAH1048554"/>
      <c r="UAI1048554"/>
      <c r="UAJ1048554"/>
      <c r="UAK1048554"/>
      <c r="UAL1048554"/>
      <c r="UAM1048554"/>
      <c r="UAN1048554"/>
      <c r="UAO1048554"/>
      <c r="UAP1048554"/>
      <c r="UAQ1048554"/>
      <c r="UAR1048554"/>
      <c r="UAS1048554"/>
      <c r="UAT1048554"/>
      <c r="UAU1048554"/>
      <c r="UAV1048554"/>
      <c r="UAW1048554"/>
      <c r="UAX1048554"/>
      <c r="UAY1048554"/>
      <c r="UAZ1048554"/>
      <c r="UBA1048554"/>
      <c r="UBB1048554"/>
      <c r="UBC1048554"/>
      <c r="UBD1048554"/>
      <c r="UBE1048554"/>
      <c r="UBF1048554"/>
      <c r="UBG1048554"/>
      <c r="UBH1048554"/>
      <c r="UBI1048554"/>
      <c r="UBJ1048554"/>
      <c r="UBK1048554"/>
      <c r="UBL1048554"/>
      <c r="UBM1048554"/>
      <c r="UBN1048554"/>
      <c r="UBO1048554"/>
      <c r="UBP1048554"/>
      <c r="UBQ1048554"/>
      <c r="UBR1048554"/>
      <c r="UBS1048554"/>
      <c r="UBT1048554"/>
      <c r="UBU1048554"/>
      <c r="UBV1048554"/>
      <c r="UBW1048554"/>
      <c r="UBX1048554"/>
      <c r="UBY1048554"/>
      <c r="UBZ1048554"/>
      <c r="UCA1048554"/>
      <c r="UCB1048554"/>
      <c r="UCC1048554"/>
      <c r="UCD1048554"/>
      <c r="UCE1048554"/>
      <c r="UCF1048554"/>
      <c r="UCG1048554"/>
      <c r="UCH1048554"/>
      <c r="UCI1048554"/>
      <c r="UCJ1048554"/>
      <c r="UCK1048554"/>
      <c r="UCL1048554"/>
      <c r="UCM1048554"/>
      <c r="UCN1048554"/>
      <c r="UCO1048554"/>
      <c r="UCP1048554"/>
      <c r="UCQ1048554"/>
      <c r="UCR1048554"/>
      <c r="UCS1048554"/>
      <c r="UCT1048554"/>
      <c r="UCU1048554"/>
      <c r="UCV1048554"/>
      <c r="UCW1048554"/>
      <c r="UCX1048554"/>
      <c r="UCY1048554"/>
      <c r="UCZ1048554"/>
      <c r="UDA1048554"/>
      <c r="UDB1048554"/>
      <c r="UDC1048554"/>
      <c r="UDD1048554"/>
      <c r="UDE1048554"/>
      <c r="UDF1048554"/>
      <c r="UDG1048554"/>
      <c r="UDH1048554"/>
      <c r="UDI1048554"/>
      <c r="UDJ1048554"/>
      <c r="UDK1048554"/>
      <c r="UDL1048554"/>
      <c r="UDM1048554"/>
      <c r="UDN1048554"/>
      <c r="UDO1048554"/>
      <c r="UDP1048554"/>
      <c r="UDQ1048554"/>
      <c r="UDR1048554"/>
      <c r="UDS1048554"/>
      <c r="UDT1048554"/>
      <c r="UDU1048554"/>
      <c r="UDV1048554"/>
      <c r="UDW1048554"/>
      <c r="UDX1048554"/>
      <c r="UDY1048554"/>
      <c r="UDZ1048554"/>
      <c r="UEA1048554"/>
      <c r="UEB1048554"/>
      <c r="UEC1048554"/>
      <c r="UED1048554"/>
      <c r="UEE1048554"/>
      <c r="UEF1048554"/>
      <c r="UEG1048554"/>
      <c r="UEH1048554"/>
      <c r="UEI1048554"/>
      <c r="UEJ1048554"/>
      <c r="UEK1048554"/>
      <c r="UEL1048554"/>
      <c r="UEM1048554"/>
      <c r="UEN1048554"/>
      <c r="UEO1048554"/>
      <c r="UEP1048554"/>
      <c r="UEQ1048554"/>
      <c r="UER1048554"/>
      <c r="UES1048554"/>
      <c r="UET1048554"/>
      <c r="UEU1048554"/>
      <c r="UEV1048554"/>
      <c r="UEW1048554"/>
      <c r="UEX1048554"/>
      <c r="UEY1048554"/>
      <c r="UEZ1048554"/>
      <c r="UFA1048554"/>
      <c r="UFB1048554"/>
      <c r="UFC1048554"/>
      <c r="UFD1048554"/>
      <c r="UFE1048554"/>
      <c r="UFF1048554"/>
      <c r="UFG1048554"/>
      <c r="UFH1048554"/>
      <c r="UFI1048554"/>
      <c r="UFJ1048554"/>
      <c r="UFK1048554"/>
      <c r="UFL1048554"/>
      <c r="UFM1048554"/>
      <c r="UFN1048554"/>
      <c r="UFO1048554"/>
      <c r="UFP1048554"/>
      <c r="UFQ1048554"/>
      <c r="UFR1048554"/>
      <c r="UFS1048554"/>
      <c r="UFT1048554"/>
      <c r="UFU1048554"/>
      <c r="UFV1048554"/>
      <c r="UFW1048554"/>
      <c r="UFX1048554"/>
      <c r="UFY1048554"/>
      <c r="UFZ1048554"/>
      <c r="UGA1048554"/>
      <c r="UGB1048554"/>
      <c r="UGC1048554"/>
      <c r="UGD1048554"/>
      <c r="UGE1048554"/>
      <c r="UGF1048554"/>
      <c r="UGG1048554"/>
      <c r="UGH1048554"/>
      <c r="UGI1048554"/>
      <c r="UGJ1048554"/>
      <c r="UGK1048554"/>
      <c r="UGL1048554"/>
      <c r="UGM1048554"/>
      <c r="UGN1048554"/>
      <c r="UGO1048554"/>
      <c r="UGP1048554"/>
      <c r="UGQ1048554"/>
      <c r="UGR1048554"/>
      <c r="UGS1048554"/>
      <c r="UGT1048554"/>
      <c r="UGU1048554"/>
      <c r="UGV1048554"/>
      <c r="UGW1048554"/>
      <c r="UGX1048554"/>
      <c r="UGY1048554"/>
      <c r="UGZ1048554"/>
      <c r="UHA1048554"/>
      <c r="UHB1048554"/>
      <c r="UHC1048554"/>
      <c r="UHD1048554"/>
      <c r="UHE1048554"/>
      <c r="UHF1048554"/>
      <c r="UHG1048554"/>
      <c r="UHH1048554"/>
      <c r="UHI1048554"/>
      <c r="UHJ1048554"/>
      <c r="UHK1048554"/>
      <c r="UHL1048554"/>
      <c r="UHM1048554"/>
      <c r="UHN1048554"/>
      <c r="UHO1048554"/>
      <c r="UHP1048554"/>
      <c r="UHQ1048554"/>
      <c r="UHR1048554"/>
      <c r="UHS1048554"/>
      <c r="UHT1048554"/>
      <c r="UHU1048554"/>
      <c r="UHV1048554"/>
      <c r="UHW1048554"/>
      <c r="UHX1048554"/>
      <c r="UHY1048554"/>
      <c r="UHZ1048554"/>
      <c r="UIA1048554"/>
      <c r="UIB1048554"/>
      <c r="UIC1048554"/>
      <c r="UID1048554"/>
      <c r="UIE1048554"/>
      <c r="UIF1048554"/>
      <c r="UIG1048554"/>
      <c r="UIH1048554"/>
      <c r="UII1048554"/>
      <c r="UIJ1048554"/>
      <c r="UIK1048554"/>
      <c r="UIL1048554"/>
      <c r="UIM1048554"/>
      <c r="UIN1048554"/>
      <c r="UIO1048554"/>
      <c r="UIP1048554"/>
      <c r="UIQ1048554"/>
      <c r="UIR1048554"/>
      <c r="UIS1048554"/>
      <c r="UIT1048554"/>
      <c r="UIU1048554"/>
      <c r="UIV1048554"/>
      <c r="UIW1048554"/>
      <c r="UIX1048554"/>
      <c r="UIY1048554"/>
      <c r="UIZ1048554"/>
      <c r="UJA1048554"/>
      <c r="UJB1048554"/>
      <c r="UJC1048554"/>
      <c r="UJD1048554"/>
      <c r="UJE1048554"/>
      <c r="UJF1048554"/>
      <c r="UJG1048554"/>
      <c r="UJH1048554"/>
      <c r="UJI1048554"/>
      <c r="UJJ1048554"/>
      <c r="UJK1048554"/>
      <c r="UJL1048554"/>
      <c r="UJM1048554"/>
      <c r="UJN1048554"/>
      <c r="UJO1048554"/>
      <c r="UJP1048554"/>
      <c r="UJQ1048554"/>
      <c r="UJR1048554"/>
      <c r="UJS1048554"/>
      <c r="UJT1048554"/>
      <c r="UJU1048554"/>
      <c r="UJV1048554"/>
      <c r="UJW1048554"/>
      <c r="UJX1048554"/>
      <c r="UJY1048554"/>
      <c r="UJZ1048554"/>
      <c r="UKA1048554"/>
      <c r="UKB1048554"/>
      <c r="UKC1048554"/>
      <c r="UKD1048554"/>
      <c r="UKE1048554"/>
      <c r="UKF1048554"/>
      <c r="UKG1048554"/>
      <c r="UKH1048554"/>
      <c r="UKI1048554"/>
      <c r="UKJ1048554"/>
      <c r="UKK1048554"/>
      <c r="UKL1048554"/>
      <c r="UKM1048554"/>
      <c r="UKN1048554"/>
      <c r="UKO1048554"/>
      <c r="UKP1048554"/>
      <c r="UKQ1048554"/>
      <c r="UKR1048554"/>
      <c r="UKS1048554"/>
      <c r="UKT1048554"/>
      <c r="UKU1048554"/>
      <c r="UKV1048554"/>
      <c r="UKW1048554"/>
      <c r="UKX1048554"/>
      <c r="UKY1048554"/>
      <c r="UKZ1048554"/>
      <c r="ULA1048554"/>
      <c r="ULB1048554"/>
      <c r="ULC1048554"/>
      <c r="ULD1048554"/>
      <c r="ULE1048554"/>
      <c r="ULF1048554"/>
      <c r="ULG1048554"/>
      <c r="ULH1048554"/>
      <c r="ULI1048554"/>
      <c r="ULJ1048554"/>
      <c r="ULK1048554"/>
      <c r="ULL1048554"/>
      <c r="ULM1048554"/>
      <c r="ULN1048554"/>
      <c r="ULO1048554"/>
      <c r="ULP1048554"/>
      <c r="ULQ1048554"/>
      <c r="ULR1048554"/>
      <c r="ULS1048554"/>
      <c r="ULT1048554"/>
      <c r="ULU1048554"/>
      <c r="ULV1048554"/>
      <c r="ULW1048554"/>
      <c r="ULX1048554"/>
      <c r="ULY1048554"/>
      <c r="ULZ1048554"/>
      <c r="UMA1048554"/>
      <c r="UMB1048554"/>
      <c r="UMC1048554"/>
      <c r="UMD1048554"/>
      <c r="UME1048554"/>
      <c r="UMF1048554"/>
      <c r="UMG1048554"/>
      <c r="UMH1048554"/>
      <c r="UMI1048554"/>
      <c r="UMJ1048554"/>
      <c r="UMK1048554"/>
      <c r="UML1048554"/>
      <c r="UMM1048554"/>
      <c r="UMN1048554"/>
      <c r="UMO1048554"/>
      <c r="UMP1048554"/>
      <c r="UMQ1048554"/>
      <c r="UMR1048554"/>
      <c r="UMS1048554"/>
      <c r="UMT1048554"/>
      <c r="UMU1048554"/>
      <c r="UMV1048554"/>
      <c r="UMW1048554"/>
      <c r="UMX1048554"/>
      <c r="UMY1048554"/>
      <c r="UMZ1048554"/>
      <c r="UNA1048554"/>
      <c r="UNB1048554"/>
      <c r="UNC1048554"/>
      <c r="UND1048554"/>
      <c r="UNE1048554"/>
      <c r="UNF1048554"/>
      <c r="UNG1048554"/>
      <c r="UNH1048554"/>
      <c r="UNI1048554"/>
      <c r="UNJ1048554"/>
      <c r="UNK1048554"/>
      <c r="UNL1048554"/>
      <c r="UNM1048554"/>
      <c r="UNN1048554"/>
      <c r="UNO1048554"/>
      <c r="UNP1048554"/>
      <c r="UNQ1048554"/>
      <c r="UNR1048554"/>
      <c r="UNS1048554"/>
      <c r="UNT1048554"/>
      <c r="UNU1048554"/>
      <c r="UNV1048554"/>
      <c r="UNW1048554"/>
      <c r="UNX1048554"/>
      <c r="UNY1048554"/>
      <c r="UNZ1048554"/>
      <c r="UOA1048554"/>
      <c r="UOB1048554"/>
      <c r="UOC1048554"/>
      <c r="UOD1048554"/>
      <c r="UOE1048554"/>
      <c r="UOF1048554"/>
      <c r="UOG1048554"/>
      <c r="UOH1048554"/>
      <c r="UOI1048554"/>
      <c r="UOJ1048554"/>
      <c r="UOK1048554"/>
      <c r="UOL1048554"/>
      <c r="UOM1048554"/>
      <c r="UON1048554"/>
      <c r="UOO1048554"/>
      <c r="UOP1048554"/>
      <c r="UOQ1048554"/>
      <c r="UOR1048554"/>
      <c r="UOS1048554"/>
      <c r="UOT1048554"/>
      <c r="UOU1048554"/>
      <c r="UOV1048554"/>
      <c r="UOW1048554"/>
      <c r="UOX1048554"/>
      <c r="UOY1048554"/>
      <c r="UOZ1048554"/>
      <c r="UPA1048554"/>
      <c r="UPB1048554"/>
      <c r="UPC1048554"/>
      <c r="UPD1048554"/>
      <c r="UPE1048554"/>
      <c r="UPF1048554"/>
      <c r="UPG1048554"/>
      <c r="UPH1048554"/>
      <c r="UPI1048554"/>
      <c r="UPJ1048554"/>
      <c r="UPK1048554"/>
      <c r="UPL1048554"/>
      <c r="UPM1048554"/>
      <c r="UPN1048554"/>
      <c r="UPO1048554"/>
      <c r="UPP1048554"/>
      <c r="UPQ1048554"/>
      <c r="UPR1048554"/>
      <c r="UPS1048554"/>
      <c r="UPT1048554"/>
      <c r="UPU1048554"/>
      <c r="UPV1048554"/>
      <c r="UPW1048554"/>
      <c r="UPX1048554"/>
      <c r="UPY1048554"/>
      <c r="UPZ1048554"/>
      <c r="UQA1048554"/>
      <c r="UQB1048554"/>
      <c r="UQC1048554"/>
      <c r="UQD1048554"/>
      <c r="UQE1048554"/>
      <c r="UQF1048554"/>
      <c r="UQG1048554"/>
      <c r="UQH1048554"/>
      <c r="UQI1048554"/>
      <c r="UQJ1048554"/>
      <c r="UQK1048554"/>
      <c r="UQL1048554"/>
      <c r="UQM1048554"/>
      <c r="UQN1048554"/>
      <c r="UQO1048554"/>
      <c r="UQP1048554"/>
      <c r="UQQ1048554"/>
      <c r="UQR1048554"/>
      <c r="UQS1048554"/>
      <c r="UQT1048554"/>
      <c r="UQU1048554"/>
      <c r="UQV1048554"/>
      <c r="UQW1048554"/>
      <c r="UQX1048554"/>
      <c r="UQY1048554"/>
      <c r="UQZ1048554"/>
      <c r="URA1048554"/>
      <c r="URB1048554"/>
      <c r="URC1048554"/>
      <c r="URD1048554"/>
      <c r="URE1048554"/>
      <c r="URF1048554"/>
      <c r="URG1048554"/>
      <c r="URH1048554"/>
      <c r="URI1048554"/>
      <c r="URJ1048554"/>
      <c r="URK1048554"/>
      <c r="URL1048554"/>
      <c r="URM1048554"/>
      <c r="URN1048554"/>
      <c r="URO1048554"/>
      <c r="URP1048554"/>
      <c r="URQ1048554"/>
      <c r="URR1048554"/>
      <c r="URS1048554"/>
      <c r="URT1048554"/>
      <c r="URU1048554"/>
      <c r="URV1048554"/>
      <c r="URW1048554"/>
      <c r="URX1048554"/>
      <c r="URY1048554"/>
      <c r="URZ1048554"/>
      <c r="USA1048554"/>
      <c r="USB1048554"/>
      <c r="USC1048554"/>
      <c r="USD1048554"/>
      <c r="USE1048554"/>
      <c r="USF1048554"/>
      <c r="USG1048554"/>
      <c r="USH1048554"/>
      <c r="USI1048554"/>
      <c r="USJ1048554"/>
      <c r="USK1048554"/>
      <c r="USL1048554"/>
      <c r="USM1048554"/>
      <c r="USN1048554"/>
      <c r="USO1048554"/>
      <c r="USP1048554"/>
      <c r="USQ1048554"/>
      <c r="USR1048554"/>
      <c r="USS1048554"/>
      <c r="UST1048554"/>
      <c r="USU1048554"/>
      <c r="USV1048554"/>
      <c r="USW1048554"/>
      <c r="USX1048554"/>
      <c r="USY1048554"/>
      <c r="USZ1048554"/>
      <c r="UTA1048554"/>
      <c r="UTB1048554"/>
      <c r="UTC1048554"/>
      <c r="UTD1048554"/>
      <c r="UTE1048554"/>
      <c r="UTF1048554"/>
      <c r="UTG1048554"/>
      <c r="UTH1048554"/>
      <c r="UTI1048554"/>
      <c r="UTJ1048554"/>
      <c r="UTK1048554"/>
      <c r="UTL1048554"/>
      <c r="UTM1048554"/>
      <c r="UTN1048554"/>
      <c r="UTO1048554"/>
      <c r="UTP1048554"/>
      <c r="UTQ1048554"/>
      <c r="UTR1048554"/>
      <c r="UTS1048554"/>
      <c r="UTT1048554"/>
      <c r="UTU1048554"/>
      <c r="UTV1048554"/>
      <c r="UTW1048554"/>
      <c r="UTX1048554"/>
      <c r="UTY1048554"/>
      <c r="UTZ1048554"/>
      <c r="UUA1048554"/>
      <c r="UUB1048554"/>
      <c r="UUC1048554"/>
      <c r="UUD1048554"/>
      <c r="UUE1048554"/>
      <c r="UUF1048554"/>
      <c r="UUG1048554"/>
      <c r="UUH1048554"/>
      <c r="UUI1048554"/>
      <c r="UUJ1048554"/>
      <c r="UUK1048554"/>
      <c r="UUL1048554"/>
      <c r="UUM1048554"/>
      <c r="UUN1048554"/>
      <c r="UUO1048554"/>
      <c r="UUP1048554"/>
      <c r="UUQ1048554"/>
      <c r="UUR1048554"/>
      <c r="UUS1048554"/>
      <c r="UUT1048554"/>
      <c r="UUU1048554"/>
      <c r="UUV1048554"/>
      <c r="UUW1048554"/>
      <c r="UUX1048554"/>
      <c r="UUY1048554"/>
      <c r="UUZ1048554"/>
      <c r="UVA1048554"/>
      <c r="UVB1048554"/>
      <c r="UVC1048554"/>
      <c r="UVD1048554"/>
      <c r="UVE1048554"/>
      <c r="UVF1048554"/>
      <c r="UVG1048554"/>
      <c r="UVH1048554"/>
      <c r="UVI1048554"/>
      <c r="UVJ1048554"/>
      <c r="UVK1048554"/>
      <c r="UVL1048554"/>
      <c r="UVM1048554"/>
      <c r="UVN1048554"/>
      <c r="UVO1048554"/>
      <c r="UVP1048554"/>
      <c r="UVQ1048554"/>
      <c r="UVR1048554"/>
      <c r="UVS1048554"/>
      <c r="UVT1048554"/>
      <c r="UVU1048554"/>
      <c r="UVV1048554"/>
      <c r="UVW1048554"/>
      <c r="UVX1048554"/>
      <c r="UVY1048554"/>
      <c r="UVZ1048554"/>
      <c r="UWA1048554"/>
      <c r="UWB1048554"/>
      <c r="UWC1048554"/>
      <c r="UWD1048554"/>
      <c r="UWE1048554"/>
      <c r="UWF1048554"/>
      <c r="UWG1048554"/>
      <c r="UWH1048554"/>
      <c r="UWI1048554"/>
      <c r="UWJ1048554"/>
      <c r="UWK1048554"/>
      <c r="UWL1048554"/>
      <c r="UWM1048554"/>
      <c r="UWN1048554"/>
      <c r="UWO1048554"/>
      <c r="UWP1048554"/>
      <c r="UWQ1048554"/>
      <c r="UWR1048554"/>
      <c r="UWS1048554"/>
      <c r="UWT1048554"/>
      <c r="UWU1048554"/>
      <c r="UWV1048554"/>
      <c r="UWW1048554"/>
      <c r="UWX1048554"/>
      <c r="UWY1048554"/>
      <c r="UWZ1048554"/>
      <c r="UXA1048554"/>
      <c r="UXB1048554"/>
      <c r="UXC1048554"/>
      <c r="UXD1048554"/>
      <c r="UXE1048554"/>
      <c r="UXF1048554"/>
      <c r="UXG1048554"/>
      <c r="UXH1048554"/>
      <c r="UXI1048554"/>
      <c r="UXJ1048554"/>
      <c r="UXK1048554"/>
      <c r="UXL1048554"/>
      <c r="UXM1048554"/>
      <c r="UXN1048554"/>
      <c r="UXO1048554"/>
      <c r="UXP1048554"/>
      <c r="UXQ1048554"/>
      <c r="UXR1048554"/>
      <c r="UXS1048554"/>
      <c r="UXT1048554"/>
      <c r="UXU1048554"/>
      <c r="UXV1048554"/>
      <c r="UXW1048554"/>
      <c r="UXX1048554"/>
      <c r="UXY1048554"/>
      <c r="UXZ1048554"/>
      <c r="UYA1048554"/>
      <c r="UYB1048554"/>
      <c r="UYC1048554"/>
      <c r="UYD1048554"/>
      <c r="UYE1048554"/>
      <c r="UYF1048554"/>
      <c r="UYG1048554"/>
      <c r="UYH1048554"/>
      <c r="UYI1048554"/>
      <c r="UYJ1048554"/>
      <c r="UYK1048554"/>
      <c r="UYL1048554"/>
      <c r="UYM1048554"/>
      <c r="UYN1048554"/>
      <c r="UYO1048554"/>
      <c r="UYP1048554"/>
      <c r="UYQ1048554"/>
      <c r="UYR1048554"/>
      <c r="UYS1048554"/>
      <c r="UYT1048554"/>
      <c r="UYU1048554"/>
      <c r="UYV1048554"/>
      <c r="UYW1048554"/>
      <c r="UYX1048554"/>
      <c r="UYY1048554"/>
      <c r="UYZ1048554"/>
      <c r="UZA1048554"/>
      <c r="UZB1048554"/>
      <c r="UZC1048554"/>
      <c r="UZD1048554"/>
      <c r="UZE1048554"/>
      <c r="UZF1048554"/>
      <c r="UZG1048554"/>
      <c r="UZH1048554"/>
      <c r="UZI1048554"/>
      <c r="UZJ1048554"/>
      <c r="UZK1048554"/>
      <c r="UZL1048554"/>
      <c r="UZM1048554"/>
      <c r="UZN1048554"/>
      <c r="UZO1048554"/>
      <c r="UZP1048554"/>
      <c r="UZQ1048554"/>
      <c r="UZR1048554"/>
      <c r="UZS1048554"/>
      <c r="UZT1048554"/>
      <c r="UZU1048554"/>
      <c r="UZV1048554"/>
      <c r="UZW1048554"/>
      <c r="UZX1048554"/>
      <c r="UZY1048554"/>
      <c r="UZZ1048554"/>
      <c r="VAA1048554"/>
      <c r="VAB1048554"/>
      <c r="VAC1048554"/>
      <c r="VAD1048554"/>
      <c r="VAE1048554"/>
      <c r="VAF1048554"/>
      <c r="VAG1048554"/>
      <c r="VAH1048554"/>
      <c r="VAI1048554"/>
      <c r="VAJ1048554"/>
      <c r="VAK1048554"/>
      <c r="VAL1048554"/>
      <c r="VAM1048554"/>
      <c r="VAN1048554"/>
      <c r="VAO1048554"/>
      <c r="VAP1048554"/>
      <c r="VAQ1048554"/>
      <c r="VAR1048554"/>
      <c r="VAS1048554"/>
      <c r="VAT1048554"/>
      <c r="VAU1048554"/>
      <c r="VAV1048554"/>
      <c r="VAW1048554"/>
      <c r="VAX1048554"/>
      <c r="VAY1048554"/>
      <c r="VAZ1048554"/>
      <c r="VBA1048554"/>
      <c r="VBB1048554"/>
      <c r="VBC1048554"/>
      <c r="VBD1048554"/>
      <c r="VBE1048554"/>
      <c r="VBF1048554"/>
      <c r="VBG1048554"/>
      <c r="VBH1048554"/>
      <c r="VBI1048554"/>
      <c r="VBJ1048554"/>
      <c r="VBK1048554"/>
      <c r="VBL1048554"/>
      <c r="VBM1048554"/>
      <c r="VBN1048554"/>
      <c r="VBO1048554"/>
      <c r="VBP1048554"/>
      <c r="VBQ1048554"/>
      <c r="VBR1048554"/>
      <c r="VBS1048554"/>
      <c r="VBT1048554"/>
      <c r="VBU1048554"/>
      <c r="VBV1048554"/>
      <c r="VBW1048554"/>
      <c r="VBX1048554"/>
      <c r="VBY1048554"/>
      <c r="VBZ1048554"/>
      <c r="VCA1048554"/>
      <c r="VCB1048554"/>
      <c r="VCC1048554"/>
      <c r="VCD1048554"/>
      <c r="VCE1048554"/>
      <c r="VCF1048554"/>
      <c r="VCG1048554"/>
      <c r="VCH1048554"/>
      <c r="VCI1048554"/>
      <c r="VCJ1048554"/>
      <c r="VCK1048554"/>
      <c r="VCL1048554"/>
      <c r="VCM1048554"/>
      <c r="VCN1048554"/>
      <c r="VCO1048554"/>
      <c r="VCP1048554"/>
      <c r="VCQ1048554"/>
      <c r="VCR1048554"/>
      <c r="VCS1048554"/>
      <c r="VCT1048554"/>
      <c r="VCU1048554"/>
      <c r="VCV1048554"/>
      <c r="VCW1048554"/>
      <c r="VCX1048554"/>
      <c r="VCY1048554"/>
      <c r="VCZ1048554"/>
      <c r="VDA1048554"/>
      <c r="VDB1048554"/>
      <c r="VDC1048554"/>
      <c r="VDD1048554"/>
      <c r="VDE1048554"/>
      <c r="VDF1048554"/>
      <c r="VDG1048554"/>
      <c r="VDH1048554"/>
      <c r="VDI1048554"/>
      <c r="VDJ1048554"/>
      <c r="VDK1048554"/>
      <c r="VDL1048554"/>
      <c r="VDM1048554"/>
      <c r="VDN1048554"/>
      <c r="VDO1048554"/>
      <c r="VDP1048554"/>
      <c r="VDQ1048554"/>
      <c r="VDR1048554"/>
      <c r="VDS1048554"/>
      <c r="VDT1048554"/>
      <c r="VDU1048554"/>
      <c r="VDV1048554"/>
      <c r="VDW1048554"/>
      <c r="VDX1048554"/>
      <c r="VDY1048554"/>
      <c r="VDZ1048554"/>
      <c r="VEA1048554"/>
      <c r="VEB1048554"/>
      <c r="VEC1048554"/>
      <c r="VED1048554"/>
      <c r="VEE1048554"/>
      <c r="VEF1048554"/>
      <c r="VEG1048554"/>
      <c r="VEH1048554"/>
      <c r="VEI1048554"/>
      <c r="VEJ1048554"/>
      <c r="VEK1048554"/>
      <c r="VEL1048554"/>
      <c r="VEM1048554"/>
      <c r="VEN1048554"/>
      <c r="VEO1048554"/>
      <c r="VEP1048554"/>
      <c r="VEQ1048554"/>
      <c r="VER1048554"/>
      <c r="VES1048554"/>
      <c r="VET1048554"/>
      <c r="VEU1048554"/>
      <c r="VEV1048554"/>
      <c r="VEW1048554"/>
      <c r="VEX1048554"/>
      <c r="VEY1048554"/>
      <c r="VEZ1048554"/>
      <c r="VFA1048554"/>
      <c r="VFB1048554"/>
      <c r="VFC1048554"/>
      <c r="VFD1048554"/>
      <c r="VFE1048554"/>
      <c r="VFF1048554"/>
      <c r="VFG1048554"/>
      <c r="VFH1048554"/>
      <c r="VFI1048554"/>
      <c r="VFJ1048554"/>
      <c r="VFK1048554"/>
      <c r="VFL1048554"/>
      <c r="VFM1048554"/>
      <c r="VFN1048554"/>
      <c r="VFO1048554"/>
      <c r="VFP1048554"/>
      <c r="VFQ1048554"/>
      <c r="VFR1048554"/>
      <c r="VFS1048554"/>
      <c r="VFT1048554"/>
      <c r="VFU1048554"/>
      <c r="VFV1048554"/>
      <c r="VFW1048554"/>
      <c r="VFX1048554"/>
      <c r="VFY1048554"/>
      <c r="VFZ1048554"/>
      <c r="VGA1048554"/>
      <c r="VGB1048554"/>
      <c r="VGC1048554"/>
      <c r="VGD1048554"/>
      <c r="VGE1048554"/>
      <c r="VGF1048554"/>
      <c r="VGG1048554"/>
      <c r="VGH1048554"/>
      <c r="VGI1048554"/>
      <c r="VGJ1048554"/>
      <c r="VGK1048554"/>
      <c r="VGL1048554"/>
      <c r="VGM1048554"/>
      <c r="VGN1048554"/>
      <c r="VGO1048554"/>
      <c r="VGP1048554"/>
      <c r="VGQ1048554"/>
      <c r="VGR1048554"/>
      <c r="VGS1048554"/>
      <c r="VGT1048554"/>
      <c r="VGU1048554"/>
      <c r="VGV1048554"/>
      <c r="VGW1048554"/>
      <c r="VGX1048554"/>
      <c r="VGY1048554"/>
      <c r="VGZ1048554"/>
      <c r="VHA1048554"/>
      <c r="VHB1048554"/>
      <c r="VHC1048554"/>
      <c r="VHD1048554"/>
      <c r="VHE1048554"/>
      <c r="VHF1048554"/>
      <c r="VHG1048554"/>
      <c r="VHH1048554"/>
      <c r="VHI1048554"/>
      <c r="VHJ1048554"/>
      <c r="VHK1048554"/>
      <c r="VHL1048554"/>
      <c r="VHM1048554"/>
      <c r="VHN1048554"/>
      <c r="VHO1048554"/>
      <c r="VHP1048554"/>
      <c r="VHQ1048554"/>
      <c r="VHR1048554"/>
      <c r="VHS1048554"/>
      <c r="VHT1048554"/>
      <c r="VHU1048554"/>
      <c r="VHV1048554"/>
      <c r="VHW1048554"/>
      <c r="VHX1048554"/>
      <c r="VHY1048554"/>
      <c r="VHZ1048554"/>
      <c r="VIA1048554"/>
      <c r="VIB1048554"/>
      <c r="VIC1048554"/>
      <c r="VID1048554"/>
      <c r="VIE1048554"/>
      <c r="VIF1048554"/>
      <c r="VIG1048554"/>
      <c r="VIH1048554"/>
      <c r="VII1048554"/>
      <c r="VIJ1048554"/>
      <c r="VIK1048554"/>
      <c r="VIL1048554"/>
      <c r="VIM1048554"/>
      <c r="VIN1048554"/>
      <c r="VIO1048554"/>
      <c r="VIP1048554"/>
      <c r="VIQ1048554"/>
      <c r="VIR1048554"/>
      <c r="VIS1048554"/>
      <c r="VIT1048554"/>
      <c r="VIU1048554"/>
      <c r="VIV1048554"/>
      <c r="VIW1048554"/>
      <c r="VIX1048554"/>
      <c r="VIY1048554"/>
      <c r="VIZ1048554"/>
      <c r="VJA1048554"/>
      <c r="VJB1048554"/>
      <c r="VJC1048554"/>
      <c r="VJD1048554"/>
      <c r="VJE1048554"/>
      <c r="VJF1048554"/>
      <c r="VJG1048554"/>
      <c r="VJH1048554"/>
      <c r="VJI1048554"/>
      <c r="VJJ1048554"/>
      <c r="VJK1048554"/>
      <c r="VJL1048554"/>
      <c r="VJM1048554"/>
      <c r="VJN1048554"/>
      <c r="VJO1048554"/>
      <c r="VJP1048554"/>
      <c r="VJQ1048554"/>
      <c r="VJR1048554"/>
      <c r="VJS1048554"/>
      <c r="VJT1048554"/>
      <c r="VJU1048554"/>
      <c r="VJV1048554"/>
      <c r="VJW1048554"/>
      <c r="VJX1048554"/>
      <c r="VJY1048554"/>
      <c r="VJZ1048554"/>
      <c r="VKA1048554"/>
      <c r="VKB1048554"/>
      <c r="VKC1048554"/>
      <c r="VKD1048554"/>
      <c r="VKE1048554"/>
      <c r="VKF1048554"/>
      <c r="VKG1048554"/>
      <c r="VKH1048554"/>
      <c r="VKI1048554"/>
      <c r="VKJ1048554"/>
      <c r="VKK1048554"/>
      <c r="VKL1048554"/>
      <c r="VKM1048554"/>
      <c r="VKN1048554"/>
      <c r="VKO1048554"/>
      <c r="VKP1048554"/>
      <c r="VKQ1048554"/>
      <c r="VKR1048554"/>
      <c r="VKS1048554"/>
      <c r="VKT1048554"/>
      <c r="VKU1048554"/>
      <c r="VKV1048554"/>
      <c r="VKW1048554"/>
      <c r="VKX1048554"/>
      <c r="VKY1048554"/>
      <c r="VKZ1048554"/>
      <c r="VLA1048554"/>
      <c r="VLB1048554"/>
      <c r="VLC1048554"/>
      <c r="VLD1048554"/>
      <c r="VLE1048554"/>
      <c r="VLF1048554"/>
      <c r="VLG1048554"/>
      <c r="VLH1048554"/>
      <c r="VLI1048554"/>
      <c r="VLJ1048554"/>
      <c r="VLK1048554"/>
      <c r="VLL1048554"/>
      <c r="VLM1048554"/>
      <c r="VLN1048554"/>
      <c r="VLO1048554"/>
      <c r="VLP1048554"/>
      <c r="VLQ1048554"/>
      <c r="VLR1048554"/>
      <c r="VLS1048554"/>
      <c r="VLT1048554"/>
      <c r="VLU1048554"/>
      <c r="VLV1048554"/>
      <c r="VLW1048554"/>
      <c r="VLX1048554"/>
      <c r="VLY1048554"/>
      <c r="VLZ1048554"/>
      <c r="VMA1048554"/>
      <c r="VMB1048554"/>
      <c r="VMC1048554"/>
      <c r="VMD1048554"/>
      <c r="VME1048554"/>
      <c r="VMF1048554"/>
      <c r="VMG1048554"/>
      <c r="VMH1048554"/>
      <c r="VMI1048554"/>
      <c r="VMJ1048554"/>
      <c r="VMK1048554"/>
      <c r="VML1048554"/>
      <c r="VMM1048554"/>
      <c r="VMN1048554"/>
      <c r="VMO1048554"/>
      <c r="VMP1048554"/>
      <c r="VMQ1048554"/>
      <c r="VMR1048554"/>
      <c r="VMS1048554"/>
      <c r="VMT1048554"/>
      <c r="VMU1048554"/>
      <c r="VMV1048554"/>
      <c r="VMW1048554"/>
      <c r="VMX1048554"/>
      <c r="VMY1048554"/>
      <c r="VMZ1048554"/>
      <c r="VNA1048554"/>
      <c r="VNB1048554"/>
      <c r="VNC1048554"/>
      <c r="VND1048554"/>
      <c r="VNE1048554"/>
      <c r="VNF1048554"/>
      <c r="VNG1048554"/>
      <c r="VNH1048554"/>
      <c r="VNI1048554"/>
      <c r="VNJ1048554"/>
      <c r="VNK1048554"/>
      <c r="VNL1048554"/>
      <c r="VNM1048554"/>
      <c r="VNN1048554"/>
      <c r="VNO1048554"/>
      <c r="VNP1048554"/>
      <c r="VNQ1048554"/>
      <c r="VNR1048554"/>
      <c r="VNS1048554"/>
      <c r="VNT1048554"/>
      <c r="VNU1048554"/>
      <c r="VNV1048554"/>
      <c r="VNW1048554"/>
      <c r="VNX1048554"/>
      <c r="VNY1048554"/>
      <c r="VNZ1048554"/>
      <c r="VOA1048554"/>
      <c r="VOB1048554"/>
      <c r="VOC1048554"/>
      <c r="VOD1048554"/>
      <c r="VOE1048554"/>
      <c r="VOF1048554"/>
      <c r="VOG1048554"/>
      <c r="VOH1048554"/>
      <c r="VOI1048554"/>
      <c r="VOJ1048554"/>
      <c r="VOK1048554"/>
      <c r="VOL1048554"/>
      <c r="VOM1048554"/>
      <c r="VON1048554"/>
      <c r="VOO1048554"/>
      <c r="VOP1048554"/>
      <c r="VOQ1048554"/>
      <c r="VOR1048554"/>
      <c r="VOS1048554"/>
      <c r="VOT1048554"/>
      <c r="VOU1048554"/>
      <c r="VOV1048554"/>
      <c r="VOW1048554"/>
      <c r="VOX1048554"/>
      <c r="VOY1048554"/>
      <c r="VOZ1048554"/>
      <c r="VPA1048554"/>
      <c r="VPB1048554"/>
      <c r="VPC1048554"/>
      <c r="VPD1048554"/>
      <c r="VPE1048554"/>
      <c r="VPF1048554"/>
      <c r="VPG1048554"/>
      <c r="VPH1048554"/>
      <c r="VPI1048554"/>
      <c r="VPJ1048554"/>
      <c r="VPK1048554"/>
      <c r="VPL1048554"/>
      <c r="VPM1048554"/>
      <c r="VPN1048554"/>
      <c r="VPO1048554"/>
      <c r="VPP1048554"/>
      <c r="VPQ1048554"/>
      <c r="VPR1048554"/>
      <c r="VPS1048554"/>
      <c r="VPT1048554"/>
      <c r="VPU1048554"/>
      <c r="VPV1048554"/>
      <c r="VPW1048554"/>
      <c r="VPX1048554"/>
      <c r="VPY1048554"/>
      <c r="VPZ1048554"/>
      <c r="VQA1048554"/>
      <c r="VQB1048554"/>
      <c r="VQC1048554"/>
      <c r="VQD1048554"/>
      <c r="VQE1048554"/>
      <c r="VQF1048554"/>
      <c r="VQG1048554"/>
      <c r="VQH1048554"/>
      <c r="VQI1048554"/>
      <c r="VQJ1048554"/>
      <c r="VQK1048554"/>
      <c r="VQL1048554"/>
      <c r="VQM1048554"/>
      <c r="VQN1048554"/>
      <c r="VQO1048554"/>
      <c r="VQP1048554"/>
      <c r="VQQ1048554"/>
      <c r="VQR1048554"/>
      <c r="VQS1048554"/>
      <c r="VQT1048554"/>
      <c r="VQU1048554"/>
      <c r="VQV1048554"/>
      <c r="VQW1048554"/>
      <c r="VQX1048554"/>
      <c r="VQY1048554"/>
      <c r="VQZ1048554"/>
      <c r="VRA1048554"/>
      <c r="VRB1048554"/>
      <c r="VRC1048554"/>
      <c r="VRD1048554"/>
      <c r="VRE1048554"/>
      <c r="VRF1048554"/>
      <c r="VRG1048554"/>
      <c r="VRH1048554"/>
      <c r="VRI1048554"/>
      <c r="VRJ1048554"/>
      <c r="VRK1048554"/>
      <c r="VRL1048554"/>
      <c r="VRM1048554"/>
      <c r="VRN1048554"/>
      <c r="VRO1048554"/>
      <c r="VRP1048554"/>
      <c r="VRQ1048554"/>
      <c r="VRR1048554"/>
      <c r="VRS1048554"/>
      <c r="VRT1048554"/>
      <c r="VRU1048554"/>
      <c r="VRV1048554"/>
      <c r="VRW1048554"/>
      <c r="VRX1048554"/>
      <c r="VRY1048554"/>
      <c r="VRZ1048554"/>
      <c r="VSA1048554"/>
      <c r="VSB1048554"/>
      <c r="VSC1048554"/>
      <c r="VSD1048554"/>
      <c r="VSE1048554"/>
      <c r="VSF1048554"/>
      <c r="VSG1048554"/>
      <c r="VSH1048554"/>
      <c r="VSI1048554"/>
      <c r="VSJ1048554"/>
      <c r="VSK1048554"/>
      <c r="VSL1048554"/>
      <c r="VSM1048554"/>
      <c r="VSN1048554"/>
      <c r="VSO1048554"/>
      <c r="VSP1048554"/>
      <c r="VSQ1048554"/>
      <c r="VSR1048554"/>
      <c r="VSS1048554"/>
      <c r="VST1048554"/>
      <c r="VSU1048554"/>
      <c r="VSV1048554"/>
      <c r="VSW1048554"/>
      <c r="VSX1048554"/>
      <c r="VSY1048554"/>
      <c r="VSZ1048554"/>
      <c r="VTA1048554"/>
      <c r="VTB1048554"/>
      <c r="VTC1048554"/>
      <c r="VTD1048554"/>
      <c r="VTE1048554"/>
      <c r="VTF1048554"/>
      <c r="VTG1048554"/>
      <c r="VTH1048554"/>
      <c r="VTI1048554"/>
      <c r="VTJ1048554"/>
      <c r="VTK1048554"/>
      <c r="VTL1048554"/>
      <c r="VTM1048554"/>
      <c r="VTN1048554"/>
      <c r="VTO1048554"/>
      <c r="VTP1048554"/>
      <c r="VTQ1048554"/>
      <c r="VTR1048554"/>
      <c r="VTS1048554"/>
      <c r="VTT1048554"/>
      <c r="VTU1048554"/>
      <c r="VTV1048554"/>
      <c r="VTW1048554"/>
      <c r="VTX1048554"/>
      <c r="VTY1048554"/>
      <c r="VTZ1048554"/>
      <c r="VUA1048554"/>
      <c r="VUB1048554"/>
      <c r="VUC1048554"/>
      <c r="VUD1048554"/>
      <c r="VUE1048554"/>
      <c r="VUF1048554"/>
      <c r="VUG1048554"/>
      <c r="VUH1048554"/>
      <c r="VUI1048554"/>
      <c r="VUJ1048554"/>
      <c r="VUK1048554"/>
      <c r="VUL1048554"/>
      <c r="VUM1048554"/>
      <c r="VUN1048554"/>
      <c r="VUO1048554"/>
      <c r="VUP1048554"/>
      <c r="VUQ1048554"/>
      <c r="VUR1048554"/>
      <c r="VUS1048554"/>
      <c r="VUT1048554"/>
      <c r="VUU1048554"/>
      <c r="VUV1048554"/>
      <c r="VUW1048554"/>
      <c r="VUX1048554"/>
      <c r="VUY1048554"/>
      <c r="VUZ1048554"/>
      <c r="VVA1048554"/>
      <c r="VVB1048554"/>
      <c r="VVC1048554"/>
      <c r="VVD1048554"/>
      <c r="VVE1048554"/>
      <c r="VVF1048554"/>
      <c r="VVG1048554"/>
      <c r="VVH1048554"/>
      <c r="VVI1048554"/>
      <c r="VVJ1048554"/>
      <c r="VVK1048554"/>
      <c r="VVL1048554"/>
      <c r="VVM1048554"/>
      <c r="VVN1048554"/>
      <c r="VVO1048554"/>
      <c r="VVP1048554"/>
      <c r="VVQ1048554"/>
      <c r="VVR1048554"/>
      <c r="VVS1048554"/>
      <c r="VVT1048554"/>
      <c r="VVU1048554"/>
      <c r="VVV1048554"/>
      <c r="VVW1048554"/>
      <c r="VVX1048554"/>
      <c r="VVY1048554"/>
      <c r="VVZ1048554"/>
      <c r="VWA1048554"/>
      <c r="VWB1048554"/>
      <c r="VWC1048554"/>
      <c r="VWD1048554"/>
      <c r="VWE1048554"/>
      <c r="VWF1048554"/>
      <c r="VWG1048554"/>
      <c r="VWH1048554"/>
      <c r="VWI1048554"/>
      <c r="VWJ1048554"/>
      <c r="VWK1048554"/>
      <c r="VWL1048554"/>
      <c r="VWM1048554"/>
      <c r="VWN1048554"/>
      <c r="VWO1048554"/>
      <c r="VWP1048554"/>
      <c r="VWQ1048554"/>
      <c r="VWR1048554"/>
      <c r="VWS1048554"/>
      <c r="VWT1048554"/>
      <c r="VWU1048554"/>
      <c r="VWV1048554"/>
      <c r="VWW1048554"/>
      <c r="VWX1048554"/>
      <c r="VWY1048554"/>
      <c r="VWZ1048554"/>
      <c r="VXA1048554"/>
      <c r="VXB1048554"/>
      <c r="VXC1048554"/>
      <c r="VXD1048554"/>
      <c r="VXE1048554"/>
      <c r="VXF1048554"/>
      <c r="VXG1048554"/>
      <c r="VXH1048554"/>
      <c r="VXI1048554"/>
      <c r="VXJ1048554"/>
      <c r="VXK1048554"/>
      <c r="VXL1048554"/>
      <c r="VXM1048554"/>
      <c r="VXN1048554"/>
      <c r="VXO1048554"/>
      <c r="VXP1048554"/>
      <c r="VXQ1048554"/>
      <c r="VXR1048554"/>
      <c r="VXS1048554"/>
      <c r="VXT1048554"/>
      <c r="VXU1048554"/>
      <c r="VXV1048554"/>
      <c r="VXW1048554"/>
      <c r="VXX1048554"/>
      <c r="VXY1048554"/>
      <c r="VXZ1048554"/>
      <c r="VYA1048554"/>
      <c r="VYB1048554"/>
      <c r="VYC1048554"/>
      <c r="VYD1048554"/>
      <c r="VYE1048554"/>
      <c r="VYF1048554"/>
      <c r="VYG1048554"/>
      <c r="VYH1048554"/>
      <c r="VYI1048554"/>
      <c r="VYJ1048554"/>
      <c r="VYK1048554"/>
      <c r="VYL1048554"/>
      <c r="VYM1048554"/>
      <c r="VYN1048554"/>
      <c r="VYO1048554"/>
      <c r="VYP1048554"/>
      <c r="VYQ1048554"/>
      <c r="VYR1048554"/>
      <c r="VYS1048554"/>
      <c r="VYT1048554"/>
      <c r="VYU1048554"/>
      <c r="VYV1048554"/>
      <c r="VYW1048554"/>
      <c r="VYX1048554"/>
      <c r="VYY1048554"/>
      <c r="VYZ1048554"/>
      <c r="VZA1048554"/>
      <c r="VZB1048554"/>
      <c r="VZC1048554"/>
      <c r="VZD1048554"/>
      <c r="VZE1048554"/>
      <c r="VZF1048554"/>
      <c r="VZG1048554"/>
      <c r="VZH1048554"/>
      <c r="VZI1048554"/>
      <c r="VZJ1048554"/>
      <c r="VZK1048554"/>
      <c r="VZL1048554"/>
      <c r="VZM1048554"/>
      <c r="VZN1048554"/>
      <c r="VZO1048554"/>
      <c r="VZP1048554"/>
      <c r="VZQ1048554"/>
      <c r="VZR1048554"/>
      <c r="VZS1048554"/>
      <c r="VZT1048554"/>
      <c r="VZU1048554"/>
      <c r="VZV1048554"/>
      <c r="VZW1048554"/>
      <c r="VZX1048554"/>
      <c r="VZY1048554"/>
      <c r="VZZ1048554"/>
      <c r="WAA1048554"/>
      <c r="WAB1048554"/>
      <c r="WAC1048554"/>
      <c r="WAD1048554"/>
      <c r="WAE1048554"/>
      <c r="WAF1048554"/>
      <c r="WAG1048554"/>
      <c r="WAH1048554"/>
      <c r="WAI1048554"/>
      <c r="WAJ1048554"/>
      <c r="WAK1048554"/>
      <c r="WAL1048554"/>
      <c r="WAM1048554"/>
      <c r="WAN1048554"/>
      <c r="WAO1048554"/>
      <c r="WAP1048554"/>
      <c r="WAQ1048554"/>
      <c r="WAR1048554"/>
      <c r="WAS1048554"/>
      <c r="WAT1048554"/>
      <c r="WAU1048554"/>
      <c r="WAV1048554"/>
      <c r="WAW1048554"/>
      <c r="WAX1048554"/>
      <c r="WAY1048554"/>
      <c r="WAZ1048554"/>
      <c r="WBA1048554"/>
      <c r="WBB1048554"/>
      <c r="WBC1048554"/>
      <c r="WBD1048554"/>
      <c r="WBE1048554"/>
      <c r="WBF1048554"/>
      <c r="WBG1048554"/>
      <c r="WBH1048554"/>
      <c r="WBI1048554"/>
      <c r="WBJ1048554"/>
      <c r="WBK1048554"/>
      <c r="WBL1048554"/>
      <c r="WBM1048554"/>
      <c r="WBN1048554"/>
      <c r="WBO1048554"/>
      <c r="WBP1048554"/>
      <c r="WBQ1048554"/>
      <c r="WBR1048554"/>
      <c r="WBS1048554"/>
      <c r="WBT1048554"/>
      <c r="WBU1048554"/>
      <c r="WBV1048554"/>
      <c r="WBW1048554"/>
      <c r="WBX1048554"/>
      <c r="WBY1048554"/>
      <c r="WBZ1048554"/>
      <c r="WCA1048554"/>
      <c r="WCB1048554"/>
      <c r="WCC1048554"/>
      <c r="WCD1048554"/>
      <c r="WCE1048554"/>
      <c r="WCF1048554"/>
      <c r="WCG1048554"/>
      <c r="WCH1048554"/>
      <c r="WCI1048554"/>
      <c r="WCJ1048554"/>
      <c r="WCK1048554"/>
      <c r="WCL1048554"/>
      <c r="WCM1048554"/>
      <c r="WCN1048554"/>
      <c r="WCO1048554"/>
      <c r="WCP1048554"/>
      <c r="WCQ1048554"/>
      <c r="WCR1048554"/>
      <c r="WCS1048554"/>
      <c r="WCT1048554"/>
      <c r="WCU1048554"/>
      <c r="WCV1048554"/>
      <c r="WCW1048554"/>
      <c r="WCX1048554"/>
      <c r="WCY1048554"/>
      <c r="WCZ1048554"/>
      <c r="WDA1048554"/>
      <c r="WDB1048554"/>
      <c r="WDC1048554"/>
      <c r="WDD1048554"/>
      <c r="WDE1048554"/>
      <c r="WDF1048554"/>
      <c r="WDG1048554"/>
      <c r="WDH1048554"/>
      <c r="WDI1048554"/>
      <c r="WDJ1048554"/>
      <c r="WDK1048554"/>
      <c r="WDL1048554"/>
      <c r="WDM1048554"/>
      <c r="WDN1048554"/>
      <c r="WDO1048554"/>
      <c r="WDP1048554"/>
      <c r="WDQ1048554"/>
      <c r="WDR1048554"/>
      <c r="WDS1048554"/>
      <c r="WDT1048554"/>
      <c r="WDU1048554"/>
      <c r="WDV1048554"/>
      <c r="WDW1048554"/>
      <c r="WDX1048554"/>
      <c r="WDY1048554"/>
      <c r="WDZ1048554"/>
      <c r="WEA1048554"/>
      <c r="WEB1048554"/>
      <c r="WEC1048554"/>
      <c r="WED1048554"/>
      <c r="WEE1048554"/>
      <c r="WEF1048554"/>
      <c r="WEG1048554"/>
      <c r="WEH1048554"/>
      <c r="WEI1048554"/>
      <c r="WEJ1048554"/>
      <c r="WEK1048554"/>
      <c r="WEL1048554"/>
      <c r="WEM1048554"/>
      <c r="WEN1048554"/>
      <c r="WEO1048554"/>
      <c r="WEP1048554"/>
      <c r="WEQ1048554"/>
      <c r="WER1048554"/>
      <c r="WES1048554"/>
      <c r="WET1048554"/>
      <c r="WEU1048554"/>
      <c r="WEV1048554"/>
      <c r="WEW1048554"/>
      <c r="WEX1048554"/>
      <c r="WEY1048554"/>
      <c r="WEZ1048554"/>
      <c r="WFA1048554"/>
      <c r="WFB1048554"/>
      <c r="WFC1048554"/>
      <c r="WFD1048554"/>
      <c r="WFE1048554"/>
      <c r="WFF1048554"/>
      <c r="WFG1048554"/>
      <c r="WFH1048554"/>
      <c r="WFI1048554"/>
      <c r="WFJ1048554"/>
      <c r="WFK1048554"/>
      <c r="WFL1048554"/>
      <c r="WFM1048554"/>
      <c r="WFN1048554"/>
      <c r="WFO1048554"/>
      <c r="WFP1048554"/>
      <c r="WFQ1048554"/>
      <c r="WFR1048554"/>
      <c r="WFS1048554"/>
      <c r="WFT1048554"/>
      <c r="WFU1048554"/>
      <c r="WFV1048554"/>
      <c r="WFW1048554"/>
      <c r="WFX1048554"/>
      <c r="WFY1048554"/>
      <c r="WFZ1048554"/>
      <c r="WGA1048554"/>
      <c r="WGB1048554"/>
      <c r="WGC1048554"/>
      <c r="WGD1048554"/>
      <c r="WGE1048554"/>
      <c r="WGF1048554"/>
      <c r="WGG1048554"/>
      <c r="WGH1048554"/>
      <c r="WGI1048554"/>
      <c r="WGJ1048554"/>
      <c r="WGK1048554"/>
      <c r="WGL1048554"/>
      <c r="WGM1048554"/>
      <c r="WGN1048554"/>
      <c r="WGO1048554"/>
      <c r="WGP1048554"/>
      <c r="WGQ1048554"/>
      <c r="WGR1048554"/>
      <c r="WGS1048554"/>
      <c r="WGT1048554"/>
      <c r="WGU1048554"/>
      <c r="WGV1048554"/>
      <c r="WGW1048554"/>
      <c r="WGX1048554"/>
      <c r="WGY1048554"/>
      <c r="WGZ1048554"/>
      <c r="WHA1048554"/>
      <c r="WHB1048554"/>
      <c r="WHC1048554"/>
      <c r="WHD1048554"/>
      <c r="WHE1048554"/>
      <c r="WHF1048554"/>
      <c r="WHG1048554"/>
      <c r="WHH1048554"/>
      <c r="WHI1048554"/>
      <c r="WHJ1048554"/>
      <c r="WHK1048554"/>
      <c r="WHL1048554"/>
      <c r="WHM1048554"/>
      <c r="WHN1048554"/>
      <c r="WHO1048554"/>
      <c r="WHP1048554"/>
      <c r="WHQ1048554"/>
      <c r="WHR1048554"/>
      <c r="WHS1048554"/>
      <c r="WHT1048554"/>
      <c r="WHU1048554"/>
      <c r="WHV1048554"/>
      <c r="WHW1048554"/>
      <c r="WHX1048554"/>
      <c r="WHY1048554"/>
      <c r="WHZ1048554"/>
      <c r="WIA1048554"/>
      <c r="WIB1048554"/>
      <c r="WIC1048554"/>
      <c r="WID1048554"/>
      <c r="WIE1048554"/>
      <c r="WIF1048554"/>
      <c r="WIG1048554"/>
      <c r="WIH1048554"/>
      <c r="WII1048554"/>
      <c r="WIJ1048554"/>
      <c r="WIK1048554"/>
      <c r="WIL1048554"/>
      <c r="WIM1048554"/>
      <c r="WIN1048554"/>
      <c r="WIO1048554"/>
      <c r="WIP1048554"/>
      <c r="WIQ1048554"/>
      <c r="WIR1048554"/>
      <c r="WIS1048554"/>
      <c r="WIT1048554"/>
      <c r="WIU1048554"/>
      <c r="WIV1048554"/>
      <c r="WIW1048554"/>
      <c r="WIX1048554"/>
      <c r="WIY1048554"/>
      <c r="WIZ1048554"/>
      <c r="WJA1048554"/>
      <c r="WJB1048554"/>
      <c r="WJC1048554"/>
      <c r="WJD1048554"/>
      <c r="WJE1048554"/>
      <c r="WJF1048554"/>
      <c r="WJG1048554"/>
      <c r="WJH1048554"/>
      <c r="WJI1048554"/>
      <c r="WJJ1048554"/>
      <c r="WJK1048554"/>
      <c r="WJL1048554"/>
      <c r="WJM1048554"/>
      <c r="WJN1048554"/>
      <c r="WJO1048554"/>
      <c r="WJP1048554"/>
      <c r="WJQ1048554"/>
      <c r="WJR1048554"/>
      <c r="WJS1048554"/>
      <c r="WJT1048554"/>
      <c r="WJU1048554"/>
      <c r="WJV1048554"/>
      <c r="WJW1048554"/>
      <c r="WJX1048554"/>
      <c r="WJY1048554"/>
      <c r="WJZ1048554"/>
      <c r="WKA1048554"/>
      <c r="WKB1048554"/>
      <c r="WKC1048554"/>
      <c r="WKD1048554"/>
      <c r="WKE1048554"/>
      <c r="WKF1048554"/>
      <c r="WKG1048554"/>
      <c r="WKH1048554"/>
      <c r="WKI1048554"/>
      <c r="WKJ1048554"/>
      <c r="WKK1048554"/>
      <c r="WKL1048554"/>
      <c r="WKM1048554"/>
      <c r="WKN1048554"/>
      <c r="WKO1048554"/>
      <c r="WKP1048554"/>
      <c r="WKQ1048554"/>
      <c r="WKR1048554"/>
      <c r="WKS1048554"/>
      <c r="WKT1048554"/>
      <c r="WKU1048554"/>
      <c r="WKV1048554"/>
      <c r="WKW1048554"/>
      <c r="WKX1048554"/>
      <c r="WKY1048554"/>
      <c r="WKZ1048554"/>
      <c r="WLA1048554"/>
      <c r="WLB1048554"/>
      <c r="WLC1048554"/>
      <c r="WLD1048554"/>
      <c r="WLE1048554"/>
      <c r="WLF1048554"/>
      <c r="WLG1048554"/>
      <c r="WLH1048554"/>
      <c r="WLI1048554"/>
      <c r="WLJ1048554"/>
      <c r="WLK1048554"/>
      <c r="WLL1048554"/>
      <c r="WLM1048554"/>
      <c r="WLN1048554"/>
      <c r="WLO1048554"/>
      <c r="WLP1048554"/>
      <c r="WLQ1048554"/>
      <c r="WLR1048554"/>
      <c r="WLS1048554"/>
      <c r="WLT1048554"/>
      <c r="WLU1048554"/>
      <c r="WLV1048554"/>
      <c r="WLW1048554"/>
      <c r="WLX1048554"/>
      <c r="WLY1048554"/>
      <c r="WLZ1048554"/>
      <c r="WMA1048554"/>
      <c r="WMB1048554"/>
      <c r="WMC1048554"/>
      <c r="WMD1048554"/>
      <c r="WME1048554"/>
      <c r="WMF1048554"/>
      <c r="WMG1048554"/>
      <c r="WMH1048554"/>
      <c r="WMI1048554"/>
      <c r="WMJ1048554"/>
      <c r="WMK1048554"/>
      <c r="WML1048554"/>
      <c r="WMM1048554"/>
      <c r="WMN1048554"/>
      <c r="WMO1048554"/>
      <c r="WMP1048554"/>
      <c r="WMQ1048554"/>
      <c r="WMR1048554"/>
      <c r="WMS1048554"/>
      <c r="WMT1048554"/>
      <c r="WMU1048554"/>
      <c r="WMV1048554"/>
      <c r="WMW1048554"/>
      <c r="WMX1048554"/>
      <c r="WMY1048554"/>
      <c r="WMZ1048554"/>
      <c r="WNA1048554"/>
      <c r="WNB1048554"/>
      <c r="WNC1048554"/>
      <c r="WND1048554"/>
      <c r="WNE1048554"/>
      <c r="WNF1048554"/>
      <c r="WNG1048554"/>
      <c r="WNH1048554"/>
      <c r="WNI1048554"/>
      <c r="WNJ1048554"/>
      <c r="WNK1048554"/>
      <c r="WNL1048554"/>
      <c r="WNM1048554"/>
      <c r="WNN1048554"/>
      <c r="WNO1048554"/>
      <c r="WNP1048554"/>
      <c r="WNQ1048554"/>
      <c r="WNR1048554"/>
      <c r="WNS1048554"/>
      <c r="WNT1048554"/>
      <c r="WNU1048554"/>
      <c r="WNV1048554"/>
      <c r="WNW1048554"/>
      <c r="WNX1048554"/>
      <c r="WNY1048554"/>
      <c r="WNZ1048554"/>
      <c r="WOA1048554"/>
      <c r="WOB1048554"/>
      <c r="WOC1048554"/>
      <c r="WOD1048554"/>
      <c r="WOE1048554"/>
      <c r="WOF1048554"/>
      <c r="WOG1048554"/>
      <c r="WOH1048554"/>
      <c r="WOI1048554"/>
      <c r="WOJ1048554"/>
      <c r="WOK1048554"/>
      <c r="WOL1048554"/>
      <c r="WOM1048554"/>
      <c r="WON1048554"/>
      <c r="WOO1048554"/>
      <c r="WOP1048554"/>
      <c r="WOQ1048554"/>
      <c r="WOR1048554"/>
      <c r="WOS1048554"/>
      <c r="WOT1048554"/>
      <c r="WOU1048554"/>
      <c r="WOV1048554"/>
      <c r="WOW1048554"/>
      <c r="WOX1048554"/>
      <c r="WOY1048554"/>
      <c r="WOZ1048554"/>
      <c r="WPA1048554"/>
      <c r="WPB1048554"/>
      <c r="WPC1048554"/>
      <c r="WPD1048554"/>
      <c r="WPE1048554"/>
      <c r="WPF1048554"/>
      <c r="WPG1048554"/>
      <c r="WPH1048554"/>
      <c r="WPI1048554"/>
      <c r="WPJ1048554"/>
      <c r="WPK1048554"/>
      <c r="WPL1048554"/>
      <c r="WPM1048554"/>
      <c r="WPN1048554"/>
      <c r="WPO1048554"/>
      <c r="WPP1048554"/>
      <c r="WPQ1048554"/>
      <c r="WPR1048554"/>
      <c r="WPS1048554"/>
      <c r="WPT1048554"/>
      <c r="WPU1048554"/>
      <c r="WPV1048554"/>
      <c r="WPW1048554"/>
      <c r="WPX1048554"/>
      <c r="WPY1048554"/>
      <c r="WPZ1048554"/>
      <c r="WQA1048554"/>
      <c r="WQB1048554"/>
      <c r="WQC1048554"/>
      <c r="WQD1048554"/>
      <c r="WQE1048554"/>
      <c r="WQF1048554"/>
      <c r="WQG1048554"/>
      <c r="WQH1048554"/>
      <c r="WQI1048554"/>
      <c r="WQJ1048554"/>
      <c r="WQK1048554"/>
      <c r="WQL1048554"/>
      <c r="WQM1048554"/>
      <c r="WQN1048554"/>
      <c r="WQO1048554"/>
      <c r="WQP1048554"/>
      <c r="WQQ1048554"/>
      <c r="WQR1048554"/>
      <c r="WQS1048554"/>
      <c r="WQT1048554"/>
      <c r="WQU1048554"/>
      <c r="WQV1048554"/>
      <c r="WQW1048554"/>
      <c r="WQX1048554"/>
      <c r="WQY1048554"/>
      <c r="WQZ1048554"/>
      <c r="WRA1048554"/>
      <c r="WRB1048554"/>
      <c r="WRC1048554"/>
      <c r="WRD1048554"/>
      <c r="WRE1048554"/>
      <c r="WRF1048554"/>
      <c r="WRG1048554"/>
      <c r="WRH1048554"/>
      <c r="WRI1048554"/>
      <c r="WRJ1048554"/>
      <c r="WRK1048554"/>
      <c r="WRL1048554"/>
      <c r="WRM1048554"/>
      <c r="WRN1048554"/>
      <c r="WRO1048554"/>
      <c r="WRP1048554"/>
      <c r="WRQ1048554"/>
      <c r="WRR1048554"/>
      <c r="WRS1048554"/>
      <c r="WRT1048554"/>
      <c r="WRU1048554"/>
      <c r="WRV1048554"/>
      <c r="WRW1048554"/>
      <c r="WRX1048554"/>
      <c r="WRY1048554"/>
      <c r="WRZ1048554"/>
      <c r="WSA1048554"/>
      <c r="WSB1048554"/>
      <c r="WSC1048554"/>
      <c r="WSD1048554"/>
      <c r="WSE1048554"/>
      <c r="WSF1048554"/>
      <c r="WSG1048554"/>
      <c r="WSH1048554"/>
      <c r="WSI1048554"/>
      <c r="WSJ1048554"/>
      <c r="WSK1048554"/>
      <c r="WSL1048554"/>
      <c r="WSM1048554"/>
      <c r="WSN1048554"/>
      <c r="WSO1048554"/>
      <c r="WSP1048554"/>
      <c r="WSQ1048554"/>
      <c r="WSR1048554"/>
      <c r="WSS1048554"/>
      <c r="WST1048554"/>
      <c r="WSU1048554"/>
      <c r="WSV1048554"/>
      <c r="WSW1048554"/>
      <c r="WSX1048554"/>
      <c r="WSY1048554"/>
      <c r="WSZ1048554"/>
      <c r="WTA1048554"/>
      <c r="WTB1048554"/>
      <c r="WTC1048554"/>
      <c r="WTD1048554"/>
      <c r="WTE1048554"/>
      <c r="WTF1048554"/>
      <c r="WTG1048554"/>
      <c r="WTH1048554"/>
      <c r="WTI1048554"/>
      <c r="WTJ1048554"/>
      <c r="WTK1048554"/>
      <c r="WTL1048554"/>
      <c r="WTM1048554"/>
      <c r="WTN1048554"/>
      <c r="WTO1048554"/>
      <c r="WTP1048554"/>
      <c r="WTQ1048554"/>
      <c r="WTR1048554"/>
      <c r="WTS1048554"/>
      <c r="WTT1048554"/>
      <c r="WTU1048554"/>
      <c r="WTV1048554"/>
      <c r="WTW1048554"/>
      <c r="WTX1048554"/>
      <c r="WTY1048554"/>
      <c r="WTZ1048554"/>
      <c r="WUA1048554"/>
      <c r="WUB1048554"/>
      <c r="WUC1048554"/>
      <c r="WUD1048554"/>
      <c r="WUE1048554"/>
      <c r="WUF1048554"/>
      <c r="WUG1048554"/>
      <c r="WUH1048554"/>
      <c r="WUI1048554"/>
      <c r="WUJ1048554"/>
      <c r="WUK1048554"/>
      <c r="WUL1048554"/>
      <c r="WUM1048554"/>
      <c r="WUN1048554"/>
      <c r="WUO1048554"/>
      <c r="WUP1048554"/>
      <c r="WUQ1048554"/>
      <c r="WUR1048554"/>
      <c r="WUS1048554"/>
      <c r="WUT1048554"/>
      <c r="WUU1048554"/>
      <c r="WUV1048554"/>
      <c r="WUW1048554"/>
      <c r="WUX1048554"/>
      <c r="WUY1048554"/>
      <c r="WUZ1048554"/>
      <c r="WVA1048554"/>
      <c r="WVB1048554"/>
      <c r="WVC1048554"/>
      <c r="WVD1048554"/>
      <c r="WVE1048554"/>
      <c r="WVF1048554"/>
      <c r="WVG1048554"/>
      <c r="WVH1048554"/>
      <c r="WVI1048554"/>
      <c r="WVJ1048554"/>
      <c r="WVK1048554"/>
      <c r="WVL1048554"/>
      <c r="WVM1048554"/>
      <c r="WVN1048554"/>
      <c r="WVO1048554"/>
      <c r="WVP1048554"/>
      <c r="WVQ1048554"/>
      <c r="WVR1048554"/>
      <c r="WVS1048554"/>
      <c r="WVT1048554"/>
      <c r="WVU1048554"/>
      <c r="WVV1048554"/>
      <c r="WVW1048554"/>
      <c r="WVX1048554"/>
      <c r="WVY1048554"/>
      <c r="WVZ1048554"/>
      <c r="WWA1048554"/>
      <c r="WWB1048554"/>
      <c r="WWC1048554"/>
      <c r="WWD1048554"/>
      <c r="WWE1048554"/>
      <c r="WWF1048554"/>
      <c r="WWG1048554"/>
      <c r="WWH1048554"/>
      <c r="WWI1048554"/>
      <c r="WWJ1048554"/>
      <c r="WWK1048554"/>
      <c r="WWL1048554"/>
      <c r="WWM1048554"/>
      <c r="WWN1048554"/>
      <c r="WWO1048554"/>
      <c r="WWP1048554"/>
      <c r="WWQ1048554"/>
      <c r="WWR1048554"/>
      <c r="WWS1048554"/>
      <c r="WWT1048554"/>
      <c r="WWU1048554"/>
      <c r="WWV1048554"/>
      <c r="WWW1048554"/>
      <c r="WWX1048554"/>
      <c r="WWY1048554"/>
      <c r="WWZ1048554"/>
      <c r="WXA1048554"/>
      <c r="WXB1048554"/>
      <c r="WXC1048554"/>
      <c r="WXD1048554"/>
      <c r="WXE1048554"/>
      <c r="WXF1048554"/>
      <c r="WXG1048554"/>
      <c r="WXH1048554"/>
      <c r="WXI1048554"/>
      <c r="WXJ1048554"/>
      <c r="WXK1048554"/>
      <c r="WXL1048554"/>
      <c r="WXM1048554"/>
      <c r="WXN1048554"/>
      <c r="WXO1048554"/>
      <c r="WXP1048554"/>
      <c r="WXQ1048554"/>
      <c r="WXR1048554"/>
      <c r="WXS1048554"/>
      <c r="WXT1048554"/>
      <c r="WXU1048554"/>
      <c r="WXV1048554"/>
      <c r="WXW1048554"/>
      <c r="WXX1048554"/>
      <c r="WXY1048554"/>
      <c r="WXZ1048554"/>
      <c r="WYA1048554"/>
      <c r="WYB1048554"/>
      <c r="WYC1048554"/>
      <c r="WYD1048554"/>
      <c r="WYE1048554"/>
      <c r="WYF1048554"/>
      <c r="WYG1048554"/>
      <c r="WYH1048554"/>
      <c r="WYI1048554"/>
      <c r="WYJ1048554"/>
      <c r="WYK1048554"/>
      <c r="WYL1048554"/>
      <c r="WYM1048554"/>
      <c r="WYN1048554"/>
      <c r="WYO1048554"/>
      <c r="WYP1048554"/>
      <c r="WYQ1048554"/>
      <c r="WYR1048554"/>
      <c r="WYS1048554"/>
      <c r="WYT1048554"/>
      <c r="WYU1048554"/>
      <c r="WYV1048554"/>
      <c r="WYW1048554"/>
      <c r="WYX1048554"/>
      <c r="WYY1048554"/>
      <c r="WYZ1048554"/>
      <c r="WZA1048554"/>
      <c r="WZB1048554"/>
      <c r="WZC1048554"/>
      <c r="WZD1048554"/>
      <c r="WZE1048554"/>
      <c r="WZF1048554"/>
      <c r="WZG1048554"/>
      <c r="WZH1048554"/>
      <c r="WZI1048554"/>
      <c r="WZJ1048554"/>
      <c r="WZK1048554"/>
      <c r="WZL1048554"/>
      <c r="WZM1048554"/>
      <c r="WZN1048554"/>
      <c r="WZO1048554"/>
      <c r="WZP1048554"/>
      <c r="WZQ1048554"/>
      <c r="WZR1048554"/>
      <c r="WZS1048554"/>
      <c r="WZT1048554"/>
      <c r="WZU1048554"/>
      <c r="WZV1048554"/>
      <c r="WZW1048554"/>
      <c r="WZX1048554"/>
      <c r="WZY1048554"/>
      <c r="WZZ1048554"/>
      <c r="XAA1048554"/>
      <c r="XAB1048554"/>
      <c r="XAC1048554"/>
      <c r="XAD1048554"/>
      <c r="XAE1048554"/>
      <c r="XAF1048554"/>
      <c r="XAG1048554"/>
      <c r="XAH1048554"/>
      <c r="XAI1048554"/>
      <c r="XAJ1048554"/>
      <c r="XAK1048554"/>
      <c r="XAL1048554"/>
      <c r="XAM1048554"/>
      <c r="XAN1048554"/>
      <c r="XAO1048554"/>
      <c r="XAP1048554"/>
      <c r="XAQ1048554"/>
      <c r="XAR1048554"/>
      <c r="XAS1048554"/>
      <c r="XAT1048554"/>
      <c r="XAU1048554"/>
      <c r="XAV1048554"/>
      <c r="XAW1048554"/>
      <c r="XAX1048554"/>
      <c r="XAY1048554"/>
      <c r="XAZ1048554"/>
      <c r="XBA1048554"/>
      <c r="XBB1048554"/>
      <c r="XBC1048554"/>
      <c r="XBD1048554"/>
      <c r="XBE1048554"/>
      <c r="XBF1048554"/>
      <c r="XBG1048554"/>
      <c r="XBH1048554"/>
      <c r="XBI1048554"/>
      <c r="XBJ1048554"/>
      <c r="XBK1048554"/>
      <c r="XBL1048554"/>
      <c r="XBM1048554"/>
      <c r="XBN1048554"/>
      <c r="XBO1048554"/>
      <c r="XBP1048554"/>
      <c r="XBQ1048554"/>
      <c r="XBR1048554"/>
      <c r="XBS1048554"/>
      <c r="XBT1048554"/>
      <c r="XBU1048554"/>
      <c r="XBV1048554"/>
      <c r="XBW1048554"/>
      <c r="XBX1048554"/>
      <c r="XBY1048554"/>
      <c r="XBZ1048554"/>
      <c r="XCA1048554"/>
      <c r="XCB1048554"/>
      <c r="XCC1048554"/>
      <c r="XCD1048554"/>
      <c r="XCE1048554"/>
      <c r="XCF1048554"/>
      <c r="XCG1048554"/>
      <c r="XCH1048554"/>
      <c r="XCI1048554"/>
      <c r="XCJ1048554"/>
      <c r="XCK1048554"/>
      <c r="XCL1048554"/>
      <c r="XCM1048554"/>
      <c r="XCN1048554"/>
      <c r="XCO1048554"/>
      <c r="XCP1048554"/>
      <c r="XCQ1048554"/>
      <c r="XCR1048554"/>
      <c r="XCS1048554"/>
      <c r="XCT1048554"/>
      <c r="XCU1048554"/>
      <c r="XCV1048554"/>
      <c r="XCW1048554"/>
      <c r="XCX1048554"/>
      <c r="XCY1048554"/>
      <c r="XCZ1048554"/>
      <c r="XDA1048554"/>
      <c r="XDB1048554"/>
      <c r="XDC1048554"/>
      <c r="XDD1048554"/>
      <c r="XDE1048554"/>
      <c r="XDF1048554"/>
      <c r="XDG1048554"/>
      <c r="XDH1048554"/>
      <c r="XDI1048554"/>
      <c r="XDJ1048554"/>
      <c r="XDK1048554"/>
      <c r="XDL1048554"/>
      <c r="XDM1048554"/>
      <c r="XDN1048554"/>
      <c r="XDO1048554"/>
      <c r="XDP1048554"/>
      <c r="XDQ1048554"/>
      <c r="XDR1048554"/>
      <c r="XDS1048554"/>
      <c r="XDT1048554"/>
      <c r="XDU1048554"/>
      <c r="XDV1048554"/>
      <c r="XDW1048554"/>
      <c r="XDX1048554"/>
      <c r="XDY1048554"/>
      <c r="XDZ1048554"/>
      <c r="XEA1048554"/>
      <c r="XEB1048554"/>
      <c r="XEC1048554"/>
      <c r="XED1048554"/>
      <c r="XEE1048554"/>
      <c r="XEF1048554"/>
      <c r="XEG1048554"/>
      <c r="XEH1048554"/>
      <c r="XEI1048554"/>
      <c r="XEJ1048554"/>
      <c r="XEK1048554"/>
      <c r="XEL1048554"/>
      <c r="XEM1048554"/>
      <c r="XEN1048554"/>
      <c r="XEO1048554"/>
      <c r="XEP1048554"/>
      <c r="XEQ1048554"/>
      <c r="XER1048554"/>
      <c r="XES1048554"/>
      <c r="XET1048554"/>
      <c r="XEU1048554"/>
      <c r="XEV1048554"/>
      <c r="XEW1048554"/>
      <c r="XEX1048554"/>
      <c r="XEY1048554"/>
      <c r="XEZ1048554"/>
      <c r="XFA1048554"/>
      <c r="XFB1048554"/>
      <c r="XFC1048554"/>
      <c r="XFD1048554"/>
    </row>
    <row r="1048555" ht="13.5" spans="1:16384">
      <c r="A1048555"/>
      <c r="B1048555"/>
      <c r="C1048555"/>
      <c r="D1048555"/>
      <c r="E1048555"/>
      <c r="F1048555"/>
      <c r="G1048555"/>
      <c r="H1048555" s="1"/>
      <c r="I1048555" s="1"/>
      <c r="J1048555"/>
      <c r="K1048555"/>
      <c r="L1048555"/>
      <c r="M1048555"/>
      <c r="N1048555"/>
      <c r="O1048555"/>
      <c r="P1048555"/>
      <c r="Q1048555"/>
      <c r="R1048555"/>
      <c r="S1048555"/>
      <c r="T1048555"/>
      <c r="U1048555"/>
      <c r="V1048555"/>
      <c r="W1048555"/>
      <c r="X1048555"/>
      <c r="Y1048555"/>
      <c r="Z1048555"/>
      <c r="AA1048555"/>
      <c r="AB1048555"/>
      <c r="AC1048555"/>
      <c r="AD1048555"/>
      <c r="AE1048555"/>
      <c r="AF1048555"/>
      <c r="AG1048555"/>
      <c r="AH1048555"/>
      <c r="AI1048555"/>
      <c r="AJ1048555"/>
      <c r="AK1048555"/>
      <c r="AL1048555"/>
      <c r="AM1048555"/>
      <c r="AN1048555"/>
      <c r="AO1048555"/>
      <c r="AP1048555"/>
      <c r="AQ1048555"/>
      <c r="AR1048555"/>
      <c r="AS1048555"/>
      <c r="AT1048555"/>
      <c r="AU1048555"/>
      <c r="AV1048555"/>
      <c r="AW1048555"/>
      <c r="AX1048555"/>
      <c r="AY1048555"/>
      <c r="AZ1048555"/>
      <c r="BA1048555"/>
      <c r="BB1048555"/>
      <c r="BC1048555"/>
      <c r="BD1048555"/>
      <c r="BE1048555"/>
      <c r="BF1048555"/>
      <c r="BG1048555"/>
      <c r="BH1048555"/>
      <c r="BI1048555"/>
      <c r="BJ1048555"/>
      <c r="BK1048555"/>
      <c r="BL1048555"/>
      <c r="BM1048555"/>
      <c r="BN1048555"/>
      <c r="BO1048555"/>
      <c r="BP1048555"/>
      <c r="BQ1048555"/>
      <c r="BR1048555"/>
      <c r="BS1048555"/>
      <c r="BT1048555"/>
      <c r="BU1048555"/>
      <c r="BV1048555"/>
      <c r="BW1048555"/>
      <c r="BX1048555"/>
      <c r="BY1048555"/>
      <c r="BZ1048555"/>
      <c r="CA1048555"/>
      <c r="CB1048555"/>
      <c r="CC1048555"/>
      <c r="CD1048555"/>
      <c r="CE1048555"/>
      <c r="CF1048555"/>
      <c r="CG1048555"/>
      <c r="CH1048555"/>
      <c r="CI1048555"/>
      <c r="CJ1048555"/>
      <c r="CK1048555"/>
      <c r="CL1048555"/>
      <c r="CM1048555"/>
      <c r="CN1048555"/>
      <c r="CO1048555"/>
      <c r="CP1048555"/>
      <c r="CQ1048555"/>
      <c r="CR1048555"/>
      <c r="CS1048555"/>
      <c r="CT1048555"/>
      <c r="CU1048555"/>
      <c r="CV1048555"/>
      <c r="CW1048555"/>
      <c r="CX1048555"/>
      <c r="CY1048555"/>
      <c r="CZ1048555"/>
      <c r="DA1048555"/>
      <c r="DB1048555"/>
      <c r="DC1048555"/>
      <c r="DD1048555"/>
      <c r="DE1048555"/>
      <c r="DF1048555"/>
      <c r="DG1048555"/>
      <c r="DH1048555"/>
      <c r="DI1048555"/>
      <c r="DJ1048555"/>
      <c r="DK1048555"/>
      <c r="DL1048555"/>
      <c r="DM1048555"/>
      <c r="DN1048555"/>
      <c r="DO1048555"/>
      <c r="DP1048555"/>
      <c r="DQ1048555"/>
      <c r="DR1048555"/>
      <c r="DS1048555"/>
      <c r="DT1048555"/>
      <c r="DU1048555"/>
      <c r="DV1048555"/>
      <c r="DW1048555"/>
      <c r="DX1048555"/>
      <c r="DY1048555"/>
      <c r="DZ1048555"/>
      <c r="EA1048555"/>
      <c r="EB1048555"/>
      <c r="EC1048555"/>
      <c r="ED1048555"/>
      <c r="EE1048555"/>
      <c r="EF1048555"/>
      <c r="EG1048555"/>
      <c r="EH1048555"/>
      <c r="EI1048555"/>
      <c r="EJ1048555"/>
      <c r="EK1048555"/>
      <c r="EL1048555"/>
      <c r="EM1048555"/>
      <c r="EN1048555"/>
      <c r="EO1048555"/>
      <c r="EP1048555"/>
      <c r="EQ1048555"/>
      <c r="ER1048555"/>
      <c r="ES1048555"/>
      <c r="ET1048555"/>
      <c r="EU1048555"/>
      <c r="EV1048555"/>
      <c r="EW1048555"/>
      <c r="EX1048555"/>
      <c r="EY1048555"/>
      <c r="EZ1048555"/>
      <c r="FA1048555"/>
      <c r="FB1048555"/>
      <c r="FC1048555"/>
      <c r="FD1048555"/>
      <c r="FE1048555"/>
      <c r="FF1048555"/>
      <c r="FG1048555"/>
      <c r="FH1048555"/>
      <c r="FI1048555"/>
      <c r="FJ1048555"/>
      <c r="FK1048555"/>
      <c r="FL1048555"/>
      <c r="FM1048555"/>
      <c r="FN1048555"/>
      <c r="FO1048555"/>
      <c r="FP1048555"/>
      <c r="FQ1048555"/>
      <c r="FR1048555"/>
      <c r="FS1048555"/>
      <c r="FT1048555"/>
      <c r="FU1048555"/>
      <c r="FV1048555"/>
      <c r="FW1048555"/>
      <c r="FX1048555"/>
      <c r="FY1048555"/>
      <c r="FZ1048555"/>
      <c r="GA1048555"/>
      <c r="GB1048555"/>
      <c r="GC1048555"/>
      <c r="GD1048555"/>
      <c r="GE1048555"/>
      <c r="GF1048555"/>
      <c r="GG1048555"/>
      <c r="GH1048555"/>
      <c r="GI1048555"/>
      <c r="GJ1048555"/>
      <c r="GK1048555"/>
      <c r="GL1048555"/>
      <c r="GM1048555"/>
      <c r="GN1048555"/>
      <c r="GO1048555"/>
      <c r="GP1048555"/>
      <c r="GQ1048555"/>
      <c r="GR1048555"/>
      <c r="GS1048555"/>
      <c r="GT1048555"/>
      <c r="GU1048555"/>
      <c r="GV1048555"/>
      <c r="GW1048555"/>
      <c r="GX1048555"/>
      <c r="GY1048555"/>
      <c r="GZ1048555"/>
      <c r="HA1048555"/>
      <c r="HB1048555"/>
      <c r="HC1048555"/>
      <c r="HD1048555"/>
      <c r="HE1048555"/>
      <c r="HF1048555"/>
      <c r="HG1048555"/>
      <c r="HH1048555"/>
      <c r="HI1048555"/>
      <c r="HJ1048555"/>
      <c r="HK1048555"/>
      <c r="HL1048555"/>
      <c r="HM1048555"/>
      <c r="HN1048555"/>
      <c r="HO1048555"/>
      <c r="HP1048555"/>
      <c r="HQ1048555"/>
      <c r="HR1048555"/>
      <c r="HS1048555"/>
      <c r="HT1048555"/>
      <c r="HU1048555"/>
      <c r="HV1048555"/>
      <c r="HW1048555"/>
      <c r="HX1048555"/>
      <c r="HY1048555"/>
      <c r="HZ1048555"/>
      <c r="IA1048555"/>
      <c r="IB1048555"/>
      <c r="IC1048555"/>
      <c r="ID1048555"/>
      <c r="IE1048555"/>
      <c r="IF1048555"/>
      <c r="IG1048555"/>
      <c r="IH1048555"/>
      <c r="II1048555"/>
      <c r="IJ1048555"/>
      <c r="IK1048555"/>
      <c r="IL1048555"/>
      <c r="IM1048555"/>
      <c r="IN1048555"/>
      <c r="IO1048555"/>
      <c r="IP1048555"/>
      <c r="IQ1048555"/>
      <c r="IR1048555"/>
      <c r="IS1048555"/>
      <c r="IT1048555"/>
      <c r="IU1048555"/>
      <c r="IV1048555"/>
      <c r="IW1048555"/>
      <c r="IX1048555"/>
      <c r="IY1048555"/>
      <c r="IZ1048555"/>
      <c r="JA1048555"/>
      <c r="JB1048555"/>
      <c r="JC1048555"/>
      <c r="JD1048555"/>
      <c r="JE1048555"/>
      <c r="JF1048555"/>
      <c r="JG1048555"/>
      <c r="JH1048555"/>
      <c r="JI1048555"/>
      <c r="JJ1048555"/>
      <c r="JK1048555"/>
      <c r="JL1048555"/>
      <c r="JM1048555"/>
      <c r="JN1048555"/>
      <c r="JO1048555"/>
      <c r="JP1048555"/>
      <c r="JQ1048555"/>
      <c r="JR1048555"/>
      <c r="JS1048555"/>
      <c r="JT1048555"/>
      <c r="JU1048555"/>
      <c r="JV1048555"/>
      <c r="JW1048555"/>
      <c r="JX1048555"/>
      <c r="JY1048555"/>
      <c r="JZ1048555"/>
      <c r="KA1048555"/>
      <c r="KB1048555"/>
      <c r="KC1048555"/>
      <c r="KD1048555"/>
      <c r="KE1048555"/>
      <c r="KF1048555"/>
      <c r="KG1048555"/>
      <c r="KH1048555"/>
      <c r="KI1048555"/>
      <c r="KJ1048555"/>
      <c r="KK1048555"/>
      <c r="KL1048555"/>
      <c r="KM1048555"/>
      <c r="KN1048555"/>
      <c r="KO1048555"/>
      <c r="KP1048555"/>
      <c r="KQ1048555"/>
      <c r="KR1048555"/>
      <c r="KS1048555"/>
      <c r="KT1048555"/>
      <c r="KU1048555"/>
      <c r="KV1048555"/>
      <c r="KW1048555"/>
      <c r="KX1048555"/>
      <c r="KY1048555"/>
      <c r="KZ1048555"/>
      <c r="LA1048555"/>
      <c r="LB1048555"/>
      <c r="LC1048555"/>
      <c r="LD1048555"/>
      <c r="LE1048555"/>
      <c r="LF1048555"/>
      <c r="LG1048555"/>
      <c r="LH1048555"/>
      <c r="LI1048555"/>
      <c r="LJ1048555"/>
      <c r="LK1048555"/>
      <c r="LL1048555"/>
      <c r="LM1048555"/>
      <c r="LN1048555"/>
      <c r="LO1048555"/>
      <c r="LP1048555"/>
      <c r="LQ1048555"/>
      <c r="LR1048555"/>
      <c r="LS1048555"/>
      <c r="LT1048555"/>
      <c r="LU1048555"/>
      <c r="LV1048555"/>
      <c r="LW1048555"/>
      <c r="LX1048555"/>
      <c r="LY1048555"/>
      <c r="LZ1048555"/>
      <c r="MA1048555"/>
      <c r="MB1048555"/>
      <c r="MC1048555"/>
      <c r="MD1048555"/>
      <c r="ME1048555"/>
      <c r="MF1048555"/>
      <c r="MG1048555"/>
      <c r="MH1048555"/>
      <c r="MI1048555"/>
      <c r="MJ1048555"/>
      <c r="MK1048555"/>
      <c r="ML1048555"/>
      <c r="MM1048555"/>
      <c r="MN1048555"/>
      <c r="MO1048555"/>
      <c r="MP1048555"/>
      <c r="MQ1048555"/>
      <c r="MR1048555"/>
      <c r="MS1048555"/>
      <c r="MT1048555"/>
      <c r="MU1048555"/>
      <c r="MV1048555"/>
      <c r="MW1048555"/>
      <c r="MX1048555"/>
      <c r="MY1048555"/>
      <c r="MZ1048555"/>
      <c r="NA1048555"/>
      <c r="NB1048555"/>
      <c r="NC1048555"/>
      <c r="ND1048555"/>
      <c r="NE1048555"/>
      <c r="NF1048555"/>
      <c r="NG1048555"/>
      <c r="NH1048555"/>
      <c r="NI1048555"/>
      <c r="NJ1048555"/>
      <c r="NK1048555"/>
      <c r="NL1048555"/>
      <c r="NM1048555"/>
      <c r="NN1048555"/>
      <c r="NO1048555"/>
      <c r="NP1048555"/>
      <c r="NQ1048555"/>
      <c r="NR1048555"/>
      <c r="NS1048555"/>
      <c r="NT1048555"/>
      <c r="NU1048555"/>
      <c r="NV1048555"/>
      <c r="NW1048555"/>
      <c r="NX1048555"/>
      <c r="NY1048555"/>
      <c r="NZ1048555"/>
      <c r="OA1048555"/>
      <c r="OB1048555"/>
      <c r="OC1048555"/>
      <c r="OD1048555"/>
      <c r="OE1048555"/>
      <c r="OF1048555"/>
      <c r="OG1048555"/>
      <c r="OH1048555"/>
      <c r="OI1048555"/>
      <c r="OJ1048555"/>
      <c r="OK1048555"/>
      <c r="OL1048555"/>
      <c r="OM1048555"/>
      <c r="ON1048555"/>
      <c r="OO1048555"/>
      <c r="OP1048555"/>
      <c r="OQ1048555"/>
      <c r="OR1048555"/>
      <c r="OS1048555"/>
      <c r="OT1048555"/>
      <c r="OU1048555"/>
      <c r="OV1048555"/>
      <c r="OW1048555"/>
      <c r="OX1048555"/>
      <c r="OY1048555"/>
      <c r="OZ1048555"/>
      <c r="PA1048555"/>
      <c r="PB1048555"/>
      <c r="PC1048555"/>
      <c r="PD1048555"/>
      <c r="PE1048555"/>
      <c r="PF1048555"/>
      <c r="PG1048555"/>
      <c r="PH1048555"/>
      <c r="PI1048555"/>
      <c r="PJ1048555"/>
      <c r="PK1048555"/>
      <c r="PL1048555"/>
      <c r="PM1048555"/>
      <c r="PN1048555"/>
      <c r="PO1048555"/>
      <c r="PP1048555"/>
      <c r="PQ1048555"/>
      <c r="PR1048555"/>
      <c r="PS1048555"/>
      <c r="PT1048555"/>
      <c r="PU1048555"/>
      <c r="PV1048555"/>
      <c r="PW1048555"/>
      <c r="PX1048555"/>
      <c r="PY1048555"/>
      <c r="PZ1048555"/>
      <c r="QA1048555"/>
      <c r="QB1048555"/>
      <c r="QC1048555"/>
      <c r="QD1048555"/>
      <c r="QE1048555"/>
      <c r="QF1048555"/>
      <c r="QG1048555"/>
      <c r="QH1048555"/>
      <c r="QI1048555"/>
      <c r="QJ1048555"/>
      <c r="QK1048555"/>
      <c r="QL1048555"/>
      <c r="QM1048555"/>
      <c r="QN1048555"/>
      <c r="QO1048555"/>
      <c r="QP1048555"/>
      <c r="QQ1048555"/>
      <c r="QR1048555"/>
      <c r="QS1048555"/>
      <c r="QT1048555"/>
      <c r="QU1048555"/>
      <c r="QV1048555"/>
      <c r="QW1048555"/>
      <c r="QX1048555"/>
      <c r="QY1048555"/>
      <c r="QZ1048555"/>
      <c r="RA1048555"/>
      <c r="RB1048555"/>
      <c r="RC1048555"/>
      <c r="RD1048555"/>
      <c r="RE1048555"/>
      <c r="RF1048555"/>
      <c r="RG1048555"/>
      <c r="RH1048555"/>
      <c r="RI1048555"/>
      <c r="RJ1048555"/>
      <c r="RK1048555"/>
      <c r="RL1048555"/>
      <c r="RM1048555"/>
      <c r="RN1048555"/>
      <c r="RO1048555"/>
      <c r="RP1048555"/>
      <c r="RQ1048555"/>
      <c r="RR1048555"/>
      <c r="RS1048555"/>
      <c r="RT1048555"/>
      <c r="RU1048555"/>
      <c r="RV1048555"/>
      <c r="RW1048555"/>
      <c r="RX1048555"/>
      <c r="RY1048555"/>
      <c r="RZ1048555"/>
      <c r="SA1048555"/>
      <c r="SB1048555"/>
      <c r="SC1048555"/>
      <c r="SD1048555"/>
      <c r="SE1048555"/>
      <c r="SF1048555"/>
      <c r="SG1048555"/>
      <c r="SH1048555"/>
      <c r="SI1048555"/>
      <c r="SJ1048555"/>
      <c r="SK1048555"/>
      <c r="SL1048555"/>
      <c r="SM1048555"/>
      <c r="SN1048555"/>
      <c r="SO1048555"/>
      <c r="SP1048555"/>
      <c r="SQ1048555"/>
      <c r="SR1048555"/>
      <c r="SS1048555"/>
      <c r="ST1048555"/>
      <c r="SU1048555"/>
      <c r="SV1048555"/>
      <c r="SW1048555"/>
      <c r="SX1048555"/>
      <c r="SY1048555"/>
      <c r="SZ1048555"/>
      <c r="TA1048555"/>
      <c r="TB1048555"/>
      <c r="TC1048555"/>
      <c r="TD1048555"/>
      <c r="TE1048555"/>
      <c r="TF1048555"/>
      <c r="TG1048555"/>
      <c r="TH1048555"/>
      <c r="TI1048555"/>
      <c r="TJ1048555"/>
      <c r="TK1048555"/>
      <c r="TL1048555"/>
      <c r="TM1048555"/>
      <c r="TN1048555"/>
      <c r="TO1048555"/>
      <c r="TP1048555"/>
      <c r="TQ1048555"/>
      <c r="TR1048555"/>
      <c r="TS1048555"/>
      <c r="TT1048555"/>
      <c r="TU1048555"/>
      <c r="TV1048555"/>
      <c r="TW1048555"/>
      <c r="TX1048555"/>
      <c r="TY1048555"/>
      <c r="TZ1048555"/>
      <c r="UA1048555"/>
      <c r="UB1048555"/>
      <c r="UC1048555"/>
      <c r="UD1048555"/>
      <c r="UE1048555"/>
      <c r="UF1048555"/>
      <c r="UG1048555"/>
      <c r="UH1048555"/>
      <c r="UI1048555"/>
      <c r="UJ1048555"/>
      <c r="UK1048555"/>
      <c r="UL1048555"/>
      <c r="UM1048555"/>
      <c r="UN1048555"/>
      <c r="UO1048555"/>
      <c r="UP1048555"/>
      <c r="UQ1048555"/>
      <c r="UR1048555"/>
      <c r="US1048555"/>
      <c r="UT1048555"/>
      <c r="UU1048555"/>
      <c r="UV1048555"/>
      <c r="UW1048555"/>
      <c r="UX1048555"/>
      <c r="UY1048555"/>
      <c r="UZ1048555"/>
      <c r="VA1048555"/>
      <c r="VB1048555"/>
      <c r="VC1048555"/>
      <c r="VD1048555"/>
      <c r="VE1048555"/>
      <c r="VF1048555"/>
      <c r="VG1048555"/>
      <c r="VH1048555"/>
      <c r="VI1048555"/>
      <c r="VJ1048555"/>
      <c r="VK1048555"/>
      <c r="VL1048555"/>
      <c r="VM1048555"/>
      <c r="VN1048555"/>
      <c r="VO1048555"/>
      <c r="VP1048555"/>
      <c r="VQ1048555"/>
      <c r="VR1048555"/>
      <c r="VS1048555"/>
      <c r="VT1048555"/>
      <c r="VU1048555"/>
      <c r="VV1048555"/>
      <c r="VW1048555"/>
      <c r="VX1048555"/>
      <c r="VY1048555"/>
      <c r="VZ1048555"/>
      <c r="WA1048555"/>
      <c r="WB1048555"/>
      <c r="WC1048555"/>
      <c r="WD1048555"/>
      <c r="WE1048555"/>
      <c r="WF1048555"/>
      <c r="WG1048555"/>
      <c r="WH1048555"/>
      <c r="WI1048555"/>
      <c r="WJ1048555"/>
      <c r="WK1048555"/>
      <c r="WL1048555"/>
      <c r="WM1048555"/>
      <c r="WN1048555"/>
      <c r="WO1048555"/>
      <c r="WP1048555"/>
      <c r="WQ1048555"/>
      <c r="WR1048555"/>
      <c r="WS1048555"/>
      <c r="WT1048555"/>
      <c r="WU1048555"/>
      <c r="WV1048555"/>
      <c r="WW1048555"/>
      <c r="WX1048555"/>
      <c r="WY1048555"/>
      <c r="WZ1048555"/>
      <c r="XA1048555"/>
      <c r="XB1048555"/>
      <c r="XC1048555"/>
      <c r="XD1048555"/>
      <c r="XE1048555"/>
      <c r="XF1048555"/>
      <c r="XG1048555"/>
      <c r="XH1048555"/>
      <c r="XI1048555"/>
      <c r="XJ1048555"/>
      <c r="XK1048555"/>
      <c r="XL1048555"/>
      <c r="XM1048555"/>
      <c r="XN1048555"/>
      <c r="XO1048555"/>
      <c r="XP1048555"/>
      <c r="XQ1048555"/>
      <c r="XR1048555"/>
      <c r="XS1048555"/>
      <c r="XT1048555"/>
      <c r="XU1048555"/>
      <c r="XV1048555"/>
      <c r="XW1048555"/>
      <c r="XX1048555"/>
      <c r="XY1048555"/>
      <c r="XZ1048555"/>
      <c r="YA1048555"/>
      <c r="YB1048555"/>
      <c r="YC1048555"/>
      <c r="YD1048555"/>
      <c r="YE1048555"/>
      <c r="YF1048555"/>
      <c r="YG1048555"/>
      <c r="YH1048555"/>
      <c r="YI1048555"/>
      <c r="YJ1048555"/>
      <c r="YK1048555"/>
      <c r="YL1048555"/>
      <c r="YM1048555"/>
      <c r="YN1048555"/>
      <c r="YO1048555"/>
      <c r="YP1048555"/>
      <c r="YQ1048555"/>
      <c r="YR1048555"/>
      <c r="YS1048555"/>
      <c r="YT1048555"/>
      <c r="YU1048555"/>
      <c r="YV1048555"/>
      <c r="YW1048555"/>
      <c r="YX1048555"/>
      <c r="YY1048555"/>
      <c r="YZ1048555"/>
      <c r="ZA1048555"/>
      <c r="ZB1048555"/>
      <c r="ZC1048555"/>
      <c r="ZD1048555"/>
      <c r="ZE1048555"/>
      <c r="ZF1048555"/>
      <c r="ZG1048555"/>
      <c r="ZH1048555"/>
      <c r="ZI1048555"/>
      <c r="ZJ1048555"/>
      <c r="ZK1048555"/>
      <c r="ZL1048555"/>
      <c r="ZM1048555"/>
      <c r="ZN1048555"/>
      <c r="ZO1048555"/>
      <c r="ZP1048555"/>
      <c r="ZQ1048555"/>
      <c r="ZR1048555"/>
      <c r="ZS1048555"/>
      <c r="ZT1048555"/>
      <c r="ZU1048555"/>
      <c r="ZV1048555"/>
      <c r="ZW1048555"/>
      <c r="ZX1048555"/>
      <c r="ZY1048555"/>
      <c r="ZZ1048555"/>
      <c r="AAA1048555"/>
      <c r="AAB1048555"/>
      <c r="AAC1048555"/>
      <c r="AAD1048555"/>
      <c r="AAE1048555"/>
      <c r="AAF1048555"/>
      <c r="AAG1048555"/>
      <c r="AAH1048555"/>
      <c r="AAI1048555"/>
      <c r="AAJ1048555"/>
      <c r="AAK1048555"/>
      <c r="AAL1048555"/>
      <c r="AAM1048555"/>
      <c r="AAN1048555"/>
      <c r="AAO1048555"/>
      <c r="AAP1048555"/>
      <c r="AAQ1048555"/>
      <c r="AAR1048555"/>
      <c r="AAS1048555"/>
      <c r="AAT1048555"/>
      <c r="AAU1048555"/>
      <c r="AAV1048555"/>
      <c r="AAW1048555"/>
      <c r="AAX1048555"/>
      <c r="AAY1048555"/>
      <c r="AAZ1048555"/>
      <c r="ABA1048555"/>
      <c r="ABB1048555"/>
      <c r="ABC1048555"/>
      <c r="ABD1048555"/>
      <c r="ABE1048555"/>
      <c r="ABF1048555"/>
      <c r="ABG1048555"/>
      <c r="ABH1048555"/>
      <c r="ABI1048555"/>
      <c r="ABJ1048555"/>
      <c r="ABK1048555"/>
      <c r="ABL1048555"/>
      <c r="ABM1048555"/>
      <c r="ABN1048555"/>
      <c r="ABO1048555"/>
      <c r="ABP1048555"/>
      <c r="ABQ1048555"/>
      <c r="ABR1048555"/>
      <c r="ABS1048555"/>
      <c r="ABT1048555"/>
      <c r="ABU1048555"/>
      <c r="ABV1048555"/>
      <c r="ABW1048555"/>
      <c r="ABX1048555"/>
      <c r="ABY1048555"/>
      <c r="ABZ1048555"/>
      <c r="ACA1048555"/>
      <c r="ACB1048555"/>
      <c r="ACC1048555"/>
      <c r="ACD1048555"/>
      <c r="ACE1048555"/>
      <c r="ACF1048555"/>
      <c r="ACG1048555"/>
      <c r="ACH1048555"/>
      <c r="ACI1048555"/>
      <c r="ACJ1048555"/>
      <c r="ACK1048555"/>
      <c r="ACL1048555"/>
      <c r="ACM1048555"/>
      <c r="ACN1048555"/>
      <c r="ACO1048555"/>
      <c r="ACP1048555"/>
      <c r="ACQ1048555"/>
      <c r="ACR1048555"/>
      <c r="ACS1048555"/>
      <c r="ACT1048555"/>
      <c r="ACU1048555"/>
      <c r="ACV1048555"/>
      <c r="ACW1048555"/>
      <c r="ACX1048555"/>
      <c r="ACY1048555"/>
      <c r="ACZ1048555"/>
      <c r="ADA1048555"/>
      <c r="ADB1048555"/>
      <c r="ADC1048555"/>
      <c r="ADD1048555"/>
      <c r="ADE1048555"/>
      <c r="ADF1048555"/>
      <c r="ADG1048555"/>
      <c r="ADH1048555"/>
      <c r="ADI1048555"/>
      <c r="ADJ1048555"/>
      <c r="ADK1048555"/>
      <c r="ADL1048555"/>
      <c r="ADM1048555"/>
      <c r="ADN1048555"/>
      <c r="ADO1048555"/>
      <c r="ADP1048555"/>
      <c r="ADQ1048555"/>
      <c r="ADR1048555"/>
      <c r="ADS1048555"/>
      <c r="ADT1048555"/>
      <c r="ADU1048555"/>
      <c r="ADV1048555"/>
      <c r="ADW1048555"/>
      <c r="ADX1048555"/>
      <c r="ADY1048555"/>
      <c r="ADZ1048555"/>
      <c r="AEA1048555"/>
      <c r="AEB1048555"/>
      <c r="AEC1048555"/>
      <c r="AED1048555"/>
      <c r="AEE1048555"/>
      <c r="AEF1048555"/>
      <c r="AEG1048555"/>
      <c r="AEH1048555"/>
      <c r="AEI1048555"/>
      <c r="AEJ1048555"/>
      <c r="AEK1048555"/>
      <c r="AEL1048555"/>
      <c r="AEM1048555"/>
      <c r="AEN1048555"/>
      <c r="AEO1048555"/>
      <c r="AEP1048555"/>
      <c r="AEQ1048555"/>
      <c r="AER1048555"/>
      <c r="AES1048555"/>
      <c r="AET1048555"/>
      <c r="AEU1048555"/>
      <c r="AEV1048555"/>
      <c r="AEW1048555"/>
      <c r="AEX1048555"/>
      <c r="AEY1048555"/>
      <c r="AEZ1048555"/>
      <c r="AFA1048555"/>
      <c r="AFB1048555"/>
      <c r="AFC1048555"/>
      <c r="AFD1048555"/>
      <c r="AFE1048555"/>
      <c r="AFF1048555"/>
      <c r="AFG1048555"/>
      <c r="AFH1048555"/>
      <c r="AFI1048555"/>
      <c r="AFJ1048555"/>
      <c r="AFK1048555"/>
      <c r="AFL1048555"/>
      <c r="AFM1048555"/>
      <c r="AFN1048555"/>
      <c r="AFO1048555"/>
      <c r="AFP1048555"/>
      <c r="AFQ1048555"/>
      <c r="AFR1048555"/>
      <c r="AFS1048555"/>
      <c r="AFT1048555"/>
      <c r="AFU1048555"/>
      <c r="AFV1048555"/>
      <c r="AFW1048555"/>
      <c r="AFX1048555"/>
      <c r="AFY1048555"/>
      <c r="AFZ1048555"/>
      <c r="AGA1048555"/>
      <c r="AGB1048555"/>
      <c r="AGC1048555"/>
      <c r="AGD1048555"/>
      <c r="AGE1048555"/>
      <c r="AGF1048555"/>
      <c r="AGG1048555"/>
      <c r="AGH1048555"/>
      <c r="AGI1048555"/>
      <c r="AGJ1048555"/>
      <c r="AGK1048555"/>
      <c r="AGL1048555"/>
      <c r="AGM1048555"/>
      <c r="AGN1048555"/>
      <c r="AGO1048555"/>
      <c r="AGP1048555"/>
      <c r="AGQ1048555"/>
      <c r="AGR1048555"/>
      <c r="AGS1048555"/>
      <c r="AGT1048555"/>
      <c r="AGU1048555"/>
      <c r="AGV1048555"/>
      <c r="AGW1048555"/>
      <c r="AGX1048555"/>
      <c r="AGY1048555"/>
      <c r="AGZ1048555"/>
      <c r="AHA1048555"/>
      <c r="AHB1048555"/>
      <c r="AHC1048555"/>
      <c r="AHD1048555"/>
      <c r="AHE1048555"/>
      <c r="AHF1048555"/>
      <c r="AHG1048555"/>
      <c r="AHH1048555"/>
      <c r="AHI1048555"/>
      <c r="AHJ1048555"/>
      <c r="AHK1048555"/>
      <c r="AHL1048555"/>
      <c r="AHM1048555"/>
      <c r="AHN1048555"/>
      <c r="AHO1048555"/>
      <c r="AHP1048555"/>
      <c r="AHQ1048555"/>
      <c r="AHR1048555"/>
      <c r="AHS1048555"/>
      <c r="AHT1048555"/>
      <c r="AHU1048555"/>
      <c r="AHV1048555"/>
      <c r="AHW1048555"/>
      <c r="AHX1048555"/>
      <c r="AHY1048555"/>
      <c r="AHZ1048555"/>
      <c r="AIA1048555"/>
      <c r="AIB1048555"/>
      <c r="AIC1048555"/>
      <c r="AID1048555"/>
      <c r="AIE1048555"/>
      <c r="AIF1048555"/>
      <c r="AIG1048555"/>
      <c r="AIH1048555"/>
      <c r="AII1048555"/>
      <c r="AIJ1048555"/>
      <c r="AIK1048555"/>
      <c r="AIL1048555"/>
      <c r="AIM1048555"/>
      <c r="AIN1048555"/>
      <c r="AIO1048555"/>
      <c r="AIP1048555"/>
      <c r="AIQ1048555"/>
      <c r="AIR1048555"/>
      <c r="AIS1048555"/>
      <c r="AIT1048555"/>
      <c r="AIU1048555"/>
      <c r="AIV1048555"/>
      <c r="AIW1048555"/>
      <c r="AIX1048555"/>
      <c r="AIY1048555"/>
      <c r="AIZ1048555"/>
      <c r="AJA1048555"/>
      <c r="AJB1048555"/>
      <c r="AJC1048555"/>
      <c r="AJD1048555"/>
      <c r="AJE1048555"/>
      <c r="AJF1048555"/>
      <c r="AJG1048555"/>
      <c r="AJH1048555"/>
      <c r="AJI1048555"/>
      <c r="AJJ1048555"/>
      <c r="AJK1048555"/>
      <c r="AJL1048555"/>
      <c r="AJM1048555"/>
      <c r="AJN1048555"/>
      <c r="AJO1048555"/>
      <c r="AJP1048555"/>
      <c r="AJQ1048555"/>
      <c r="AJR1048555"/>
      <c r="AJS1048555"/>
      <c r="AJT1048555"/>
      <c r="AJU1048555"/>
      <c r="AJV1048555"/>
      <c r="AJW1048555"/>
      <c r="AJX1048555"/>
      <c r="AJY1048555"/>
      <c r="AJZ1048555"/>
      <c r="AKA1048555"/>
      <c r="AKB1048555"/>
      <c r="AKC1048555"/>
      <c r="AKD1048555"/>
      <c r="AKE1048555"/>
      <c r="AKF1048555"/>
      <c r="AKG1048555"/>
      <c r="AKH1048555"/>
      <c r="AKI1048555"/>
      <c r="AKJ1048555"/>
      <c r="AKK1048555"/>
      <c r="AKL1048555"/>
      <c r="AKM1048555"/>
      <c r="AKN1048555"/>
      <c r="AKO1048555"/>
      <c r="AKP1048555"/>
      <c r="AKQ1048555"/>
      <c r="AKR1048555"/>
      <c r="AKS1048555"/>
      <c r="AKT1048555"/>
      <c r="AKU1048555"/>
      <c r="AKV1048555"/>
      <c r="AKW1048555"/>
      <c r="AKX1048555"/>
      <c r="AKY1048555"/>
      <c r="AKZ1048555"/>
      <c r="ALA1048555"/>
      <c r="ALB1048555"/>
      <c r="ALC1048555"/>
      <c r="ALD1048555"/>
      <c r="ALE1048555"/>
      <c r="ALF1048555"/>
      <c r="ALG1048555"/>
      <c r="ALH1048555"/>
      <c r="ALI1048555"/>
      <c r="ALJ1048555"/>
      <c r="ALK1048555"/>
      <c r="ALL1048555"/>
      <c r="ALM1048555"/>
      <c r="ALN1048555"/>
      <c r="ALO1048555"/>
      <c r="ALP1048555"/>
      <c r="ALQ1048555"/>
      <c r="ALR1048555"/>
      <c r="ALS1048555"/>
      <c r="ALT1048555"/>
      <c r="ALU1048555"/>
      <c r="ALV1048555"/>
      <c r="ALW1048555"/>
      <c r="ALX1048555"/>
      <c r="ALY1048555"/>
      <c r="ALZ1048555"/>
      <c r="AMA1048555"/>
      <c r="AMB1048555"/>
      <c r="AMC1048555"/>
      <c r="AMD1048555"/>
      <c r="AME1048555"/>
      <c r="AMF1048555"/>
      <c r="AMG1048555"/>
      <c r="AMH1048555"/>
      <c r="AMI1048555"/>
      <c r="AMJ1048555"/>
      <c r="AMK1048555"/>
      <c r="AML1048555"/>
      <c r="AMM1048555"/>
      <c r="AMN1048555"/>
      <c r="AMO1048555"/>
      <c r="AMP1048555"/>
      <c r="AMQ1048555"/>
      <c r="AMR1048555"/>
      <c r="AMS1048555"/>
      <c r="AMT1048555"/>
      <c r="AMU1048555"/>
      <c r="AMV1048555"/>
      <c r="AMW1048555"/>
      <c r="AMX1048555"/>
      <c r="AMY1048555"/>
      <c r="AMZ1048555"/>
      <c r="ANA1048555"/>
      <c r="ANB1048555"/>
      <c r="ANC1048555"/>
      <c r="AND1048555"/>
      <c r="ANE1048555"/>
      <c r="ANF1048555"/>
      <c r="ANG1048555"/>
      <c r="ANH1048555"/>
      <c r="ANI1048555"/>
      <c r="ANJ1048555"/>
      <c r="ANK1048555"/>
      <c r="ANL1048555"/>
      <c r="ANM1048555"/>
      <c r="ANN1048555"/>
      <c r="ANO1048555"/>
      <c r="ANP1048555"/>
      <c r="ANQ1048555"/>
      <c r="ANR1048555"/>
      <c r="ANS1048555"/>
      <c r="ANT1048555"/>
      <c r="ANU1048555"/>
      <c r="ANV1048555"/>
      <c r="ANW1048555"/>
      <c r="ANX1048555"/>
      <c r="ANY1048555"/>
      <c r="ANZ1048555"/>
      <c r="AOA1048555"/>
      <c r="AOB1048555"/>
      <c r="AOC1048555"/>
      <c r="AOD1048555"/>
      <c r="AOE1048555"/>
      <c r="AOF1048555"/>
      <c r="AOG1048555"/>
      <c r="AOH1048555"/>
      <c r="AOI1048555"/>
      <c r="AOJ1048555"/>
      <c r="AOK1048555"/>
      <c r="AOL1048555"/>
      <c r="AOM1048555"/>
      <c r="AON1048555"/>
      <c r="AOO1048555"/>
      <c r="AOP1048555"/>
      <c r="AOQ1048555"/>
      <c r="AOR1048555"/>
      <c r="AOS1048555"/>
      <c r="AOT1048555"/>
      <c r="AOU1048555"/>
      <c r="AOV1048555"/>
      <c r="AOW1048555"/>
      <c r="AOX1048555"/>
      <c r="AOY1048555"/>
      <c r="AOZ1048555"/>
      <c r="APA1048555"/>
      <c r="APB1048555"/>
      <c r="APC1048555"/>
      <c r="APD1048555"/>
      <c r="APE1048555"/>
      <c r="APF1048555"/>
      <c r="APG1048555"/>
      <c r="APH1048555"/>
      <c r="API1048555"/>
      <c r="APJ1048555"/>
      <c r="APK1048555"/>
      <c r="APL1048555"/>
      <c r="APM1048555"/>
      <c r="APN1048555"/>
      <c r="APO1048555"/>
      <c r="APP1048555"/>
      <c r="APQ1048555"/>
      <c r="APR1048555"/>
      <c r="APS1048555"/>
      <c r="APT1048555"/>
      <c r="APU1048555"/>
      <c r="APV1048555"/>
      <c r="APW1048555"/>
      <c r="APX1048555"/>
      <c r="APY1048555"/>
      <c r="APZ1048555"/>
      <c r="AQA1048555"/>
      <c r="AQB1048555"/>
      <c r="AQC1048555"/>
      <c r="AQD1048555"/>
      <c r="AQE1048555"/>
      <c r="AQF1048555"/>
      <c r="AQG1048555"/>
      <c r="AQH1048555"/>
      <c r="AQI1048555"/>
      <c r="AQJ1048555"/>
      <c r="AQK1048555"/>
      <c r="AQL1048555"/>
      <c r="AQM1048555"/>
      <c r="AQN1048555"/>
      <c r="AQO1048555"/>
      <c r="AQP1048555"/>
      <c r="AQQ1048555"/>
      <c r="AQR1048555"/>
      <c r="AQS1048555"/>
      <c r="AQT1048555"/>
      <c r="AQU1048555"/>
      <c r="AQV1048555"/>
      <c r="AQW1048555"/>
      <c r="AQX1048555"/>
      <c r="AQY1048555"/>
      <c r="AQZ1048555"/>
      <c r="ARA1048555"/>
      <c r="ARB1048555"/>
      <c r="ARC1048555"/>
      <c r="ARD1048555"/>
      <c r="ARE1048555"/>
      <c r="ARF1048555"/>
      <c r="ARG1048555"/>
      <c r="ARH1048555"/>
      <c r="ARI1048555"/>
      <c r="ARJ1048555"/>
      <c r="ARK1048555"/>
      <c r="ARL1048555"/>
      <c r="ARM1048555"/>
      <c r="ARN1048555"/>
      <c r="ARO1048555"/>
      <c r="ARP1048555"/>
      <c r="ARQ1048555"/>
      <c r="ARR1048555"/>
      <c r="ARS1048555"/>
      <c r="ART1048555"/>
      <c r="ARU1048555"/>
      <c r="ARV1048555"/>
      <c r="ARW1048555"/>
      <c r="ARX1048555"/>
      <c r="ARY1048555"/>
      <c r="ARZ1048555"/>
      <c r="ASA1048555"/>
      <c r="ASB1048555"/>
      <c r="ASC1048555"/>
      <c r="ASD1048555"/>
      <c r="ASE1048555"/>
      <c r="ASF1048555"/>
      <c r="ASG1048555"/>
      <c r="ASH1048555"/>
      <c r="ASI1048555"/>
      <c r="ASJ1048555"/>
      <c r="ASK1048555"/>
      <c r="ASL1048555"/>
      <c r="ASM1048555"/>
      <c r="ASN1048555"/>
      <c r="ASO1048555"/>
      <c r="ASP1048555"/>
      <c r="ASQ1048555"/>
      <c r="ASR1048555"/>
      <c r="ASS1048555"/>
      <c r="AST1048555"/>
      <c r="ASU1048555"/>
      <c r="ASV1048555"/>
      <c r="ASW1048555"/>
      <c r="ASX1048555"/>
      <c r="ASY1048555"/>
      <c r="ASZ1048555"/>
      <c r="ATA1048555"/>
      <c r="ATB1048555"/>
      <c r="ATC1048555"/>
      <c r="ATD1048555"/>
      <c r="ATE1048555"/>
      <c r="ATF1048555"/>
      <c r="ATG1048555"/>
      <c r="ATH1048555"/>
      <c r="ATI1048555"/>
      <c r="ATJ1048555"/>
      <c r="ATK1048555"/>
      <c r="ATL1048555"/>
      <c r="ATM1048555"/>
      <c r="ATN1048555"/>
      <c r="ATO1048555"/>
      <c r="ATP1048555"/>
      <c r="ATQ1048555"/>
      <c r="ATR1048555"/>
      <c r="ATS1048555"/>
      <c r="ATT1048555"/>
      <c r="ATU1048555"/>
      <c r="ATV1048555"/>
      <c r="ATW1048555"/>
      <c r="ATX1048555"/>
      <c r="ATY1048555"/>
      <c r="ATZ1048555"/>
      <c r="AUA1048555"/>
      <c r="AUB1048555"/>
      <c r="AUC1048555"/>
      <c r="AUD1048555"/>
      <c r="AUE1048555"/>
      <c r="AUF1048555"/>
      <c r="AUG1048555"/>
      <c r="AUH1048555"/>
      <c r="AUI1048555"/>
      <c r="AUJ1048555"/>
      <c r="AUK1048555"/>
      <c r="AUL1048555"/>
      <c r="AUM1048555"/>
      <c r="AUN1048555"/>
      <c r="AUO1048555"/>
      <c r="AUP1048555"/>
      <c r="AUQ1048555"/>
      <c r="AUR1048555"/>
      <c r="AUS1048555"/>
      <c r="AUT1048555"/>
      <c r="AUU1048555"/>
      <c r="AUV1048555"/>
      <c r="AUW1048555"/>
      <c r="AUX1048555"/>
      <c r="AUY1048555"/>
      <c r="AUZ1048555"/>
      <c r="AVA1048555"/>
      <c r="AVB1048555"/>
      <c r="AVC1048555"/>
      <c r="AVD1048555"/>
      <c r="AVE1048555"/>
      <c r="AVF1048555"/>
      <c r="AVG1048555"/>
      <c r="AVH1048555"/>
      <c r="AVI1048555"/>
      <c r="AVJ1048555"/>
      <c r="AVK1048555"/>
      <c r="AVL1048555"/>
      <c r="AVM1048555"/>
      <c r="AVN1048555"/>
      <c r="AVO1048555"/>
      <c r="AVP1048555"/>
      <c r="AVQ1048555"/>
      <c r="AVR1048555"/>
      <c r="AVS1048555"/>
      <c r="AVT1048555"/>
      <c r="AVU1048555"/>
      <c r="AVV1048555"/>
      <c r="AVW1048555"/>
      <c r="AVX1048555"/>
      <c r="AVY1048555"/>
      <c r="AVZ1048555"/>
      <c r="AWA1048555"/>
      <c r="AWB1048555"/>
      <c r="AWC1048555"/>
      <c r="AWD1048555"/>
      <c r="AWE1048555"/>
      <c r="AWF1048555"/>
      <c r="AWG1048555"/>
      <c r="AWH1048555"/>
      <c r="AWI1048555"/>
      <c r="AWJ1048555"/>
      <c r="AWK1048555"/>
      <c r="AWL1048555"/>
      <c r="AWM1048555"/>
      <c r="AWN1048555"/>
      <c r="AWO1048555"/>
      <c r="AWP1048555"/>
      <c r="AWQ1048555"/>
      <c r="AWR1048555"/>
      <c r="AWS1048555"/>
      <c r="AWT1048555"/>
      <c r="AWU1048555"/>
      <c r="AWV1048555"/>
      <c r="AWW1048555"/>
      <c r="AWX1048555"/>
      <c r="AWY1048555"/>
      <c r="AWZ1048555"/>
      <c r="AXA1048555"/>
      <c r="AXB1048555"/>
      <c r="AXC1048555"/>
      <c r="AXD1048555"/>
      <c r="AXE1048555"/>
      <c r="AXF1048555"/>
      <c r="AXG1048555"/>
      <c r="AXH1048555"/>
      <c r="AXI1048555"/>
      <c r="AXJ1048555"/>
      <c r="AXK1048555"/>
      <c r="AXL1048555"/>
      <c r="AXM1048555"/>
      <c r="AXN1048555"/>
      <c r="AXO1048555"/>
      <c r="AXP1048555"/>
      <c r="AXQ1048555"/>
      <c r="AXR1048555"/>
      <c r="AXS1048555"/>
      <c r="AXT1048555"/>
      <c r="AXU1048555"/>
      <c r="AXV1048555"/>
      <c r="AXW1048555"/>
      <c r="AXX1048555"/>
      <c r="AXY1048555"/>
      <c r="AXZ1048555"/>
      <c r="AYA1048555"/>
      <c r="AYB1048555"/>
      <c r="AYC1048555"/>
      <c r="AYD1048555"/>
      <c r="AYE1048555"/>
      <c r="AYF1048555"/>
      <c r="AYG1048555"/>
      <c r="AYH1048555"/>
      <c r="AYI1048555"/>
      <c r="AYJ1048555"/>
      <c r="AYK1048555"/>
      <c r="AYL1048555"/>
      <c r="AYM1048555"/>
      <c r="AYN1048555"/>
      <c r="AYO1048555"/>
      <c r="AYP1048555"/>
      <c r="AYQ1048555"/>
      <c r="AYR1048555"/>
      <c r="AYS1048555"/>
      <c r="AYT1048555"/>
      <c r="AYU1048555"/>
      <c r="AYV1048555"/>
      <c r="AYW1048555"/>
      <c r="AYX1048555"/>
      <c r="AYY1048555"/>
      <c r="AYZ1048555"/>
      <c r="AZA1048555"/>
      <c r="AZB1048555"/>
      <c r="AZC1048555"/>
      <c r="AZD1048555"/>
      <c r="AZE1048555"/>
      <c r="AZF1048555"/>
      <c r="AZG1048555"/>
      <c r="AZH1048555"/>
      <c r="AZI1048555"/>
      <c r="AZJ1048555"/>
      <c r="AZK1048555"/>
      <c r="AZL1048555"/>
      <c r="AZM1048555"/>
      <c r="AZN1048555"/>
      <c r="AZO1048555"/>
      <c r="AZP1048555"/>
      <c r="AZQ1048555"/>
      <c r="AZR1048555"/>
      <c r="AZS1048555"/>
      <c r="AZT1048555"/>
      <c r="AZU1048555"/>
      <c r="AZV1048555"/>
      <c r="AZW1048555"/>
      <c r="AZX1048555"/>
      <c r="AZY1048555"/>
      <c r="AZZ1048555"/>
      <c r="BAA1048555"/>
      <c r="BAB1048555"/>
      <c r="BAC1048555"/>
      <c r="BAD1048555"/>
      <c r="BAE1048555"/>
      <c r="BAF1048555"/>
      <c r="BAG1048555"/>
      <c r="BAH1048555"/>
      <c r="BAI1048555"/>
      <c r="BAJ1048555"/>
      <c r="BAK1048555"/>
      <c r="BAL1048555"/>
      <c r="BAM1048555"/>
      <c r="BAN1048555"/>
      <c r="BAO1048555"/>
      <c r="BAP1048555"/>
      <c r="BAQ1048555"/>
      <c r="BAR1048555"/>
      <c r="BAS1048555"/>
      <c r="BAT1048555"/>
      <c r="BAU1048555"/>
      <c r="BAV1048555"/>
      <c r="BAW1048555"/>
      <c r="BAX1048555"/>
      <c r="BAY1048555"/>
      <c r="BAZ1048555"/>
      <c r="BBA1048555"/>
      <c r="BBB1048555"/>
      <c r="BBC1048555"/>
      <c r="BBD1048555"/>
      <c r="BBE1048555"/>
      <c r="BBF1048555"/>
      <c r="BBG1048555"/>
      <c r="BBH1048555"/>
      <c r="BBI1048555"/>
      <c r="BBJ1048555"/>
      <c r="BBK1048555"/>
      <c r="BBL1048555"/>
      <c r="BBM1048555"/>
      <c r="BBN1048555"/>
      <c r="BBO1048555"/>
      <c r="BBP1048555"/>
      <c r="BBQ1048555"/>
      <c r="BBR1048555"/>
      <c r="BBS1048555"/>
      <c r="BBT1048555"/>
      <c r="BBU1048555"/>
      <c r="BBV1048555"/>
      <c r="BBW1048555"/>
      <c r="BBX1048555"/>
      <c r="BBY1048555"/>
      <c r="BBZ1048555"/>
      <c r="BCA1048555"/>
      <c r="BCB1048555"/>
      <c r="BCC1048555"/>
      <c r="BCD1048555"/>
      <c r="BCE1048555"/>
      <c r="BCF1048555"/>
      <c r="BCG1048555"/>
      <c r="BCH1048555"/>
      <c r="BCI1048555"/>
      <c r="BCJ1048555"/>
      <c r="BCK1048555"/>
      <c r="BCL1048555"/>
      <c r="BCM1048555"/>
      <c r="BCN1048555"/>
      <c r="BCO1048555"/>
      <c r="BCP1048555"/>
      <c r="BCQ1048555"/>
      <c r="BCR1048555"/>
      <c r="BCS1048555"/>
      <c r="BCT1048555"/>
      <c r="BCU1048555"/>
      <c r="BCV1048555"/>
      <c r="BCW1048555"/>
      <c r="BCX1048555"/>
      <c r="BCY1048555"/>
      <c r="BCZ1048555"/>
      <c r="BDA1048555"/>
      <c r="BDB1048555"/>
      <c r="BDC1048555"/>
      <c r="BDD1048555"/>
      <c r="BDE1048555"/>
      <c r="BDF1048555"/>
      <c r="BDG1048555"/>
      <c r="BDH1048555"/>
      <c r="BDI1048555"/>
      <c r="BDJ1048555"/>
      <c r="BDK1048555"/>
      <c r="BDL1048555"/>
      <c r="BDM1048555"/>
      <c r="BDN1048555"/>
      <c r="BDO1048555"/>
      <c r="BDP1048555"/>
      <c r="BDQ1048555"/>
      <c r="BDR1048555"/>
      <c r="BDS1048555"/>
      <c r="BDT1048555"/>
      <c r="BDU1048555"/>
      <c r="BDV1048555"/>
      <c r="BDW1048555"/>
      <c r="BDX1048555"/>
      <c r="BDY1048555"/>
      <c r="BDZ1048555"/>
      <c r="BEA1048555"/>
      <c r="BEB1048555"/>
      <c r="BEC1048555"/>
      <c r="BED1048555"/>
      <c r="BEE1048555"/>
      <c r="BEF1048555"/>
      <c r="BEG1048555"/>
      <c r="BEH1048555"/>
      <c r="BEI1048555"/>
      <c r="BEJ1048555"/>
      <c r="BEK1048555"/>
      <c r="BEL1048555"/>
      <c r="BEM1048555"/>
      <c r="BEN1048555"/>
      <c r="BEO1048555"/>
      <c r="BEP1048555"/>
      <c r="BEQ1048555"/>
      <c r="BER1048555"/>
      <c r="BES1048555"/>
      <c r="BET1048555"/>
      <c r="BEU1048555"/>
      <c r="BEV1048555"/>
      <c r="BEW1048555"/>
      <c r="BEX1048555"/>
      <c r="BEY1048555"/>
      <c r="BEZ1048555"/>
      <c r="BFA1048555"/>
      <c r="BFB1048555"/>
      <c r="BFC1048555"/>
      <c r="BFD1048555"/>
      <c r="BFE1048555"/>
      <c r="BFF1048555"/>
      <c r="BFG1048555"/>
      <c r="BFH1048555"/>
      <c r="BFI1048555"/>
      <c r="BFJ1048555"/>
      <c r="BFK1048555"/>
      <c r="BFL1048555"/>
      <c r="BFM1048555"/>
      <c r="BFN1048555"/>
      <c r="BFO1048555"/>
      <c r="BFP1048555"/>
      <c r="BFQ1048555"/>
      <c r="BFR1048555"/>
      <c r="BFS1048555"/>
      <c r="BFT1048555"/>
      <c r="BFU1048555"/>
      <c r="BFV1048555"/>
      <c r="BFW1048555"/>
      <c r="BFX1048555"/>
      <c r="BFY1048555"/>
      <c r="BFZ1048555"/>
      <c r="BGA1048555"/>
      <c r="BGB1048555"/>
      <c r="BGC1048555"/>
      <c r="BGD1048555"/>
      <c r="BGE1048555"/>
      <c r="BGF1048555"/>
      <c r="BGG1048555"/>
      <c r="BGH1048555"/>
      <c r="BGI1048555"/>
      <c r="BGJ1048555"/>
      <c r="BGK1048555"/>
      <c r="BGL1048555"/>
      <c r="BGM1048555"/>
      <c r="BGN1048555"/>
      <c r="BGO1048555"/>
      <c r="BGP1048555"/>
      <c r="BGQ1048555"/>
      <c r="BGR1048555"/>
      <c r="BGS1048555"/>
      <c r="BGT1048555"/>
      <c r="BGU1048555"/>
      <c r="BGV1048555"/>
      <c r="BGW1048555"/>
      <c r="BGX1048555"/>
      <c r="BGY1048555"/>
      <c r="BGZ1048555"/>
      <c r="BHA1048555"/>
      <c r="BHB1048555"/>
      <c r="BHC1048555"/>
      <c r="BHD1048555"/>
      <c r="BHE1048555"/>
      <c r="BHF1048555"/>
      <c r="BHG1048555"/>
      <c r="BHH1048555"/>
      <c r="BHI1048555"/>
      <c r="BHJ1048555"/>
      <c r="BHK1048555"/>
      <c r="BHL1048555"/>
      <c r="BHM1048555"/>
      <c r="BHN1048555"/>
      <c r="BHO1048555"/>
      <c r="BHP1048555"/>
      <c r="BHQ1048555"/>
      <c r="BHR1048555"/>
      <c r="BHS1048555"/>
      <c r="BHT1048555"/>
      <c r="BHU1048555"/>
      <c r="BHV1048555"/>
      <c r="BHW1048555"/>
      <c r="BHX1048555"/>
      <c r="BHY1048555"/>
      <c r="BHZ1048555"/>
      <c r="BIA1048555"/>
      <c r="BIB1048555"/>
      <c r="BIC1048555"/>
      <c r="BID1048555"/>
      <c r="BIE1048555"/>
      <c r="BIF1048555"/>
      <c r="BIG1048555"/>
      <c r="BIH1048555"/>
      <c r="BII1048555"/>
      <c r="BIJ1048555"/>
      <c r="BIK1048555"/>
      <c r="BIL1048555"/>
      <c r="BIM1048555"/>
      <c r="BIN1048555"/>
      <c r="BIO1048555"/>
      <c r="BIP1048555"/>
      <c r="BIQ1048555"/>
      <c r="BIR1048555"/>
      <c r="BIS1048555"/>
      <c r="BIT1048555"/>
      <c r="BIU1048555"/>
      <c r="BIV1048555"/>
      <c r="BIW1048555"/>
      <c r="BIX1048555"/>
      <c r="BIY1048555"/>
      <c r="BIZ1048555"/>
      <c r="BJA1048555"/>
      <c r="BJB1048555"/>
      <c r="BJC1048555"/>
      <c r="BJD1048555"/>
      <c r="BJE1048555"/>
      <c r="BJF1048555"/>
      <c r="BJG1048555"/>
      <c r="BJH1048555"/>
      <c r="BJI1048555"/>
      <c r="BJJ1048555"/>
      <c r="BJK1048555"/>
      <c r="BJL1048555"/>
      <c r="BJM1048555"/>
      <c r="BJN1048555"/>
      <c r="BJO1048555"/>
      <c r="BJP1048555"/>
      <c r="BJQ1048555"/>
      <c r="BJR1048555"/>
      <c r="BJS1048555"/>
      <c r="BJT1048555"/>
      <c r="BJU1048555"/>
      <c r="BJV1048555"/>
      <c r="BJW1048555"/>
      <c r="BJX1048555"/>
      <c r="BJY1048555"/>
      <c r="BJZ1048555"/>
      <c r="BKA1048555"/>
      <c r="BKB1048555"/>
      <c r="BKC1048555"/>
      <c r="BKD1048555"/>
      <c r="BKE1048555"/>
      <c r="BKF1048555"/>
      <c r="BKG1048555"/>
      <c r="BKH1048555"/>
      <c r="BKI1048555"/>
      <c r="BKJ1048555"/>
      <c r="BKK1048555"/>
      <c r="BKL1048555"/>
      <c r="BKM1048555"/>
      <c r="BKN1048555"/>
      <c r="BKO1048555"/>
      <c r="BKP1048555"/>
      <c r="BKQ1048555"/>
      <c r="BKR1048555"/>
      <c r="BKS1048555"/>
      <c r="BKT1048555"/>
      <c r="BKU1048555"/>
      <c r="BKV1048555"/>
      <c r="BKW1048555"/>
      <c r="BKX1048555"/>
      <c r="BKY1048555"/>
      <c r="BKZ1048555"/>
      <c r="BLA1048555"/>
      <c r="BLB1048555"/>
      <c r="BLC1048555"/>
      <c r="BLD1048555"/>
      <c r="BLE1048555"/>
      <c r="BLF1048555"/>
      <c r="BLG1048555"/>
      <c r="BLH1048555"/>
      <c r="BLI1048555"/>
      <c r="BLJ1048555"/>
      <c r="BLK1048555"/>
      <c r="BLL1048555"/>
      <c r="BLM1048555"/>
      <c r="BLN1048555"/>
      <c r="BLO1048555"/>
      <c r="BLP1048555"/>
      <c r="BLQ1048555"/>
      <c r="BLR1048555"/>
      <c r="BLS1048555"/>
      <c r="BLT1048555"/>
      <c r="BLU1048555"/>
      <c r="BLV1048555"/>
      <c r="BLW1048555"/>
      <c r="BLX1048555"/>
      <c r="BLY1048555"/>
      <c r="BLZ1048555"/>
      <c r="BMA1048555"/>
      <c r="BMB1048555"/>
      <c r="BMC1048555"/>
      <c r="BMD1048555"/>
      <c r="BME1048555"/>
      <c r="BMF1048555"/>
      <c r="BMG1048555"/>
      <c r="BMH1048555"/>
      <c r="BMI1048555"/>
      <c r="BMJ1048555"/>
      <c r="BMK1048555"/>
      <c r="BML1048555"/>
      <c r="BMM1048555"/>
      <c r="BMN1048555"/>
      <c r="BMO1048555"/>
      <c r="BMP1048555"/>
      <c r="BMQ1048555"/>
      <c r="BMR1048555"/>
      <c r="BMS1048555"/>
      <c r="BMT1048555"/>
      <c r="BMU1048555"/>
      <c r="BMV1048555"/>
      <c r="BMW1048555"/>
      <c r="BMX1048555"/>
      <c r="BMY1048555"/>
      <c r="BMZ1048555"/>
      <c r="BNA1048555"/>
      <c r="BNB1048555"/>
      <c r="BNC1048555"/>
      <c r="BND1048555"/>
      <c r="BNE1048555"/>
      <c r="BNF1048555"/>
      <c r="BNG1048555"/>
      <c r="BNH1048555"/>
      <c r="BNI1048555"/>
      <c r="BNJ1048555"/>
      <c r="BNK1048555"/>
      <c r="BNL1048555"/>
      <c r="BNM1048555"/>
      <c r="BNN1048555"/>
      <c r="BNO1048555"/>
      <c r="BNP1048555"/>
      <c r="BNQ1048555"/>
      <c r="BNR1048555"/>
      <c r="BNS1048555"/>
      <c r="BNT1048555"/>
      <c r="BNU1048555"/>
      <c r="BNV1048555"/>
      <c r="BNW1048555"/>
      <c r="BNX1048555"/>
      <c r="BNY1048555"/>
      <c r="BNZ1048555"/>
      <c r="BOA1048555"/>
      <c r="BOB1048555"/>
      <c r="BOC1048555"/>
      <c r="BOD1048555"/>
      <c r="BOE1048555"/>
      <c r="BOF1048555"/>
      <c r="BOG1048555"/>
      <c r="BOH1048555"/>
      <c r="BOI1048555"/>
      <c r="BOJ1048555"/>
      <c r="BOK1048555"/>
      <c r="BOL1048555"/>
      <c r="BOM1048555"/>
      <c r="BON1048555"/>
      <c r="BOO1048555"/>
      <c r="BOP1048555"/>
      <c r="BOQ1048555"/>
      <c r="BOR1048555"/>
      <c r="BOS1048555"/>
      <c r="BOT1048555"/>
      <c r="BOU1048555"/>
      <c r="BOV1048555"/>
      <c r="BOW1048555"/>
      <c r="BOX1048555"/>
      <c r="BOY1048555"/>
      <c r="BOZ1048555"/>
      <c r="BPA1048555"/>
      <c r="BPB1048555"/>
      <c r="BPC1048555"/>
      <c r="BPD1048555"/>
      <c r="BPE1048555"/>
      <c r="BPF1048555"/>
      <c r="BPG1048555"/>
      <c r="BPH1048555"/>
      <c r="BPI1048555"/>
      <c r="BPJ1048555"/>
      <c r="BPK1048555"/>
      <c r="BPL1048555"/>
      <c r="BPM1048555"/>
      <c r="BPN1048555"/>
      <c r="BPO1048555"/>
      <c r="BPP1048555"/>
      <c r="BPQ1048555"/>
      <c r="BPR1048555"/>
      <c r="BPS1048555"/>
      <c r="BPT1048555"/>
      <c r="BPU1048555"/>
      <c r="BPV1048555"/>
      <c r="BPW1048555"/>
      <c r="BPX1048555"/>
      <c r="BPY1048555"/>
      <c r="BPZ1048555"/>
      <c r="BQA1048555"/>
      <c r="BQB1048555"/>
      <c r="BQC1048555"/>
      <c r="BQD1048555"/>
      <c r="BQE1048555"/>
      <c r="BQF1048555"/>
      <c r="BQG1048555"/>
      <c r="BQH1048555"/>
      <c r="BQI1048555"/>
      <c r="BQJ1048555"/>
      <c r="BQK1048555"/>
      <c r="BQL1048555"/>
      <c r="BQM1048555"/>
      <c r="BQN1048555"/>
      <c r="BQO1048555"/>
      <c r="BQP1048555"/>
      <c r="BQQ1048555"/>
      <c r="BQR1048555"/>
      <c r="BQS1048555"/>
      <c r="BQT1048555"/>
      <c r="BQU1048555"/>
      <c r="BQV1048555"/>
      <c r="BQW1048555"/>
      <c r="BQX1048555"/>
      <c r="BQY1048555"/>
      <c r="BQZ1048555"/>
      <c r="BRA1048555"/>
      <c r="BRB1048555"/>
      <c r="BRC1048555"/>
      <c r="BRD1048555"/>
      <c r="BRE1048555"/>
      <c r="BRF1048555"/>
      <c r="BRG1048555"/>
      <c r="BRH1048555"/>
      <c r="BRI1048555"/>
      <c r="BRJ1048555"/>
      <c r="BRK1048555"/>
      <c r="BRL1048555"/>
      <c r="BRM1048555"/>
      <c r="BRN1048555"/>
      <c r="BRO1048555"/>
      <c r="BRP1048555"/>
      <c r="BRQ1048555"/>
      <c r="BRR1048555"/>
      <c r="BRS1048555"/>
      <c r="BRT1048555"/>
      <c r="BRU1048555"/>
      <c r="BRV1048555"/>
      <c r="BRW1048555"/>
      <c r="BRX1048555"/>
      <c r="BRY1048555"/>
      <c r="BRZ1048555"/>
      <c r="BSA1048555"/>
      <c r="BSB1048555"/>
      <c r="BSC1048555"/>
      <c r="BSD1048555"/>
      <c r="BSE1048555"/>
      <c r="BSF1048555"/>
      <c r="BSG1048555"/>
      <c r="BSH1048555"/>
      <c r="BSI1048555"/>
      <c r="BSJ1048555"/>
      <c r="BSK1048555"/>
      <c r="BSL1048555"/>
      <c r="BSM1048555"/>
      <c r="BSN1048555"/>
      <c r="BSO1048555"/>
      <c r="BSP1048555"/>
      <c r="BSQ1048555"/>
      <c r="BSR1048555"/>
      <c r="BSS1048555"/>
      <c r="BST1048555"/>
      <c r="BSU1048555"/>
      <c r="BSV1048555"/>
      <c r="BSW1048555"/>
      <c r="BSX1048555"/>
      <c r="BSY1048555"/>
      <c r="BSZ1048555"/>
      <c r="BTA1048555"/>
      <c r="BTB1048555"/>
      <c r="BTC1048555"/>
      <c r="BTD1048555"/>
      <c r="BTE1048555"/>
      <c r="BTF1048555"/>
      <c r="BTG1048555"/>
      <c r="BTH1048555"/>
      <c r="BTI1048555"/>
      <c r="BTJ1048555"/>
      <c r="BTK1048555"/>
      <c r="BTL1048555"/>
      <c r="BTM1048555"/>
      <c r="BTN1048555"/>
      <c r="BTO1048555"/>
      <c r="BTP1048555"/>
      <c r="BTQ1048555"/>
      <c r="BTR1048555"/>
      <c r="BTS1048555"/>
      <c r="BTT1048555"/>
      <c r="BTU1048555"/>
      <c r="BTV1048555"/>
      <c r="BTW1048555"/>
      <c r="BTX1048555"/>
      <c r="BTY1048555"/>
      <c r="BTZ1048555"/>
      <c r="BUA1048555"/>
      <c r="BUB1048555"/>
      <c r="BUC1048555"/>
      <c r="BUD1048555"/>
      <c r="BUE1048555"/>
      <c r="BUF1048555"/>
      <c r="BUG1048555"/>
      <c r="BUH1048555"/>
      <c r="BUI1048555"/>
      <c r="BUJ1048555"/>
      <c r="BUK1048555"/>
      <c r="BUL1048555"/>
      <c r="BUM1048555"/>
      <c r="BUN1048555"/>
      <c r="BUO1048555"/>
      <c r="BUP1048555"/>
      <c r="BUQ1048555"/>
      <c r="BUR1048555"/>
      <c r="BUS1048555"/>
      <c r="BUT1048555"/>
      <c r="BUU1048555"/>
      <c r="BUV1048555"/>
      <c r="BUW1048555"/>
      <c r="BUX1048555"/>
      <c r="BUY1048555"/>
      <c r="BUZ1048555"/>
      <c r="BVA1048555"/>
      <c r="BVB1048555"/>
      <c r="BVC1048555"/>
      <c r="BVD1048555"/>
      <c r="BVE1048555"/>
      <c r="BVF1048555"/>
      <c r="BVG1048555"/>
      <c r="BVH1048555"/>
      <c r="BVI1048555"/>
      <c r="BVJ1048555"/>
      <c r="BVK1048555"/>
      <c r="BVL1048555"/>
      <c r="BVM1048555"/>
      <c r="BVN1048555"/>
      <c r="BVO1048555"/>
      <c r="BVP1048555"/>
      <c r="BVQ1048555"/>
      <c r="BVR1048555"/>
      <c r="BVS1048555"/>
      <c r="BVT1048555"/>
      <c r="BVU1048555"/>
      <c r="BVV1048555"/>
      <c r="BVW1048555"/>
      <c r="BVX1048555"/>
      <c r="BVY1048555"/>
      <c r="BVZ1048555"/>
      <c r="BWA1048555"/>
      <c r="BWB1048555"/>
      <c r="BWC1048555"/>
      <c r="BWD1048555"/>
      <c r="BWE1048555"/>
      <c r="BWF1048555"/>
      <c r="BWG1048555"/>
      <c r="BWH1048555"/>
      <c r="BWI1048555"/>
      <c r="BWJ1048555"/>
      <c r="BWK1048555"/>
      <c r="BWL1048555"/>
      <c r="BWM1048555"/>
      <c r="BWN1048555"/>
      <c r="BWO1048555"/>
      <c r="BWP1048555"/>
      <c r="BWQ1048555"/>
      <c r="BWR1048555"/>
      <c r="BWS1048555"/>
      <c r="BWT1048555"/>
      <c r="BWU1048555"/>
      <c r="BWV1048555"/>
      <c r="BWW1048555"/>
      <c r="BWX1048555"/>
      <c r="BWY1048555"/>
      <c r="BWZ1048555"/>
      <c r="BXA1048555"/>
      <c r="BXB1048555"/>
      <c r="BXC1048555"/>
      <c r="BXD1048555"/>
      <c r="BXE1048555"/>
      <c r="BXF1048555"/>
      <c r="BXG1048555"/>
      <c r="BXH1048555"/>
      <c r="BXI1048555"/>
      <c r="BXJ1048555"/>
      <c r="BXK1048555"/>
      <c r="BXL1048555"/>
      <c r="BXM1048555"/>
      <c r="BXN1048555"/>
      <c r="BXO1048555"/>
      <c r="BXP1048555"/>
      <c r="BXQ1048555"/>
      <c r="BXR1048555"/>
      <c r="BXS1048555"/>
      <c r="BXT1048555"/>
      <c r="BXU1048555"/>
      <c r="BXV1048555"/>
      <c r="BXW1048555"/>
      <c r="BXX1048555"/>
      <c r="BXY1048555"/>
      <c r="BXZ1048555"/>
      <c r="BYA1048555"/>
      <c r="BYB1048555"/>
      <c r="BYC1048555"/>
      <c r="BYD1048555"/>
      <c r="BYE1048555"/>
      <c r="BYF1048555"/>
      <c r="BYG1048555"/>
      <c r="BYH1048555"/>
      <c r="BYI1048555"/>
      <c r="BYJ1048555"/>
      <c r="BYK1048555"/>
      <c r="BYL1048555"/>
      <c r="BYM1048555"/>
      <c r="BYN1048555"/>
      <c r="BYO1048555"/>
      <c r="BYP1048555"/>
      <c r="BYQ1048555"/>
      <c r="BYR1048555"/>
      <c r="BYS1048555"/>
      <c r="BYT1048555"/>
      <c r="BYU1048555"/>
      <c r="BYV1048555"/>
      <c r="BYW1048555"/>
      <c r="BYX1048555"/>
      <c r="BYY1048555"/>
      <c r="BYZ1048555"/>
      <c r="BZA1048555"/>
      <c r="BZB1048555"/>
      <c r="BZC1048555"/>
      <c r="BZD1048555"/>
      <c r="BZE1048555"/>
      <c r="BZF1048555"/>
      <c r="BZG1048555"/>
      <c r="BZH1048555"/>
      <c r="BZI1048555"/>
      <c r="BZJ1048555"/>
      <c r="BZK1048555"/>
      <c r="BZL1048555"/>
      <c r="BZM1048555"/>
      <c r="BZN1048555"/>
      <c r="BZO1048555"/>
      <c r="BZP1048555"/>
      <c r="BZQ1048555"/>
      <c r="BZR1048555"/>
      <c r="BZS1048555"/>
      <c r="BZT1048555"/>
      <c r="BZU1048555"/>
      <c r="BZV1048555"/>
      <c r="BZW1048555"/>
      <c r="BZX1048555"/>
      <c r="BZY1048555"/>
      <c r="BZZ1048555"/>
      <c r="CAA1048555"/>
      <c r="CAB1048555"/>
      <c r="CAC1048555"/>
      <c r="CAD1048555"/>
      <c r="CAE1048555"/>
      <c r="CAF1048555"/>
      <c r="CAG1048555"/>
      <c r="CAH1048555"/>
      <c r="CAI1048555"/>
      <c r="CAJ1048555"/>
      <c r="CAK1048555"/>
      <c r="CAL1048555"/>
      <c r="CAM1048555"/>
      <c r="CAN1048555"/>
      <c r="CAO1048555"/>
      <c r="CAP1048555"/>
      <c r="CAQ1048555"/>
      <c r="CAR1048555"/>
      <c r="CAS1048555"/>
      <c r="CAT1048555"/>
      <c r="CAU1048555"/>
      <c r="CAV1048555"/>
      <c r="CAW1048555"/>
      <c r="CAX1048555"/>
      <c r="CAY1048555"/>
      <c r="CAZ1048555"/>
      <c r="CBA1048555"/>
      <c r="CBB1048555"/>
      <c r="CBC1048555"/>
      <c r="CBD1048555"/>
      <c r="CBE1048555"/>
      <c r="CBF1048555"/>
      <c r="CBG1048555"/>
      <c r="CBH1048555"/>
      <c r="CBI1048555"/>
      <c r="CBJ1048555"/>
      <c r="CBK1048555"/>
      <c r="CBL1048555"/>
      <c r="CBM1048555"/>
      <c r="CBN1048555"/>
      <c r="CBO1048555"/>
      <c r="CBP1048555"/>
      <c r="CBQ1048555"/>
      <c r="CBR1048555"/>
      <c r="CBS1048555"/>
      <c r="CBT1048555"/>
      <c r="CBU1048555"/>
      <c r="CBV1048555"/>
      <c r="CBW1048555"/>
      <c r="CBX1048555"/>
      <c r="CBY1048555"/>
      <c r="CBZ1048555"/>
      <c r="CCA1048555"/>
      <c r="CCB1048555"/>
      <c r="CCC1048555"/>
      <c r="CCD1048555"/>
      <c r="CCE1048555"/>
      <c r="CCF1048555"/>
      <c r="CCG1048555"/>
      <c r="CCH1048555"/>
      <c r="CCI1048555"/>
      <c r="CCJ1048555"/>
      <c r="CCK1048555"/>
      <c r="CCL1048555"/>
      <c r="CCM1048555"/>
      <c r="CCN1048555"/>
      <c r="CCO1048555"/>
      <c r="CCP1048555"/>
      <c r="CCQ1048555"/>
      <c r="CCR1048555"/>
      <c r="CCS1048555"/>
      <c r="CCT1048555"/>
      <c r="CCU1048555"/>
      <c r="CCV1048555"/>
      <c r="CCW1048555"/>
      <c r="CCX1048555"/>
      <c r="CCY1048555"/>
      <c r="CCZ1048555"/>
      <c r="CDA1048555"/>
      <c r="CDB1048555"/>
      <c r="CDC1048555"/>
      <c r="CDD1048555"/>
      <c r="CDE1048555"/>
      <c r="CDF1048555"/>
      <c r="CDG1048555"/>
      <c r="CDH1048555"/>
      <c r="CDI1048555"/>
      <c r="CDJ1048555"/>
      <c r="CDK1048555"/>
      <c r="CDL1048555"/>
      <c r="CDM1048555"/>
      <c r="CDN1048555"/>
      <c r="CDO1048555"/>
      <c r="CDP1048555"/>
      <c r="CDQ1048555"/>
      <c r="CDR1048555"/>
      <c r="CDS1048555"/>
      <c r="CDT1048555"/>
      <c r="CDU1048555"/>
      <c r="CDV1048555"/>
      <c r="CDW1048555"/>
      <c r="CDX1048555"/>
      <c r="CDY1048555"/>
      <c r="CDZ1048555"/>
      <c r="CEA1048555"/>
      <c r="CEB1048555"/>
      <c r="CEC1048555"/>
      <c r="CED1048555"/>
      <c r="CEE1048555"/>
      <c r="CEF1048555"/>
      <c r="CEG1048555"/>
      <c r="CEH1048555"/>
      <c r="CEI1048555"/>
      <c r="CEJ1048555"/>
      <c r="CEK1048555"/>
      <c r="CEL1048555"/>
      <c r="CEM1048555"/>
      <c r="CEN1048555"/>
      <c r="CEO1048555"/>
      <c r="CEP1048555"/>
      <c r="CEQ1048555"/>
      <c r="CER1048555"/>
      <c r="CES1048555"/>
      <c r="CET1048555"/>
      <c r="CEU1048555"/>
      <c r="CEV1048555"/>
      <c r="CEW1048555"/>
      <c r="CEX1048555"/>
      <c r="CEY1048555"/>
      <c r="CEZ1048555"/>
      <c r="CFA1048555"/>
      <c r="CFB1048555"/>
      <c r="CFC1048555"/>
      <c r="CFD1048555"/>
      <c r="CFE1048555"/>
      <c r="CFF1048555"/>
      <c r="CFG1048555"/>
      <c r="CFH1048555"/>
      <c r="CFI1048555"/>
      <c r="CFJ1048555"/>
      <c r="CFK1048555"/>
      <c r="CFL1048555"/>
      <c r="CFM1048555"/>
      <c r="CFN1048555"/>
      <c r="CFO1048555"/>
      <c r="CFP1048555"/>
      <c r="CFQ1048555"/>
      <c r="CFR1048555"/>
      <c r="CFS1048555"/>
      <c r="CFT1048555"/>
      <c r="CFU1048555"/>
      <c r="CFV1048555"/>
      <c r="CFW1048555"/>
      <c r="CFX1048555"/>
      <c r="CFY1048555"/>
      <c r="CFZ1048555"/>
      <c r="CGA1048555"/>
      <c r="CGB1048555"/>
      <c r="CGC1048555"/>
      <c r="CGD1048555"/>
      <c r="CGE1048555"/>
      <c r="CGF1048555"/>
      <c r="CGG1048555"/>
      <c r="CGH1048555"/>
      <c r="CGI1048555"/>
      <c r="CGJ1048555"/>
      <c r="CGK1048555"/>
      <c r="CGL1048555"/>
      <c r="CGM1048555"/>
      <c r="CGN1048555"/>
      <c r="CGO1048555"/>
      <c r="CGP1048555"/>
      <c r="CGQ1048555"/>
      <c r="CGR1048555"/>
      <c r="CGS1048555"/>
      <c r="CGT1048555"/>
      <c r="CGU1048555"/>
      <c r="CGV1048555"/>
      <c r="CGW1048555"/>
      <c r="CGX1048555"/>
      <c r="CGY1048555"/>
      <c r="CGZ1048555"/>
      <c r="CHA1048555"/>
      <c r="CHB1048555"/>
      <c r="CHC1048555"/>
      <c r="CHD1048555"/>
      <c r="CHE1048555"/>
      <c r="CHF1048555"/>
      <c r="CHG1048555"/>
      <c r="CHH1048555"/>
      <c r="CHI1048555"/>
      <c r="CHJ1048555"/>
      <c r="CHK1048555"/>
      <c r="CHL1048555"/>
      <c r="CHM1048555"/>
      <c r="CHN1048555"/>
      <c r="CHO1048555"/>
      <c r="CHP1048555"/>
      <c r="CHQ1048555"/>
      <c r="CHR1048555"/>
      <c r="CHS1048555"/>
      <c r="CHT1048555"/>
      <c r="CHU1048555"/>
      <c r="CHV1048555"/>
      <c r="CHW1048555"/>
      <c r="CHX1048555"/>
      <c r="CHY1048555"/>
      <c r="CHZ1048555"/>
      <c r="CIA1048555"/>
      <c r="CIB1048555"/>
      <c r="CIC1048555"/>
      <c r="CID1048555"/>
      <c r="CIE1048555"/>
      <c r="CIF1048555"/>
      <c r="CIG1048555"/>
      <c r="CIH1048555"/>
      <c r="CII1048555"/>
      <c r="CIJ1048555"/>
      <c r="CIK1048555"/>
      <c r="CIL1048555"/>
      <c r="CIM1048555"/>
      <c r="CIN1048555"/>
      <c r="CIO1048555"/>
      <c r="CIP1048555"/>
      <c r="CIQ1048555"/>
      <c r="CIR1048555"/>
      <c r="CIS1048555"/>
      <c r="CIT1048555"/>
      <c r="CIU1048555"/>
      <c r="CIV1048555"/>
      <c r="CIW1048555"/>
      <c r="CIX1048555"/>
      <c r="CIY1048555"/>
      <c r="CIZ1048555"/>
      <c r="CJA1048555"/>
      <c r="CJB1048555"/>
      <c r="CJC1048555"/>
      <c r="CJD1048555"/>
      <c r="CJE1048555"/>
      <c r="CJF1048555"/>
      <c r="CJG1048555"/>
      <c r="CJH1048555"/>
      <c r="CJI1048555"/>
      <c r="CJJ1048555"/>
      <c r="CJK1048555"/>
      <c r="CJL1048555"/>
      <c r="CJM1048555"/>
      <c r="CJN1048555"/>
      <c r="CJO1048555"/>
      <c r="CJP1048555"/>
      <c r="CJQ1048555"/>
      <c r="CJR1048555"/>
      <c r="CJS1048555"/>
      <c r="CJT1048555"/>
      <c r="CJU1048555"/>
      <c r="CJV1048555"/>
      <c r="CJW1048555"/>
      <c r="CJX1048555"/>
      <c r="CJY1048555"/>
      <c r="CJZ1048555"/>
      <c r="CKA1048555"/>
      <c r="CKB1048555"/>
      <c r="CKC1048555"/>
      <c r="CKD1048555"/>
      <c r="CKE1048555"/>
      <c r="CKF1048555"/>
      <c r="CKG1048555"/>
      <c r="CKH1048555"/>
      <c r="CKI1048555"/>
      <c r="CKJ1048555"/>
      <c r="CKK1048555"/>
      <c r="CKL1048555"/>
      <c r="CKM1048555"/>
      <c r="CKN1048555"/>
      <c r="CKO1048555"/>
      <c r="CKP1048555"/>
      <c r="CKQ1048555"/>
      <c r="CKR1048555"/>
      <c r="CKS1048555"/>
      <c r="CKT1048555"/>
      <c r="CKU1048555"/>
      <c r="CKV1048555"/>
      <c r="CKW1048555"/>
      <c r="CKX1048555"/>
      <c r="CKY1048555"/>
      <c r="CKZ1048555"/>
      <c r="CLA1048555"/>
      <c r="CLB1048555"/>
      <c r="CLC1048555"/>
      <c r="CLD1048555"/>
      <c r="CLE1048555"/>
      <c r="CLF1048555"/>
      <c r="CLG1048555"/>
      <c r="CLH1048555"/>
      <c r="CLI1048555"/>
      <c r="CLJ1048555"/>
      <c r="CLK1048555"/>
      <c r="CLL1048555"/>
      <c r="CLM1048555"/>
      <c r="CLN1048555"/>
      <c r="CLO1048555"/>
      <c r="CLP1048555"/>
      <c r="CLQ1048555"/>
      <c r="CLR1048555"/>
      <c r="CLS1048555"/>
      <c r="CLT1048555"/>
      <c r="CLU1048555"/>
      <c r="CLV1048555"/>
      <c r="CLW1048555"/>
      <c r="CLX1048555"/>
      <c r="CLY1048555"/>
      <c r="CLZ1048555"/>
      <c r="CMA1048555"/>
      <c r="CMB1048555"/>
      <c r="CMC1048555"/>
      <c r="CMD1048555"/>
      <c r="CME1048555"/>
      <c r="CMF1048555"/>
      <c r="CMG1048555"/>
      <c r="CMH1048555"/>
      <c r="CMI1048555"/>
      <c r="CMJ1048555"/>
      <c r="CMK1048555"/>
      <c r="CML1048555"/>
      <c r="CMM1048555"/>
      <c r="CMN1048555"/>
      <c r="CMO1048555"/>
      <c r="CMP1048555"/>
      <c r="CMQ1048555"/>
      <c r="CMR1048555"/>
      <c r="CMS1048555"/>
      <c r="CMT1048555"/>
      <c r="CMU1048555"/>
      <c r="CMV1048555"/>
      <c r="CMW1048555"/>
      <c r="CMX1048555"/>
      <c r="CMY1048555"/>
      <c r="CMZ1048555"/>
      <c r="CNA1048555"/>
      <c r="CNB1048555"/>
      <c r="CNC1048555"/>
      <c r="CND1048555"/>
      <c r="CNE1048555"/>
      <c r="CNF1048555"/>
      <c r="CNG1048555"/>
      <c r="CNH1048555"/>
      <c r="CNI1048555"/>
      <c r="CNJ1048555"/>
      <c r="CNK1048555"/>
      <c r="CNL1048555"/>
      <c r="CNM1048555"/>
      <c r="CNN1048555"/>
      <c r="CNO1048555"/>
      <c r="CNP1048555"/>
      <c r="CNQ1048555"/>
      <c r="CNR1048555"/>
      <c r="CNS1048555"/>
      <c r="CNT1048555"/>
      <c r="CNU1048555"/>
      <c r="CNV1048555"/>
      <c r="CNW1048555"/>
      <c r="CNX1048555"/>
      <c r="CNY1048555"/>
      <c r="CNZ1048555"/>
      <c r="COA1048555"/>
      <c r="COB1048555"/>
      <c r="COC1048555"/>
      <c r="COD1048555"/>
      <c r="COE1048555"/>
      <c r="COF1048555"/>
      <c r="COG1048555"/>
      <c r="COH1048555"/>
      <c r="COI1048555"/>
      <c r="COJ1048555"/>
      <c r="COK1048555"/>
      <c r="COL1048555"/>
      <c r="COM1048555"/>
      <c r="CON1048555"/>
      <c r="COO1048555"/>
      <c r="COP1048555"/>
      <c r="COQ1048555"/>
      <c r="COR1048555"/>
      <c r="COS1048555"/>
      <c r="COT1048555"/>
      <c r="COU1048555"/>
      <c r="COV1048555"/>
      <c r="COW1048555"/>
      <c r="COX1048555"/>
      <c r="COY1048555"/>
      <c r="COZ1048555"/>
      <c r="CPA1048555"/>
      <c r="CPB1048555"/>
      <c r="CPC1048555"/>
      <c r="CPD1048555"/>
      <c r="CPE1048555"/>
      <c r="CPF1048555"/>
      <c r="CPG1048555"/>
      <c r="CPH1048555"/>
      <c r="CPI1048555"/>
      <c r="CPJ1048555"/>
      <c r="CPK1048555"/>
      <c r="CPL1048555"/>
      <c r="CPM1048555"/>
      <c r="CPN1048555"/>
      <c r="CPO1048555"/>
      <c r="CPP1048555"/>
      <c r="CPQ1048555"/>
      <c r="CPR1048555"/>
      <c r="CPS1048555"/>
      <c r="CPT1048555"/>
      <c r="CPU1048555"/>
      <c r="CPV1048555"/>
      <c r="CPW1048555"/>
      <c r="CPX1048555"/>
      <c r="CPY1048555"/>
      <c r="CPZ1048555"/>
      <c r="CQA1048555"/>
      <c r="CQB1048555"/>
      <c r="CQC1048555"/>
      <c r="CQD1048555"/>
      <c r="CQE1048555"/>
      <c r="CQF1048555"/>
      <c r="CQG1048555"/>
      <c r="CQH1048555"/>
      <c r="CQI1048555"/>
      <c r="CQJ1048555"/>
      <c r="CQK1048555"/>
      <c r="CQL1048555"/>
      <c r="CQM1048555"/>
      <c r="CQN1048555"/>
      <c r="CQO1048555"/>
      <c r="CQP1048555"/>
      <c r="CQQ1048555"/>
      <c r="CQR1048555"/>
      <c r="CQS1048555"/>
      <c r="CQT1048555"/>
      <c r="CQU1048555"/>
      <c r="CQV1048555"/>
      <c r="CQW1048555"/>
      <c r="CQX1048555"/>
      <c r="CQY1048555"/>
      <c r="CQZ1048555"/>
      <c r="CRA1048555"/>
      <c r="CRB1048555"/>
      <c r="CRC1048555"/>
      <c r="CRD1048555"/>
      <c r="CRE1048555"/>
      <c r="CRF1048555"/>
      <c r="CRG1048555"/>
      <c r="CRH1048555"/>
      <c r="CRI1048555"/>
      <c r="CRJ1048555"/>
      <c r="CRK1048555"/>
      <c r="CRL1048555"/>
      <c r="CRM1048555"/>
      <c r="CRN1048555"/>
      <c r="CRO1048555"/>
      <c r="CRP1048555"/>
      <c r="CRQ1048555"/>
      <c r="CRR1048555"/>
      <c r="CRS1048555"/>
      <c r="CRT1048555"/>
      <c r="CRU1048555"/>
      <c r="CRV1048555"/>
      <c r="CRW1048555"/>
      <c r="CRX1048555"/>
      <c r="CRY1048555"/>
      <c r="CRZ1048555"/>
      <c r="CSA1048555"/>
      <c r="CSB1048555"/>
      <c r="CSC1048555"/>
      <c r="CSD1048555"/>
      <c r="CSE1048555"/>
      <c r="CSF1048555"/>
      <c r="CSG1048555"/>
      <c r="CSH1048555"/>
      <c r="CSI1048555"/>
      <c r="CSJ1048555"/>
      <c r="CSK1048555"/>
      <c r="CSL1048555"/>
      <c r="CSM1048555"/>
      <c r="CSN1048555"/>
      <c r="CSO1048555"/>
      <c r="CSP1048555"/>
      <c r="CSQ1048555"/>
      <c r="CSR1048555"/>
      <c r="CSS1048555"/>
      <c r="CST1048555"/>
      <c r="CSU1048555"/>
      <c r="CSV1048555"/>
      <c r="CSW1048555"/>
      <c r="CSX1048555"/>
      <c r="CSY1048555"/>
      <c r="CSZ1048555"/>
      <c r="CTA1048555"/>
      <c r="CTB1048555"/>
      <c r="CTC1048555"/>
      <c r="CTD1048555"/>
      <c r="CTE1048555"/>
      <c r="CTF1048555"/>
      <c r="CTG1048555"/>
      <c r="CTH1048555"/>
      <c r="CTI1048555"/>
      <c r="CTJ1048555"/>
      <c r="CTK1048555"/>
      <c r="CTL1048555"/>
      <c r="CTM1048555"/>
      <c r="CTN1048555"/>
      <c r="CTO1048555"/>
      <c r="CTP1048555"/>
      <c r="CTQ1048555"/>
      <c r="CTR1048555"/>
      <c r="CTS1048555"/>
      <c r="CTT1048555"/>
      <c r="CTU1048555"/>
      <c r="CTV1048555"/>
      <c r="CTW1048555"/>
      <c r="CTX1048555"/>
      <c r="CTY1048555"/>
      <c r="CTZ1048555"/>
      <c r="CUA1048555"/>
      <c r="CUB1048555"/>
      <c r="CUC1048555"/>
      <c r="CUD1048555"/>
      <c r="CUE1048555"/>
      <c r="CUF1048555"/>
      <c r="CUG1048555"/>
      <c r="CUH1048555"/>
      <c r="CUI1048555"/>
      <c r="CUJ1048555"/>
      <c r="CUK1048555"/>
      <c r="CUL1048555"/>
      <c r="CUM1048555"/>
      <c r="CUN1048555"/>
      <c r="CUO1048555"/>
      <c r="CUP1048555"/>
      <c r="CUQ1048555"/>
      <c r="CUR1048555"/>
      <c r="CUS1048555"/>
      <c r="CUT1048555"/>
      <c r="CUU1048555"/>
      <c r="CUV1048555"/>
      <c r="CUW1048555"/>
      <c r="CUX1048555"/>
      <c r="CUY1048555"/>
      <c r="CUZ1048555"/>
      <c r="CVA1048555"/>
      <c r="CVB1048555"/>
      <c r="CVC1048555"/>
      <c r="CVD1048555"/>
      <c r="CVE1048555"/>
      <c r="CVF1048555"/>
      <c r="CVG1048555"/>
      <c r="CVH1048555"/>
      <c r="CVI1048555"/>
      <c r="CVJ1048555"/>
      <c r="CVK1048555"/>
      <c r="CVL1048555"/>
      <c r="CVM1048555"/>
      <c r="CVN1048555"/>
      <c r="CVO1048555"/>
      <c r="CVP1048555"/>
      <c r="CVQ1048555"/>
      <c r="CVR1048555"/>
      <c r="CVS1048555"/>
      <c r="CVT1048555"/>
      <c r="CVU1048555"/>
      <c r="CVV1048555"/>
      <c r="CVW1048555"/>
      <c r="CVX1048555"/>
      <c r="CVY1048555"/>
      <c r="CVZ1048555"/>
      <c r="CWA1048555"/>
      <c r="CWB1048555"/>
      <c r="CWC1048555"/>
      <c r="CWD1048555"/>
      <c r="CWE1048555"/>
      <c r="CWF1048555"/>
      <c r="CWG1048555"/>
      <c r="CWH1048555"/>
      <c r="CWI1048555"/>
      <c r="CWJ1048555"/>
      <c r="CWK1048555"/>
      <c r="CWL1048555"/>
      <c r="CWM1048555"/>
      <c r="CWN1048555"/>
      <c r="CWO1048555"/>
      <c r="CWP1048555"/>
      <c r="CWQ1048555"/>
      <c r="CWR1048555"/>
      <c r="CWS1048555"/>
      <c r="CWT1048555"/>
      <c r="CWU1048555"/>
      <c r="CWV1048555"/>
      <c r="CWW1048555"/>
      <c r="CWX1048555"/>
      <c r="CWY1048555"/>
      <c r="CWZ1048555"/>
      <c r="CXA1048555"/>
      <c r="CXB1048555"/>
      <c r="CXC1048555"/>
      <c r="CXD1048555"/>
      <c r="CXE1048555"/>
      <c r="CXF1048555"/>
      <c r="CXG1048555"/>
      <c r="CXH1048555"/>
      <c r="CXI1048555"/>
      <c r="CXJ1048555"/>
      <c r="CXK1048555"/>
      <c r="CXL1048555"/>
      <c r="CXM1048555"/>
      <c r="CXN1048555"/>
      <c r="CXO1048555"/>
      <c r="CXP1048555"/>
      <c r="CXQ1048555"/>
      <c r="CXR1048555"/>
      <c r="CXS1048555"/>
      <c r="CXT1048555"/>
      <c r="CXU1048555"/>
      <c r="CXV1048555"/>
      <c r="CXW1048555"/>
      <c r="CXX1048555"/>
      <c r="CXY1048555"/>
      <c r="CXZ1048555"/>
      <c r="CYA1048555"/>
      <c r="CYB1048555"/>
      <c r="CYC1048555"/>
      <c r="CYD1048555"/>
      <c r="CYE1048555"/>
      <c r="CYF1048555"/>
      <c r="CYG1048555"/>
      <c r="CYH1048555"/>
      <c r="CYI1048555"/>
      <c r="CYJ1048555"/>
      <c r="CYK1048555"/>
      <c r="CYL1048555"/>
      <c r="CYM1048555"/>
      <c r="CYN1048555"/>
      <c r="CYO1048555"/>
      <c r="CYP1048555"/>
      <c r="CYQ1048555"/>
      <c r="CYR1048555"/>
      <c r="CYS1048555"/>
      <c r="CYT1048555"/>
      <c r="CYU1048555"/>
      <c r="CYV1048555"/>
      <c r="CYW1048555"/>
      <c r="CYX1048555"/>
      <c r="CYY1048555"/>
      <c r="CYZ1048555"/>
      <c r="CZA1048555"/>
      <c r="CZB1048555"/>
      <c r="CZC1048555"/>
      <c r="CZD1048555"/>
      <c r="CZE1048555"/>
      <c r="CZF1048555"/>
      <c r="CZG1048555"/>
      <c r="CZH1048555"/>
      <c r="CZI1048555"/>
      <c r="CZJ1048555"/>
      <c r="CZK1048555"/>
      <c r="CZL1048555"/>
      <c r="CZM1048555"/>
      <c r="CZN1048555"/>
      <c r="CZO1048555"/>
      <c r="CZP1048555"/>
      <c r="CZQ1048555"/>
      <c r="CZR1048555"/>
      <c r="CZS1048555"/>
      <c r="CZT1048555"/>
      <c r="CZU1048555"/>
      <c r="CZV1048555"/>
      <c r="CZW1048555"/>
      <c r="CZX1048555"/>
      <c r="CZY1048555"/>
      <c r="CZZ1048555"/>
      <c r="DAA1048555"/>
      <c r="DAB1048555"/>
      <c r="DAC1048555"/>
      <c r="DAD1048555"/>
      <c r="DAE1048555"/>
      <c r="DAF1048555"/>
      <c r="DAG1048555"/>
      <c r="DAH1048555"/>
      <c r="DAI1048555"/>
      <c r="DAJ1048555"/>
      <c r="DAK1048555"/>
      <c r="DAL1048555"/>
      <c r="DAM1048555"/>
      <c r="DAN1048555"/>
      <c r="DAO1048555"/>
      <c r="DAP1048555"/>
      <c r="DAQ1048555"/>
      <c r="DAR1048555"/>
      <c r="DAS1048555"/>
      <c r="DAT1048555"/>
      <c r="DAU1048555"/>
      <c r="DAV1048555"/>
      <c r="DAW1048555"/>
      <c r="DAX1048555"/>
      <c r="DAY1048555"/>
      <c r="DAZ1048555"/>
      <c r="DBA1048555"/>
      <c r="DBB1048555"/>
      <c r="DBC1048555"/>
      <c r="DBD1048555"/>
      <c r="DBE1048555"/>
      <c r="DBF1048555"/>
      <c r="DBG1048555"/>
      <c r="DBH1048555"/>
      <c r="DBI1048555"/>
      <c r="DBJ1048555"/>
      <c r="DBK1048555"/>
      <c r="DBL1048555"/>
      <c r="DBM1048555"/>
      <c r="DBN1048555"/>
      <c r="DBO1048555"/>
      <c r="DBP1048555"/>
      <c r="DBQ1048555"/>
      <c r="DBR1048555"/>
      <c r="DBS1048555"/>
      <c r="DBT1048555"/>
      <c r="DBU1048555"/>
      <c r="DBV1048555"/>
      <c r="DBW1048555"/>
      <c r="DBX1048555"/>
      <c r="DBY1048555"/>
      <c r="DBZ1048555"/>
      <c r="DCA1048555"/>
      <c r="DCB1048555"/>
      <c r="DCC1048555"/>
      <c r="DCD1048555"/>
      <c r="DCE1048555"/>
      <c r="DCF1048555"/>
      <c r="DCG1048555"/>
      <c r="DCH1048555"/>
      <c r="DCI1048555"/>
      <c r="DCJ1048555"/>
      <c r="DCK1048555"/>
      <c r="DCL1048555"/>
      <c r="DCM1048555"/>
      <c r="DCN1048555"/>
      <c r="DCO1048555"/>
      <c r="DCP1048555"/>
      <c r="DCQ1048555"/>
      <c r="DCR1048555"/>
      <c r="DCS1048555"/>
      <c r="DCT1048555"/>
      <c r="DCU1048555"/>
      <c r="DCV1048555"/>
      <c r="DCW1048555"/>
      <c r="DCX1048555"/>
      <c r="DCY1048555"/>
      <c r="DCZ1048555"/>
      <c r="DDA1048555"/>
      <c r="DDB1048555"/>
      <c r="DDC1048555"/>
      <c r="DDD1048555"/>
      <c r="DDE1048555"/>
      <c r="DDF1048555"/>
      <c r="DDG1048555"/>
      <c r="DDH1048555"/>
      <c r="DDI1048555"/>
      <c r="DDJ1048555"/>
      <c r="DDK1048555"/>
      <c r="DDL1048555"/>
      <c r="DDM1048555"/>
      <c r="DDN1048555"/>
      <c r="DDO1048555"/>
      <c r="DDP1048555"/>
      <c r="DDQ1048555"/>
      <c r="DDR1048555"/>
      <c r="DDS1048555"/>
      <c r="DDT1048555"/>
      <c r="DDU1048555"/>
      <c r="DDV1048555"/>
      <c r="DDW1048555"/>
      <c r="DDX1048555"/>
      <c r="DDY1048555"/>
      <c r="DDZ1048555"/>
      <c r="DEA1048555"/>
      <c r="DEB1048555"/>
      <c r="DEC1048555"/>
      <c r="DED1048555"/>
      <c r="DEE1048555"/>
      <c r="DEF1048555"/>
      <c r="DEG1048555"/>
      <c r="DEH1048555"/>
      <c r="DEI1048555"/>
      <c r="DEJ1048555"/>
      <c r="DEK1048555"/>
      <c r="DEL1048555"/>
      <c r="DEM1048555"/>
      <c r="DEN1048555"/>
      <c r="DEO1048555"/>
      <c r="DEP1048555"/>
      <c r="DEQ1048555"/>
      <c r="DER1048555"/>
      <c r="DES1048555"/>
      <c r="DET1048555"/>
      <c r="DEU1048555"/>
      <c r="DEV1048555"/>
      <c r="DEW1048555"/>
      <c r="DEX1048555"/>
      <c r="DEY1048555"/>
      <c r="DEZ1048555"/>
      <c r="DFA1048555"/>
      <c r="DFB1048555"/>
      <c r="DFC1048555"/>
      <c r="DFD1048555"/>
      <c r="DFE1048555"/>
      <c r="DFF1048555"/>
      <c r="DFG1048555"/>
      <c r="DFH1048555"/>
      <c r="DFI1048555"/>
      <c r="DFJ1048555"/>
      <c r="DFK1048555"/>
      <c r="DFL1048555"/>
      <c r="DFM1048555"/>
      <c r="DFN1048555"/>
      <c r="DFO1048555"/>
      <c r="DFP1048555"/>
      <c r="DFQ1048555"/>
      <c r="DFR1048555"/>
      <c r="DFS1048555"/>
      <c r="DFT1048555"/>
      <c r="DFU1048555"/>
      <c r="DFV1048555"/>
      <c r="DFW1048555"/>
      <c r="DFX1048555"/>
      <c r="DFY1048555"/>
      <c r="DFZ1048555"/>
      <c r="DGA1048555"/>
      <c r="DGB1048555"/>
      <c r="DGC1048555"/>
      <c r="DGD1048555"/>
      <c r="DGE1048555"/>
      <c r="DGF1048555"/>
      <c r="DGG1048555"/>
      <c r="DGH1048555"/>
      <c r="DGI1048555"/>
      <c r="DGJ1048555"/>
      <c r="DGK1048555"/>
      <c r="DGL1048555"/>
      <c r="DGM1048555"/>
      <c r="DGN1048555"/>
      <c r="DGO1048555"/>
      <c r="DGP1048555"/>
      <c r="DGQ1048555"/>
      <c r="DGR1048555"/>
      <c r="DGS1048555"/>
      <c r="DGT1048555"/>
      <c r="DGU1048555"/>
      <c r="DGV1048555"/>
      <c r="DGW1048555"/>
      <c r="DGX1048555"/>
      <c r="DGY1048555"/>
      <c r="DGZ1048555"/>
      <c r="DHA1048555"/>
      <c r="DHB1048555"/>
      <c r="DHC1048555"/>
      <c r="DHD1048555"/>
      <c r="DHE1048555"/>
      <c r="DHF1048555"/>
      <c r="DHG1048555"/>
      <c r="DHH1048555"/>
      <c r="DHI1048555"/>
      <c r="DHJ1048555"/>
      <c r="DHK1048555"/>
      <c r="DHL1048555"/>
      <c r="DHM1048555"/>
      <c r="DHN1048555"/>
      <c r="DHO1048555"/>
      <c r="DHP1048555"/>
      <c r="DHQ1048555"/>
      <c r="DHR1048555"/>
      <c r="DHS1048555"/>
      <c r="DHT1048555"/>
      <c r="DHU1048555"/>
      <c r="DHV1048555"/>
      <c r="DHW1048555"/>
      <c r="DHX1048555"/>
      <c r="DHY1048555"/>
      <c r="DHZ1048555"/>
      <c r="DIA1048555"/>
      <c r="DIB1048555"/>
      <c r="DIC1048555"/>
      <c r="DID1048555"/>
      <c r="DIE1048555"/>
      <c r="DIF1048555"/>
      <c r="DIG1048555"/>
      <c r="DIH1048555"/>
      <c r="DII1048555"/>
      <c r="DIJ1048555"/>
      <c r="DIK1048555"/>
      <c r="DIL1048555"/>
      <c r="DIM1048555"/>
      <c r="DIN1048555"/>
      <c r="DIO1048555"/>
      <c r="DIP1048555"/>
      <c r="DIQ1048555"/>
      <c r="DIR1048555"/>
      <c r="DIS1048555"/>
      <c r="DIT1048555"/>
      <c r="DIU1048555"/>
      <c r="DIV1048555"/>
      <c r="DIW1048555"/>
      <c r="DIX1048555"/>
      <c r="DIY1048555"/>
      <c r="DIZ1048555"/>
      <c r="DJA1048555"/>
      <c r="DJB1048555"/>
      <c r="DJC1048555"/>
      <c r="DJD1048555"/>
      <c r="DJE1048555"/>
      <c r="DJF1048555"/>
      <c r="DJG1048555"/>
      <c r="DJH1048555"/>
      <c r="DJI1048555"/>
      <c r="DJJ1048555"/>
      <c r="DJK1048555"/>
      <c r="DJL1048555"/>
      <c r="DJM1048555"/>
      <c r="DJN1048555"/>
      <c r="DJO1048555"/>
      <c r="DJP1048555"/>
      <c r="DJQ1048555"/>
      <c r="DJR1048555"/>
      <c r="DJS1048555"/>
      <c r="DJT1048555"/>
      <c r="DJU1048555"/>
      <c r="DJV1048555"/>
      <c r="DJW1048555"/>
      <c r="DJX1048555"/>
      <c r="DJY1048555"/>
      <c r="DJZ1048555"/>
      <c r="DKA1048555"/>
      <c r="DKB1048555"/>
      <c r="DKC1048555"/>
      <c r="DKD1048555"/>
      <c r="DKE1048555"/>
      <c r="DKF1048555"/>
      <c r="DKG1048555"/>
      <c r="DKH1048555"/>
      <c r="DKI1048555"/>
      <c r="DKJ1048555"/>
      <c r="DKK1048555"/>
      <c r="DKL1048555"/>
      <c r="DKM1048555"/>
      <c r="DKN1048555"/>
      <c r="DKO1048555"/>
      <c r="DKP1048555"/>
      <c r="DKQ1048555"/>
      <c r="DKR1048555"/>
      <c r="DKS1048555"/>
      <c r="DKT1048555"/>
      <c r="DKU1048555"/>
      <c r="DKV1048555"/>
      <c r="DKW1048555"/>
      <c r="DKX1048555"/>
      <c r="DKY1048555"/>
      <c r="DKZ1048555"/>
      <c r="DLA1048555"/>
      <c r="DLB1048555"/>
      <c r="DLC1048555"/>
      <c r="DLD1048555"/>
      <c r="DLE1048555"/>
      <c r="DLF1048555"/>
      <c r="DLG1048555"/>
      <c r="DLH1048555"/>
      <c r="DLI1048555"/>
      <c r="DLJ1048555"/>
      <c r="DLK1048555"/>
      <c r="DLL1048555"/>
      <c r="DLM1048555"/>
      <c r="DLN1048555"/>
      <c r="DLO1048555"/>
      <c r="DLP1048555"/>
      <c r="DLQ1048555"/>
      <c r="DLR1048555"/>
      <c r="DLS1048555"/>
      <c r="DLT1048555"/>
      <c r="DLU1048555"/>
      <c r="DLV1048555"/>
      <c r="DLW1048555"/>
      <c r="DLX1048555"/>
      <c r="DLY1048555"/>
      <c r="DLZ1048555"/>
      <c r="DMA1048555"/>
      <c r="DMB1048555"/>
      <c r="DMC1048555"/>
      <c r="DMD1048555"/>
      <c r="DME1048555"/>
      <c r="DMF1048555"/>
      <c r="DMG1048555"/>
      <c r="DMH1048555"/>
      <c r="DMI1048555"/>
      <c r="DMJ1048555"/>
      <c r="DMK1048555"/>
      <c r="DML1048555"/>
      <c r="DMM1048555"/>
      <c r="DMN1048555"/>
      <c r="DMO1048555"/>
      <c r="DMP1048555"/>
      <c r="DMQ1048555"/>
      <c r="DMR1048555"/>
      <c r="DMS1048555"/>
      <c r="DMT1048555"/>
      <c r="DMU1048555"/>
      <c r="DMV1048555"/>
      <c r="DMW1048555"/>
      <c r="DMX1048555"/>
      <c r="DMY1048555"/>
      <c r="DMZ1048555"/>
      <c r="DNA1048555"/>
      <c r="DNB1048555"/>
      <c r="DNC1048555"/>
      <c r="DND1048555"/>
      <c r="DNE1048555"/>
      <c r="DNF1048555"/>
      <c r="DNG1048555"/>
      <c r="DNH1048555"/>
      <c r="DNI1048555"/>
      <c r="DNJ1048555"/>
      <c r="DNK1048555"/>
      <c r="DNL1048555"/>
      <c r="DNM1048555"/>
      <c r="DNN1048555"/>
      <c r="DNO1048555"/>
      <c r="DNP1048555"/>
      <c r="DNQ1048555"/>
      <c r="DNR1048555"/>
      <c r="DNS1048555"/>
      <c r="DNT1048555"/>
      <c r="DNU1048555"/>
      <c r="DNV1048555"/>
      <c r="DNW1048555"/>
      <c r="DNX1048555"/>
      <c r="DNY1048555"/>
      <c r="DNZ1048555"/>
      <c r="DOA1048555"/>
      <c r="DOB1048555"/>
      <c r="DOC1048555"/>
      <c r="DOD1048555"/>
      <c r="DOE1048555"/>
      <c r="DOF1048555"/>
      <c r="DOG1048555"/>
      <c r="DOH1048555"/>
      <c r="DOI1048555"/>
      <c r="DOJ1048555"/>
      <c r="DOK1048555"/>
      <c r="DOL1048555"/>
      <c r="DOM1048555"/>
      <c r="DON1048555"/>
      <c r="DOO1048555"/>
      <c r="DOP1048555"/>
      <c r="DOQ1048555"/>
      <c r="DOR1048555"/>
      <c r="DOS1048555"/>
      <c r="DOT1048555"/>
      <c r="DOU1048555"/>
      <c r="DOV1048555"/>
      <c r="DOW1048555"/>
      <c r="DOX1048555"/>
      <c r="DOY1048555"/>
      <c r="DOZ1048555"/>
      <c r="DPA1048555"/>
      <c r="DPB1048555"/>
      <c r="DPC1048555"/>
      <c r="DPD1048555"/>
      <c r="DPE1048555"/>
      <c r="DPF1048555"/>
      <c r="DPG1048555"/>
      <c r="DPH1048555"/>
      <c r="DPI1048555"/>
      <c r="DPJ1048555"/>
      <c r="DPK1048555"/>
      <c r="DPL1048555"/>
      <c r="DPM1048555"/>
      <c r="DPN1048555"/>
      <c r="DPO1048555"/>
      <c r="DPP1048555"/>
      <c r="DPQ1048555"/>
      <c r="DPR1048555"/>
      <c r="DPS1048555"/>
      <c r="DPT1048555"/>
      <c r="DPU1048555"/>
      <c r="DPV1048555"/>
      <c r="DPW1048555"/>
      <c r="DPX1048555"/>
      <c r="DPY1048555"/>
      <c r="DPZ1048555"/>
      <c r="DQA1048555"/>
      <c r="DQB1048555"/>
      <c r="DQC1048555"/>
      <c r="DQD1048555"/>
      <c r="DQE1048555"/>
      <c r="DQF1048555"/>
      <c r="DQG1048555"/>
      <c r="DQH1048555"/>
      <c r="DQI1048555"/>
      <c r="DQJ1048555"/>
      <c r="DQK1048555"/>
      <c r="DQL1048555"/>
      <c r="DQM1048555"/>
      <c r="DQN1048555"/>
      <c r="DQO1048555"/>
      <c r="DQP1048555"/>
      <c r="DQQ1048555"/>
      <c r="DQR1048555"/>
      <c r="DQS1048555"/>
      <c r="DQT1048555"/>
      <c r="DQU1048555"/>
      <c r="DQV1048555"/>
      <c r="DQW1048555"/>
      <c r="DQX1048555"/>
      <c r="DQY1048555"/>
      <c r="DQZ1048555"/>
      <c r="DRA1048555"/>
      <c r="DRB1048555"/>
      <c r="DRC1048555"/>
      <c r="DRD1048555"/>
      <c r="DRE1048555"/>
      <c r="DRF1048555"/>
      <c r="DRG1048555"/>
      <c r="DRH1048555"/>
      <c r="DRI1048555"/>
      <c r="DRJ1048555"/>
      <c r="DRK1048555"/>
      <c r="DRL1048555"/>
      <c r="DRM1048555"/>
      <c r="DRN1048555"/>
      <c r="DRO1048555"/>
      <c r="DRP1048555"/>
      <c r="DRQ1048555"/>
      <c r="DRR1048555"/>
      <c r="DRS1048555"/>
      <c r="DRT1048555"/>
      <c r="DRU1048555"/>
      <c r="DRV1048555"/>
      <c r="DRW1048555"/>
      <c r="DRX1048555"/>
      <c r="DRY1048555"/>
      <c r="DRZ1048555"/>
      <c r="DSA1048555"/>
      <c r="DSB1048555"/>
      <c r="DSC1048555"/>
      <c r="DSD1048555"/>
      <c r="DSE1048555"/>
      <c r="DSF1048555"/>
      <c r="DSG1048555"/>
      <c r="DSH1048555"/>
      <c r="DSI1048555"/>
      <c r="DSJ1048555"/>
      <c r="DSK1048555"/>
      <c r="DSL1048555"/>
      <c r="DSM1048555"/>
      <c r="DSN1048555"/>
      <c r="DSO1048555"/>
      <c r="DSP1048555"/>
      <c r="DSQ1048555"/>
      <c r="DSR1048555"/>
      <c r="DSS1048555"/>
      <c r="DST1048555"/>
      <c r="DSU1048555"/>
      <c r="DSV1048555"/>
      <c r="DSW1048555"/>
      <c r="DSX1048555"/>
      <c r="DSY1048555"/>
      <c r="DSZ1048555"/>
      <c r="DTA1048555"/>
      <c r="DTB1048555"/>
      <c r="DTC1048555"/>
      <c r="DTD1048555"/>
      <c r="DTE1048555"/>
      <c r="DTF1048555"/>
      <c r="DTG1048555"/>
      <c r="DTH1048555"/>
      <c r="DTI1048555"/>
      <c r="DTJ1048555"/>
      <c r="DTK1048555"/>
      <c r="DTL1048555"/>
      <c r="DTM1048555"/>
      <c r="DTN1048555"/>
      <c r="DTO1048555"/>
      <c r="DTP1048555"/>
      <c r="DTQ1048555"/>
      <c r="DTR1048555"/>
      <c r="DTS1048555"/>
      <c r="DTT1048555"/>
      <c r="DTU1048555"/>
      <c r="DTV1048555"/>
      <c r="DTW1048555"/>
      <c r="DTX1048555"/>
      <c r="DTY1048555"/>
      <c r="DTZ1048555"/>
      <c r="DUA1048555"/>
      <c r="DUB1048555"/>
      <c r="DUC1048555"/>
      <c r="DUD1048555"/>
      <c r="DUE1048555"/>
      <c r="DUF1048555"/>
      <c r="DUG1048555"/>
      <c r="DUH1048555"/>
      <c r="DUI1048555"/>
      <c r="DUJ1048555"/>
      <c r="DUK1048555"/>
      <c r="DUL1048555"/>
      <c r="DUM1048555"/>
      <c r="DUN1048555"/>
      <c r="DUO1048555"/>
      <c r="DUP1048555"/>
      <c r="DUQ1048555"/>
      <c r="DUR1048555"/>
      <c r="DUS1048555"/>
      <c r="DUT1048555"/>
      <c r="DUU1048555"/>
      <c r="DUV1048555"/>
      <c r="DUW1048555"/>
      <c r="DUX1048555"/>
      <c r="DUY1048555"/>
      <c r="DUZ1048555"/>
      <c r="DVA1048555"/>
      <c r="DVB1048555"/>
      <c r="DVC1048555"/>
      <c r="DVD1048555"/>
      <c r="DVE1048555"/>
      <c r="DVF1048555"/>
      <c r="DVG1048555"/>
      <c r="DVH1048555"/>
      <c r="DVI1048555"/>
      <c r="DVJ1048555"/>
      <c r="DVK1048555"/>
      <c r="DVL1048555"/>
      <c r="DVM1048555"/>
      <c r="DVN1048555"/>
      <c r="DVO1048555"/>
      <c r="DVP1048555"/>
      <c r="DVQ1048555"/>
      <c r="DVR1048555"/>
      <c r="DVS1048555"/>
      <c r="DVT1048555"/>
      <c r="DVU1048555"/>
      <c r="DVV1048555"/>
      <c r="DVW1048555"/>
      <c r="DVX1048555"/>
      <c r="DVY1048555"/>
      <c r="DVZ1048555"/>
      <c r="DWA1048555"/>
      <c r="DWB1048555"/>
      <c r="DWC1048555"/>
      <c r="DWD1048555"/>
      <c r="DWE1048555"/>
      <c r="DWF1048555"/>
      <c r="DWG1048555"/>
      <c r="DWH1048555"/>
      <c r="DWI1048555"/>
      <c r="DWJ1048555"/>
      <c r="DWK1048555"/>
      <c r="DWL1048555"/>
      <c r="DWM1048555"/>
      <c r="DWN1048555"/>
      <c r="DWO1048555"/>
      <c r="DWP1048555"/>
      <c r="DWQ1048555"/>
      <c r="DWR1048555"/>
      <c r="DWS1048555"/>
      <c r="DWT1048555"/>
      <c r="DWU1048555"/>
      <c r="DWV1048555"/>
      <c r="DWW1048555"/>
      <c r="DWX1048555"/>
      <c r="DWY1048555"/>
      <c r="DWZ1048555"/>
      <c r="DXA1048555"/>
      <c r="DXB1048555"/>
      <c r="DXC1048555"/>
      <c r="DXD1048555"/>
      <c r="DXE1048555"/>
      <c r="DXF1048555"/>
      <c r="DXG1048555"/>
      <c r="DXH1048555"/>
      <c r="DXI1048555"/>
      <c r="DXJ1048555"/>
      <c r="DXK1048555"/>
      <c r="DXL1048555"/>
      <c r="DXM1048555"/>
      <c r="DXN1048555"/>
      <c r="DXO1048555"/>
      <c r="DXP1048555"/>
      <c r="DXQ1048555"/>
      <c r="DXR1048555"/>
      <c r="DXS1048555"/>
      <c r="DXT1048555"/>
      <c r="DXU1048555"/>
      <c r="DXV1048555"/>
      <c r="DXW1048555"/>
      <c r="DXX1048555"/>
      <c r="DXY1048555"/>
      <c r="DXZ1048555"/>
      <c r="DYA1048555"/>
      <c r="DYB1048555"/>
      <c r="DYC1048555"/>
      <c r="DYD1048555"/>
      <c r="DYE1048555"/>
      <c r="DYF1048555"/>
      <c r="DYG1048555"/>
      <c r="DYH1048555"/>
      <c r="DYI1048555"/>
      <c r="DYJ1048555"/>
      <c r="DYK1048555"/>
      <c r="DYL1048555"/>
      <c r="DYM1048555"/>
      <c r="DYN1048555"/>
      <c r="DYO1048555"/>
      <c r="DYP1048555"/>
      <c r="DYQ1048555"/>
      <c r="DYR1048555"/>
      <c r="DYS1048555"/>
      <c r="DYT1048555"/>
      <c r="DYU1048555"/>
      <c r="DYV1048555"/>
      <c r="DYW1048555"/>
      <c r="DYX1048555"/>
      <c r="DYY1048555"/>
      <c r="DYZ1048555"/>
      <c r="DZA1048555"/>
      <c r="DZB1048555"/>
      <c r="DZC1048555"/>
      <c r="DZD1048555"/>
      <c r="DZE1048555"/>
      <c r="DZF1048555"/>
      <c r="DZG1048555"/>
      <c r="DZH1048555"/>
      <c r="DZI1048555"/>
      <c r="DZJ1048555"/>
      <c r="DZK1048555"/>
      <c r="DZL1048555"/>
      <c r="DZM1048555"/>
      <c r="DZN1048555"/>
      <c r="DZO1048555"/>
      <c r="DZP1048555"/>
      <c r="DZQ1048555"/>
      <c r="DZR1048555"/>
      <c r="DZS1048555"/>
      <c r="DZT1048555"/>
      <c r="DZU1048555"/>
      <c r="DZV1048555"/>
      <c r="DZW1048555"/>
      <c r="DZX1048555"/>
      <c r="DZY1048555"/>
      <c r="DZZ1048555"/>
      <c r="EAA1048555"/>
      <c r="EAB1048555"/>
      <c r="EAC1048555"/>
      <c r="EAD1048555"/>
      <c r="EAE1048555"/>
      <c r="EAF1048555"/>
      <c r="EAG1048555"/>
      <c r="EAH1048555"/>
      <c r="EAI1048555"/>
      <c r="EAJ1048555"/>
      <c r="EAK1048555"/>
      <c r="EAL1048555"/>
      <c r="EAM1048555"/>
      <c r="EAN1048555"/>
      <c r="EAO1048555"/>
      <c r="EAP1048555"/>
      <c r="EAQ1048555"/>
      <c r="EAR1048555"/>
      <c r="EAS1048555"/>
      <c r="EAT1048555"/>
      <c r="EAU1048555"/>
      <c r="EAV1048555"/>
      <c r="EAW1048555"/>
      <c r="EAX1048555"/>
      <c r="EAY1048555"/>
      <c r="EAZ1048555"/>
      <c r="EBA1048555"/>
      <c r="EBB1048555"/>
      <c r="EBC1048555"/>
      <c r="EBD1048555"/>
      <c r="EBE1048555"/>
      <c r="EBF1048555"/>
      <c r="EBG1048555"/>
      <c r="EBH1048555"/>
      <c r="EBI1048555"/>
      <c r="EBJ1048555"/>
      <c r="EBK1048555"/>
      <c r="EBL1048555"/>
      <c r="EBM1048555"/>
      <c r="EBN1048555"/>
      <c r="EBO1048555"/>
      <c r="EBP1048555"/>
      <c r="EBQ1048555"/>
      <c r="EBR1048555"/>
      <c r="EBS1048555"/>
      <c r="EBT1048555"/>
      <c r="EBU1048555"/>
      <c r="EBV1048555"/>
      <c r="EBW1048555"/>
      <c r="EBX1048555"/>
      <c r="EBY1048555"/>
      <c r="EBZ1048555"/>
      <c r="ECA1048555"/>
      <c r="ECB1048555"/>
      <c r="ECC1048555"/>
      <c r="ECD1048555"/>
      <c r="ECE1048555"/>
      <c r="ECF1048555"/>
      <c r="ECG1048555"/>
      <c r="ECH1048555"/>
      <c r="ECI1048555"/>
      <c r="ECJ1048555"/>
      <c r="ECK1048555"/>
      <c r="ECL1048555"/>
      <c r="ECM1048555"/>
      <c r="ECN1048555"/>
      <c r="ECO1048555"/>
      <c r="ECP1048555"/>
      <c r="ECQ1048555"/>
      <c r="ECR1048555"/>
      <c r="ECS1048555"/>
      <c r="ECT1048555"/>
      <c r="ECU1048555"/>
      <c r="ECV1048555"/>
      <c r="ECW1048555"/>
      <c r="ECX1048555"/>
      <c r="ECY1048555"/>
      <c r="ECZ1048555"/>
      <c r="EDA1048555"/>
      <c r="EDB1048555"/>
      <c r="EDC1048555"/>
      <c r="EDD1048555"/>
      <c r="EDE1048555"/>
      <c r="EDF1048555"/>
      <c r="EDG1048555"/>
      <c r="EDH1048555"/>
      <c r="EDI1048555"/>
      <c r="EDJ1048555"/>
      <c r="EDK1048555"/>
      <c r="EDL1048555"/>
      <c r="EDM1048555"/>
      <c r="EDN1048555"/>
      <c r="EDO1048555"/>
      <c r="EDP1048555"/>
      <c r="EDQ1048555"/>
      <c r="EDR1048555"/>
      <c r="EDS1048555"/>
      <c r="EDT1048555"/>
      <c r="EDU1048555"/>
      <c r="EDV1048555"/>
      <c r="EDW1048555"/>
      <c r="EDX1048555"/>
      <c r="EDY1048555"/>
      <c r="EDZ1048555"/>
      <c r="EEA1048555"/>
      <c r="EEB1048555"/>
      <c r="EEC1048555"/>
      <c r="EED1048555"/>
      <c r="EEE1048555"/>
      <c r="EEF1048555"/>
      <c r="EEG1048555"/>
      <c r="EEH1048555"/>
      <c r="EEI1048555"/>
      <c r="EEJ1048555"/>
      <c r="EEK1048555"/>
      <c r="EEL1048555"/>
      <c r="EEM1048555"/>
      <c r="EEN1048555"/>
      <c r="EEO1048555"/>
      <c r="EEP1048555"/>
      <c r="EEQ1048555"/>
      <c r="EER1048555"/>
      <c r="EES1048555"/>
      <c r="EET1048555"/>
      <c r="EEU1048555"/>
      <c r="EEV1048555"/>
      <c r="EEW1048555"/>
      <c r="EEX1048555"/>
      <c r="EEY1048555"/>
      <c r="EEZ1048555"/>
      <c r="EFA1048555"/>
      <c r="EFB1048555"/>
      <c r="EFC1048555"/>
      <c r="EFD1048555"/>
      <c r="EFE1048555"/>
      <c r="EFF1048555"/>
      <c r="EFG1048555"/>
      <c r="EFH1048555"/>
      <c r="EFI1048555"/>
      <c r="EFJ1048555"/>
      <c r="EFK1048555"/>
      <c r="EFL1048555"/>
      <c r="EFM1048555"/>
      <c r="EFN1048555"/>
      <c r="EFO1048555"/>
      <c r="EFP1048555"/>
      <c r="EFQ1048555"/>
      <c r="EFR1048555"/>
      <c r="EFS1048555"/>
      <c r="EFT1048555"/>
      <c r="EFU1048555"/>
      <c r="EFV1048555"/>
      <c r="EFW1048555"/>
      <c r="EFX1048555"/>
      <c r="EFY1048555"/>
      <c r="EFZ1048555"/>
      <c r="EGA1048555"/>
      <c r="EGB1048555"/>
      <c r="EGC1048555"/>
      <c r="EGD1048555"/>
      <c r="EGE1048555"/>
      <c r="EGF1048555"/>
      <c r="EGG1048555"/>
      <c r="EGH1048555"/>
      <c r="EGI1048555"/>
      <c r="EGJ1048555"/>
      <c r="EGK1048555"/>
      <c r="EGL1048555"/>
      <c r="EGM1048555"/>
      <c r="EGN1048555"/>
      <c r="EGO1048555"/>
      <c r="EGP1048555"/>
      <c r="EGQ1048555"/>
      <c r="EGR1048555"/>
      <c r="EGS1048555"/>
      <c r="EGT1048555"/>
      <c r="EGU1048555"/>
      <c r="EGV1048555"/>
      <c r="EGW1048555"/>
      <c r="EGX1048555"/>
      <c r="EGY1048555"/>
      <c r="EGZ1048555"/>
      <c r="EHA1048555"/>
      <c r="EHB1048555"/>
      <c r="EHC1048555"/>
      <c r="EHD1048555"/>
      <c r="EHE1048555"/>
      <c r="EHF1048555"/>
      <c r="EHG1048555"/>
      <c r="EHH1048555"/>
      <c r="EHI1048555"/>
      <c r="EHJ1048555"/>
      <c r="EHK1048555"/>
      <c r="EHL1048555"/>
      <c r="EHM1048555"/>
      <c r="EHN1048555"/>
      <c r="EHO1048555"/>
      <c r="EHP1048555"/>
      <c r="EHQ1048555"/>
      <c r="EHR1048555"/>
      <c r="EHS1048555"/>
      <c r="EHT1048555"/>
      <c r="EHU1048555"/>
      <c r="EHV1048555"/>
      <c r="EHW1048555"/>
      <c r="EHX1048555"/>
      <c r="EHY1048555"/>
      <c r="EHZ1048555"/>
      <c r="EIA1048555"/>
      <c r="EIB1048555"/>
      <c r="EIC1048555"/>
      <c r="EID1048555"/>
      <c r="EIE1048555"/>
      <c r="EIF1048555"/>
      <c r="EIG1048555"/>
      <c r="EIH1048555"/>
      <c r="EII1048555"/>
      <c r="EIJ1048555"/>
      <c r="EIK1048555"/>
      <c r="EIL1048555"/>
      <c r="EIM1048555"/>
      <c r="EIN1048555"/>
      <c r="EIO1048555"/>
      <c r="EIP1048555"/>
      <c r="EIQ1048555"/>
      <c r="EIR1048555"/>
      <c r="EIS1048555"/>
      <c r="EIT1048555"/>
      <c r="EIU1048555"/>
      <c r="EIV1048555"/>
      <c r="EIW1048555"/>
      <c r="EIX1048555"/>
      <c r="EIY1048555"/>
      <c r="EIZ1048555"/>
      <c r="EJA1048555"/>
      <c r="EJB1048555"/>
      <c r="EJC1048555"/>
      <c r="EJD1048555"/>
      <c r="EJE1048555"/>
      <c r="EJF1048555"/>
      <c r="EJG1048555"/>
      <c r="EJH1048555"/>
      <c r="EJI1048555"/>
      <c r="EJJ1048555"/>
      <c r="EJK1048555"/>
      <c r="EJL1048555"/>
      <c r="EJM1048555"/>
      <c r="EJN1048555"/>
      <c r="EJO1048555"/>
      <c r="EJP1048555"/>
      <c r="EJQ1048555"/>
      <c r="EJR1048555"/>
      <c r="EJS1048555"/>
      <c r="EJT1048555"/>
      <c r="EJU1048555"/>
      <c r="EJV1048555"/>
      <c r="EJW1048555"/>
      <c r="EJX1048555"/>
      <c r="EJY1048555"/>
      <c r="EJZ1048555"/>
      <c r="EKA1048555"/>
      <c r="EKB1048555"/>
      <c r="EKC1048555"/>
      <c r="EKD1048555"/>
      <c r="EKE1048555"/>
      <c r="EKF1048555"/>
      <c r="EKG1048555"/>
      <c r="EKH1048555"/>
      <c r="EKI1048555"/>
      <c r="EKJ1048555"/>
      <c r="EKK1048555"/>
      <c r="EKL1048555"/>
      <c r="EKM1048555"/>
      <c r="EKN1048555"/>
      <c r="EKO1048555"/>
      <c r="EKP1048555"/>
      <c r="EKQ1048555"/>
      <c r="EKR1048555"/>
      <c r="EKS1048555"/>
      <c r="EKT1048555"/>
      <c r="EKU1048555"/>
      <c r="EKV1048555"/>
      <c r="EKW1048555"/>
      <c r="EKX1048555"/>
      <c r="EKY1048555"/>
      <c r="EKZ1048555"/>
      <c r="ELA1048555"/>
      <c r="ELB1048555"/>
      <c r="ELC1048555"/>
      <c r="ELD1048555"/>
      <c r="ELE1048555"/>
      <c r="ELF1048555"/>
      <c r="ELG1048555"/>
      <c r="ELH1048555"/>
      <c r="ELI1048555"/>
      <c r="ELJ1048555"/>
      <c r="ELK1048555"/>
      <c r="ELL1048555"/>
      <c r="ELM1048555"/>
      <c r="ELN1048555"/>
      <c r="ELO1048555"/>
      <c r="ELP1048555"/>
      <c r="ELQ1048555"/>
      <c r="ELR1048555"/>
      <c r="ELS1048555"/>
      <c r="ELT1048555"/>
      <c r="ELU1048555"/>
      <c r="ELV1048555"/>
      <c r="ELW1048555"/>
      <c r="ELX1048555"/>
      <c r="ELY1048555"/>
      <c r="ELZ1048555"/>
      <c r="EMA1048555"/>
      <c r="EMB1048555"/>
      <c r="EMC1048555"/>
      <c r="EMD1048555"/>
      <c r="EME1048555"/>
      <c r="EMF1048555"/>
      <c r="EMG1048555"/>
      <c r="EMH1048555"/>
      <c r="EMI1048555"/>
      <c r="EMJ1048555"/>
      <c r="EMK1048555"/>
      <c r="EML1048555"/>
      <c r="EMM1048555"/>
      <c r="EMN1048555"/>
      <c r="EMO1048555"/>
      <c r="EMP1048555"/>
      <c r="EMQ1048555"/>
      <c r="EMR1048555"/>
      <c r="EMS1048555"/>
      <c r="EMT1048555"/>
      <c r="EMU1048555"/>
      <c r="EMV1048555"/>
      <c r="EMW1048555"/>
      <c r="EMX1048555"/>
      <c r="EMY1048555"/>
      <c r="EMZ1048555"/>
      <c r="ENA1048555"/>
      <c r="ENB1048555"/>
      <c r="ENC1048555"/>
      <c r="END1048555"/>
      <c r="ENE1048555"/>
      <c r="ENF1048555"/>
      <c r="ENG1048555"/>
      <c r="ENH1048555"/>
      <c r="ENI1048555"/>
      <c r="ENJ1048555"/>
      <c r="ENK1048555"/>
      <c r="ENL1048555"/>
      <c r="ENM1048555"/>
      <c r="ENN1048555"/>
      <c r="ENO1048555"/>
      <c r="ENP1048555"/>
      <c r="ENQ1048555"/>
      <c r="ENR1048555"/>
      <c r="ENS1048555"/>
      <c r="ENT1048555"/>
      <c r="ENU1048555"/>
      <c r="ENV1048555"/>
      <c r="ENW1048555"/>
      <c r="ENX1048555"/>
      <c r="ENY1048555"/>
      <c r="ENZ1048555"/>
      <c r="EOA1048555"/>
      <c r="EOB1048555"/>
      <c r="EOC1048555"/>
      <c r="EOD1048555"/>
      <c r="EOE1048555"/>
      <c r="EOF1048555"/>
      <c r="EOG1048555"/>
      <c r="EOH1048555"/>
      <c r="EOI1048555"/>
      <c r="EOJ1048555"/>
      <c r="EOK1048555"/>
      <c r="EOL1048555"/>
      <c r="EOM1048555"/>
      <c r="EON1048555"/>
      <c r="EOO1048555"/>
      <c r="EOP1048555"/>
      <c r="EOQ1048555"/>
      <c r="EOR1048555"/>
      <c r="EOS1048555"/>
      <c r="EOT1048555"/>
      <c r="EOU1048555"/>
      <c r="EOV1048555"/>
      <c r="EOW1048555"/>
      <c r="EOX1048555"/>
      <c r="EOY1048555"/>
      <c r="EOZ1048555"/>
      <c r="EPA1048555"/>
      <c r="EPB1048555"/>
      <c r="EPC1048555"/>
      <c r="EPD1048555"/>
      <c r="EPE1048555"/>
      <c r="EPF1048555"/>
      <c r="EPG1048555"/>
      <c r="EPH1048555"/>
      <c r="EPI1048555"/>
      <c r="EPJ1048555"/>
      <c r="EPK1048555"/>
      <c r="EPL1048555"/>
      <c r="EPM1048555"/>
      <c r="EPN1048555"/>
      <c r="EPO1048555"/>
      <c r="EPP1048555"/>
      <c r="EPQ1048555"/>
      <c r="EPR1048555"/>
      <c r="EPS1048555"/>
      <c r="EPT1048555"/>
      <c r="EPU1048555"/>
      <c r="EPV1048555"/>
      <c r="EPW1048555"/>
      <c r="EPX1048555"/>
      <c r="EPY1048555"/>
      <c r="EPZ1048555"/>
      <c r="EQA1048555"/>
      <c r="EQB1048555"/>
      <c r="EQC1048555"/>
      <c r="EQD1048555"/>
      <c r="EQE1048555"/>
      <c r="EQF1048555"/>
      <c r="EQG1048555"/>
      <c r="EQH1048555"/>
      <c r="EQI1048555"/>
      <c r="EQJ1048555"/>
      <c r="EQK1048555"/>
      <c r="EQL1048555"/>
      <c r="EQM1048555"/>
      <c r="EQN1048555"/>
      <c r="EQO1048555"/>
      <c r="EQP1048555"/>
      <c r="EQQ1048555"/>
      <c r="EQR1048555"/>
      <c r="EQS1048555"/>
      <c r="EQT1048555"/>
      <c r="EQU1048555"/>
      <c r="EQV1048555"/>
      <c r="EQW1048555"/>
      <c r="EQX1048555"/>
      <c r="EQY1048555"/>
      <c r="EQZ1048555"/>
      <c r="ERA1048555"/>
      <c r="ERB1048555"/>
      <c r="ERC1048555"/>
      <c r="ERD1048555"/>
      <c r="ERE1048555"/>
      <c r="ERF1048555"/>
      <c r="ERG1048555"/>
      <c r="ERH1048555"/>
      <c r="ERI1048555"/>
      <c r="ERJ1048555"/>
      <c r="ERK1048555"/>
      <c r="ERL1048555"/>
      <c r="ERM1048555"/>
      <c r="ERN1048555"/>
      <c r="ERO1048555"/>
      <c r="ERP1048555"/>
      <c r="ERQ1048555"/>
      <c r="ERR1048555"/>
      <c r="ERS1048555"/>
      <c r="ERT1048555"/>
      <c r="ERU1048555"/>
      <c r="ERV1048555"/>
      <c r="ERW1048555"/>
      <c r="ERX1048555"/>
      <c r="ERY1048555"/>
      <c r="ERZ1048555"/>
      <c r="ESA1048555"/>
      <c r="ESB1048555"/>
      <c r="ESC1048555"/>
      <c r="ESD1048555"/>
      <c r="ESE1048555"/>
      <c r="ESF1048555"/>
      <c r="ESG1048555"/>
      <c r="ESH1048555"/>
      <c r="ESI1048555"/>
      <c r="ESJ1048555"/>
      <c r="ESK1048555"/>
      <c r="ESL1048555"/>
      <c r="ESM1048555"/>
      <c r="ESN1048555"/>
      <c r="ESO1048555"/>
      <c r="ESP1048555"/>
      <c r="ESQ1048555"/>
      <c r="ESR1048555"/>
      <c r="ESS1048555"/>
      <c r="EST1048555"/>
      <c r="ESU1048555"/>
      <c r="ESV1048555"/>
      <c r="ESW1048555"/>
      <c r="ESX1048555"/>
      <c r="ESY1048555"/>
      <c r="ESZ1048555"/>
      <c r="ETA1048555"/>
      <c r="ETB1048555"/>
      <c r="ETC1048555"/>
      <c r="ETD1048555"/>
      <c r="ETE1048555"/>
      <c r="ETF1048555"/>
      <c r="ETG1048555"/>
      <c r="ETH1048555"/>
      <c r="ETI1048555"/>
      <c r="ETJ1048555"/>
      <c r="ETK1048555"/>
      <c r="ETL1048555"/>
      <c r="ETM1048555"/>
      <c r="ETN1048555"/>
      <c r="ETO1048555"/>
      <c r="ETP1048555"/>
      <c r="ETQ1048555"/>
      <c r="ETR1048555"/>
      <c r="ETS1048555"/>
      <c r="ETT1048555"/>
      <c r="ETU1048555"/>
      <c r="ETV1048555"/>
      <c r="ETW1048555"/>
      <c r="ETX1048555"/>
      <c r="ETY1048555"/>
      <c r="ETZ1048555"/>
      <c r="EUA1048555"/>
      <c r="EUB1048555"/>
      <c r="EUC1048555"/>
      <c r="EUD1048555"/>
      <c r="EUE1048555"/>
      <c r="EUF1048555"/>
      <c r="EUG1048555"/>
      <c r="EUH1048555"/>
      <c r="EUI1048555"/>
      <c r="EUJ1048555"/>
      <c r="EUK1048555"/>
      <c r="EUL1048555"/>
      <c r="EUM1048555"/>
      <c r="EUN1048555"/>
      <c r="EUO1048555"/>
      <c r="EUP1048555"/>
      <c r="EUQ1048555"/>
      <c r="EUR1048555"/>
      <c r="EUS1048555"/>
      <c r="EUT1048555"/>
      <c r="EUU1048555"/>
      <c r="EUV1048555"/>
      <c r="EUW1048555"/>
      <c r="EUX1048555"/>
      <c r="EUY1048555"/>
      <c r="EUZ1048555"/>
      <c r="EVA1048555"/>
      <c r="EVB1048555"/>
      <c r="EVC1048555"/>
      <c r="EVD1048555"/>
      <c r="EVE1048555"/>
      <c r="EVF1048555"/>
      <c r="EVG1048555"/>
      <c r="EVH1048555"/>
      <c r="EVI1048555"/>
      <c r="EVJ1048555"/>
      <c r="EVK1048555"/>
      <c r="EVL1048555"/>
      <c r="EVM1048555"/>
      <c r="EVN1048555"/>
      <c r="EVO1048555"/>
      <c r="EVP1048555"/>
      <c r="EVQ1048555"/>
      <c r="EVR1048555"/>
      <c r="EVS1048555"/>
      <c r="EVT1048555"/>
      <c r="EVU1048555"/>
      <c r="EVV1048555"/>
      <c r="EVW1048555"/>
      <c r="EVX1048555"/>
      <c r="EVY1048555"/>
      <c r="EVZ1048555"/>
      <c r="EWA1048555"/>
      <c r="EWB1048555"/>
      <c r="EWC1048555"/>
      <c r="EWD1048555"/>
      <c r="EWE1048555"/>
      <c r="EWF1048555"/>
      <c r="EWG1048555"/>
      <c r="EWH1048555"/>
      <c r="EWI1048555"/>
      <c r="EWJ1048555"/>
      <c r="EWK1048555"/>
      <c r="EWL1048555"/>
      <c r="EWM1048555"/>
      <c r="EWN1048555"/>
      <c r="EWO1048555"/>
      <c r="EWP1048555"/>
      <c r="EWQ1048555"/>
      <c r="EWR1048555"/>
      <c r="EWS1048555"/>
      <c r="EWT1048555"/>
      <c r="EWU1048555"/>
      <c r="EWV1048555"/>
      <c r="EWW1048555"/>
      <c r="EWX1048555"/>
      <c r="EWY1048555"/>
      <c r="EWZ1048555"/>
      <c r="EXA1048555"/>
      <c r="EXB1048555"/>
      <c r="EXC1048555"/>
      <c r="EXD1048555"/>
      <c r="EXE1048555"/>
      <c r="EXF1048555"/>
      <c r="EXG1048555"/>
      <c r="EXH1048555"/>
      <c r="EXI1048555"/>
      <c r="EXJ1048555"/>
      <c r="EXK1048555"/>
      <c r="EXL1048555"/>
      <c r="EXM1048555"/>
      <c r="EXN1048555"/>
      <c r="EXO1048555"/>
      <c r="EXP1048555"/>
      <c r="EXQ1048555"/>
      <c r="EXR1048555"/>
      <c r="EXS1048555"/>
      <c r="EXT1048555"/>
      <c r="EXU1048555"/>
      <c r="EXV1048555"/>
      <c r="EXW1048555"/>
      <c r="EXX1048555"/>
      <c r="EXY1048555"/>
      <c r="EXZ1048555"/>
      <c r="EYA1048555"/>
      <c r="EYB1048555"/>
      <c r="EYC1048555"/>
      <c r="EYD1048555"/>
      <c r="EYE1048555"/>
      <c r="EYF1048555"/>
      <c r="EYG1048555"/>
      <c r="EYH1048555"/>
      <c r="EYI1048555"/>
      <c r="EYJ1048555"/>
      <c r="EYK1048555"/>
      <c r="EYL1048555"/>
      <c r="EYM1048555"/>
      <c r="EYN1048555"/>
      <c r="EYO1048555"/>
      <c r="EYP1048555"/>
      <c r="EYQ1048555"/>
      <c r="EYR1048555"/>
      <c r="EYS1048555"/>
      <c r="EYT1048555"/>
      <c r="EYU1048555"/>
      <c r="EYV1048555"/>
      <c r="EYW1048555"/>
      <c r="EYX1048555"/>
      <c r="EYY1048555"/>
      <c r="EYZ1048555"/>
      <c r="EZA1048555"/>
      <c r="EZB1048555"/>
      <c r="EZC1048555"/>
      <c r="EZD1048555"/>
      <c r="EZE1048555"/>
      <c r="EZF1048555"/>
      <c r="EZG1048555"/>
      <c r="EZH1048555"/>
      <c r="EZI1048555"/>
      <c r="EZJ1048555"/>
      <c r="EZK1048555"/>
      <c r="EZL1048555"/>
      <c r="EZM1048555"/>
      <c r="EZN1048555"/>
      <c r="EZO1048555"/>
      <c r="EZP1048555"/>
      <c r="EZQ1048555"/>
      <c r="EZR1048555"/>
      <c r="EZS1048555"/>
      <c r="EZT1048555"/>
      <c r="EZU1048555"/>
      <c r="EZV1048555"/>
      <c r="EZW1048555"/>
      <c r="EZX1048555"/>
      <c r="EZY1048555"/>
      <c r="EZZ1048555"/>
      <c r="FAA1048555"/>
      <c r="FAB1048555"/>
      <c r="FAC1048555"/>
      <c r="FAD1048555"/>
      <c r="FAE1048555"/>
      <c r="FAF1048555"/>
      <c r="FAG1048555"/>
      <c r="FAH1048555"/>
      <c r="FAI1048555"/>
      <c r="FAJ1048555"/>
      <c r="FAK1048555"/>
      <c r="FAL1048555"/>
      <c r="FAM1048555"/>
      <c r="FAN1048555"/>
      <c r="FAO1048555"/>
      <c r="FAP1048555"/>
      <c r="FAQ1048555"/>
      <c r="FAR1048555"/>
      <c r="FAS1048555"/>
      <c r="FAT1048555"/>
      <c r="FAU1048555"/>
      <c r="FAV1048555"/>
      <c r="FAW1048555"/>
      <c r="FAX1048555"/>
      <c r="FAY1048555"/>
      <c r="FAZ1048555"/>
      <c r="FBA1048555"/>
      <c r="FBB1048555"/>
      <c r="FBC1048555"/>
      <c r="FBD1048555"/>
      <c r="FBE1048555"/>
      <c r="FBF1048555"/>
      <c r="FBG1048555"/>
      <c r="FBH1048555"/>
      <c r="FBI1048555"/>
      <c r="FBJ1048555"/>
      <c r="FBK1048555"/>
      <c r="FBL1048555"/>
      <c r="FBM1048555"/>
      <c r="FBN1048555"/>
      <c r="FBO1048555"/>
      <c r="FBP1048555"/>
      <c r="FBQ1048555"/>
      <c r="FBR1048555"/>
      <c r="FBS1048555"/>
      <c r="FBT1048555"/>
      <c r="FBU1048555"/>
      <c r="FBV1048555"/>
      <c r="FBW1048555"/>
      <c r="FBX1048555"/>
      <c r="FBY1048555"/>
      <c r="FBZ1048555"/>
      <c r="FCA1048555"/>
      <c r="FCB1048555"/>
      <c r="FCC1048555"/>
      <c r="FCD1048555"/>
      <c r="FCE1048555"/>
      <c r="FCF1048555"/>
      <c r="FCG1048555"/>
      <c r="FCH1048555"/>
      <c r="FCI1048555"/>
      <c r="FCJ1048555"/>
      <c r="FCK1048555"/>
      <c r="FCL1048555"/>
      <c r="FCM1048555"/>
      <c r="FCN1048555"/>
      <c r="FCO1048555"/>
      <c r="FCP1048555"/>
      <c r="FCQ1048555"/>
      <c r="FCR1048555"/>
      <c r="FCS1048555"/>
      <c r="FCT1048555"/>
      <c r="FCU1048555"/>
      <c r="FCV1048555"/>
      <c r="FCW1048555"/>
      <c r="FCX1048555"/>
      <c r="FCY1048555"/>
      <c r="FCZ1048555"/>
      <c r="FDA1048555"/>
      <c r="FDB1048555"/>
      <c r="FDC1048555"/>
      <c r="FDD1048555"/>
      <c r="FDE1048555"/>
      <c r="FDF1048555"/>
      <c r="FDG1048555"/>
      <c r="FDH1048555"/>
      <c r="FDI1048555"/>
      <c r="FDJ1048555"/>
      <c r="FDK1048555"/>
      <c r="FDL1048555"/>
      <c r="FDM1048555"/>
      <c r="FDN1048555"/>
      <c r="FDO1048555"/>
      <c r="FDP1048555"/>
      <c r="FDQ1048555"/>
      <c r="FDR1048555"/>
      <c r="FDS1048555"/>
      <c r="FDT1048555"/>
      <c r="FDU1048555"/>
      <c r="FDV1048555"/>
      <c r="FDW1048555"/>
      <c r="FDX1048555"/>
      <c r="FDY1048555"/>
      <c r="FDZ1048555"/>
      <c r="FEA1048555"/>
      <c r="FEB1048555"/>
      <c r="FEC1048555"/>
      <c r="FED1048555"/>
      <c r="FEE1048555"/>
      <c r="FEF1048555"/>
      <c r="FEG1048555"/>
      <c r="FEH1048555"/>
      <c r="FEI1048555"/>
      <c r="FEJ1048555"/>
      <c r="FEK1048555"/>
      <c r="FEL1048555"/>
      <c r="FEM1048555"/>
      <c r="FEN1048555"/>
      <c r="FEO1048555"/>
      <c r="FEP1048555"/>
      <c r="FEQ1048555"/>
      <c r="FER1048555"/>
      <c r="FES1048555"/>
      <c r="FET1048555"/>
      <c r="FEU1048555"/>
      <c r="FEV1048555"/>
      <c r="FEW1048555"/>
      <c r="FEX1048555"/>
      <c r="FEY1048555"/>
      <c r="FEZ1048555"/>
      <c r="FFA1048555"/>
      <c r="FFB1048555"/>
      <c r="FFC1048555"/>
      <c r="FFD1048555"/>
      <c r="FFE1048555"/>
      <c r="FFF1048555"/>
      <c r="FFG1048555"/>
      <c r="FFH1048555"/>
      <c r="FFI1048555"/>
      <c r="FFJ1048555"/>
      <c r="FFK1048555"/>
      <c r="FFL1048555"/>
      <c r="FFM1048555"/>
      <c r="FFN1048555"/>
      <c r="FFO1048555"/>
      <c r="FFP1048555"/>
      <c r="FFQ1048555"/>
      <c r="FFR1048555"/>
      <c r="FFS1048555"/>
      <c r="FFT1048555"/>
      <c r="FFU1048555"/>
      <c r="FFV1048555"/>
      <c r="FFW1048555"/>
      <c r="FFX1048555"/>
      <c r="FFY1048555"/>
      <c r="FFZ1048555"/>
      <c r="FGA1048555"/>
      <c r="FGB1048555"/>
      <c r="FGC1048555"/>
      <c r="FGD1048555"/>
      <c r="FGE1048555"/>
      <c r="FGF1048555"/>
      <c r="FGG1048555"/>
      <c r="FGH1048555"/>
      <c r="FGI1048555"/>
      <c r="FGJ1048555"/>
      <c r="FGK1048555"/>
      <c r="FGL1048555"/>
      <c r="FGM1048555"/>
      <c r="FGN1048555"/>
      <c r="FGO1048555"/>
      <c r="FGP1048555"/>
      <c r="FGQ1048555"/>
      <c r="FGR1048555"/>
      <c r="FGS1048555"/>
      <c r="FGT1048555"/>
      <c r="FGU1048555"/>
      <c r="FGV1048555"/>
      <c r="FGW1048555"/>
      <c r="FGX1048555"/>
      <c r="FGY1048555"/>
      <c r="FGZ1048555"/>
      <c r="FHA1048555"/>
      <c r="FHB1048555"/>
      <c r="FHC1048555"/>
      <c r="FHD1048555"/>
      <c r="FHE1048555"/>
      <c r="FHF1048555"/>
      <c r="FHG1048555"/>
      <c r="FHH1048555"/>
      <c r="FHI1048555"/>
      <c r="FHJ1048555"/>
      <c r="FHK1048555"/>
      <c r="FHL1048555"/>
      <c r="FHM1048555"/>
      <c r="FHN1048555"/>
      <c r="FHO1048555"/>
      <c r="FHP1048555"/>
      <c r="FHQ1048555"/>
      <c r="FHR1048555"/>
      <c r="FHS1048555"/>
      <c r="FHT1048555"/>
      <c r="FHU1048555"/>
      <c r="FHV1048555"/>
      <c r="FHW1048555"/>
      <c r="FHX1048555"/>
      <c r="FHY1048555"/>
      <c r="FHZ1048555"/>
      <c r="FIA1048555"/>
      <c r="FIB1048555"/>
      <c r="FIC1048555"/>
      <c r="FID1048555"/>
      <c r="FIE1048555"/>
      <c r="FIF1048555"/>
      <c r="FIG1048555"/>
      <c r="FIH1048555"/>
      <c r="FII1048555"/>
      <c r="FIJ1048555"/>
      <c r="FIK1048555"/>
      <c r="FIL1048555"/>
      <c r="FIM1048555"/>
      <c r="FIN1048555"/>
      <c r="FIO1048555"/>
      <c r="FIP1048555"/>
      <c r="FIQ1048555"/>
      <c r="FIR1048555"/>
      <c r="FIS1048555"/>
      <c r="FIT1048555"/>
      <c r="FIU1048555"/>
      <c r="FIV1048555"/>
      <c r="FIW1048555"/>
      <c r="FIX1048555"/>
      <c r="FIY1048555"/>
      <c r="FIZ1048555"/>
      <c r="FJA1048555"/>
      <c r="FJB1048555"/>
      <c r="FJC1048555"/>
      <c r="FJD1048555"/>
      <c r="FJE1048555"/>
      <c r="FJF1048555"/>
      <c r="FJG1048555"/>
      <c r="FJH1048555"/>
      <c r="FJI1048555"/>
      <c r="FJJ1048555"/>
      <c r="FJK1048555"/>
      <c r="FJL1048555"/>
      <c r="FJM1048555"/>
      <c r="FJN1048555"/>
      <c r="FJO1048555"/>
      <c r="FJP1048555"/>
      <c r="FJQ1048555"/>
      <c r="FJR1048555"/>
      <c r="FJS1048555"/>
      <c r="FJT1048555"/>
      <c r="FJU1048555"/>
      <c r="FJV1048555"/>
      <c r="FJW1048555"/>
      <c r="FJX1048555"/>
      <c r="FJY1048555"/>
      <c r="FJZ1048555"/>
      <c r="FKA1048555"/>
      <c r="FKB1048555"/>
      <c r="FKC1048555"/>
      <c r="FKD1048555"/>
      <c r="FKE1048555"/>
      <c r="FKF1048555"/>
      <c r="FKG1048555"/>
      <c r="FKH1048555"/>
      <c r="FKI1048555"/>
      <c r="FKJ1048555"/>
      <c r="FKK1048555"/>
      <c r="FKL1048555"/>
      <c r="FKM1048555"/>
      <c r="FKN1048555"/>
      <c r="FKO1048555"/>
      <c r="FKP1048555"/>
      <c r="FKQ1048555"/>
      <c r="FKR1048555"/>
      <c r="FKS1048555"/>
      <c r="FKT1048555"/>
      <c r="FKU1048555"/>
      <c r="FKV1048555"/>
      <c r="FKW1048555"/>
      <c r="FKX1048555"/>
      <c r="FKY1048555"/>
      <c r="FKZ1048555"/>
      <c r="FLA1048555"/>
      <c r="FLB1048555"/>
      <c r="FLC1048555"/>
      <c r="FLD1048555"/>
      <c r="FLE1048555"/>
      <c r="FLF1048555"/>
      <c r="FLG1048555"/>
      <c r="FLH1048555"/>
      <c r="FLI1048555"/>
      <c r="FLJ1048555"/>
      <c r="FLK1048555"/>
      <c r="FLL1048555"/>
      <c r="FLM1048555"/>
      <c r="FLN1048555"/>
      <c r="FLO1048555"/>
      <c r="FLP1048555"/>
      <c r="FLQ1048555"/>
      <c r="FLR1048555"/>
      <c r="FLS1048555"/>
      <c r="FLT1048555"/>
      <c r="FLU1048555"/>
      <c r="FLV1048555"/>
      <c r="FLW1048555"/>
      <c r="FLX1048555"/>
      <c r="FLY1048555"/>
      <c r="FLZ1048555"/>
      <c r="FMA1048555"/>
      <c r="FMB1048555"/>
      <c r="FMC1048555"/>
      <c r="FMD1048555"/>
      <c r="FME1048555"/>
      <c r="FMF1048555"/>
      <c r="FMG1048555"/>
      <c r="FMH1048555"/>
      <c r="FMI1048555"/>
      <c r="FMJ1048555"/>
      <c r="FMK1048555"/>
      <c r="FML1048555"/>
      <c r="FMM1048555"/>
      <c r="FMN1048555"/>
      <c r="FMO1048555"/>
      <c r="FMP1048555"/>
      <c r="FMQ1048555"/>
      <c r="FMR1048555"/>
      <c r="FMS1048555"/>
      <c r="FMT1048555"/>
      <c r="FMU1048555"/>
      <c r="FMV1048555"/>
      <c r="FMW1048555"/>
      <c r="FMX1048555"/>
      <c r="FMY1048555"/>
      <c r="FMZ1048555"/>
      <c r="FNA1048555"/>
      <c r="FNB1048555"/>
      <c r="FNC1048555"/>
      <c r="FND1048555"/>
      <c r="FNE1048555"/>
      <c r="FNF1048555"/>
      <c r="FNG1048555"/>
      <c r="FNH1048555"/>
      <c r="FNI1048555"/>
      <c r="FNJ1048555"/>
      <c r="FNK1048555"/>
      <c r="FNL1048555"/>
      <c r="FNM1048555"/>
      <c r="FNN1048555"/>
      <c r="FNO1048555"/>
      <c r="FNP1048555"/>
      <c r="FNQ1048555"/>
      <c r="FNR1048555"/>
      <c r="FNS1048555"/>
      <c r="FNT1048555"/>
      <c r="FNU1048555"/>
      <c r="FNV1048555"/>
      <c r="FNW1048555"/>
      <c r="FNX1048555"/>
      <c r="FNY1048555"/>
      <c r="FNZ1048555"/>
      <c r="FOA1048555"/>
      <c r="FOB1048555"/>
      <c r="FOC1048555"/>
      <c r="FOD1048555"/>
      <c r="FOE1048555"/>
      <c r="FOF1048555"/>
      <c r="FOG1048555"/>
      <c r="FOH1048555"/>
      <c r="FOI1048555"/>
      <c r="FOJ1048555"/>
      <c r="FOK1048555"/>
      <c r="FOL1048555"/>
      <c r="FOM1048555"/>
      <c r="FON1048555"/>
      <c r="FOO1048555"/>
      <c r="FOP1048555"/>
      <c r="FOQ1048555"/>
      <c r="FOR1048555"/>
      <c r="FOS1048555"/>
      <c r="FOT1048555"/>
      <c r="FOU1048555"/>
      <c r="FOV1048555"/>
      <c r="FOW1048555"/>
      <c r="FOX1048555"/>
      <c r="FOY1048555"/>
      <c r="FOZ1048555"/>
      <c r="FPA1048555"/>
      <c r="FPB1048555"/>
      <c r="FPC1048555"/>
      <c r="FPD1048555"/>
      <c r="FPE1048555"/>
      <c r="FPF1048555"/>
      <c r="FPG1048555"/>
      <c r="FPH1048555"/>
      <c r="FPI1048555"/>
      <c r="FPJ1048555"/>
      <c r="FPK1048555"/>
      <c r="FPL1048555"/>
      <c r="FPM1048555"/>
      <c r="FPN1048555"/>
      <c r="FPO1048555"/>
      <c r="FPP1048555"/>
      <c r="FPQ1048555"/>
      <c r="FPR1048555"/>
      <c r="FPS1048555"/>
      <c r="FPT1048555"/>
      <c r="FPU1048555"/>
      <c r="FPV1048555"/>
      <c r="FPW1048555"/>
      <c r="FPX1048555"/>
      <c r="FPY1048555"/>
      <c r="FPZ1048555"/>
      <c r="FQA1048555"/>
      <c r="FQB1048555"/>
      <c r="FQC1048555"/>
      <c r="FQD1048555"/>
      <c r="FQE1048555"/>
      <c r="FQF1048555"/>
      <c r="FQG1048555"/>
      <c r="FQH1048555"/>
      <c r="FQI1048555"/>
      <c r="FQJ1048555"/>
      <c r="FQK1048555"/>
      <c r="FQL1048555"/>
      <c r="FQM1048555"/>
      <c r="FQN1048555"/>
      <c r="FQO1048555"/>
      <c r="FQP1048555"/>
      <c r="FQQ1048555"/>
      <c r="FQR1048555"/>
      <c r="FQS1048555"/>
      <c r="FQT1048555"/>
      <c r="FQU1048555"/>
      <c r="FQV1048555"/>
      <c r="FQW1048555"/>
      <c r="FQX1048555"/>
      <c r="FQY1048555"/>
      <c r="FQZ1048555"/>
      <c r="FRA1048555"/>
      <c r="FRB1048555"/>
      <c r="FRC1048555"/>
      <c r="FRD1048555"/>
      <c r="FRE1048555"/>
      <c r="FRF1048555"/>
      <c r="FRG1048555"/>
      <c r="FRH1048555"/>
      <c r="FRI1048555"/>
      <c r="FRJ1048555"/>
      <c r="FRK1048555"/>
      <c r="FRL1048555"/>
      <c r="FRM1048555"/>
      <c r="FRN1048555"/>
      <c r="FRO1048555"/>
      <c r="FRP1048555"/>
      <c r="FRQ1048555"/>
      <c r="FRR1048555"/>
      <c r="FRS1048555"/>
      <c r="FRT1048555"/>
      <c r="FRU1048555"/>
      <c r="FRV1048555"/>
      <c r="FRW1048555"/>
      <c r="FRX1048555"/>
      <c r="FRY1048555"/>
      <c r="FRZ1048555"/>
      <c r="FSA1048555"/>
      <c r="FSB1048555"/>
      <c r="FSC1048555"/>
      <c r="FSD1048555"/>
      <c r="FSE1048555"/>
      <c r="FSF1048555"/>
      <c r="FSG1048555"/>
      <c r="FSH1048555"/>
      <c r="FSI1048555"/>
      <c r="FSJ1048555"/>
      <c r="FSK1048555"/>
      <c r="FSL1048555"/>
      <c r="FSM1048555"/>
      <c r="FSN1048555"/>
      <c r="FSO1048555"/>
      <c r="FSP1048555"/>
      <c r="FSQ1048555"/>
      <c r="FSR1048555"/>
      <c r="FSS1048555"/>
      <c r="FST1048555"/>
      <c r="FSU1048555"/>
      <c r="FSV1048555"/>
      <c r="FSW1048555"/>
      <c r="FSX1048555"/>
      <c r="FSY1048555"/>
      <c r="FSZ1048555"/>
      <c r="FTA1048555"/>
      <c r="FTB1048555"/>
      <c r="FTC1048555"/>
      <c r="FTD1048555"/>
      <c r="FTE1048555"/>
      <c r="FTF1048555"/>
      <c r="FTG1048555"/>
      <c r="FTH1048555"/>
      <c r="FTI1048555"/>
      <c r="FTJ1048555"/>
      <c r="FTK1048555"/>
      <c r="FTL1048555"/>
      <c r="FTM1048555"/>
      <c r="FTN1048555"/>
      <c r="FTO1048555"/>
      <c r="FTP1048555"/>
      <c r="FTQ1048555"/>
      <c r="FTR1048555"/>
      <c r="FTS1048555"/>
      <c r="FTT1048555"/>
      <c r="FTU1048555"/>
      <c r="FTV1048555"/>
      <c r="FTW1048555"/>
      <c r="FTX1048555"/>
      <c r="FTY1048555"/>
      <c r="FTZ1048555"/>
      <c r="FUA1048555"/>
      <c r="FUB1048555"/>
      <c r="FUC1048555"/>
      <c r="FUD1048555"/>
      <c r="FUE1048555"/>
      <c r="FUF1048555"/>
      <c r="FUG1048555"/>
      <c r="FUH1048555"/>
      <c r="FUI1048555"/>
      <c r="FUJ1048555"/>
      <c r="FUK1048555"/>
      <c r="FUL1048555"/>
      <c r="FUM1048555"/>
      <c r="FUN1048555"/>
      <c r="FUO1048555"/>
      <c r="FUP1048555"/>
      <c r="FUQ1048555"/>
      <c r="FUR1048555"/>
      <c r="FUS1048555"/>
      <c r="FUT1048555"/>
      <c r="FUU1048555"/>
      <c r="FUV1048555"/>
      <c r="FUW1048555"/>
      <c r="FUX1048555"/>
      <c r="FUY1048555"/>
      <c r="FUZ1048555"/>
      <c r="FVA1048555"/>
      <c r="FVB1048555"/>
      <c r="FVC1048555"/>
      <c r="FVD1048555"/>
      <c r="FVE1048555"/>
      <c r="FVF1048555"/>
      <c r="FVG1048555"/>
      <c r="FVH1048555"/>
      <c r="FVI1048555"/>
      <c r="FVJ1048555"/>
      <c r="FVK1048555"/>
      <c r="FVL1048555"/>
      <c r="FVM1048555"/>
      <c r="FVN1048555"/>
      <c r="FVO1048555"/>
      <c r="FVP1048555"/>
      <c r="FVQ1048555"/>
      <c r="FVR1048555"/>
      <c r="FVS1048555"/>
      <c r="FVT1048555"/>
      <c r="FVU1048555"/>
      <c r="FVV1048555"/>
      <c r="FVW1048555"/>
      <c r="FVX1048555"/>
      <c r="FVY1048555"/>
      <c r="FVZ1048555"/>
      <c r="FWA1048555"/>
      <c r="FWB1048555"/>
      <c r="FWC1048555"/>
      <c r="FWD1048555"/>
      <c r="FWE1048555"/>
      <c r="FWF1048555"/>
      <c r="FWG1048555"/>
      <c r="FWH1048555"/>
      <c r="FWI1048555"/>
      <c r="FWJ1048555"/>
      <c r="FWK1048555"/>
      <c r="FWL1048555"/>
      <c r="FWM1048555"/>
      <c r="FWN1048555"/>
      <c r="FWO1048555"/>
      <c r="FWP1048555"/>
      <c r="FWQ1048555"/>
      <c r="FWR1048555"/>
      <c r="FWS1048555"/>
      <c r="FWT1048555"/>
      <c r="FWU1048555"/>
      <c r="FWV1048555"/>
      <c r="FWW1048555"/>
      <c r="FWX1048555"/>
      <c r="FWY1048555"/>
      <c r="FWZ1048555"/>
      <c r="FXA1048555"/>
      <c r="FXB1048555"/>
      <c r="FXC1048555"/>
      <c r="FXD1048555"/>
      <c r="FXE1048555"/>
      <c r="FXF1048555"/>
      <c r="FXG1048555"/>
      <c r="FXH1048555"/>
      <c r="FXI1048555"/>
      <c r="FXJ1048555"/>
      <c r="FXK1048555"/>
      <c r="FXL1048555"/>
      <c r="FXM1048555"/>
      <c r="FXN1048555"/>
      <c r="FXO1048555"/>
      <c r="FXP1048555"/>
      <c r="FXQ1048555"/>
      <c r="FXR1048555"/>
      <c r="FXS1048555"/>
      <c r="FXT1048555"/>
      <c r="FXU1048555"/>
      <c r="FXV1048555"/>
      <c r="FXW1048555"/>
      <c r="FXX1048555"/>
      <c r="FXY1048555"/>
      <c r="FXZ1048555"/>
      <c r="FYA1048555"/>
      <c r="FYB1048555"/>
      <c r="FYC1048555"/>
      <c r="FYD1048555"/>
      <c r="FYE1048555"/>
      <c r="FYF1048555"/>
      <c r="FYG1048555"/>
      <c r="FYH1048555"/>
      <c r="FYI1048555"/>
      <c r="FYJ1048555"/>
      <c r="FYK1048555"/>
      <c r="FYL1048555"/>
      <c r="FYM1048555"/>
      <c r="FYN1048555"/>
      <c r="FYO1048555"/>
      <c r="FYP1048555"/>
      <c r="FYQ1048555"/>
      <c r="FYR1048555"/>
      <c r="FYS1048555"/>
      <c r="FYT1048555"/>
      <c r="FYU1048555"/>
      <c r="FYV1048555"/>
      <c r="FYW1048555"/>
      <c r="FYX1048555"/>
      <c r="FYY1048555"/>
      <c r="FYZ1048555"/>
      <c r="FZA1048555"/>
      <c r="FZB1048555"/>
      <c r="FZC1048555"/>
      <c r="FZD1048555"/>
      <c r="FZE1048555"/>
      <c r="FZF1048555"/>
      <c r="FZG1048555"/>
      <c r="FZH1048555"/>
      <c r="FZI1048555"/>
      <c r="FZJ1048555"/>
      <c r="FZK1048555"/>
      <c r="FZL1048555"/>
      <c r="FZM1048555"/>
      <c r="FZN1048555"/>
      <c r="FZO1048555"/>
      <c r="FZP1048555"/>
      <c r="FZQ1048555"/>
      <c r="FZR1048555"/>
      <c r="FZS1048555"/>
      <c r="FZT1048555"/>
      <c r="FZU1048555"/>
      <c r="FZV1048555"/>
      <c r="FZW1048555"/>
      <c r="FZX1048555"/>
      <c r="FZY1048555"/>
      <c r="FZZ1048555"/>
      <c r="GAA1048555"/>
      <c r="GAB1048555"/>
      <c r="GAC1048555"/>
      <c r="GAD1048555"/>
      <c r="GAE1048555"/>
      <c r="GAF1048555"/>
      <c r="GAG1048555"/>
      <c r="GAH1048555"/>
      <c r="GAI1048555"/>
      <c r="GAJ1048555"/>
      <c r="GAK1048555"/>
      <c r="GAL1048555"/>
      <c r="GAM1048555"/>
      <c r="GAN1048555"/>
      <c r="GAO1048555"/>
      <c r="GAP1048555"/>
      <c r="GAQ1048555"/>
      <c r="GAR1048555"/>
      <c r="GAS1048555"/>
      <c r="GAT1048555"/>
      <c r="GAU1048555"/>
      <c r="GAV1048555"/>
      <c r="GAW1048555"/>
      <c r="GAX1048555"/>
      <c r="GAY1048555"/>
      <c r="GAZ1048555"/>
      <c r="GBA1048555"/>
      <c r="GBB1048555"/>
      <c r="GBC1048555"/>
      <c r="GBD1048555"/>
      <c r="GBE1048555"/>
      <c r="GBF1048555"/>
      <c r="GBG1048555"/>
      <c r="GBH1048555"/>
      <c r="GBI1048555"/>
      <c r="GBJ1048555"/>
      <c r="GBK1048555"/>
      <c r="GBL1048555"/>
      <c r="GBM1048555"/>
      <c r="GBN1048555"/>
      <c r="GBO1048555"/>
      <c r="GBP1048555"/>
      <c r="GBQ1048555"/>
      <c r="GBR1048555"/>
      <c r="GBS1048555"/>
      <c r="GBT1048555"/>
      <c r="GBU1048555"/>
      <c r="GBV1048555"/>
      <c r="GBW1048555"/>
      <c r="GBX1048555"/>
      <c r="GBY1048555"/>
      <c r="GBZ1048555"/>
      <c r="GCA1048555"/>
      <c r="GCB1048555"/>
      <c r="GCC1048555"/>
      <c r="GCD1048555"/>
      <c r="GCE1048555"/>
      <c r="GCF1048555"/>
      <c r="GCG1048555"/>
      <c r="GCH1048555"/>
      <c r="GCI1048555"/>
      <c r="GCJ1048555"/>
      <c r="GCK1048555"/>
      <c r="GCL1048555"/>
      <c r="GCM1048555"/>
      <c r="GCN1048555"/>
      <c r="GCO1048555"/>
      <c r="GCP1048555"/>
      <c r="GCQ1048555"/>
      <c r="GCR1048555"/>
      <c r="GCS1048555"/>
      <c r="GCT1048555"/>
      <c r="GCU1048555"/>
      <c r="GCV1048555"/>
      <c r="GCW1048555"/>
      <c r="GCX1048555"/>
      <c r="GCY1048555"/>
      <c r="GCZ1048555"/>
      <c r="GDA1048555"/>
      <c r="GDB1048555"/>
      <c r="GDC1048555"/>
      <c r="GDD1048555"/>
      <c r="GDE1048555"/>
      <c r="GDF1048555"/>
      <c r="GDG1048555"/>
      <c r="GDH1048555"/>
      <c r="GDI1048555"/>
      <c r="GDJ1048555"/>
      <c r="GDK1048555"/>
      <c r="GDL1048555"/>
      <c r="GDM1048555"/>
      <c r="GDN1048555"/>
      <c r="GDO1048555"/>
      <c r="GDP1048555"/>
      <c r="GDQ1048555"/>
      <c r="GDR1048555"/>
      <c r="GDS1048555"/>
      <c r="GDT1048555"/>
      <c r="GDU1048555"/>
      <c r="GDV1048555"/>
      <c r="GDW1048555"/>
      <c r="GDX1048555"/>
      <c r="GDY1048555"/>
      <c r="GDZ1048555"/>
      <c r="GEA1048555"/>
      <c r="GEB1048555"/>
      <c r="GEC1048555"/>
      <c r="GED1048555"/>
      <c r="GEE1048555"/>
      <c r="GEF1048555"/>
      <c r="GEG1048555"/>
      <c r="GEH1048555"/>
      <c r="GEI1048555"/>
      <c r="GEJ1048555"/>
      <c r="GEK1048555"/>
      <c r="GEL1048555"/>
      <c r="GEM1048555"/>
      <c r="GEN1048555"/>
      <c r="GEO1048555"/>
      <c r="GEP1048555"/>
      <c r="GEQ1048555"/>
      <c r="GER1048555"/>
      <c r="GES1048555"/>
      <c r="GET1048555"/>
      <c r="GEU1048555"/>
      <c r="GEV1048555"/>
      <c r="GEW1048555"/>
      <c r="GEX1048555"/>
      <c r="GEY1048555"/>
      <c r="GEZ1048555"/>
      <c r="GFA1048555"/>
      <c r="GFB1048555"/>
      <c r="GFC1048555"/>
      <c r="GFD1048555"/>
      <c r="GFE1048555"/>
      <c r="GFF1048555"/>
      <c r="GFG1048555"/>
      <c r="GFH1048555"/>
      <c r="GFI1048555"/>
      <c r="GFJ1048555"/>
      <c r="GFK1048555"/>
      <c r="GFL1048555"/>
      <c r="GFM1048555"/>
      <c r="GFN1048555"/>
      <c r="GFO1048555"/>
      <c r="GFP1048555"/>
      <c r="GFQ1048555"/>
      <c r="GFR1048555"/>
      <c r="GFS1048555"/>
      <c r="GFT1048555"/>
      <c r="GFU1048555"/>
      <c r="GFV1048555"/>
      <c r="GFW1048555"/>
      <c r="GFX1048555"/>
      <c r="GFY1048555"/>
      <c r="GFZ1048555"/>
      <c r="GGA1048555"/>
      <c r="GGB1048555"/>
      <c r="GGC1048555"/>
      <c r="GGD1048555"/>
      <c r="GGE1048555"/>
      <c r="GGF1048555"/>
      <c r="GGG1048555"/>
      <c r="GGH1048555"/>
      <c r="GGI1048555"/>
      <c r="GGJ1048555"/>
      <c r="GGK1048555"/>
      <c r="GGL1048555"/>
      <c r="GGM1048555"/>
      <c r="GGN1048555"/>
      <c r="GGO1048555"/>
      <c r="GGP1048555"/>
      <c r="GGQ1048555"/>
      <c r="GGR1048555"/>
      <c r="GGS1048555"/>
      <c r="GGT1048555"/>
      <c r="GGU1048555"/>
      <c r="GGV1048555"/>
      <c r="GGW1048555"/>
      <c r="GGX1048555"/>
      <c r="GGY1048555"/>
      <c r="GGZ1048555"/>
      <c r="GHA1048555"/>
      <c r="GHB1048555"/>
      <c r="GHC1048555"/>
      <c r="GHD1048555"/>
      <c r="GHE1048555"/>
      <c r="GHF1048555"/>
      <c r="GHG1048555"/>
      <c r="GHH1048555"/>
      <c r="GHI1048555"/>
      <c r="GHJ1048555"/>
      <c r="GHK1048555"/>
      <c r="GHL1048555"/>
      <c r="GHM1048555"/>
      <c r="GHN1048555"/>
      <c r="GHO1048555"/>
      <c r="GHP1048555"/>
      <c r="GHQ1048555"/>
      <c r="GHR1048555"/>
      <c r="GHS1048555"/>
      <c r="GHT1048555"/>
      <c r="GHU1048555"/>
      <c r="GHV1048555"/>
      <c r="GHW1048555"/>
      <c r="GHX1048555"/>
      <c r="GHY1048555"/>
      <c r="GHZ1048555"/>
      <c r="GIA1048555"/>
      <c r="GIB1048555"/>
      <c r="GIC1048555"/>
      <c r="GID1048555"/>
      <c r="GIE1048555"/>
      <c r="GIF1048555"/>
      <c r="GIG1048555"/>
      <c r="GIH1048555"/>
      <c r="GII1048555"/>
      <c r="GIJ1048555"/>
      <c r="GIK1048555"/>
      <c r="GIL1048555"/>
      <c r="GIM1048555"/>
      <c r="GIN1048555"/>
      <c r="GIO1048555"/>
      <c r="GIP1048555"/>
      <c r="GIQ1048555"/>
      <c r="GIR1048555"/>
      <c r="GIS1048555"/>
      <c r="GIT1048555"/>
      <c r="GIU1048555"/>
      <c r="GIV1048555"/>
      <c r="GIW1048555"/>
      <c r="GIX1048555"/>
      <c r="GIY1048555"/>
      <c r="GIZ1048555"/>
      <c r="GJA1048555"/>
      <c r="GJB1048555"/>
      <c r="GJC1048555"/>
      <c r="GJD1048555"/>
      <c r="GJE1048555"/>
      <c r="GJF1048555"/>
      <c r="GJG1048555"/>
      <c r="GJH1048555"/>
      <c r="GJI1048555"/>
      <c r="GJJ1048555"/>
      <c r="GJK1048555"/>
      <c r="GJL1048555"/>
      <c r="GJM1048555"/>
      <c r="GJN1048555"/>
      <c r="GJO1048555"/>
      <c r="GJP1048555"/>
      <c r="GJQ1048555"/>
      <c r="GJR1048555"/>
      <c r="GJS1048555"/>
      <c r="GJT1048555"/>
      <c r="GJU1048555"/>
      <c r="GJV1048555"/>
      <c r="GJW1048555"/>
      <c r="GJX1048555"/>
      <c r="GJY1048555"/>
      <c r="GJZ1048555"/>
      <c r="GKA1048555"/>
      <c r="GKB1048555"/>
      <c r="GKC1048555"/>
      <c r="GKD1048555"/>
      <c r="GKE1048555"/>
      <c r="GKF1048555"/>
      <c r="GKG1048555"/>
      <c r="GKH1048555"/>
      <c r="GKI1048555"/>
      <c r="GKJ1048555"/>
      <c r="GKK1048555"/>
      <c r="GKL1048555"/>
      <c r="GKM1048555"/>
      <c r="GKN1048555"/>
      <c r="GKO1048555"/>
      <c r="GKP1048555"/>
      <c r="GKQ1048555"/>
      <c r="GKR1048555"/>
      <c r="GKS1048555"/>
      <c r="GKT1048555"/>
      <c r="GKU1048555"/>
      <c r="GKV1048555"/>
      <c r="GKW1048555"/>
      <c r="GKX1048555"/>
      <c r="GKY1048555"/>
      <c r="GKZ1048555"/>
      <c r="GLA1048555"/>
      <c r="GLB1048555"/>
      <c r="GLC1048555"/>
      <c r="GLD1048555"/>
      <c r="GLE1048555"/>
      <c r="GLF1048555"/>
      <c r="GLG1048555"/>
      <c r="GLH1048555"/>
      <c r="GLI1048555"/>
      <c r="GLJ1048555"/>
      <c r="GLK1048555"/>
      <c r="GLL1048555"/>
      <c r="GLM1048555"/>
      <c r="GLN1048555"/>
      <c r="GLO1048555"/>
      <c r="GLP1048555"/>
      <c r="GLQ1048555"/>
      <c r="GLR1048555"/>
      <c r="GLS1048555"/>
      <c r="GLT1048555"/>
      <c r="GLU1048555"/>
      <c r="GLV1048555"/>
      <c r="GLW1048555"/>
      <c r="GLX1048555"/>
      <c r="GLY1048555"/>
      <c r="GLZ1048555"/>
      <c r="GMA1048555"/>
      <c r="GMB1048555"/>
      <c r="GMC1048555"/>
      <c r="GMD1048555"/>
      <c r="GME1048555"/>
      <c r="GMF1048555"/>
      <c r="GMG1048555"/>
      <c r="GMH1048555"/>
      <c r="GMI1048555"/>
      <c r="GMJ1048555"/>
      <c r="GMK1048555"/>
      <c r="GML1048555"/>
      <c r="GMM1048555"/>
      <c r="GMN1048555"/>
      <c r="GMO1048555"/>
      <c r="GMP1048555"/>
      <c r="GMQ1048555"/>
      <c r="GMR1048555"/>
      <c r="GMS1048555"/>
      <c r="GMT1048555"/>
      <c r="GMU1048555"/>
      <c r="GMV1048555"/>
      <c r="GMW1048555"/>
      <c r="GMX1048555"/>
      <c r="GMY1048555"/>
      <c r="GMZ1048555"/>
      <c r="GNA1048555"/>
      <c r="GNB1048555"/>
      <c r="GNC1048555"/>
      <c r="GND1048555"/>
      <c r="GNE1048555"/>
      <c r="GNF1048555"/>
      <c r="GNG1048555"/>
      <c r="GNH1048555"/>
      <c r="GNI1048555"/>
      <c r="GNJ1048555"/>
      <c r="GNK1048555"/>
      <c r="GNL1048555"/>
      <c r="GNM1048555"/>
      <c r="GNN1048555"/>
      <c r="GNO1048555"/>
      <c r="GNP1048555"/>
      <c r="GNQ1048555"/>
      <c r="GNR1048555"/>
      <c r="GNS1048555"/>
      <c r="GNT1048555"/>
      <c r="GNU1048555"/>
      <c r="GNV1048555"/>
      <c r="GNW1048555"/>
      <c r="GNX1048555"/>
      <c r="GNY1048555"/>
      <c r="GNZ1048555"/>
      <c r="GOA1048555"/>
      <c r="GOB1048555"/>
      <c r="GOC1048555"/>
      <c r="GOD1048555"/>
      <c r="GOE1048555"/>
      <c r="GOF1048555"/>
      <c r="GOG1048555"/>
      <c r="GOH1048555"/>
      <c r="GOI1048555"/>
      <c r="GOJ1048555"/>
      <c r="GOK1048555"/>
      <c r="GOL1048555"/>
      <c r="GOM1048555"/>
      <c r="GON1048555"/>
      <c r="GOO1048555"/>
      <c r="GOP1048555"/>
      <c r="GOQ1048555"/>
      <c r="GOR1048555"/>
      <c r="GOS1048555"/>
      <c r="GOT1048555"/>
      <c r="GOU1048555"/>
      <c r="GOV1048555"/>
      <c r="GOW1048555"/>
      <c r="GOX1048555"/>
      <c r="GOY1048555"/>
      <c r="GOZ1048555"/>
      <c r="GPA1048555"/>
      <c r="GPB1048555"/>
      <c r="GPC1048555"/>
      <c r="GPD1048555"/>
      <c r="GPE1048555"/>
      <c r="GPF1048555"/>
      <c r="GPG1048555"/>
      <c r="GPH1048555"/>
      <c r="GPI1048555"/>
      <c r="GPJ1048555"/>
      <c r="GPK1048555"/>
      <c r="GPL1048555"/>
      <c r="GPM1048555"/>
      <c r="GPN1048555"/>
      <c r="GPO1048555"/>
      <c r="GPP1048555"/>
      <c r="GPQ1048555"/>
      <c r="GPR1048555"/>
      <c r="GPS1048555"/>
      <c r="GPT1048555"/>
      <c r="GPU1048555"/>
      <c r="GPV1048555"/>
      <c r="GPW1048555"/>
      <c r="GPX1048555"/>
      <c r="GPY1048555"/>
      <c r="GPZ1048555"/>
      <c r="GQA1048555"/>
      <c r="GQB1048555"/>
      <c r="GQC1048555"/>
      <c r="GQD1048555"/>
      <c r="GQE1048555"/>
      <c r="GQF1048555"/>
      <c r="GQG1048555"/>
      <c r="GQH1048555"/>
      <c r="GQI1048555"/>
      <c r="GQJ1048555"/>
      <c r="GQK1048555"/>
      <c r="GQL1048555"/>
      <c r="GQM1048555"/>
      <c r="GQN1048555"/>
      <c r="GQO1048555"/>
      <c r="GQP1048555"/>
      <c r="GQQ1048555"/>
      <c r="GQR1048555"/>
      <c r="GQS1048555"/>
      <c r="GQT1048555"/>
      <c r="GQU1048555"/>
      <c r="GQV1048555"/>
      <c r="GQW1048555"/>
      <c r="GQX1048555"/>
      <c r="GQY1048555"/>
      <c r="GQZ1048555"/>
      <c r="GRA1048555"/>
      <c r="GRB1048555"/>
      <c r="GRC1048555"/>
      <c r="GRD1048555"/>
      <c r="GRE1048555"/>
      <c r="GRF1048555"/>
      <c r="GRG1048555"/>
      <c r="GRH1048555"/>
      <c r="GRI1048555"/>
      <c r="GRJ1048555"/>
      <c r="GRK1048555"/>
      <c r="GRL1048555"/>
      <c r="GRM1048555"/>
      <c r="GRN1048555"/>
      <c r="GRO1048555"/>
      <c r="GRP1048555"/>
      <c r="GRQ1048555"/>
      <c r="GRR1048555"/>
      <c r="GRS1048555"/>
      <c r="GRT1048555"/>
      <c r="GRU1048555"/>
      <c r="GRV1048555"/>
      <c r="GRW1048555"/>
      <c r="GRX1048555"/>
      <c r="GRY1048555"/>
      <c r="GRZ1048555"/>
      <c r="GSA1048555"/>
      <c r="GSB1048555"/>
      <c r="GSC1048555"/>
      <c r="GSD1048555"/>
      <c r="GSE1048555"/>
      <c r="GSF1048555"/>
      <c r="GSG1048555"/>
      <c r="GSH1048555"/>
      <c r="GSI1048555"/>
      <c r="GSJ1048555"/>
      <c r="GSK1048555"/>
      <c r="GSL1048555"/>
      <c r="GSM1048555"/>
      <c r="GSN1048555"/>
      <c r="GSO1048555"/>
      <c r="GSP1048555"/>
      <c r="GSQ1048555"/>
      <c r="GSR1048555"/>
      <c r="GSS1048555"/>
      <c r="GST1048555"/>
      <c r="GSU1048555"/>
      <c r="GSV1048555"/>
      <c r="GSW1048555"/>
      <c r="GSX1048555"/>
      <c r="GSY1048555"/>
      <c r="GSZ1048555"/>
      <c r="GTA1048555"/>
      <c r="GTB1048555"/>
      <c r="GTC1048555"/>
      <c r="GTD1048555"/>
      <c r="GTE1048555"/>
      <c r="GTF1048555"/>
      <c r="GTG1048555"/>
      <c r="GTH1048555"/>
      <c r="GTI1048555"/>
      <c r="GTJ1048555"/>
      <c r="GTK1048555"/>
      <c r="GTL1048555"/>
      <c r="GTM1048555"/>
      <c r="GTN1048555"/>
      <c r="GTO1048555"/>
      <c r="GTP1048555"/>
      <c r="GTQ1048555"/>
      <c r="GTR1048555"/>
      <c r="GTS1048555"/>
      <c r="GTT1048555"/>
      <c r="GTU1048555"/>
      <c r="GTV1048555"/>
      <c r="GTW1048555"/>
      <c r="GTX1048555"/>
      <c r="GTY1048555"/>
      <c r="GTZ1048555"/>
      <c r="GUA1048555"/>
      <c r="GUB1048555"/>
      <c r="GUC1048555"/>
      <c r="GUD1048555"/>
      <c r="GUE1048555"/>
      <c r="GUF1048555"/>
      <c r="GUG1048555"/>
      <c r="GUH1048555"/>
      <c r="GUI1048555"/>
      <c r="GUJ1048555"/>
      <c r="GUK1048555"/>
      <c r="GUL1048555"/>
      <c r="GUM1048555"/>
      <c r="GUN1048555"/>
      <c r="GUO1048555"/>
      <c r="GUP1048555"/>
      <c r="GUQ1048555"/>
      <c r="GUR1048555"/>
      <c r="GUS1048555"/>
      <c r="GUT1048555"/>
      <c r="GUU1048555"/>
      <c r="GUV1048555"/>
      <c r="GUW1048555"/>
      <c r="GUX1048555"/>
      <c r="GUY1048555"/>
      <c r="GUZ1048555"/>
      <c r="GVA1048555"/>
      <c r="GVB1048555"/>
      <c r="GVC1048555"/>
      <c r="GVD1048555"/>
      <c r="GVE1048555"/>
      <c r="GVF1048555"/>
      <c r="GVG1048555"/>
      <c r="GVH1048555"/>
      <c r="GVI1048555"/>
      <c r="GVJ1048555"/>
      <c r="GVK1048555"/>
      <c r="GVL1048555"/>
      <c r="GVM1048555"/>
      <c r="GVN1048555"/>
      <c r="GVO1048555"/>
      <c r="GVP1048555"/>
      <c r="GVQ1048555"/>
      <c r="GVR1048555"/>
      <c r="GVS1048555"/>
      <c r="GVT1048555"/>
      <c r="GVU1048555"/>
      <c r="GVV1048555"/>
      <c r="GVW1048555"/>
      <c r="GVX1048555"/>
      <c r="GVY1048555"/>
      <c r="GVZ1048555"/>
      <c r="GWA1048555"/>
      <c r="GWB1048555"/>
      <c r="GWC1048555"/>
      <c r="GWD1048555"/>
      <c r="GWE1048555"/>
      <c r="GWF1048555"/>
      <c r="GWG1048555"/>
      <c r="GWH1048555"/>
      <c r="GWI1048555"/>
      <c r="GWJ1048555"/>
      <c r="GWK1048555"/>
      <c r="GWL1048555"/>
      <c r="GWM1048555"/>
      <c r="GWN1048555"/>
      <c r="GWO1048555"/>
      <c r="GWP1048555"/>
      <c r="GWQ1048555"/>
      <c r="GWR1048555"/>
      <c r="GWS1048555"/>
      <c r="GWT1048555"/>
      <c r="GWU1048555"/>
      <c r="GWV1048555"/>
      <c r="GWW1048555"/>
      <c r="GWX1048555"/>
      <c r="GWY1048555"/>
      <c r="GWZ1048555"/>
      <c r="GXA1048555"/>
      <c r="GXB1048555"/>
      <c r="GXC1048555"/>
      <c r="GXD1048555"/>
      <c r="GXE1048555"/>
      <c r="GXF1048555"/>
      <c r="GXG1048555"/>
      <c r="GXH1048555"/>
      <c r="GXI1048555"/>
      <c r="GXJ1048555"/>
      <c r="GXK1048555"/>
      <c r="GXL1048555"/>
      <c r="GXM1048555"/>
      <c r="GXN1048555"/>
      <c r="GXO1048555"/>
      <c r="GXP1048555"/>
      <c r="GXQ1048555"/>
      <c r="GXR1048555"/>
      <c r="GXS1048555"/>
      <c r="GXT1048555"/>
      <c r="GXU1048555"/>
      <c r="GXV1048555"/>
      <c r="GXW1048555"/>
      <c r="GXX1048555"/>
      <c r="GXY1048555"/>
      <c r="GXZ1048555"/>
      <c r="GYA1048555"/>
      <c r="GYB1048555"/>
      <c r="GYC1048555"/>
      <c r="GYD1048555"/>
      <c r="GYE1048555"/>
      <c r="GYF1048555"/>
      <c r="GYG1048555"/>
      <c r="GYH1048555"/>
      <c r="GYI1048555"/>
      <c r="GYJ1048555"/>
      <c r="GYK1048555"/>
      <c r="GYL1048555"/>
      <c r="GYM1048555"/>
      <c r="GYN1048555"/>
      <c r="GYO1048555"/>
      <c r="GYP1048555"/>
      <c r="GYQ1048555"/>
      <c r="GYR1048555"/>
      <c r="GYS1048555"/>
      <c r="GYT1048555"/>
      <c r="GYU1048555"/>
      <c r="GYV1048555"/>
      <c r="GYW1048555"/>
      <c r="GYX1048555"/>
      <c r="GYY1048555"/>
      <c r="GYZ1048555"/>
      <c r="GZA1048555"/>
      <c r="GZB1048555"/>
      <c r="GZC1048555"/>
      <c r="GZD1048555"/>
      <c r="GZE1048555"/>
      <c r="GZF1048555"/>
      <c r="GZG1048555"/>
      <c r="GZH1048555"/>
      <c r="GZI1048555"/>
      <c r="GZJ1048555"/>
      <c r="GZK1048555"/>
      <c r="GZL1048555"/>
      <c r="GZM1048555"/>
      <c r="GZN1048555"/>
      <c r="GZO1048555"/>
      <c r="GZP1048555"/>
      <c r="GZQ1048555"/>
      <c r="GZR1048555"/>
      <c r="GZS1048555"/>
      <c r="GZT1048555"/>
      <c r="GZU1048555"/>
      <c r="GZV1048555"/>
      <c r="GZW1048555"/>
      <c r="GZX1048555"/>
      <c r="GZY1048555"/>
      <c r="GZZ1048555"/>
      <c r="HAA1048555"/>
      <c r="HAB1048555"/>
      <c r="HAC1048555"/>
      <c r="HAD1048555"/>
      <c r="HAE1048555"/>
      <c r="HAF1048555"/>
      <c r="HAG1048555"/>
      <c r="HAH1048555"/>
      <c r="HAI1048555"/>
      <c r="HAJ1048555"/>
      <c r="HAK1048555"/>
      <c r="HAL1048555"/>
      <c r="HAM1048555"/>
      <c r="HAN1048555"/>
      <c r="HAO1048555"/>
      <c r="HAP1048555"/>
      <c r="HAQ1048555"/>
      <c r="HAR1048555"/>
      <c r="HAS1048555"/>
      <c r="HAT1048555"/>
      <c r="HAU1048555"/>
      <c r="HAV1048555"/>
      <c r="HAW1048555"/>
      <c r="HAX1048555"/>
      <c r="HAY1048555"/>
      <c r="HAZ1048555"/>
      <c r="HBA1048555"/>
      <c r="HBB1048555"/>
      <c r="HBC1048555"/>
      <c r="HBD1048555"/>
      <c r="HBE1048555"/>
      <c r="HBF1048555"/>
      <c r="HBG1048555"/>
      <c r="HBH1048555"/>
      <c r="HBI1048555"/>
      <c r="HBJ1048555"/>
      <c r="HBK1048555"/>
      <c r="HBL1048555"/>
      <c r="HBM1048555"/>
      <c r="HBN1048555"/>
      <c r="HBO1048555"/>
      <c r="HBP1048555"/>
      <c r="HBQ1048555"/>
      <c r="HBR1048555"/>
      <c r="HBS1048555"/>
      <c r="HBT1048555"/>
      <c r="HBU1048555"/>
      <c r="HBV1048555"/>
      <c r="HBW1048555"/>
      <c r="HBX1048555"/>
      <c r="HBY1048555"/>
      <c r="HBZ1048555"/>
      <c r="HCA1048555"/>
      <c r="HCB1048555"/>
      <c r="HCC1048555"/>
      <c r="HCD1048555"/>
      <c r="HCE1048555"/>
      <c r="HCF1048555"/>
      <c r="HCG1048555"/>
      <c r="HCH1048555"/>
      <c r="HCI1048555"/>
      <c r="HCJ1048555"/>
      <c r="HCK1048555"/>
      <c r="HCL1048555"/>
      <c r="HCM1048555"/>
      <c r="HCN1048555"/>
      <c r="HCO1048555"/>
      <c r="HCP1048555"/>
      <c r="HCQ1048555"/>
      <c r="HCR1048555"/>
      <c r="HCS1048555"/>
      <c r="HCT1048555"/>
      <c r="HCU1048555"/>
      <c r="HCV1048555"/>
      <c r="HCW1048555"/>
      <c r="HCX1048555"/>
      <c r="HCY1048555"/>
      <c r="HCZ1048555"/>
      <c r="HDA1048555"/>
      <c r="HDB1048555"/>
      <c r="HDC1048555"/>
      <c r="HDD1048555"/>
      <c r="HDE1048555"/>
      <c r="HDF1048555"/>
      <c r="HDG1048555"/>
      <c r="HDH1048555"/>
      <c r="HDI1048555"/>
      <c r="HDJ1048555"/>
      <c r="HDK1048555"/>
      <c r="HDL1048555"/>
      <c r="HDM1048555"/>
      <c r="HDN1048555"/>
      <c r="HDO1048555"/>
      <c r="HDP1048555"/>
      <c r="HDQ1048555"/>
      <c r="HDR1048555"/>
      <c r="HDS1048555"/>
      <c r="HDT1048555"/>
      <c r="HDU1048555"/>
      <c r="HDV1048555"/>
      <c r="HDW1048555"/>
      <c r="HDX1048555"/>
      <c r="HDY1048555"/>
      <c r="HDZ1048555"/>
      <c r="HEA1048555"/>
      <c r="HEB1048555"/>
      <c r="HEC1048555"/>
      <c r="HED1048555"/>
      <c r="HEE1048555"/>
      <c r="HEF1048555"/>
      <c r="HEG1048555"/>
      <c r="HEH1048555"/>
      <c r="HEI1048555"/>
      <c r="HEJ1048555"/>
      <c r="HEK1048555"/>
      <c r="HEL1048555"/>
      <c r="HEM1048555"/>
      <c r="HEN1048555"/>
      <c r="HEO1048555"/>
      <c r="HEP1048555"/>
      <c r="HEQ1048555"/>
      <c r="HER1048555"/>
      <c r="HES1048555"/>
      <c r="HET1048555"/>
      <c r="HEU1048555"/>
      <c r="HEV1048555"/>
      <c r="HEW1048555"/>
      <c r="HEX1048555"/>
      <c r="HEY1048555"/>
      <c r="HEZ1048555"/>
      <c r="HFA1048555"/>
      <c r="HFB1048555"/>
      <c r="HFC1048555"/>
      <c r="HFD1048555"/>
      <c r="HFE1048555"/>
      <c r="HFF1048555"/>
      <c r="HFG1048555"/>
      <c r="HFH1048555"/>
      <c r="HFI1048555"/>
      <c r="HFJ1048555"/>
      <c r="HFK1048555"/>
      <c r="HFL1048555"/>
      <c r="HFM1048555"/>
      <c r="HFN1048555"/>
      <c r="HFO1048555"/>
      <c r="HFP1048555"/>
      <c r="HFQ1048555"/>
      <c r="HFR1048555"/>
      <c r="HFS1048555"/>
      <c r="HFT1048555"/>
      <c r="HFU1048555"/>
      <c r="HFV1048555"/>
      <c r="HFW1048555"/>
      <c r="HFX1048555"/>
      <c r="HFY1048555"/>
      <c r="HFZ1048555"/>
      <c r="HGA1048555"/>
      <c r="HGB1048555"/>
      <c r="HGC1048555"/>
      <c r="HGD1048555"/>
      <c r="HGE1048555"/>
      <c r="HGF1048555"/>
      <c r="HGG1048555"/>
      <c r="HGH1048555"/>
      <c r="HGI1048555"/>
      <c r="HGJ1048555"/>
      <c r="HGK1048555"/>
      <c r="HGL1048555"/>
      <c r="HGM1048555"/>
      <c r="HGN1048555"/>
      <c r="HGO1048555"/>
      <c r="HGP1048555"/>
      <c r="HGQ1048555"/>
      <c r="HGR1048555"/>
      <c r="HGS1048555"/>
      <c r="HGT1048555"/>
      <c r="HGU1048555"/>
      <c r="HGV1048555"/>
      <c r="HGW1048555"/>
      <c r="HGX1048555"/>
      <c r="HGY1048555"/>
      <c r="HGZ1048555"/>
      <c r="HHA1048555"/>
      <c r="HHB1048555"/>
      <c r="HHC1048555"/>
      <c r="HHD1048555"/>
      <c r="HHE1048555"/>
      <c r="HHF1048555"/>
      <c r="HHG1048555"/>
      <c r="HHH1048555"/>
      <c r="HHI1048555"/>
      <c r="HHJ1048555"/>
      <c r="HHK1048555"/>
      <c r="HHL1048555"/>
      <c r="HHM1048555"/>
      <c r="HHN1048555"/>
      <c r="HHO1048555"/>
      <c r="HHP1048555"/>
      <c r="HHQ1048555"/>
      <c r="HHR1048555"/>
      <c r="HHS1048555"/>
      <c r="HHT1048555"/>
      <c r="HHU1048555"/>
      <c r="HHV1048555"/>
      <c r="HHW1048555"/>
      <c r="HHX1048555"/>
      <c r="HHY1048555"/>
      <c r="HHZ1048555"/>
      <c r="HIA1048555"/>
      <c r="HIB1048555"/>
      <c r="HIC1048555"/>
      <c r="HID1048555"/>
      <c r="HIE1048555"/>
      <c r="HIF1048555"/>
      <c r="HIG1048555"/>
      <c r="HIH1048555"/>
      <c r="HII1048555"/>
      <c r="HIJ1048555"/>
      <c r="HIK1048555"/>
      <c r="HIL1048555"/>
      <c r="HIM1048555"/>
      <c r="HIN1048555"/>
      <c r="HIO1048555"/>
      <c r="HIP1048555"/>
      <c r="HIQ1048555"/>
      <c r="HIR1048555"/>
      <c r="HIS1048555"/>
      <c r="HIT1048555"/>
      <c r="HIU1048555"/>
      <c r="HIV1048555"/>
      <c r="HIW1048555"/>
      <c r="HIX1048555"/>
      <c r="HIY1048555"/>
      <c r="HIZ1048555"/>
      <c r="HJA1048555"/>
      <c r="HJB1048555"/>
      <c r="HJC1048555"/>
      <c r="HJD1048555"/>
      <c r="HJE1048555"/>
      <c r="HJF1048555"/>
      <c r="HJG1048555"/>
      <c r="HJH1048555"/>
      <c r="HJI1048555"/>
      <c r="HJJ1048555"/>
      <c r="HJK1048555"/>
      <c r="HJL1048555"/>
      <c r="HJM1048555"/>
      <c r="HJN1048555"/>
      <c r="HJO1048555"/>
      <c r="HJP1048555"/>
      <c r="HJQ1048555"/>
      <c r="HJR1048555"/>
      <c r="HJS1048555"/>
      <c r="HJT1048555"/>
      <c r="HJU1048555"/>
      <c r="HJV1048555"/>
      <c r="HJW1048555"/>
      <c r="HJX1048555"/>
      <c r="HJY1048555"/>
      <c r="HJZ1048555"/>
      <c r="HKA1048555"/>
      <c r="HKB1048555"/>
      <c r="HKC1048555"/>
      <c r="HKD1048555"/>
      <c r="HKE1048555"/>
      <c r="HKF1048555"/>
      <c r="HKG1048555"/>
      <c r="HKH1048555"/>
      <c r="HKI1048555"/>
      <c r="HKJ1048555"/>
      <c r="HKK1048555"/>
      <c r="HKL1048555"/>
      <c r="HKM1048555"/>
      <c r="HKN1048555"/>
      <c r="HKO1048555"/>
      <c r="HKP1048555"/>
      <c r="HKQ1048555"/>
      <c r="HKR1048555"/>
      <c r="HKS1048555"/>
      <c r="HKT1048555"/>
      <c r="HKU1048555"/>
      <c r="HKV1048555"/>
      <c r="HKW1048555"/>
      <c r="HKX1048555"/>
      <c r="HKY1048555"/>
      <c r="HKZ1048555"/>
      <c r="HLA1048555"/>
      <c r="HLB1048555"/>
      <c r="HLC1048555"/>
      <c r="HLD1048555"/>
      <c r="HLE1048555"/>
      <c r="HLF1048555"/>
      <c r="HLG1048555"/>
      <c r="HLH1048555"/>
      <c r="HLI1048555"/>
      <c r="HLJ1048555"/>
      <c r="HLK1048555"/>
      <c r="HLL1048555"/>
      <c r="HLM1048555"/>
      <c r="HLN1048555"/>
      <c r="HLO1048555"/>
      <c r="HLP1048555"/>
      <c r="HLQ1048555"/>
      <c r="HLR1048555"/>
      <c r="HLS1048555"/>
      <c r="HLT1048555"/>
      <c r="HLU1048555"/>
      <c r="HLV1048555"/>
      <c r="HLW1048555"/>
      <c r="HLX1048555"/>
      <c r="HLY1048555"/>
      <c r="HLZ1048555"/>
      <c r="HMA1048555"/>
      <c r="HMB1048555"/>
      <c r="HMC1048555"/>
      <c r="HMD1048555"/>
      <c r="HME1048555"/>
      <c r="HMF1048555"/>
      <c r="HMG1048555"/>
      <c r="HMH1048555"/>
      <c r="HMI1048555"/>
      <c r="HMJ1048555"/>
      <c r="HMK1048555"/>
      <c r="HML1048555"/>
      <c r="HMM1048555"/>
      <c r="HMN1048555"/>
      <c r="HMO1048555"/>
      <c r="HMP1048555"/>
      <c r="HMQ1048555"/>
      <c r="HMR1048555"/>
      <c r="HMS1048555"/>
      <c r="HMT1048555"/>
      <c r="HMU1048555"/>
      <c r="HMV1048555"/>
      <c r="HMW1048555"/>
      <c r="HMX1048555"/>
      <c r="HMY1048555"/>
      <c r="HMZ1048555"/>
      <c r="HNA1048555"/>
      <c r="HNB1048555"/>
      <c r="HNC1048555"/>
      <c r="HND1048555"/>
      <c r="HNE1048555"/>
      <c r="HNF1048555"/>
      <c r="HNG1048555"/>
      <c r="HNH1048555"/>
      <c r="HNI1048555"/>
      <c r="HNJ1048555"/>
      <c r="HNK1048555"/>
      <c r="HNL1048555"/>
      <c r="HNM1048555"/>
      <c r="HNN1048555"/>
      <c r="HNO1048555"/>
      <c r="HNP1048555"/>
      <c r="HNQ1048555"/>
      <c r="HNR1048555"/>
      <c r="HNS1048555"/>
      <c r="HNT1048555"/>
      <c r="HNU1048555"/>
      <c r="HNV1048555"/>
      <c r="HNW1048555"/>
      <c r="HNX1048555"/>
      <c r="HNY1048555"/>
      <c r="HNZ1048555"/>
      <c r="HOA1048555"/>
      <c r="HOB1048555"/>
      <c r="HOC1048555"/>
      <c r="HOD1048555"/>
      <c r="HOE1048555"/>
      <c r="HOF1048555"/>
      <c r="HOG1048555"/>
      <c r="HOH1048555"/>
      <c r="HOI1048555"/>
      <c r="HOJ1048555"/>
      <c r="HOK1048555"/>
      <c r="HOL1048555"/>
      <c r="HOM1048555"/>
      <c r="HON1048555"/>
      <c r="HOO1048555"/>
      <c r="HOP1048555"/>
      <c r="HOQ1048555"/>
      <c r="HOR1048555"/>
      <c r="HOS1048555"/>
      <c r="HOT1048555"/>
      <c r="HOU1048555"/>
      <c r="HOV1048555"/>
      <c r="HOW1048555"/>
      <c r="HOX1048555"/>
      <c r="HOY1048555"/>
      <c r="HOZ1048555"/>
      <c r="HPA1048555"/>
      <c r="HPB1048555"/>
      <c r="HPC1048555"/>
      <c r="HPD1048555"/>
      <c r="HPE1048555"/>
      <c r="HPF1048555"/>
      <c r="HPG1048555"/>
      <c r="HPH1048555"/>
      <c r="HPI1048555"/>
      <c r="HPJ1048555"/>
      <c r="HPK1048555"/>
      <c r="HPL1048555"/>
      <c r="HPM1048555"/>
      <c r="HPN1048555"/>
      <c r="HPO1048555"/>
      <c r="HPP1048555"/>
      <c r="HPQ1048555"/>
      <c r="HPR1048555"/>
      <c r="HPS1048555"/>
      <c r="HPT1048555"/>
      <c r="HPU1048555"/>
      <c r="HPV1048555"/>
      <c r="HPW1048555"/>
      <c r="HPX1048555"/>
      <c r="HPY1048555"/>
      <c r="HPZ1048555"/>
      <c r="HQA1048555"/>
      <c r="HQB1048555"/>
      <c r="HQC1048555"/>
      <c r="HQD1048555"/>
      <c r="HQE1048555"/>
      <c r="HQF1048555"/>
      <c r="HQG1048555"/>
      <c r="HQH1048555"/>
      <c r="HQI1048555"/>
      <c r="HQJ1048555"/>
      <c r="HQK1048555"/>
      <c r="HQL1048555"/>
      <c r="HQM1048555"/>
      <c r="HQN1048555"/>
      <c r="HQO1048555"/>
      <c r="HQP1048555"/>
      <c r="HQQ1048555"/>
      <c r="HQR1048555"/>
      <c r="HQS1048555"/>
      <c r="HQT1048555"/>
      <c r="HQU1048555"/>
      <c r="HQV1048555"/>
      <c r="HQW1048555"/>
      <c r="HQX1048555"/>
      <c r="HQY1048555"/>
      <c r="HQZ1048555"/>
      <c r="HRA1048555"/>
      <c r="HRB1048555"/>
      <c r="HRC1048555"/>
      <c r="HRD1048555"/>
      <c r="HRE1048555"/>
      <c r="HRF1048555"/>
      <c r="HRG1048555"/>
      <c r="HRH1048555"/>
      <c r="HRI1048555"/>
      <c r="HRJ1048555"/>
      <c r="HRK1048555"/>
      <c r="HRL1048555"/>
      <c r="HRM1048555"/>
      <c r="HRN1048555"/>
      <c r="HRO1048555"/>
      <c r="HRP1048555"/>
      <c r="HRQ1048555"/>
      <c r="HRR1048555"/>
      <c r="HRS1048555"/>
      <c r="HRT1048555"/>
      <c r="HRU1048555"/>
      <c r="HRV1048555"/>
      <c r="HRW1048555"/>
      <c r="HRX1048555"/>
      <c r="HRY1048555"/>
      <c r="HRZ1048555"/>
      <c r="HSA1048555"/>
      <c r="HSB1048555"/>
      <c r="HSC1048555"/>
      <c r="HSD1048555"/>
      <c r="HSE1048555"/>
      <c r="HSF1048555"/>
      <c r="HSG1048555"/>
      <c r="HSH1048555"/>
      <c r="HSI1048555"/>
      <c r="HSJ1048555"/>
      <c r="HSK1048555"/>
      <c r="HSL1048555"/>
      <c r="HSM1048555"/>
      <c r="HSN1048555"/>
      <c r="HSO1048555"/>
      <c r="HSP1048555"/>
      <c r="HSQ1048555"/>
      <c r="HSR1048555"/>
      <c r="HSS1048555"/>
      <c r="HST1048555"/>
      <c r="HSU1048555"/>
      <c r="HSV1048555"/>
      <c r="HSW1048555"/>
      <c r="HSX1048555"/>
      <c r="HSY1048555"/>
      <c r="HSZ1048555"/>
      <c r="HTA1048555"/>
      <c r="HTB1048555"/>
      <c r="HTC1048555"/>
      <c r="HTD1048555"/>
      <c r="HTE1048555"/>
      <c r="HTF1048555"/>
      <c r="HTG1048555"/>
      <c r="HTH1048555"/>
      <c r="HTI1048555"/>
      <c r="HTJ1048555"/>
      <c r="HTK1048555"/>
      <c r="HTL1048555"/>
      <c r="HTM1048555"/>
      <c r="HTN1048555"/>
      <c r="HTO1048555"/>
      <c r="HTP1048555"/>
      <c r="HTQ1048555"/>
      <c r="HTR1048555"/>
      <c r="HTS1048555"/>
      <c r="HTT1048555"/>
      <c r="HTU1048555"/>
      <c r="HTV1048555"/>
      <c r="HTW1048555"/>
      <c r="HTX1048555"/>
      <c r="HTY1048555"/>
      <c r="HTZ1048555"/>
      <c r="HUA1048555"/>
      <c r="HUB1048555"/>
      <c r="HUC1048555"/>
      <c r="HUD1048555"/>
      <c r="HUE1048555"/>
      <c r="HUF1048555"/>
      <c r="HUG1048555"/>
      <c r="HUH1048555"/>
      <c r="HUI1048555"/>
      <c r="HUJ1048555"/>
      <c r="HUK1048555"/>
      <c r="HUL1048555"/>
      <c r="HUM1048555"/>
      <c r="HUN1048555"/>
      <c r="HUO1048555"/>
      <c r="HUP1048555"/>
      <c r="HUQ1048555"/>
      <c r="HUR1048555"/>
      <c r="HUS1048555"/>
      <c r="HUT1048555"/>
      <c r="HUU1048555"/>
      <c r="HUV1048555"/>
      <c r="HUW1048555"/>
      <c r="HUX1048555"/>
      <c r="HUY1048555"/>
      <c r="HUZ1048555"/>
      <c r="HVA1048555"/>
      <c r="HVB1048555"/>
      <c r="HVC1048555"/>
      <c r="HVD1048555"/>
      <c r="HVE1048555"/>
      <c r="HVF1048555"/>
      <c r="HVG1048555"/>
      <c r="HVH1048555"/>
      <c r="HVI1048555"/>
      <c r="HVJ1048555"/>
      <c r="HVK1048555"/>
      <c r="HVL1048555"/>
      <c r="HVM1048555"/>
      <c r="HVN1048555"/>
      <c r="HVO1048555"/>
      <c r="HVP1048555"/>
      <c r="HVQ1048555"/>
      <c r="HVR1048555"/>
      <c r="HVS1048555"/>
      <c r="HVT1048555"/>
      <c r="HVU1048555"/>
      <c r="HVV1048555"/>
      <c r="HVW1048555"/>
      <c r="HVX1048555"/>
      <c r="HVY1048555"/>
      <c r="HVZ1048555"/>
      <c r="HWA1048555"/>
      <c r="HWB1048555"/>
      <c r="HWC1048555"/>
      <c r="HWD1048555"/>
      <c r="HWE1048555"/>
      <c r="HWF1048555"/>
      <c r="HWG1048555"/>
      <c r="HWH1048555"/>
      <c r="HWI1048555"/>
      <c r="HWJ1048555"/>
      <c r="HWK1048555"/>
      <c r="HWL1048555"/>
      <c r="HWM1048555"/>
      <c r="HWN1048555"/>
      <c r="HWO1048555"/>
      <c r="HWP1048555"/>
      <c r="HWQ1048555"/>
      <c r="HWR1048555"/>
      <c r="HWS1048555"/>
      <c r="HWT1048555"/>
      <c r="HWU1048555"/>
      <c r="HWV1048555"/>
      <c r="HWW1048555"/>
      <c r="HWX1048555"/>
      <c r="HWY1048555"/>
      <c r="HWZ1048555"/>
      <c r="HXA1048555"/>
      <c r="HXB1048555"/>
      <c r="HXC1048555"/>
      <c r="HXD1048555"/>
      <c r="HXE1048555"/>
      <c r="HXF1048555"/>
      <c r="HXG1048555"/>
      <c r="HXH1048555"/>
      <c r="HXI1048555"/>
      <c r="HXJ1048555"/>
      <c r="HXK1048555"/>
      <c r="HXL1048555"/>
      <c r="HXM1048555"/>
      <c r="HXN1048555"/>
      <c r="HXO1048555"/>
      <c r="HXP1048555"/>
      <c r="HXQ1048555"/>
      <c r="HXR1048555"/>
      <c r="HXS1048555"/>
      <c r="HXT1048555"/>
      <c r="HXU1048555"/>
      <c r="HXV1048555"/>
      <c r="HXW1048555"/>
      <c r="HXX1048555"/>
      <c r="HXY1048555"/>
      <c r="HXZ1048555"/>
      <c r="HYA1048555"/>
      <c r="HYB1048555"/>
      <c r="HYC1048555"/>
      <c r="HYD1048555"/>
      <c r="HYE1048555"/>
      <c r="HYF1048555"/>
      <c r="HYG1048555"/>
      <c r="HYH1048555"/>
      <c r="HYI1048555"/>
      <c r="HYJ1048555"/>
      <c r="HYK1048555"/>
      <c r="HYL1048555"/>
      <c r="HYM1048555"/>
      <c r="HYN1048555"/>
      <c r="HYO1048555"/>
      <c r="HYP1048555"/>
      <c r="HYQ1048555"/>
      <c r="HYR1048555"/>
      <c r="HYS1048555"/>
      <c r="HYT1048555"/>
      <c r="HYU1048555"/>
      <c r="HYV1048555"/>
      <c r="HYW1048555"/>
      <c r="HYX1048555"/>
      <c r="HYY1048555"/>
      <c r="HYZ1048555"/>
      <c r="HZA1048555"/>
      <c r="HZB1048555"/>
      <c r="HZC1048555"/>
      <c r="HZD1048555"/>
      <c r="HZE1048555"/>
      <c r="HZF1048555"/>
      <c r="HZG1048555"/>
      <c r="HZH1048555"/>
      <c r="HZI1048555"/>
      <c r="HZJ1048555"/>
      <c r="HZK1048555"/>
      <c r="HZL1048555"/>
      <c r="HZM1048555"/>
      <c r="HZN1048555"/>
      <c r="HZO1048555"/>
      <c r="HZP1048555"/>
      <c r="HZQ1048555"/>
      <c r="HZR1048555"/>
      <c r="HZS1048555"/>
      <c r="HZT1048555"/>
      <c r="HZU1048555"/>
      <c r="HZV1048555"/>
      <c r="HZW1048555"/>
      <c r="HZX1048555"/>
      <c r="HZY1048555"/>
      <c r="HZZ1048555"/>
      <c r="IAA1048555"/>
      <c r="IAB1048555"/>
      <c r="IAC1048555"/>
      <c r="IAD1048555"/>
      <c r="IAE1048555"/>
      <c r="IAF1048555"/>
      <c r="IAG1048555"/>
      <c r="IAH1048555"/>
      <c r="IAI1048555"/>
      <c r="IAJ1048555"/>
      <c r="IAK1048555"/>
      <c r="IAL1048555"/>
      <c r="IAM1048555"/>
      <c r="IAN1048555"/>
      <c r="IAO1048555"/>
      <c r="IAP1048555"/>
      <c r="IAQ1048555"/>
      <c r="IAR1048555"/>
      <c r="IAS1048555"/>
      <c r="IAT1048555"/>
      <c r="IAU1048555"/>
      <c r="IAV1048555"/>
      <c r="IAW1048555"/>
      <c r="IAX1048555"/>
      <c r="IAY1048555"/>
      <c r="IAZ1048555"/>
      <c r="IBA1048555"/>
      <c r="IBB1048555"/>
      <c r="IBC1048555"/>
      <c r="IBD1048555"/>
      <c r="IBE1048555"/>
      <c r="IBF1048555"/>
      <c r="IBG1048555"/>
      <c r="IBH1048555"/>
      <c r="IBI1048555"/>
      <c r="IBJ1048555"/>
      <c r="IBK1048555"/>
      <c r="IBL1048555"/>
      <c r="IBM1048555"/>
      <c r="IBN1048555"/>
      <c r="IBO1048555"/>
      <c r="IBP1048555"/>
      <c r="IBQ1048555"/>
      <c r="IBR1048555"/>
      <c r="IBS1048555"/>
      <c r="IBT1048555"/>
      <c r="IBU1048555"/>
      <c r="IBV1048555"/>
      <c r="IBW1048555"/>
      <c r="IBX1048555"/>
      <c r="IBY1048555"/>
      <c r="IBZ1048555"/>
      <c r="ICA1048555"/>
      <c r="ICB1048555"/>
      <c r="ICC1048555"/>
      <c r="ICD1048555"/>
      <c r="ICE1048555"/>
      <c r="ICF1048555"/>
      <c r="ICG1048555"/>
      <c r="ICH1048555"/>
      <c r="ICI1048555"/>
      <c r="ICJ1048555"/>
      <c r="ICK1048555"/>
      <c r="ICL1048555"/>
      <c r="ICM1048555"/>
      <c r="ICN1048555"/>
      <c r="ICO1048555"/>
      <c r="ICP1048555"/>
      <c r="ICQ1048555"/>
      <c r="ICR1048555"/>
      <c r="ICS1048555"/>
      <c r="ICT1048555"/>
      <c r="ICU1048555"/>
      <c r="ICV1048555"/>
      <c r="ICW1048555"/>
      <c r="ICX1048555"/>
      <c r="ICY1048555"/>
      <c r="ICZ1048555"/>
      <c r="IDA1048555"/>
      <c r="IDB1048555"/>
      <c r="IDC1048555"/>
      <c r="IDD1048555"/>
      <c r="IDE1048555"/>
      <c r="IDF1048555"/>
      <c r="IDG1048555"/>
      <c r="IDH1048555"/>
      <c r="IDI1048555"/>
      <c r="IDJ1048555"/>
      <c r="IDK1048555"/>
      <c r="IDL1048555"/>
      <c r="IDM1048555"/>
      <c r="IDN1048555"/>
      <c r="IDO1048555"/>
      <c r="IDP1048555"/>
      <c r="IDQ1048555"/>
      <c r="IDR1048555"/>
      <c r="IDS1048555"/>
      <c r="IDT1048555"/>
      <c r="IDU1048555"/>
      <c r="IDV1048555"/>
      <c r="IDW1048555"/>
      <c r="IDX1048555"/>
      <c r="IDY1048555"/>
      <c r="IDZ1048555"/>
      <c r="IEA1048555"/>
      <c r="IEB1048555"/>
      <c r="IEC1048555"/>
      <c r="IED1048555"/>
      <c r="IEE1048555"/>
      <c r="IEF1048555"/>
      <c r="IEG1048555"/>
      <c r="IEH1048555"/>
      <c r="IEI1048555"/>
      <c r="IEJ1048555"/>
      <c r="IEK1048555"/>
      <c r="IEL1048555"/>
      <c r="IEM1048555"/>
      <c r="IEN1048555"/>
      <c r="IEO1048555"/>
      <c r="IEP1048555"/>
      <c r="IEQ1048555"/>
      <c r="IER1048555"/>
      <c r="IES1048555"/>
      <c r="IET1048555"/>
      <c r="IEU1048555"/>
      <c r="IEV1048555"/>
      <c r="IEW1048555"/>
      <c r="IEX1048555"/>
      <c r="IEY1048555"/>
      <c r="IEZ1048555"/>
      <c r="IFA1048555"/>
      <c r="IFB1048555"/>
      <c r="IFC1048555"/>
      <c r="IFD1048555"/>
      <c r="IFE1048555"/>
      <c r="IFF1048555"/>
      <c r="IFG1048555"/>
      <c r="IFH1048555"/>
      <c r="IFI1048555"/>
      <c r="IFJ1048555"/>
      <c r="IFK1048555"/>
      <c r="IFL1048555"/>
      <c r="IFM1048555"/>
      <c r="IFN1048555"/>
      <c r="IFO1048555"/>
      <c r="IFP1048555"/>
      <c r="IFQ1048555"/>
      <c r="IFR1048555"/>
      <c r="IFS1048555"/>
      <c r="IFT1048555"/>
      <c r="IFU1048555"/>
      <c r="IFV1048555"/>
      <c r="IFW1048555"/>
      <c r="IFX1048555"/>
      <c r="IFY1048555"/>
      <c r="IFZ1048555"/>
      <c r="IGA1048555"/>
      <c r="IGB1048555"/>
      <c r="IGC1048555"/>
      <c r="IGD1048555"/>
      <c r="IGE1048555"/>
      <c r="IGF1048555"/>
      <c r="IGG1048555"/>
      <c r="IGH1048555"/>
      <c r="IGI1048555"/>
      <c r="IGJ1048555"/>
      <c r="IGK1048555"/>
      <c r="IGL1048555"/>
      <c r="IGM1048555"/>
      <c r="IGN1048555"/>
      <c r="IGO1048555"/>
      <c r="IGP1048555"/>
      <c r="IGQ1048555"/>
      <c r="IGR1048555"/>
      <c r="IGS1048555"/>
      <c r="IGT1048555"/>
      <c r="IGU1048555"/>
      <c r="IGV1048555"/>
      <c r="IGW1048555"/>
      <c r="IGX1048555"/>
      <c r="IGY1048555"/>
      <c r="IGZ1048555"/>
      <c r="IHA1048555"/>
      <c r="IHB1048555"/>
      <c r="IHC1048555"/>
      <c r="IHD1048555"/>
      <c r="IHE1048555"/>
      <c r="IHF1048555"/>
      <c r="IHG1048555"/>
      <c r="IHH1048555"/>
      <c r="IHI1048555"/>
      <c r="IHJ1048555"/>
      <c r="IHK1048555"/>
      <c r="IHL1048555"/>
      <c r="IHM1048555"/>
      <c r="IHN1048555"/>
      <c r="IHO1048555"/>
      <c r="IHP1048555"/>
      <c r="IHQ1048555"/>
      <c r="IHR1048555"/>
      <c r="IHS1048555"/>
      <c r="IHT1048555"/>
      <c r="IHU1048555"/>
      <c r="IHV1048555"/>
      <c r="IHW1048555"/>
      <c r="IHX1048555"/>
      <c r="IHY1048555"/>
      <c r="IHZ1048555"/>
      <c r="IIA1048555"/>
      <c r="IIB1048555"/>
      <c r="IIC1048555"/>
      <c r="IID1048555"/>
      <c r="IIE1048555"/>
      <c r="IIF1048555"/>
      <c r="IIG1048555"/>
      <c r="IIH1048555"/>
      <c r="III1048555"/>
      <c r="IIJ1048555"/>
      <c r="IIK1048555"/>
      <c r="IIL1048555"/>
      <c r="IIM1048555"/>
      <c r="IIN1048555"/>
      <c r="IIO1048555"/>
      <c r="IIP1048555"/>
      <c r="IIQ1048555"/>
      <c r="IIR1048555"/>
      <c r="IIS1048555"/>
      <c r="IIT1048555"/>
      <c r="IIU1048555"/>
      <c r="IIV1048555"/>
      <c r="IIW1048555"/>
      <c r="IIX1048555"/>
      <c r="IIY1048555"/>
      <c r="IIZ1048555"/>
      <c r="IJA1048555"/>
      <c r="IJB1048555"/>
      <c r="IJC1048555"/>
      <c r="IJD1048555"/>
      <c r="IJE1048555"/>
      <c r="IJF1048555"/>
      <c r="IJG1048555"/>
      <c r="IJH1048555"/>
      <c r="IJI1048555"/>
      <c r="IJJ1048555"/>
      <c r="IJK1048555"/>
      <c r="IJL1048555"/>
      <c r="IJM1048555"/>
      <c r="IJN1048555"/>
      <c r="IJO1048555"/>
      <c r="IJP1048555"/>
      <c r="IJQ1048555"/>
      <c r="IJR1048555"/>
      <c r="IJS1048555"/>
      <c r="IJT1048555"/>
      <c r="IJU1048555"/>
      <c r="IJV1048555"/>
      <c r="IJW1048555"/>
      <c r="IJX1048555"/>
      <c r="IJY1048555"/>
      <c r="IJZ1048555"/>
      <c r="IKA1048555"/>
      <c r="IKB1048555"/>
      <c r="IKC1048555"/>
      <c r="IKD1048555"/>
      <c r="IKE1048555"/>
      <c r="IKF1048555"/>
      <c r="IKG1048555"/>
      <c r="IKH1048555"/>
      <c r="IKI1048555"/>
      <c r="IKJ1048555"/>
      <c r="IKK1048555"/>
      <c r="IKL1048555"/>
      <c r="IKM1048555"/>
      <c r="IKN1048555"/>
      <c r="IKO1048555"/>
      <c r="IKP1048555"/>
      <c r="IKQ1048555"/>
      <c r="IKR1048555"/>
      <c r="IKS1048555"/>
      <c r="IKT1048555"/>
      <c r="IKU1048555"/>
      <c r="IKV1048555"/>
      <c r="IKW1048555"/>
      <c r="IKX1048555"/>
      <c r="IKY1048555"/>
      <c r="IKZ1048555"/>
      <c r="ILA1048555"/>
      <c r="ILB1048555"/>
      <c r="ILC1048555"/>
      <c r="ILD1048555"/>
      <c r="ILE1048555"/>
      <c r="ILF1048555"/>
      <c r="ILG1048555"/>
      <c r="ILH1048555"/>
      <c r="ILI1048555"/>
      <c r="ILJ1048555"/>
      <c r="ILK1048555"/>
      <c r="ILL1048555"/>
      <c r="ILM1048555"/>
      <c r="ILN1048555"/>
      <c r="ILO1048555"/>
      <c r="ILP1048555"/>
      <c r="ILQ1048555"/>
      <c r="ILR1048555"/>
      <c r="ILS1048555"/>
      <c r="ILT1048555"/>
      <c r="ILU1048555"/>
      <c r="ILV1048555"/>
      <c r="ILW1048555"/>
      <c r="ILX1048555"/>
      <c r="ILY1048555"/>
      <c r="ILZ1048555"/>
      <c r="IMA1048555"/>
      <c r="IMB1048555"/>
      <c r="IMC1048555"/>
      <c r="IMD1048555"/>
      <c r="IME1048555"/>
      <c r="IMF1048555"/>
      <c r="IMG1048555"/>
      <c r="IMH1048555"/>
      <c r="IMI1048555"/>
      <c r="IMJ1048555"/>
      <c r="IMK1048555"/>
      <c r="IML1048555"/>
      <c r="IMM1048555"/>
      <c r="IMN1048555"/>
      <c r="IMO1048555"/>
      <c r="IMP1048555"/>
      <c r="IMQ1048555"/>
      <c r="IMR1048555"/>
      <c r="IMS1048555"/>
      <c r="IMT1048555"/>
      <c r="IMU1048555"/>
      <c r="IMV1048555"/>
      <c r="IMW1048555"/>
      <c r="IMX1048555"/>
      <c r="IMY1048555"/>
      <c r="IMZ1048555"/>
      <c r="INA1048555"/>
      <c r="INB1048555"/>
      <c r="INC1048555"/>
      <c r="IND1048555"/>
      <c r="INE1048555"/>
      <c r="INF1048555"/>
      <c r="ING1048555"/>
      <c r="INH1048555"/>
      <c r="INI1048555"/>
      <c r="INJ1048555"/>
      <c r="INK1048555"/>
      <c r="INL1048555"/>
      <c r="INM1048555"/>
      <c r="INN1048555"/>
      <c r="INO1048555"/>
      <c r="INP1048555"/>
      <c r="INQ1048555"/>
      <c r="INR1048555"/>
      <c r="INS1048555"/>
      <c r="INT1048555"/>
      <c r="INU1048555"/>
      <c r="INV1048555"/>
      <c r="INW1048555"/>
      <c r="INX1048555"/>
      <c r="INY1048555"/>
      <c r="INZ1048555"/>
      <c r="IOA1048555"/>
      <c r="IOB1048555"/>
      <c r="IOC1048555"/>
      <c r="IOD1048555"/>
      <c r="IOE1048555"/>
      <c r="IOF1048555"/>
      <c r="IOG1048555"/>
      <c r="IOH1048555"/>
      <c r="IOI1048555"/>
      <c r="IOJ1048555"/>
      <c r="IOK1048555"/>
      <c r="IOL1048555"/>
      <c r="IOM1048555"/>
      <c r="ION1048555"/>
      <c r="IOO1048555"/>
      <c r="IOP1048555"/>
      <c r="IOQ1048555"/>
      <c r="IOR1048555"/>
      <c r="IOS1048555"/>
      <c r="IOT1048555"/>
      <c r="IOU1048555"/>
      <c r="IOV1048555"/>
      <c r="IOW1048555"/>
      <c r="IOX1048555"/>
      <c r="IOY1048555"/>
      <c r="IOZ1048555"/>
      <c r="IPA1048555"/>
      <c r="IPB1048555"/>
      <c r="IPC1048555"/>
      <c r="IPD1048555"/>
      <c r="IPE1048555"/>
      <c r="IPF1048555"/>
      <c r="IPG1048555"/>
      <c r="IPH1048555"/>
      <c r="IPI1048555"/>
      <c r="IPJ1048555"/>
      <c r="IPK1048555"/>
      <c r="IPL1048555"/>
      <c r="IPM1048555"/>
      <c r="IPN1048555"/>
      <c r="IPO1048555"/>
      <c r="IPP1048555"/>
      <c r="IPQ1048555"/>
      <c r="IPR1048555"/>
      <c r="IPS1048555"/>
      <c r="IPT1048555"/>
      <c r="IPU1048555"/>
      <c r="IPV1048555"/>
      <c r="IPW1048555"/>
      <c r="IPX1048555"/>
      <c r="IPY1048555"/>
      <c r="IPZ1048555"/>
      <c r="IQA1048555"/>
      <c r="IQB1048555"/>
      <c r="IQC1048555"/>
      <c r="IQD1048555"/>
      <c r="IQE1048555"/>
      <c r="IQF1048555"/>
      <c r="IQG1048555"/>
      <c r="IQH1048555"/>
      <c r="IQI1048555"/>
      <c r="IQJ1048555"/>
      <c r="IQK1048555"/>
      <c r="IQL1048555"/>
      <c r="IQM1048555"/>
      <c r="IQN1048555"/>
      <c r="IQO1048555"/>
      <c r="IQP1048555"/>
      <c r="IQQ1048555"/>
      <c r="IQR1048555"/>
      <c r="IQS1048555"/>
      <c r="IQT1048555"/>
      <c r="IQU1048555"/>
      <c r="IQV1048555"/>
      <c r="IQW1048555"/>
      <c r="IQX1048555"/>
      <c r="IQY1048555"/>
      <c r="IQZ1048555"/>
      <c r="IRA1048555"/>
      <c r="IRB1048555"/>
      <c r="IRC1048555"/>
      <c r="IRD1048555"/>
      <c r="IRE1048555"/>
      <c r="IRF1048555"/>
      <c r="IRG1048555"/>
      <c r="IRH1048555"/>
      <c r="IRI1048555"/>
      <c r="IRJ1048555"/>
      <c r="IRK1048555"/>
      <c r="IRL1048555"/>
      <c r="IRM1048555"/>
      <c r="IRN1048555"/>
      <c r="IRO1048555"/>
      <c r="IRP1048555"/>
      <c r="IRQ1048555"/>
      <c r="IRR1048555"/>
      <c r="IRS1048555"/>
      <c r="IRT1048555"/>
      <c r="IRU1048555"/>
      <c r="IRV1048555"/>
      <c r="IRW1048555"/>
      <c r="IRX1048555"/>
      <c r="IRY1048555"/>
      <c r="IRZ1048555"/>
      <c r="ISA1048555"/>
      <c r="ISB1048555"/>
      <c r="ISC1048555"/>
      <c r="ISD1048555"/>
      <c r="ISE1048555"/>
      <c r="ISF1048555"/>
      <c r="ISG1048555"/>
      <c r="ISH1048555"/>
      <c r="ISI1048555"/>
      <c r="ISJ1048555"/>
      <c r="ISK1048555"/>
      <c r="ISL1048555"/>
      <c r="ISM1048555"/>
      <c r="ISN1048555"/>
      <c r="ISO1048555"/>
      <c r="ISP1048555"/>
      <c r="ISQ1048555"/>
      <c r="ISR1048555"/>
      <c r="ISS1048555"/>
      <c r="IST1048555"/>
      <c r="ISU1048555"/>
      <c r="ISV1048555"/>
      <c r="ISW1048555"/>
      <c r="ISX1048555"/>
      <c r="ISY1048555"/>
      <c r="ISZ1048555"/>
      <c r="ITA1048555"/>
      <c r="ITB1048555"/>
      <c r="ITC1048555"/>
      <c r="ITD1048555"/>
      <c r="ITE1048555"/>
      <c r="ITF1048555"/>
      <c r="ITG1048555"/>
      <c r="ITH1048555"/>
      <c r="ITI1048555"/>
      <c r="ITJ1048555"/>
      <c r="ITK1048555"/>
      <c r="ITL1048555"/>
      <c r="ITM1048555"/>
      <c r="ITN1048555"/>
      <c r="ITO1048555"/>
      <c r="ITP1048555"/>
      <c r="ITQ1048555"/>
      <c r="ITR1048555"/>
      <c r="ITS1048555"/>
      <c r="ITT1048555"/>
      <c r="ITU1048555"/>
      <c r="ITV1048555"/>
      <c r="ITW1048555"/>
      <c r="ITX1048555"/>
      <c r="ITY1048555"/>
      <c r="ITZ1048555"/>
      <c r="IUA1048555"/>
      <c r="IUB1048555"/>
      <c r="IUC1048555"/>
      <c r="IUD1048555"/>
      <c r="IUE1048555"/>
      <c r="IUF1048555"/>
      <c r="IUG1048555"/>
      <c r="IUH1048555"/>
      <c r="IUI1048555"/>
      <c r="IUJ1048555"/>
      <c r="IUK1048555"/>
      <c r="IUL1048555"/>
      <c r="IUM1048555"/>
      <c r="IUN1048555"/>
      <c r="IUO1048555"/>
      <c r="IUP1048555"/>
      <c r="IUQ1048555"/>
      <c r="IUR1048555"/>
      <c r="IUS1048555"/>
      <c r="IUT1048555"/>
      <c r="IUU1048555"/>
      <c r="IUV1048555"/>
      <c r="IUW1048555"/>
      <c r="IUX1048555"/>
      <c r="IUY1048555"/>
      <c r="IUZ1048555"/>
      <c r="IVA1048555"/>
      <c r="IVB1048555"/>
      <c r="IVC1048555"/>
      <c r="IVD1048555"/>
      <c r="IVE1048555"/>
      <c r="IVF1048555"/>
      <c r="IVG1048555"/>
      <c r="IVH1048555"/>
      <c r="IVI1048555"/>
      <c r="IVJ1048555"/>
      <c r="IVK1048555"/>
      <c r="IVL1048555"/>
      <c r="IVM1048555"/>
      <c r="IVN1048555"/>
      <c r="IVO1048555"/>
      <c r="IVP1048555"/>
      <c r="IVQ1048555"/>
      <c r="IVR1048555"/>
      <c r="IVS1048555"/>
      <c r="IVT1048555"/>
      <c r="IVU1048555"/>
      <c r="IVV1048555"/>
      <c r="IVW1048555"/>
      <c r="IVX1048555"/>
      <c r="IVY1048555"/>
      <c r="IVZ1048555"/>
      <c r="IWA1048555"/>
      <c r="IWB1048555"/>
      <c r="IWC1048555"/>
      <c r="IWD1048555"/>
      <c r="IWE1048555"/>
      <c r="IWF1048555"/>
      <c r="IWG1048555"/>
      <c r="IWH1048555"/>
      <c r="IWI1048555"/>
      <c r="IWJ1048555"/>
      <c r="IWK1048555"/>
      <c r="IWL1048555"/>
      <c r="IWM1048555"/>
      <c r="IWN1048555"/>
      <c r="IWO1048555"/>
      <c r="IWP1048555"/>
      <c r="IWQ1048555"/>
      <c r="IWR1048555"/>
      <c r="IWS1048555"/>
      <c r="IWT1048555"/>
      <c r="IWU1048555"/>
      <c r="IWV1048555"/>
      <c r="IWW1048555"/>
      <c r="IWX1048555"/>
      <c r="IWY1048555"/>
      <c r="IWZ1048555"/>
      <c r="IXA1048555"/>
      <c r="IXB1048555"/>
      <c r="IXC1048555"/>
      <c r="IXD1048555"/>
      <c r="IXE1048555"/>
      <c r="IXF1048555"/>
      <c r="IXG1048555"/>
      <c r="IXH1048555"/>
      <c r="IXI1048555"/>
      <c r="IXJ1048555"/>
      <c r="IXK1048555"/>
      <c r="IXL1048555"/>
      <c r="IXM1048555"/>
      <c r="IXN1048555"/>
      <c r="IXO1048555"/>
      <c r="IXP1048555"/>
      <c r="IXQ1048555"/>
      <c r="IXR1048555"/>
      <c r="IXS1048555"/>
      <c r="IXT1048555"/>
      <c r="IXU1048555"/>
      <c r="IXV1048555"/>
      <c r="IXW1048555"/>
      <c r="IXX1048555"/>
      <c r="IXY1048555"/>
      <c r="IXZ1048555"/>
      <c r="IYA1048555"/>
      <c r="IYB1048555"/>
      <c r="IYC1048555"/>
      <c r="IYD1048555"/>
      <c r="IYE1048555"/>
      <c r="IYF1048555"/>
      <c r="IYG1048555"/>
      <c r="IYH1048555"/>
      <c r="IYI1048555"/>
      <c r="IYJ1048555"/>
      <c r="IYK1048555"/>
      <c r="IYL1048555"/>
      <c r="IYM1048555"/>
      <c r="IYN1048555"/>
      <c r="IYO1048555"/>
      <c r="IYP1048555"/>
      <c r="IYQ1048555"/>
      <c r="IYR1048555"/>
      <c r="IYS1048555"/>
      <c r="IYT1048555"/>
      <c r="IYU1048555"/>
      <c r="IYV1048555"/>
      <c r="IYW1048555"/>
      <c r="IYX1048555"/>
      <c r="IYY1048555"/>
      <c r="IYZ1048555"/>
      <c r="IZA1048555"/>
      <c r="IZB1048555"/>
      <c r="IZC1048555"/>
      <c r="IZD1048555"/>
      <c r="IZE1048555"/>
      <c r="IZF1048555"/>
      <c r="IZG1048555"/>
      <c r="IZH1048555"/>
      <c r="IZI1048555"/>
      <c r="IZJ1048555"/>
      <c r="IZK1048555"/>
      <c r="IZL1048555"/>
      <c r="IZM1048555"/>
      <c r="IZN1048555"/>
      <c r="IZO1048555"/>
      <c r="IZP1048555"/>
      <c r="IZQ1048555"/>
      <c r="IZR1048555"/>
      <c r="IZS1048555"/>
      <c r="IZT1048555"/>
      <c r="IZU1048555"/>
      <c r="IZV1048555"/>
      <c r="IZW1048555"/>
      <c r="IZX1048555"/>
      <c r="IZY1048555"/>
      <c r="IZZ1048555"/>
      <c r="JAA1048555"/>
      <c r="JAB1048555"/>
      <c r="JAC1048555"/>
      <c r="JAD1048555"/>
      <c r="JAE1048555"/>
      <c r="JAF1048555"/>
      <c r="JAG1048555"/>
      <c r="JAH1048555"/>
      <c r="JAI1048555"/>
      <c r="JAJ1048555"/>
      <c r="JAK1048555"/>
      <c r="JAL1048555"/>
      <c r="JAM1048555"/>
      <c r="JAN1048555"/>
      <c r="JAO1048555"/>
      <c r="JAP1048555"/>
      <c r="JAQ1048555"/>
      <c r="JAR1048555"/>
      <c r="JAS1048555"/>
      <c r="JAT1048555"/>
      <c r="JAU1048555"/>
      <c r="JAV1048555"/>
      <c r="JAW1048555"/>
      <c r="JAX1048555"/>
      <c r="JAY1048555"/>
      <c r="JAZ1048555"/>
      <c r="JBA1048555"/>
      <c r="JBB1048555"/>
      <c r="JBC1048555"/>
      <c r="JBD1048555"/>
      <c r="JBE1048555"/>
      <c r="JBF1048555"/>
      <c r="JBG1048555"/>
      <c r="JBH1048555"/>
      <c r="JBI1048555"/>
      <c r="JBJ1048555"/>
      <c r="JBK1048555"/>
      <c r="JBL1048555"/>
      <c r="JBM1048555"/>
      <c r="JBN1048555"/>
      <c r="JBO1048555"/>
      <c r="JBP1048555"/>
      <c r="JBQ1048555"/>
      <c r="JBR1048555"/>
      <c r="JBS1048555"/>
      <c r="JBT1048555"/>
      <c r="JBU1048555"/>
      <c r="JBV1048555"/>
      <c r="JBW1048555"/>
      <c r="JBX1048555"/>
      <c r="JBY1048555"/>
      <c r="JBZ1048555"/>
      <c r="JCA1048555"/>
      <c r="JCB1048555"/>
      <c r="JCC1048555"/>
      <c r="JCD1048555"/>
      <c r="JCE1048555"/>
      <c r="JCF1048555"/>
      <c r="JCG1048555"/>
      <c r="JCH1048555"/>
      <c r="JCI1048555"/>
      <c r="JCJ1048555"/>
      <c r="JCK1048555"/>
      <c r="JCL1048555"/>
      <c r="JCM1048555"/>
      <c r="JCN1048555"/>
      <c r="JCO1048555"/>
      <c r="JCP1048555"/>
      <c r="JCQ1048555"/>
      <c r="JCR1048555"/>
      <c r="JCS1048555"/>
      <c r="JCT1048555"/>
      <c r="JCU1048555"/>
      <c r="JCV1048555"/>
      <c r="JCW1048555"/>
      <c r="JCX1048555"/>
      <c r="JCY1048555"/>
      <c r="JCZ1048555"/>
      <c r="JDA1048555"/>
      <c r="JDB1048555"/>
      <c r="JDC1048555"/>
      <c r="JDD1048555"/>
      <c r="JDE1048555"/>
      <c r="JDF1048555"/>
      <c r="JDG1048555"/>
      <c r="JDH1048555"/>
      <c r="JDI1048555"/>
      <c r="JDJ1048555"/>
      <c r="JDK1048555"/>
      <c r="JDL1048555"/>
      <c r="JDM1048555"/>
      <c r="JDN1048555"/>
      <c r="JDO1048555"/>
      <c r="JDP1048555"/>
      <c r="JDQ1048555"/>
      <c r="JDR1048555"/>
      <c r="JDS1048555"/>
      <c r="JDT1048555"/>
      <c r="JDU1048555"/>
      <c r="JDV1048555"/>
      <c r="JDW1048555"/>
      <c r="JDX1048555"/>
      <c r="JDY1048555"/>
      <c r="JDZ1048555"/>
      <c r="JEA1048555"/>
      <c r="JEB1048555"/>
      <c r="JEC1048555"/>
      <c r="JED1048555"/>
      <c r="JEE1048555"/>
      <c r="JEF1048555"/>
      <c r="JEG1048555"/>
      <c r="JEH1048555"/>
      <c r="JEI1048555"/>
      <c r="JEJ1048555"/>
      <c r="JEK1048555"/>
      <c r="JEL1048555"/>
      <c r="JEM1048555"/>
      <c r="JEN1048555"/>
      <c r="JEO1048555"/>
      <c r="JEP1048555"/>
      <c r="JEQ1048555"/>
      <c r="JER1048555"/>
      <c r="JES1048555"/>
      <c r="JET1048555"/>
      <c r="JEU1048555"/>
      <c r="JEV1048555"/>
      <c r="JEW1048555"/>
      <c r="JEX1048555"/>
      <c r="JEY1048555"/>
      <c r="JEZ1048555"/>
      <c r="JFA1048555"/>
      <c r="JFB1048555"/>
      <c r="JFC1048555"/>
      <c r="JFD1048555"/>
      <c r="JFE1048555"/>
      <c r="JFF1048555"/>
      <c r="JFG1048555"/>
      <c r="JFH1048555"/>
      <c r="JFI1048555"/>
      <c r="JFJ1048555"/>
      <c r="JFK1048555"/>
      <c r="JFL1048555"/>
      <c r="JFM1048555"/>
      <c r="JFN1048555"/>
      <c r="JFO1048555"/>
      <c r="JFP1048555"/>
      <c r="JFQ1048555"/>
      <c r="JFR1048555"/>
      <c r="JFS1048555"/>
      <c r="JFT1048555"/>
      <c r="JFU1048555"/>
      <c r="JFV1048555"/>
      <c r="JFW1048555"/>
      <c r="JFX1048555"/>
      <c r="JFY1048555"/>
      <c r="JFZ1048555"/>
      <c r="JGA1048555"/>
      <c r="JGB1048555"/>
      <c r="JGC1048555"/>
      <c r="JGD1048555"/>
      <c r="JGE1048555"/>
      <c r="JGF1048555"/>
      <c r="JGG1048555"/>
      <c r="JGH1048555"/>
      <c r="JGI1048555"/>
      <c r="JGJ1048555"/>
      <c r="JGK1048555"/>
      <c r="JGL1048555"/>
      <c r="JGM1048555"/>
      <c r="JGN1048555"/>
      <c r="JGO1048555"/>
      <c r="JGP1048555"/>
      <c r="JGQ1048555"/>
      <c r="JGR1048555"/>
      <c r="JGS1048555"/>
      <c r="JGT1048555"/>
      <c r="JGU1048555"/>
      <c r="JGV1048555"/>
      <c r="JGW1048555"/>
      <c r="JGX1048555"/>
      <c r="JGY1048555"/>
      <c r="JGZ1048555"/>
      <c r="JHA1048555"/>
      <c r="JHB1048555"/>
      <c r="JHC1048555"/>
      <c r="JHD1048555"/>
      <c r="JHE1048555"/>
      <c r="JHF1048555"/>
      <c r="JHG1048555"/>
      <c r="JHH1048555"/>
      <c r="JHI1048555"/>
      <c r="JHJ1048555"/>
      <c r="JHK1048555"/>
      <c r="JHL1048555"/>
      <c r="JHM1048555"/>
      <c r="JHN1048555"/>
      <c r="JHO1048555"/>
      <c r="JHP1048555"/>
      <c r="JHQ1048555"/>
      <c r="JHR1048555"/>
      <c r="JHS1048555"/>
      <c r="JHT1048555"/>
      <c r="JHU1048555"/>
      <c r="JHV1048555"/>
      <c r="JHW1048555"/>
      <c r="JHX1048555"/>
      <c r="JHY1048555"/>
      <c r="JHZ1048555"/>
      <c r="JIA1048555"/>
      <c r="JIB1048555"/>
      <c r="JIC1048555"/>
      <c r="JID1048555"/>
      <c r="JIE1048555"/>
      <c r="JIF1048555"/>
      <c r="JIG1048555"/>
      <c r="JIH1048555"/>
      <c r="JII1048555"/>
      <c r="JIJ1048555"/>
      <c r="JIK1048555"/>
      <c r="JIL1048555"/>
      <c r="JIM1048555"/>
      <c r="JIN1048555"/>
      <c r="JIO1048555"/>
      <c r="JIP1048555"/>
      <c r="JIQ1048555"/>
      <c r="JIR1048555"/>
      <c r="JIS1048555"/>
      <c r="JIT1048555"/>
      <c r="JIU1048555"/>
      <c r="JIV1048555"/>
      <c r="JIW1048555"/>
      <c r="JIX1048555"/>
      <c r="JIY1048555"/>
      <c r="JIZ1048555"/>
      <c r="JJA1048555"/>
      <c r="JJB1048555"/>
      <c r="JJC1048555"/>
      <c r="JJD1048555"/>
      <c r="JJE1048555"/>
      <c r="JJF1048555"/>
      <c r="JJG1048555"/>
      <c r="JJH1048555"/>
      <c r="JJI1048555"/>
      <c r="JJJ1048555"/>
      <c r="JJK1048555"/>
      <c r="JJL1048555"/>
      <c r="JJM1048555"/>
      <c r="JJN1048555"/>
      <c r="JJO1048555"/>
      <c r="JJP1048555"/>
      <c r="JJQ1048555"/>
      <c r="JJR1048555"/>
      <c r="JJS1048555"/>
      <c r="JJT1048555"/>
      <c r="JJU1048555"/>
      <c r="JJV1048555"/>
      <c r="JJW1048555"/>
      <c r="JJX1048555"/>
      <c r="JJY1048555"/>
      <c r="JJZ1048555"/>
      <c r="JKA1048555"/>
      <c r="JKB1048555"/>
      <c r="JKC1048555"/>
      <c r="JKD1048555"/>
      <c r="JKE1048555"/>
      <c r="JKF1048555"/>
      <c r="JKG1048555"/>
      <c r="JKH1048555"/>
      <c r="JKI1048555"/>
      <c r="JKJ1048555"/>
      <c r="JKK1048555"/>
      <c r="JKL1048555"/>
      <c r="JKM1048555"/>
      <c r="JKN1048555"/>
      <c r="JKO1048555"/>
      <c r="JKP1048555"/>
      <c r="JKQ1048555"/>
      <c r="JKR1048555"/>
      <c r="JKS1048555"/>
      <c r="JKT1048555"/>
      <c r="JKU1048555"/>
      <c r="JKV1048555"/>
      <c r="JKW1048555"/>
      <c r="JKX1048555"/>
      <c r="JKY1048555"/>
      <c r="JKZ1048555"/>
      <c r="JLA1048555"/>
      <c r="JLB1048555"/>
      <c r="JLC1048555"/>
      <c r="JLD1048555"/>
      <c r="JLE1048555"/>
      <c r="JLF1048555"/>
      <c r="JLG1048555"/>
      <c r="JLH1048555"/>
      <c r="JLI1048555"/>
      <c r="JLJ1048555"/>
      <c r="JLK1048555"/>
      <c r="JLL1048555"/>
      <c r="JLM1048555"/>
      <c r="JLN1048555"/>
      <c r="JLO1048555"/>
      <c r="JLP1048555"/>
      <c r="JLQ1048555"/>
      <c r="JLR1048555"/>
      <c r="JLS1048555"/>
      <c r="JLT1048555"/>
      <c r="JLU1048555"/>
      <c r="JLV1048555"/>
      <c r="JLW1048555"/>
      <c r="JLX1048555"/>
      <c r="JLY1048555"/>
      <c r="JLZ1048555"/>
      <c r="JMA1048555"/>
      <c r="JMB1048555"/>
      <c r="JMC1048555"/>
      <c r="JMD1048555"/>
      <c r="JME1048555"/>
      <c r="JMF1048555"/>
      <c r="JMG1048555"/>
      <c r="JMH1048555"/>
      <c r="JMI1048555"/>
      <c r="JMJ1048555"/>
      <c r="JMK1048555"/>
      <c r="JML1048555"/>
      <c r="JMM1048555"/>
      <c r="JMN1048555"/>
      <c r="JMO1048555"/>
      <c r="JMP1048555"/>
      <c r="JMQ1048555"/>
      <c r="JMR1048555"/>
      <c r="JMS1048555"/>
      <c r="JMT1048555"/>
      <c r="JMU1048555"/>
      <c r="JMV1048555"/>
      <c r="JMW1048555"/>
      <c r="JMX1048555"/>
      <c r="JMY1048555"/>
      <c r="JMZ1048555"/>
      <c r="JNA1048555"/>
      <c r="JNB1048555"/>
      <c r="JNC1048555"/>
      <c r="JND1048555"/>
      <c r="JNE1048555"/>
      <c r="JNF1048555"/>
      <c r="JNG1048555"/>
      <c r="JNH1048555"/>
      <c r="JNI1048555"/>
      <c r="JNJ1048555"/>
      <c r="JNK1048555"/>
      <c r="JNL1048555"/>
      <c r="JNM1048555"/>
      <c r="JNN1048555"/>
      <c r="JNO1048555"/>
      <c r="JNP1048555"/>
      <c r="JNQ1048555"/>
      <c r="JNR1048555"/>
      <c r="JNS1048555"/>
      <c r="JNT1048555"/>
      <c r="JNU1048555"/>
      <c r="JNV1048555"/>
      <c r="JNW1048555"/>
      <c r="JNX1048555"/>
      <c r="JNY1048555"/>
      <c r="JNZ1048555"/>
      <c r="JOA1048555"/>
      <c r="JOB1048555"/>
      <c r="JOC1048555"/>
      <c r="JOD1048555"/>
      <c r="JOE1048555"/>
      <c r="JOF1048555"/>
      <c r="JOG1048555"/>
      <c r="JOH1048555"/>
      <c r="JOI1048555"/>
      <c r="JOJ1048555"/>
      <c r="JOK1048555"/>
      <c r="JOL1048555"/>
      <c r="JOM1048555"/>
      <c r="JON1048555"/>
      <c r="JOO1048555"/>
      <c r="JOP1048555"/>
      <c r="JOQ1048555"/>
      <c r="JOR1048555"/>
      <c r="JOS1048555"/>
      <c r="JOT1048555"/>
      <c r="JOU1048555"/>
      <c r="JOV1048555"/>
      <c r="JOW1048555"/>
      <c r="JOX1048555"/>
      <c r="JOY1048555"/>
      <c r="JOZ1048555"/>
      <c r="JPA1048555"/>
      <c r="JPB1048555"/>
      <c r="JPC1048555"/>
      <c r="JPD1048555"/>
      <c r="JPE1048555"/>
      <c r="JPF1048555"/>
      <c r="JPG1048555"/>
      <c r="JPH1048555"/>
      <c r="JPI1048555"/>
      <c r="JPJ1048555"/>
      <c r="JPK1048555"/>
      <c r="JPL1048555"/>
      <c r="JPM1048555"/>
      <c r="JPN1048555"/>
      <c r="JPO1048555"/>
      <c r="JPP1048555"/>
      <c r="JPQ1048555"/>
      <c r="JPR1048555"/>
      <c r="JPS1048555"/>
      <c r="JPT1048555"/>
      <c r="JPU1048555"/>
      <c r="JPV1048555"/>
      <c r="JPW1048555"/>
      <c r="JPX1048555"/>
      <c r="JPY1048555"/>
      <c r="JPZ1048555"/>
      <c r="JQA1048555"/>
      <c r="JQB1048555"/>
      <c r="JQC1048555"/>
      <c r="JQD1048555"/>
      <c r="JQE1048555"/>
      <c r="JQF1048555"/>
      <c r="JQG1048555"/>
      <c r="JQH1048555"/>
      <c r="JQI1048555"/>
      <c r="JQJ1048555"/>
      <c r="JQK1048555"/>
      <c r="JQL1048555"/>
      <c r="JQM1048555"/>
      <c r="JQN1048555"/>
      <c r="JQO1048555"/>
      <c r="JQP1048555"/>
      <c r="JQQ1048555"/>
      <c r="JQR1048555"/>
      <c r="JQS1048555"/>
      <c r="JQT1048555"/>
      <c r="JQU1048555"/>
      <c r="JQV1048555"/>
      <c r="JQW1048555"/>
      <c r="JQX1048555"/>
      <c r="JQY1048555"/>
      <c r="JQZ1048555"/>
      <c r="JRA1048555"/>
      <c r="JRB1048555"/>
      <c r="JRC1048555"/>
      <c r="JRD1048555"/>
      <c r="JRE1048555"/>
      <c r="JRF1048555"/>
      <c r="JRG1048555"/>
      <c r="JRH1048555"/>
      <c r="JRI1048555"/>
      <c r="JRJ1048555"/>
      <c r="JRK1048555"/>
      <c r="JRL1048555"/>
      <c r="JRM1048555"/>
      <c r="JRN1048555"/>
      <c r="JRO1048555"/>
      <c r="JRP1048555"/>
      <c r="JRQ1048555"/>
      <c r="JRR1048555"/>
      <c r="JRS1048555"/>
      <c r="JRT1048555"/>
      <c r="JRU1048555"/>
      <c r="JRV1048555"/>
      <c r="JRW1048555"/>
      <c r="JRX1048555"/>
      <c r="JRY1048555"/>
      <c r="JRZ1048555"/>
      <c r="JSA1048555"/>
      <c r="JSB1048555"/>
      <c r="JSC1048555"/>
      <c r="JSD1048555"/>
      <c r="JSE1048555"/>
      <c r="JSF1048555"/>
      <c r="JSG1048555"/>
      <c r="JSH1048555"/>
      <c r="JSI1048555"/>
      <c r="JSJ1048555"/>
      <c r="JSK1048555"/>
      <c r="JSL1048555"/>
      <c r="JSM1048555"/>
      <c r="JSN1048555"/>
      <c r="JSO1048555"/>
      <c r="JSP1048555"/>
      <c r="JSQ1048555"/>
      <c r="JSR1048555"/>
      <c r="JSS1048555"/>
      <c r="JST1048555"/>
      <c r="JSU1048555"/>
      <c r="JSV1048555"/>
      <c r="JSW1048555"/>
      <c r="JSX1048555"/>
      <c r="JSY1048555"/>
      <c r="JSZ1048555"/>
      <c r="JTA1048555"/>
      <c r="JTB1048555"/>
      <c r="JTC1048555"/>
      <c r="JTD1048555"/>
      <c r="JTE1048555"/>
      <c r="JTF1048555"/>
      <c r="JTG1048555"/>
      <c r="JTH1048555"/>
      <c r="JTI1048555"/>
      <c r="JTJ1048555"/>
      <c r="JTK1048555"/>
      <c r="JTL1048555"/>
      <c r="JTM1048555"/>
      <c r="JTN1048555"/>
      <c r="JTO1048555"/>
      <c r="JTP1048555"/>
      <c r="JTQ1048555"/>
      <c r="JTR1048555"/>
      <c r="JTS1048555"/>
      <c r="JTT1048555"/>
      <c r="JTU1048555"/>
      <c r="JTV1048555"/>
      <c r="JTW1048555"/>
      <c r="JTX1048555"/>
      <c r="JTY1048555"/>
      <c r="JTZ1048555"/>
      <c r="JUA1048555"/>
      <c r="JUB1048555"/>
      <c r="JUC1048555"/>
      <c r="JUD1048555"/>
      <c r="JUE1048555"/>
      <c r="JUF1048555"/>
      <c r="JUG1048555"/>
      <c r="JUH1048555"/>
      <c r="JUI1048555"/>
      <c r="JUJ1048555"/>
      <c r="JUK1048555"/>
      <c r="JUL1048555"/>
      <c r="JUM1048555"/>
      <c r="JUN1048555"/>
      <c r="JUO1048555"/>
      <c r="JUP1048555"/>
      <c r="JUQ1048555"/>
      <c r="JUR1048555"/>
      <c r="JUS1048555"/>
      <c r="JUT1048555"/>
      <c r="JUU1048555"/>
      <c r="JUV1048555"/>
      <c r="JUW1048555"/>
      <c r="JUX1048555"/>
      <c r="JUY1048555"/>
      <c r="JUZ1048555"/>
      <c r="JVA1048555"/>
      <c r="JVB1048555"/>
      <c r="JVC1048555"/>
      <c r="JVD1048555"/>
      <c r="JVE1048555"/>
      <c r="JVF1048555"/>
      <c r="JVG1048555"/>
      <c r="JVH1048555"/>
      <c r="JVI1048555"/>
      <c r="JVJ1048555"/>
      <c r="JVK1048555"/>
      <c r="JVL1048555"/>
      <c r="JVM1048555"/>
      <c r="JVN1048555"/>
      <c r="JVO1048555"/>
      <c r="JVP1048555"/>
      <c r="JVQ1048555"/>
      <c r="JVR1048555"/>
      <c r="JVS1048555"/>
      <c r="JVT1048555"/>
      <c r="JVU1048555"/>
      <c r="JVV1048555"/>
      <c r="JVW1048555"/>
      <c r="JVX1048555"/>
      <c r="JVY1048555"/>
      <c r="JVZ1048555"/>
      <c r="JWA1048555"/>
      <c r="JWB1048555"/>
      <c r="JWC1048555"/>
      <c r="JWD1048555"/>
      <c r="JWE1048555"/>
      <c r="JWF1048555"/>
      <c r="JWG1048555"/>
      <c r="JWH1048555"/>
      <c r="JWI1048555"/>
      <c r="JWJ1048555"/>
      <c r="JWK1048555"/>
      <c r="JWL1048555"/>
      <c r="JWM1048555"/>
      <c r="JWN1048555"/>
      <c r="JWO1048555"/>
      <c r="JWP1048555"/>
      <c r="JWQ1048555"/>
      <c r="JWR1048555"/>
      <c r="JWS1048555"/>
      <c r="JWT1048555"/>
      <c r="JWU1048555"/>
      <c r="JWV1048555"/>
      <c r="JWW1048555"/>
      <c r="JWX1048555"/>
      <c r="JWY1048555"/>
      <c r="JWZ1048555"/>
      <c r="JXA1048555"/>
      <c r="JXB1048555"/>
      <c r="JXC1048555"/>
      <c r="JXD1048555"/>
      <c r="JXE1048555"/>
      <c r="JXF1048555"/>
      <c r="JXG1048555"/>
      <c r="JXH1048555"/>
      <c r="JXI1048555"/>
      <c r="JXJ1048555"/>
      <c r="JXK1048555"/>
      <c r="JXL1048555"/>
      <c r="JXM1048555"/>
      <c r="JXN1048555"/>
      <c r="JXO1048555"/>
      <c r="JXP1048555"/>
      <c r="JXQ1048555"/>
      <c r="JXR1048555"/>
      <c r="JXS1048555"/>
      <c r="JXT1048555"/>
      <c r="JXU1048555"/>
      <c r="JXV1048555"/>
      <c r="JXW1048555"/>
      <c r="JXX1048555"/>
      <c r="JXY1048555"/>
      <c r="JXZ1048555"/>
      <c r="JYA1048555"/>
      <c r="JYB1048555"/>
      <c r="JYC1048555"/>
      <c r="JYD1048555"/>
      <c r="JYE1048555"/>
      <c r="JYF1048555"/>
      <c r="JYG1048555"/>
      <c r="JYH1048555"/>
      <c r="JYI1048555"/>
      <c r="JYJ1048555"/>
      <c r="JYK1048555"/>
      <c r="JYL1048555"/>
      <c r="JYM1048555"/>
      <c r="JYN1048555"/>
      <c r="JYO1048555"/>
      <c r="JYP1048555"/>
      <c r="JYQ1048555"/>
      <c r="JYR1048555"/>
      <c r="JYS1048555"/>
      <c r="JYT1048555"/>
      <c r="JYU1048555"/>
      <c r="JYV1048555"/>
      <c r="JYW1048555"/>
      <c r="JYX1048555"/>
      <c r="JYY1048555"/>
      <c r="JYZ1048555"/>
      <c r="JZA1048555"/>
      <c r="JZB1048555"/>
      <c r="JZC1048555"/>
      <c r="JZD1048555"/>
      <c r="JZE1048555"/>
      <c r="JZF1048555"/>
      <c r="JZG1048555"/>
      <c r="JZH1048555"/>
      <c r="JZI1048555"/>
      <c r="JZJ1048555"/>
      <c r="JZK1048555"/>
      <c r="JZL1048555"/>
      <c r="JZM1048555"/>
      <c r="JZN1048555"/>
      <c r="JZO1048555"/>
      <c r="JZP1048555"/>
      <c r="JZQ1048555"/>
      <c r="JZR1048555"/>
      <c r="JZS1048555"/>
      <c r="JZT1048555"/>
      <c r="JZU1048555"/>
      <c r="JZV1048555"/>
      <c r="JZW1048555"/>
      <c r="JZX1048555"/>
      <c r="JZY1048555"/>
      <c r="JZZ1048555"/>
      <c r="KAA1048555"/>
      <c r="KAB1048555"/>
      <c r="KAC1048555"/>
      <c r="KAD1048555"/>
      <c r="KAE1048555"/>
      <c r="KAF1048555"/>
      <c r="KAG1048555"/>
      <c r="KAH1048555"/>
      <c r="KAI1048555"/>
      <c r="KAJ1048555"/>
      <c r="KAK1048555"/>
      <c r="KAL1048555"/>
      <c r="KAM1048555"/>
      <c r="KAN1048555"/>
      <c r="KAO1048555"/>
      <c r="KAP1048555"/>
      <c r="KAQ1048555"/>
      <c r="KAR1048555"/>
      <c r="KAS1048555"/>
      <c r="KAT1048555"/>
      <c r="KAU1048555"/>
      <c r="KAV1048555"/>
      <c r="KAW1048555"/>
      <c r="KAX1048555"/>
      <c r="KAY1048555"/>
      <c r="KAZ1048555"/>
      <c r="KBA1048555"/>
      <c r="KBB1048555"/>
      <c r="KBC1048555"/>
      <c r="KBD1048555"/>
      <c r="KBE1048555"/>
      <c r="KBF1048555"/>
      <c r="KBG1048555"/>
      <c r="KBH1048555"/>
      <c r="KBI1048555"/>
      <c r="KBJ1048555"/>
      <c r="KBK1048555"/>
      <c r="KBL1048555"/>
      <c r="KBM1048555"/>
      <c r="KBN1048555"/>
      <c r="KBO1048555"/>
      <c r="KBP1048555"/>
      <c r="KBQ1048555"/>
      <c r="KBR1048555"/>
      <c r="KBS1048555"/>
      <c r="KBT1048555"/>
      <c r="KBU1048555"/>
      <c r="KBV1048555"/>
      <c r="KBW1048555"/>
      <c r="KBX1048555"/>
      <c r="KBY1048555"/>
      <c r="KBZ1048555"/>
      <c r="KCA1048555"/>
      <c r="KCB1048555"/>
      <c r="KCC1048555"/>
      <c r="KCD1048555"/>
      <c r="KCE1048555"/>
      <c r="KCF1048555"/>
      <c r="KCG1048555"/>
      <c r="KCH1048555"/>
      <c r="KCI1048555"/>
      <c r="KCJ1048555"/>
      <c r="KCK1048555"/>
      <c r="KCL1048555"/>
      <c r="KCM1048555"/>
      <c r="KCN1048555"/>
      <c r="KCO1048555"/>
      <c r="KCP1048555"/>
      <c r="KCQ1048555"/>
      <c r="KCR1048555"/>
      <c r="KCS1048555"/>
      <c r="KCT1048555"/>
      <c r="KCU1048555"/>
      <c r="KCV1048555"/>
      <c r="KCW1048555"/>
      <c r="KCX1048555"/>
      <c r="KCY1048555"/>
      <c r="KCZ1048555"/>
      <c r="KDA1048555"/>
      <c r="KDB1048555"/>
      <c r="KDC1048555"/>
      <c r="KDD1048555"/>
      <c r="KDE1048555"/>
      <c r="KDF1048555"/>
      <c r="KDG1048555"/>
      <c r="KDH1048555"/>
      <c r="KDI1048555"/>
      <c r="KDJ1048555"/>
      <c r="KDK1048555"/>
      <c r="KDL1048555"/>
      <c r="KDM1048555"/>
      <c r="KDN1048555"/>
      <c r="KDO1048555"/>
      <c r="KDP1048555"/>
      <c r="KDQ1048555"/>
      <c r="KDR1048555"/>
      <c r="KDS1048555"/>
      <c r="KDT1048555"/>
      <c r="KDU1048555"/>
      <c r="KDV1048555"/>
      <c r="KDW1048555"/>
      <c r="KDX1048555"/>
      <c r="KDY1048555"/>
      <c r="KDZ1048555"/>
      <c r="KEA1048555"/>
      <c r="KEB1048555"/>
      <c r="KEC1048555"/>
      <c r="KED1048555"/>
      <c r="KEE1048555"/>
      <c r="KEF1048555"/>
      <c r="KEG1048555"/>
      <c r="KEH1048555"/>
      <c r="KEI1048555"/>
      <c r="KEJ1048555"/>
      <c r="KEK1048555"/>
      <c r="KEL1048555"/>
      <c r="KEM1048555"/>
      <c r="KEN1048555"/>
      <c r="KEO1048555"/>
      <c r="KEP1048555"/>
      <c r="KEQ1048555"/>
      <c r="KER1048555"/>
      <c r="KES1048555"/>
      <c r="KET1048555"/>
      <c r="KEU1048555"/>
      <c r="KEV1048555"/>
      <c r="KEW1048555"/>
      <c r="KEX1048555"/>
      <c r="KEY1048555"/>
      <c r="KEZ1048555"/>
      <c r="KFA1048555"/>
      <c r="KFB1048555"/>
      <c r="KFC1048555"/>
      <c r="KFD1048555"/>
      <c r="KFE1048555"/>
      <c r="KFF1048555"/>
      <c r="KFG1048555"/>
      <c r="KFH1048555"/>
      <c r="KFI1048555"/>
      <c r="KFJ1048555"/>
      <c r="KFK1048555"/>
      <c r="KFL1048555"/>
      <c r="KFM1048555"/>
      <c r="KFN1048555"/>
      <c r="KFO1048555"/>
      <c r="KFP1048555"/>
      <c r="KFQ1048555"/>
      <c r="KFR1048555"/>
      <c r="KFS1048555"/>
      <c r="KFT1048555"/>
      <c r="KFU1048555"/>
      <c r="KFV1048555"/>
      <c r="KFW1048555"/>
      <c r="KFX1048555"/>
      <c r="KFY1048555"/>
      <c r="KFZ1048555"/>
      <c r="KGA1048555"/>
      <c r="KGB1048555"/>
      <c r="KGC1048555"/>
      <c r="KGD1048555"/>
      <c r="KGE1048555"/>
      <c r="KGF1048555"/>
      <c r="KGG1048555"/>
      <c r="KGH1048555"/>
      <c r="KGI1048555"/>
      <c r="KGJ1048555"/>
      <c r="KGK1048555"/>
      <c r="KGL1048555"/>
      <c r="KGM1048555"/>
      <c r="KGN1048555"/>
      <c r="KGO1048555"/>
      <c r="KGP1048555"/>
      <c r="KGQ1048555"/>
      <c r="KGR1048555"/>
      <c r="KGS1048555"/>
      <c r="KGT1048555"/>
      <c r="KGU1048555"/>
      <c r="KGV1048555"/>
      <c r="KGW1048555"/>
      <c r="KGX1048555"/>
      <c r="KGY1048555"/>
      <c r="KGZ1048555"/>
      <c r="KHA1048555"/>
      <c r="KHB1048555"/>
      <c r="KHC1048555"/>
      <c r="KHD1048555"/>
      <c r="KHE1048555"/>
      <c r="KHF1048555"/>
      <c r="KHG1048555"/>
      <c r="KHH1048555"/>
      <c r="KHI1048555"/>
      <c r="KHJ1048555"/>
      <c r="KHK1048555"/>
      <c r="KHL1048555"/>
      <c r="KHM1048555"/>
      <c r="KHN1048555"/>
      <c r="KHO1048555"/>
      <c r="KHP1048555"/>
      <c r="KHQ1048555"/>
      <c r="KHR1048555"/>
      <c r="KHS1048555"/>
      <c r="KHT1048555"/>
      <c r="KHU1048555"/>
      <c r="KHV1048555"/>
      <c r="KHW1048555"/>
      <c r="KHX1048555"/>
      <c r="KHY1048555"/>
      <c r="KHZ1048555"/>
      <c r="KIA1048555"/>
      <c r="KIB1048555"/>
      <c r="KIC1048555"/>
      <c r="KID1048555"/>
      <c r="KIE1048555"/>
      <c r="KIF1048555"/>
      <c r="KIG1048555"/>
      <c r="KIH1048555"/>
      <c r="KII1048555"/>
      <c r="KIJ1048555"/>
      <c r="KIK1048555"/>
      <c r="KIL1048555"/>
      <c r="KIM1048555"/>
      <c r="KIN1048555"/>
      <c r="KIO1048555"/>
      <c r="KIP1048555"/>
      <c r="KIQ1048555"/>
      <c r="KIR1048555"/>
      <c r="KIS1048555"/>
      <c r="KIT1048555"/>
      <c r="KIU1048555"/>
      <c r="KIV1048555"/>
      <c r="KIW1048555"/>
      <c r="KIX1048555"/>
      <c r="KIY1048555"/>
      <c r="KIZ1048555"/>
      <c r="KJA1048555"/>
      <c r="KJB1048555"/>
      <c r="KJC1048555"/>
      <c r="KJD1048555"/>
      <c r="KJE1048555"/>
      <c r="KJF1048555"/>
      <c r="KJG1048555"/>
      <c r="KJH1048555"/>
      <c r="KJI1048555"/>
      <c r="KJJ1048555"/>
      <c r="KJK1048555"/>
      <c r="KJL1048555"/>
      <c r="KJM1048555"/>
      <c r="KJN1048555"/>
      <c r="KJO1048555"/>
      <c r="KJP1048555"/>
      <c r="KJQ1048555"/>
      <c r="KJR1048555"/>
      <c r="KJS1048555"/>
      <c r="KJT1048555"/>
      <c r="KJU1048555"/>
      <c r="KJV1048555"/>
      <c r="KJW1048555"/>
      <c r="KJX1048555"/>
      <c r="KJY1048555"/>
      <c r="KJZ1048555"/>
      <c r="KKA1048555"/>
      <c r="KKB1048555"/>
      <c r="KKC1048555"/>
      <c r="KKD1048555"/>
      <c r="KKE1048555"/>
      <c r="KKF1048555"/>
      <c r="KKG1048555"/>
      <c r="KKH1048555"/>
      <c r="KKI1048555"/>
      <c r="KKJ1048555"/>
      <c r="KKK1048555"/>
      <c r="KKL1048555"/>
      <c r="KKM1048555"/>
      <c r="KKN1048555"/>
      <c r="KKO1048555"/>
      <c r="KKP1048555"/>
      <c r="KKQ1048555"/>
      <c r="KKR1048555"/>
      <c r="KKS1048555"/>
      <c r="KKT1048555"/>
      <c r="KKU1048555"/>
      <c r="KKV1048555"/>
      <c r="KKW1048555"/>
      <c r="KKX1048555"/>
      <c r="KKY1048555"/>
      <c r="KKZ1048555"/>
      <c r="KLA1048555"/>
      <c r="KLB1048555"/>
      <c r="KLC1048555"/>
      <c r="KLD1048555"/>
      <c r="KLE1048555"/>
      <c r="KLF1048555"/>
      <c r="KLG1048555"/>
      <c r="KLH1048555"/>
      <c r="KLI1048555"/>
      <c r="KLJ1048555"/>
      <c r="KLK1048555"/>
      <c r="KLL1048555"/>
      <c r="KLM1048555"/>
      <c r="KLN1048555"/>
      <c r="KLO1048555"/>
      <c r="KLP1048555"/>
      <c r="KLQ1048555"/>
      <c r="KLR1048555"/>
      <c r="KLS1048555"/>
      <c r="KLT1048555"/>
      <c r="KLU1048555"/>
      <c r="KLV1048555"/>
      <c r="KLW1048555"/>
      <c r="KLX1048555"/>
      <c r="KLY1048555"/>
      <c r="KLZ1048555"/>
      <c r="KMA1048555"/>
      <c r="KMB1048555"/>
      <c r="KMC1048555"/>
      <c r="KMD1048555"/>
      <c r="KME1048555"/>
      <c r="KMF1048555"/>
      <c r="KMG1048555"/>
      <c r="KMH1048555"/>
      <c r="KMI1048555"/>
      <c r="KMJ1048555"/>
      <c r="KMK1048555"/>
      <c r="KML1048555"/>
      <c r="KMM1048555"/>
      <c r="KMN1048555"/>
      <c r="KMO1048555"/>
      <c r="KMP1048555"/>
      <c r="KMQ1048555"/>
      <c r="KMR1048555"/>
      <c r="KMS1048555"/>
      <c r="KMT1048555"/>
      <c r="KMU1048555"/>
      <c r="KMV1048555"/>
      <c r="KMW1048555"/>
      <c r="KMX1048555"/>
      <c r="KMY1048555"/>
      <c r="KMZ1048555"/>
      <c r="KNA1048555"/>
      <c r="KNB1048555"/>
      <c r="KNC1048555"/>
      <c r="KND1048555"/>
      <c r="KNE1048555"/>
      <c r="KNF1048555"/>
      <c r="KNG1048555"/>
      <c r="KNH1048555"/>
      <c r="KNI1048555"/>
      <c r="KNJ1048555"/>
      <c r="KNK1048555"/>
      <c r="KNL1048555"/>
      <c r="KNM1048555"/>
      <c r="KNN1048555"/>
      <c r="KNO1048555"/>
      <c r="KNP1048555"/>
      <c r="KNQ1048555"/>
      <c r="KNR1048555"/>
      <c r="KNS1048555"/>
      <c r="KNT1048555"/>
      <c r="KNU1048555"/>
      <c r="KNV1048555"/>
      <c r="KNW1048555"/>
      <c r="KNX1048555"/>
      <c r="KNY1048555"/>
      <c r="KNZ1048555"/>
      <c r="KOA1048555"/>
      <c r="KOB1048555"/>
      <c r="KOC1048555"/>
      <c r="KOD1048555"/>
      <c r="KOE1048555"/>
      <c r="KOF1048555"/>
      <c r="KOG1048555"/>
      <c r="KOH1048555"/>
      <c r="KOI1048555"/>
      <c r="KOJ1048555"/>
      <c r="KOK1048555"/>
      <c r="KOL1048555"/>
      <c r="KOM1048555"/>
      <c r="KON1048555"/>
      <c r="KOO1048555"/>
      <c r="KOP1048555"/>
      <c r="KOQ1048555"/>
      <c r="KOR1048555"/>
      <c r="KOS1048555"/>
      <c r="KOT1048555"/>
      <c r="KOU1048555"/>
      <c r="KOV1048555"/>
      <c r="KOW1048555"/>
      <c r="KOX1048555"/>
      <c r="KOY1048555"/>
      <c r="KOZ1048555"/>
      <c r="KPA1048555"/>
      <c r="KPB1048555"/>
      <c r="KPC1048555"/>
      <c r="KPD1048555"/>
      <c r="KPE1048555"/>
      <c r="KPF1048555"/>
      <c r="KPG1048555"/>
      <c r="KPH1048555"/>
      <c r="KPI1048555"/>
      <c r="KPJ1048555"/>
      <c r="KPK1048555"/>
      <c r="KPL1048555"/>
      <c r="KPM1048555"/>
      <c r="KPN1048555"/>
      <c r="KPO1048555"/>
      <c r="KPP1048555"/>
      <c r="KPQ1048555"/>
      <c r="KPR1048555"/>
      <c r="KPS1048555"/>
      <c r="KPT1048555"/>
      <c r="KPU1048555"/>
      <c r="KPV1048555"/>
      <c r="KPW1048555"/>
      <c r="KPX1048555"/>
      <c r="KPY1048555"/>
      <c r="KPZ1048555"/>
      <c r="KQA1048555"/>
      <c r="KQB1048555"/>
      <c r="KQC1048555"/>
      <c r="KQD1048555"/>
      <c r="KQE1048555"/>
      <c r="KQF1048555"/>
      <c r="KQG1048555"/>
      <c r="KQH1048555"/>
      <c r="KQI1048555"/>
      <c r="KQJ1048555"/>
      <c r="KQK1048555"/>
      <c r="KQL1048555"/>
      <c r="KQM1048555"/>
      <c r="KQN1048555"/>
      <c r="KQO1048555"/>
      <c r="KQP1048555"/>
      <c r="KQQ1048555"/>
      <c r="KQR1048555"/>
      <c r="KQS1048555"/>
      <c r="KQT1048555"/>
      <c r="KQU1048555"/>
      <c r="KQV1048555"/>
      <c r="KQW1048555"/>
      <c r="KQX1048555"/>
      <c r="KQY1048555"/>
      <c r="KQZ1048555"/>
      <c r="KRA1048555"/>
      <c r="KRB1048555"/>
      <c r="KRC1048555"/>
      <c r="KRD1048555"/>
      <c r="KRE1048555"/>
      <c r="KRF1048555"/>
      <c r="KRG1048555"/>
      <c r="KRH1048555"/>
      <c r="KRI1048555"/>
      <c r="KRJ1048555"/>
      <c r="KRK1048555"/>
      <c r="KRL1048555"/>
      <c r="KRM1048555"/>
      <c r="KRN1048555"/>
      <c r="KRO1048555"/>
      <c r="KRP1048555"/>
      <c r="KRQ1048555"/>
      <c r="KRR1048555"/>
      <c r="KRS1048555"/>
      <c r="KRT1048555"/>
      <c r="KRU1048555"/>
      <c r="KRV1048555"/>
      <c r="KRW1048555"/>
      <c r="KRX1048555"/>
      <c r="KRY1048555"/>
      <c r="KRZ1048555"/>
      <c r="KSA1048555"/>
      <c r="KSB1048555"/>
      <c r="KSC1048555"/>
      <c r="KSD1048555"/>
      <c r="KSE1048555"/>
      <c r="KSF1048555"/>
      <c r="KSG1048555"/>
      <c r="KSH1048555"/>
      <c r="KSI1048555"/>
      <c r="KSJ1048555"/>
      <c r="KSK1048555"/>
      <c r="KSL1048555"/>
      <c r="KSM1048555"/>
      <c r="KSN1048555"/>
      <c r="KSO1048555"/>
      <c r="KSP1048555"/>
      <c r="KSQ1048555"/>
      <c r="KSR1048555"/>
      <c r="KSS1048555"/>
      <c r="KST1048555"/>
      <c r="KSU1048555"/>
      <c r="KSV1048555"/>
      <c r="KSW1048555"/>
      <c r="KSX1048555"/>
      <c r="KSY1048555"/>
      <c r="KSZ1048555"/>
      <c r="KTA1048555"/>
      <c r="KTB1048555"/>
      <c r="KTC1048555"/>
      <c r="KTD1048555"/>
      <c r="KTE1048555"/>
      <c r="KTF1048555"/>
      <c r="KTG1048555"/>
      <c r="KTH1048555"/>
      <c r="KTI1048555"/>
      <c r="KTJ1048555"/>
      <c r="KTK1048555"/>
      <c r="KTL1048555"/>
      <c r="KTM1048555"/>
      <c r="KTN1048555"/>
      <c r="KTO1048555"/>
      <c r="KTP1048555"/>
      <c r="KTQ1048555"/>
      <c r="KTR1048555"/>
      <c r="KTS1048555"/>
      <c r="KTT1048555"/>
      <c r="KTU1048555"/>
      <c r="KTV1048555"/>
      <c r="KTW1048555"/>
      <c r="KTX1048555"/>
      <c r="KTY1048555"/>
      <c r="KTZ1048555"/>
      <c r="KUA1048555"/>
      <c r="KUB1048555"/>
      <c r="KUC1048555"/>
      <c r="KUD1048555"/>
      <c r="KUE1048555"/>
      <c r="KUF1048555"/>
      <c r="KUG1048555"/>
      <c r="KUH1048555"/>
      <c r="KUI1048555"/>
      <c r="KUJ1048555"/>
      <c r="KUK1048555"/>
      <c r="KUL1048555"/>
      <c r="KUM1048555"/>
      <c r="KUN1048555"/>
      <c r="KUO1048555"/>
      <c r="KUP1048555"/>
      <c r="KUQ1048555"/>
      <c r="KUR1048555"/>
      <c r="KUS1048555"/>
      <c r="KUT1048555"/>
      <c r="KUU1048555"/>
      <c r="KUV1048555"/>
      <c r="KUW1048555"/>
      <c r="KUX1048555"/>
      <c r="KUY1048555"/>
      <c r="KUZ1048555"/>
      <c r="KVA1048555"/>
      <c r="KVB1048555"/>
      <c r="KVC1048555"/>
      <c r="KVD1048555"/>
      <c r="KVE1048555"/>
      <c r="KVF1048555"/>
      <c r="KVG1048555"/>
      <c r="KVH1048555"/>
      <c r="KVI1048555"/>
      <c r="KVJ1048555"/>
      <c r="KVK1048555"/>
      <c r="KVL1048555"/>
      <c r="KVM1048555"/>
      <c r="KVN1048555"/>
      <c r="KVO1048555"/>
      <c r="KVP1048555"/>
      <c r="KVQ1048555"/>
      <c r="KVR1048555"/>
      <c r="KVS1048555"/>
      <c r="KVT1048555"/>
      <c r="KVU1048555"/>
      <c r="KVV1048555"/>
      <c r="KVW1048555"/>
      <c r="KVX1048555"/>
      <c r="KVY1048555"/>
      <c r="KVZ1048555"/>
      <c r="KWA1048555"/>
      <c r="KWB1048555"/>
      <c r="KWC1048555"/>
      <c r="KWD1048555"/>
      <c r="KWE1048555"/>
      <c r="KWF1048555"/>
      <c r="KWG1048555"/>
      <c r="KWH1048555"/>
      <c r="KWI1048555"/>
      <c r="KWJ1048555"/>
      <c r="KWK1048555"/>
      <c r="KWL1048555"/>
      <c r="KWM1048555"/>
      <c r="KWN1048555"/>
      <c r="KWO1048555"/>
      <c r="KWP1048555"/>
      <c r="KWQ1048555"/>
      <c r="KWR1048555"/>
      <c r="KWS1048555"/>
      <c r="KWT1048555"/>
      <c r="KWU1048555"/>
      <c r="KWV1048555"/>
      <c r="KWW1048555"/>
      <c r="KWX1048555"/>
      <c r="KWY1048555"/>
      <c r="KWZ1048555"/>
      <c r="KXA1048555"/>
      <c r="KXB1048555"/>
      <c r="KXC1048555"/>
      <c r="KXD1048555"/>
      <c r="KXE1048555"/>
      <c r="KXF1048555"/>
      <c r="KXG1048555"/>
      <c r="KXH1048555"/>
      <c r="KXI1048555"/>
      <c r="KXJ1048555"/>
      <c r="KXK1048555"/>
      <c r="KXL1048555"/>
      <c r="KXM1048555"/>
      <c r="KXN1048555"/>
      <c r="KXO1048555"/>
      <c r="KXP1048555"/>
      <c r="KXQ1048555"/>
      <c r="KXR1048555"/>
      <c r="KXS1048555"/>
      <c r="KXT1048555"/>
      <c r="KXU1048555"/>
      <c r="KXV1048555"/>
      <c r="KXW1048555"/>
      <c r="KXX1048555"/>
      <c r="KXY1048555"/>
      <c r="KXZ1048555"/>
      <c r="KYA1048555"/>
      <c r="KYB1048555"/>
      <c r="KYC1048555"/>
      <c r="KYD1048555"/>
      <c r="KYE1048555"/>
      <c r="KYF1048555"/>
      <c r="KYG1048555"/>
      <c r="KYH1048555"/>
      <c r="KYI1048555"/>
      <c r="KYJ1048555"/>
      <c r="KYK1048555"/>
      <c r="KYL1048555"/>
      <c r="KYM1048555"/>
      <c r="KYN1048555"/>
      <c r="KYO1048555"/>
      <c r="KYP1048555"/>
      <c r="KYQ1048555"/>
      <c r="KYR1048555"/>
      <c r="KYS1048555"/>
      <c r="KYT1048555"/>
      <c r="KYU1048555"/>
      <c r="KYV1048555"/>
      <c r="KYW1048555"/>
      <c r="KYX1048555"/>
      <c r="KYY1048555"/>
      <c r="KYZ1048555"/>
      <c r="KZA1048555"/>
      <c r="KZB1048555"/>
      <c r="KZC1048555"/>
      <c r="KZD1048555"/>
      <c r="KZE1048555"/>
      <c r="KZF1048555"/>
      <c r="KZG1048555"/>
      <c r="KZH1048555"/>
      <c r="KZI1048555"/>
      <c r="KZJ1048555"/>
      <c r="KZK1048555"/>
      <c r="KZL1048555"/>
      <c r="KZM1048555"/>
      <c r="KZN1048555"/>
      <c r="KZO1048555"/>
      <c r="KZP1048555"/>
      <c r="KZQ1048555"/>
      <c r="KZR1048555"/>
      <c r="KZS1048555"/>
      <c r="KZT1048555"/>
      <c r="KZU1048555"/>
      <c r="KZV1048555"/>
      <c r="KZW1048555"/>
      <c r="KZX1048555"/>
      <c r="KZY1048555"/>
      <c r="KZZ1048555"/>
      <c r="LAA1048555"/>
      <c r="LAB1048555"/>
      <c r="LAC1048555"/>
      <c r="LAD1048555"/>
      <c r="LAE1048555"/>
      <c r="LAF1048555"/>
      <c r="LAG1048555"/>
      <c r="LAH1048555"/>
      <c r="LAI1048555"/>
      <c r="LAJ1048555"/>
      <c r="LAK1048555"/>
      <c r="LAL1048555"/>
      <c r="LAM1048555"/>
      <c r="LAN1048555"/>
      <c r="LAO1048555"/>
      <c r="LAP1048555"/>
      <c r="LAQ1048555"/>
      <c r="LAR1048555"/>
      <c r="LAS1048555"/>
      <c r="LAT1048555"/>
      <c r="LAU1048555"/>
      <c r="LAV1048555"/>
      <c r="LAW1048555"/>
      <c r="LAX1048555"/>
      <c r="LAY1048555"/>
      <c r="LAZ1048555"/>
      <c r="LBA1048555"/>
      <c r="LBB1048555"/>
      <c r="LBC1048555"/>
      <c r="LBD1048555"/>
      <c r="LBE1048555"/>
      <c r="LBF1048555"/>
      <c r="LBG1048555"/>
      <c r="LBH1048555"/>
      <c r="LBI1048555"/>
      <c r="LBJ1048555"/>
      <c r="LBK1048555"/>
      <c r="LBL1048555"/>
      <c r="LBM1048555"/>
      <c r="LBN1048555"/>
      <c r="LBO1048555"/>
      <c r="LBP1048555"/>
      <c r="LBQ1048555"/>
      <c r="LBR1048555"/>
      <c r="LBS1048555"/>
      <c r="LBT1048555"/>
      <c r="LBU1048555"/>
      <c r="LBV1048555"/>
      <c r="LBW1048555"/>
      <c r="LBX1048555"/>
      <c r="LBY1048555"/>
      <c r="LBZ1048555"/>
      <c r="LCA1048555"/>
      <c r="LCB1048555"/>
      <c r="LCC1048555"/>
      <c r="LCD1048555"/>
      <c r="LCE1048555"/>
      <c r="LCF1048555"/>
      <c r="LCG1048555"/>
      <c r="LCH1048555"/>
      <c r="LCI1048555"/>
      <c r="LCJ1048555"/>
      <c r="LCK1048555"/>
      <c r="LCL1048555"/>
      <c r="LCM1048555"/>
      <c r="LCN1048555"/>
      <c r="LCO1048555"/>
      <c r="LCP1048555"/>
      <c r="LCQ1048555"/>
      <c r="LCR1048555"/>
      <c r="LCS1048555"/>
      <c r="LCT1048555"/>
      <c r="LCU1048555"/>
      <c r="LCV1048555"/>
      <c r="LCW1048555"/>
      <c r="LCX1048555"/>
      <c r="LCY1048555"/>
      <c r="LCZ1048555"/>
      <c r="LDA1048555"/>
      <c r="LDB1048555"/>
      <c r="LDC1048555"/>
      <c r="LDD1048555"/>
      <c r="LDE1048555"/>
      <c r="LDF1048555"/>
      <c r="LDG1048555"/>
      <c r="LDH1048555"/>
      <c r="LDI1048555"/>
      <c r="LDJ1048555"/>
      <c r="LDK1048555"/>
      <c r="LDL1048555"/>
      <c r="LDM1048555"/>
      <c r="LDN1048555"/>
      <c r="LDO1048555"/>
      <c r="LDP1048555"/>
      <c r="LDQ1048555"/>
      <c r="LDR1048555"/>
      <c r="LDS1048555"/>
      <c r="LDT1048555"/>
      <c r="LDU1048555"/>
      <c r="LDV1048555"/>
      <c r="LDW1048555"/>
      <c r="LDX1048555"/>
      <c r="LDY1048555"/>
      <c r="LDZ1048555"/>
      <c r="LEA1048555"/>
      <c r="LEB1048555"/>
      <c r="LEC1048555"/>
      <c r="LED1048555"/>
      <c r="LEE1048555"/>
      <c r="LEF1048555"/>
      <c r="LEG1048555"/>
      <c r="LEH1048555"/>
      <c r="LEI1048555"/>
      <c r="LEJ1048555"/>
      <c r="LEK1048555"/>
      <c r="LEL1048555"/>
      <c r="LEM1048555"/>
      <c r="LEN1048555"/>
      <c r="LEO1048555"/>
      <c r="LEP1048555"/>
      <c r="LEQ1048555"/>
      <c r="LER1048555"/>
      <c r="LES1048555"/>
      <c r="LET1048555"/>
      <c r="LEU1048555"/>
      <c r="LEV1048555"/>
      <c r="LEW1048555"/>
      <c r="LEX1048555"/>
      <c r="LEY1048555"/>
      <c r="LEZ1048555"/>
      <c r="LFA1048555"/>
      <c r="LFB1048555"/>
      <c r="LFC1048555"/>
      <c r="LFD1048555"/>
      <c r="LFE1048555"/>
      <c r="LFF1048555"/>
      <c r="LFG1048555"/>
      <c r="LFH1048555"/>
      <c r="LFI1048555"/>
      <c r="LFJ1048555"/>
      <c r="LFK1048555"/>
      <c r="LFL1048555"/>
      <c r="LFM1048555"/>
      <c r="LFN1048555"/>
      <c r="LFO1048555"/>
      <c r="LFP1048555"/>
      <c r="LFQ1048555"/>
      <c r="LFR1048555"/>
      <c r="LFS1048555"/>
      <c r="LFT1048555"/>
      <c r="LFU1048555"/>
      <c r="LFV1048555"/>
      <c r="LFW1048555"/>
      <c r="LFX1048555"/>
      <c r="LFY1048555"/>
      <c r="LFZ1048555"/>
      <c r="LGA1048555"/>
      <c r="LGB1048555"/>
      <c r="LGC1048555"/>
      <c r="LGD1048555"/>
      <c r="LGE1048555"/>
      <c r="LGF1048555"/>
      <c r="LGG1048555"/>
      <c r="LGH1048555"/>
      <c r="LGI1048555"/>
      <c r="LGJ1048555"/>
      <c r="LGK1048555"/>
      <c r="LGL1048555"/>
      <c r="LGM1048555"/>
      <c r="LGN1048555"/>
      <c r="LGO1048555"/>
      <c r="LGP1048555"/>
      <c r="LGQ1048555"/>
      <c r="LGR1048555"/>
      <c r="LGS1048555"/>
      <c r="LGT1048555"/>
      <c r="LGU1048555"/>
      <c r="LGV1048555"/>
      <c r="LGW1048555"/>
      <c r="LGX1048555"/>
      <c r="LGY1048555"/>
      <c r="LGZ1048555"/>
      <c r="LHA1048555"/>
      <c r="LHB1048555"/>
      <c r="LHC1048555"/>
      <c r="LHD1048555"/>
      <c r="LHE1048555"/>
      <c r="LHF1048555"/>
      <c r="LHG1048555"/>
      <c r="LHH1048555"/>
      <c r="LHI1048555"/>
      <c r="LHJ1048555"/>
      <c r="LHK1048555"/>
      <c r="LHL1048555"/>
      <c r="LHM1048555"/>
      <c r="LHN1048555"/>
      <c r="LHO1048555"/>
      <c r="LHP1048555"/>
      <c r="LHQ1048555"/>
      <c r="LHR1048555"/>
      <c r="LHS1048555"/>
      <c r="LHT1048555"/>
      <c r="LHU1048555"/>
      <c r="LHV1048555"/>
      <c r="LHW1048555"/>
      <c r="LHX1048555"/>
      <c r="LHY1048555"/>
      <c r="LHZ1048555"/>
      <c r="LIA1048555"/>
      <c r="LIB1048555"/>
      <c r="LIC1048555"/>
      <c r="LID1048555"/>
      <c r="LIE1048555"/>
      <c r="LIF1048555"/>
      <c r="LIG1048555"/>
      <c r="LIH1048555"/>
      <c r="LII1048555"/>
      <c r="LIJ1048555"/>
      <c r="LIK1048555"/>
      <c r="LIL1048555"/>
      <c r="LIM1048555"/>
      <c r="LIN1048555"/>
      <c r="LIO1048555"/>
      <c r="LIP1048555"/>
      <c r="LIQ1048555"/>
      <c r="LIR1048555"/>
      <c r="LIS1048555"/>
      <c r="LIT1048555"/>
      <c r="LIU1048555"/>
      <c r="LIV1048555"/>
      <c r="LIW1048555"/>
      <c r="LIX1048555"/>
      <c r="LIY1048555"/>
      <c r="LIZ1048555"/>
      <c r="LJA1048555"/>
      <c r="LJB1048555"/>
      <c r="LJC1048555"/>
      <c r="LJD1048555"/>
      <c r="LJE1048555"/>
      <c r="LJF1048555"/>
      <c r="LJG1048555"/>
      <c r="LJH1048555"/>
      <c r="LJI1048555"/>
      <c r="LJJ1048555"/>
      <c r="LJK1048555"/>
      <c r="LJL1048555"/>
      <c r="LJM1048555"/>
      <c r="LJN1048555"/>
      <c r="LJO1048555"/>
      <c r="LJP1048555"/>
      <c r="LJQ1048555"/>
      <c r="LJR1048555"/>
      <c r="LJS1048555"/>
      <c r="LJT1048555"/>
      <c r="LJU1048555"/>
      <c r="LJV1048555"/>
      <c r="LJW1048555"/>
      <c r="LJX1048555"/>
      <c r="LJY1048555"/>
      <c r="LJZ1048555"/>
      <c r="LKA1048555"/>
      <c r="LKB1048555"/>
      <c r="LKC1048555"/>
      <c r="LKD1048555"/>
      <c r="LKE1048555"/>
      <c r="LKF1048555"/>
      <c r="LKG1048555"/>
      <c r="LKH1048555"/>
      <c r="LKI1048555"/>
      <c r="LKJ1048555"/>
      <c r="LKK1048555"/>
      <c r="LKL1048555"/>
      <c r="LKM1048555"/>
      <c r="LKN1048555"/>
      <c r="LKO1048555"/>
      <c r="LKP1048555"/>
      <c r="LKQ1048555"/>
      <c r="LKR1048555"/>
      <c r="LKS1048555"/>
      <c r="LKT1048555"/>
      <c r="LKU1048555"/>
      <c r="LKV1048555"/>
      <c r="LKW1048555"/>
      <c r="LKX1048555"/>
      <c r="LKY1048555"/>
      <c r="LKZ1048555"/>
      <c r="LLA1048555"/>
      <c r="LLB1048555"/>
      <c r="LLC1048555"/>
      <c r="LLD1048555"/>
      <c r="LLE1048555"/>
      <c r="LLF1048555"/>
      <c r="LLG1048555"/>
      <c r="LLH1048555"/>
      <c r="LLI1048555"/>
      <c r="LLJ1048555"/>
      <c r="LLK1048555"/>
      <c r="LLL1048555"/>
      <c r="LLM1048555"/>
      <c r="LLN1048555"/>
      <c r="LLO1048555"/>
      <c r="LLP1048555"/>
      <c r="LLQ1048555"/>
      <c r="LLR1048555"/>
      <c r="LLS1048555"/>
      <c r="LLT1048555"/>
      <c r="LLU1048555"/>
      <c r="LLV1048555"/>
      <c r="LLW1048555"/>
      <c r="LLX1048555"/>
      <c r="LLY1048555"/>
      <c r="LLZ1048555"/>
      <c r="LMA1048555"/>
      <c r="LMB1048555"/>
      <c r="LMC1048555"/>
      <c r="LMD1048555"/>
      <c r="LME1048555"/>
      <c r="LMF1048555"/>
      <c r="LMG1048555"/>
      <c r="LMH1048555"/>
      <c r="LMI1048555"/>
      <c r="LMJ1048555"/>
      <c r="LMK1048555"/>
      <c r="LML1048555"/>
      <c r="LMM1048555"/>
      <c r="LMN1048555"/>
      <c r="LMO1048555"/>
      <c r="LMP1048555"/>
      <c r="LMQ1048555"/>
      <c r="LMR1048555"/>
      <c r="LMS1048555"/>
      <c r="LMT1048555"/>
      <c r="LMU1048555"/>
      <c r="LMV1048555"/>
      <c r="LMW1048555"/>
      <c r="LMX1048555"/>
      <c r="LMY1048555"/>
      <c r="LMZ1048555"/>
      <c r="LNA1048555"/>
      <c r="LNB1048555"/>
      <c r="LNC1048555"/>
      <c r="LND1048555"/>
      <c r="LNE1048555"/>
      <c r="LNF1048555"/>
      <c r="LNG1048555"/>
      <c r="LNH1048555"/>
      <c r="LNI1048555"/>
      <c r="LNJ1048555"/>
      <c r="LNK1048555"/>
      <c r="LNL1048555"/>
      <c r="LNM1048555"/>
      <c r="LNN1048555"/>
      <c r="LNO1048555"/>
      <c r="LNP1048555"/>
      <c r="LNQ1048555"/>
      <c r="LNR1048555"/>
      <c r="LNS1048555"/>
      <c r="LNT1048555"/>
      <c r="LNU1048555"/>
      <c r="LNV1048555"/>
      <c r="LNW1048555"/>
      <c r="LNX1048555"/>
      <c r="LNY1048555"/>
      <c r="LNZ1048555"/>
      <c r="LOA1048555"/>
      <c r="LOB1048555"/>
      <c r="LOC1048555"/>
      <c r="LOD1048555"/>
      <c r="LOE1048555"/>
      <c r="LOF1048555"/>
      <c r="LOG1048555"/>
      <c r="LOH1048555"/>
      <c r="LOI1048555"/>
      <c r="LOJ1048555"/>
      <c r="LOK1048555"/>
      <c r="LOL1048555"/>
      <c r="LOM1048555"/>
      <c r="LON1048555"/>
      <c r="LOO1048555"/>
      <c r="LOP1048555"/>
      <c r="LOQ1048555"/>
      <c r="LOR1048555"/>
      <c r="LOS1048555"/>
      <c r="LOT1048555"/>
      <c r="LOU1048555"/>
      <c r="LOV1048555"/>
      <c r="LOW1048555"/>
      <c r="LOX1048555"/>
      <c r="LOY1048555"/>
      <c r="LOZ1048555"/>
      <c r="LPA1048555"/>
      <c r="LPB1048555"/>
      <c r="LPC1048555"/>
      <c r="LPD1048555"/>
      <c r="LPE1048555"/>
      <c r="LPF1048555"/>
      <c r="LPG1048555"/>
      <c r="LPH1048555"/>
      <c r="LPI1048555"/>
      <c r="LPJ1048555"/>
      <c r="LPK1048555"/>
      <c r="LPL1048555"/>
      <c r="LPM1048555"/>
      <c r="LPN1048555"/>
      <c r="LPO1048555"/>
      <c r="LPP1048555"/>
      <c r="LPQ1048555"/>
      <c r="LPR1048555"/>
      <c r="LPS1048555"/>
      <c r="LPT1048555"/>
      <c r="LPU1048555"/>
      <c r="LPV1048555"/>
      <c r="LPW1048555"/>
      <c r="LPX1048555"/>
      <c r="LPY1048555"/>
      <c r="LPZ1048555"/>
      <c r="LQA1048555"/>
      <c r="LQB1048555"/>
      <c r="LQC1048555"/>
      <c r="LQD1048555"/>
      <c r="LQE1048555"/>
      <c r="LQF1048555"/>
      <c r="LQG1048555"/>
      <c r="LQH1048555"/>
      <c r="LQI1048555"/>
      <c r="LQJ1048555"/>
      <c r="LQK1048555"/>
      <c r="LQL1048555"/>
      <c r="LQM1048555"/>
      <c r="LQN1048555"/>
      <c r="LQO1048555"/>
      <c r="LQP1048555"/>
      <c r="LQQ1048555"/>
      <c r="LQR1048555"/>
      <c r="LQS1048555"/>
      <c r="LQT1048555"/>
      <c r="LQU1048555"/>
      <c r="LQV1048555"/>
      <c r="LQW1048555"/>
      <c r="LQX1048555"/>
      <c r="LQY1048555"/>
      <c r="LQZ1048555"/>
      <c r="LRA1048555"/>
      <c r="LRB1048555"/>
      <c r="LRC1048555"/>
      <c r="LRD1048555"/>
      <c r="LRE1048555"/>
      <c r="LRF1048555"/>
      <c r="LRG1048555"/>
      <c r="LRH1048555"/>
      <c r="LRI1048555"/>
      <c r="LRJ1048555"/>
      <c r="LRK1048555"/>
      <c r="LRL1048555"/>
      <c r="LRM1048555"/>
      <c r="LRN1048555"/>
      <c r="LRO1048555"/>
      <c r="LRP1048555"/>
      <c r="LRQ1048555"/>
      <c r="LRR1048555"/>
      <c r="LRS1048555"/>
      <c r="LRT1048555"/>
      <c r="LRU1048555"/>
      <c r="LRV1048555"/>
      <c r="LRW1048555"/>
      <c r="LRX1048555"/>
      <c r="LRY1048555"/>
      <c r="LRZ1048555"/>
      <c r="LSA1048555"/>
      <c r="LSB1048555"/>
      <c r="LSC1048555"/>
      <c r="LSD1048555"/>
      <c r="LSE1048555"/>
      <c r="LSF1048555"/>
      <c r="LSG1048555"/>
      <c r="LSH1048555"/>
      <c r="LSI1048555"/>
      <c r="LSJ1048555"/>
      <c r="LSK1048555"/>
      <c r="LSL1048555"/>
      <c r="LSM1048555"/>
      <c r="LSN1048555"/>
      <c r="LSO1048555"/>
      <c r="LSP1048555"/>
      <c r="LSQ1048555"/>
      <c r="LSR1048555"/>
      <c r="LSS1048555"/>
      <c r="LST1048555"/>
      <c r="LSU1048555"/>
      <c r="LSV1048555"/>
      <c r="LSW1048555"/>
      <c r="LSX1048555"/>
      <c r="LSY1048555"/>
      <c r="LSZ1048555"/>
      <c r="LTA1048555"/>
      <c r="LTB1048555"/>
      <c r="LTC1048555"/>
      <c r="LTD1048555"/>
      <c r="LTE1048555"/>
      <c r="LTF1048555"/>
      <c r="LTG1048555"/>
      <c r="LTH1048555"/>
      <c r="LTI1048555"/>
      <c r="LTJ1048555"/>
      <c r="LTK1048555"/>
      <c r="LTL1048555"/>
      <c r="LTM1048555"/>
      <c r="LTN1048555"/>
      <c r="LTO1048555"/>
      <c r="LTP1048555"/>
      <c r="LTQ1048555"/>
      <c r="LTR1048555"/>
      <c r="LTS1048555"/>
      <c r="LTT1048555"/>
      <c r="LTU1048555"/>
      <c r="LTV1048555"/>
      <c r="LTW1048555"/>
      <c r="LTX1048555"/>
      <c r="LTY1048555"/>
      <c r="LTZ1048555"/>
      <c r="LUA1048555"/>
      <c r="LUB1048555"/>
      <c r="LUC1048555"/>
      <c r="LUD1048555"/>
      <c r="LUE1048555"/>
      <c r="LUF1048555"/>
      <c r="LUG1048555"/>
      <c r="LUH1048555"/>
      <c r="LUI1048555"/>
      <c r="LUJ1048555"/>
      <c r="LUK1048555"/>
      <c r="LUL1048555"/>
      <c r="LUM1048555"/>
      <c r="LUN1048555"/>
      <c r="LUO1048555"/>
      <c r="LUP1048555"/>
      <c r="LUQ1048555"/>
      <c r="LUR1048555"/>
      <c r="LUS1048555"/>
      <c r="LUT1048555"/>
      <c r="LUU1048555"/>
      <c r="LUV1048555"/>
      <c r="LUW1048555"/>
      <c r="LUX1048555"/>
      <c r="LUY1048555"/>
      <c r="LUZ1048555"/>
      <c r="LVA1048555"/>
      <c r="LVB1048555"/>
      <c r="LVC1048555"/>
      <c r="LVD1048555"/>
      <c r="LVE1048555"/>
      <c r="LVF1048555"/>
      <c r="LVG1048555"/>
      <c r="LVH1048555"/>
      <c r="LVI1048555"/>
      <c r="LVJ1048555"/>
      <c r="LVK1048555"/>
      <c r="LVL1048555"/>
      <c r="LVM1048555"/>
      <c r="LVN1048555"/>
      <c r="LVO1048555"/>
      <c r="LVP1048555"/>
      <c r="LVQ1048555"/>
      <c r="LVR1048555"/>
      <c r="LVS1048555"/>
      <c r="LVT1048555"/>
      <c r="LVU1048555"/>
      <c r="LVV1048555"/>
      <c r="LVW1048555"/>
      <c r="LVX1048555"/>
      <c r="LVY1048555"/>
      <c r="LVZ1048555"/>
      <c r="LWA1048555"/>
      <c r="LWB1048555"/>
      <c r="LWC1048555"/>
      <c r="LWD1048555"/>
      <c r="LWE1048555"/>
      <c r="LWF1048555"/>
      <c r="LWG1048555"/>
      <c r="LWH1048555"/>
      <c r="LWI1048555"/>
      <c r="LWJ1048555"/>
      <c r="LWK1048555"/>
      <c r="LWL1048555"/>
      <c r="LWM1048555"/>
      <c r="LWN1048555"/>
      <c r="LWO1048555"/>
      <c r="LWP1048555"/>
      <c r="LWQ1048555"/>
      <c r="LWR1048555"/>
      <c r="LWS1048555"/>
      <c r="LWT1048555"/>
      <c r="LWU1048555"/>
      <c r="LWV1048555"/>
      <c r="LWW1048555"/>
      <c r="LWX1048555"/>
      <c r="LWY1048555"/>
      <c r="LWZ1048555"/>
      <c r="LXA1048555"/>
      <c r="LXB1048555"/>
      <c r="LXC1048555"/>
      <c r="LXD1048555"/>
      <c r="LXE1048555"/>
      <c r="LXF1048555"/>
      <c r="LXG1048555"/>
      <c r="LXH1048555"/>
      <c r="LXI1048555"/>
      <c r="LXJ1048555"/>
      <c r="LXK1048555"/>
      <c r="LXL1048555"/>
      <c r="LXM1048555"/>
      <c r="LXN1048555"/>
      <c r="LXO1048555"/>
      <c r="LXP1048555"/>
      <c r="LXQ1048555"/>
      <c r="LXR1048555"/>
      <c r="LXS1048555"/>
      <c r="LXT1048555"/>
      <c r="LXU1048555"/>
      <c r="LXV1048555"/>
      <c r="LXW1048555"/>
      <c r="LXX1048555"/>
      <c r="LXY1048555"/>
      <c r="LXZ1048555"/>
      <c r="LYA1048555"/>
      <c r="LYB1048555"/>
      <c r="LYC1048555"/>
      <c r="LYD1048555"/>
      <c r="LYE1048555"/>
      <c r="LYF1048555"/>
      <c r="LYG1048555"/>
      <c r="LYH1048555"/>
      <c r="LYI1048555"/>
      <c r="LYJ1048555"/>
      <c r="LYK1048555"/>
      <c r="LYL1048555"/>
      <c r="LYM1048555"/>
      <c r="LYN1048555"/>
      <c r="LYO1048555"/>
      <c r="LYP1048555"/>
      <c r="LYQ1048555"/>
      <c r="LYR1048555"/>
      <c r="LYS1048555"/>
      <c r="LYT1048555"/>
      <c r="LYU1048555"/>
      <c r="LYV1048555"/>
      <c r="LYW1048555"/>
      <c r="LYX1048555"/>
      <c r="LYY1048555"/>
      <c r="LYZ1048555"/>
      <c r="LZA1048555"/>
      <c r="LZB1048555"/>
      <c r="LZC1048555"/>
      <c r="LZD1048555"/>
      <c r="LZE1048555"/>
      <c r="LZF1048555"/>
      <c r="LZG1048555"/>
      <c r="LZH1048555"/>
      <c r="LZI1048555"/>
      <c r="LZJ1048555"/>
      <c r="LZK1048555"/>
      <c r="LZL1048555"/>
      <c r="LZM1048555"/>
      <c r="LZN1048555"/>
      <c r="LZO1048555"/>
      <c r="LZP1048555"/>
      <c r="LZQ1048555"/>
      <c r="LZR1048555"/>
      <c r="LZS1048555"/>
      <c r="LZT1048555"/>
      <c r="LZU1048555"/>
      <c r="LZV1048555"/>
      <c r="LZW1048555"/>
      <c r="LZX1048555"/>
      <c r="LZY1048555"/>
      <c r="LZZ1048555"/>
      <c r="MAA1048555"/>
      <c r="MAB1048555"/>
      <c r="MAC1048555"/>
      <c r="MAD1048555"/>
      <c r="MAE1048555"/>
      <c r="MAF1048555"/>
      <c r="MAG1048555"/>
      <c r="MAH1048555"/>
      <c r="MAI1048555"/>
      <c r="MAJ1048555"/>
      <c r="MAK1048555"/>
      <c r="MAL1048555"/>
      <c r="MAM1048555"/>
      <c r="MAN1048555"/>
      <c r="MAO1048555"/>
      <c r="MAP1048555"/>
      <c r="MAQ1048555"/>
      <c r="MAR1048555"/>
      <c r="MAS1048555"/>
      <c r="MAT1048555"/>
      <c r="MAU1048555"/>
      <c r="MAV1048555"/>
      <c r="MAW1048555"/>
      <c r="MAX1048555"/>
      <c r="MAY1048555"/>
      <c r="MAZ1048555"/>
      <c r="MBA1048555"/>
      <c r="MBB1048555"/>
      <c r="MBC1048555"/>
      <c r="MBD1048555"/>
      <c r="MBE1048555"/>
      <c r="MBF1048555"/>
      <c r="MBG1048555"/>
      <c r="MBH1048555"/>
      <c r="MBI1048555"/>
      <c r="MBJ1048555"/>
      <c r="MBK1048555"/>
      <c r="MBL1048555"/>
      <c r="MBM1048555"/>
      <c r="MBN1048555"/>
      <c r="MBO1048555"/>
      <c r="MBP1048555"/>
      <c r="MBQ1048555"/>
      <c r="MBR1048555"/>
      <c r="MBS1048555"/>
      <c r="MBT1048555"/>
      <c r="MBU1048555"/>
      <c r="MBV1048555"/>
      <c r="MBW1048555"/>
      <c r="MBX1048555"/>
      <c r="MBY1048555"/>
      <c r="MBZ1048555"/>
      <c r="MCA1048555"/>
      <c r="MCB1048555"/>
      <c r="MCC1048555"/>
      <c r="MCD1048555"/>
      <c r="MCE1048555"/>
      <c r="MCF1048555"/>
      <c r="MCG1048555"/>
      <c r="MCH1048555"/>
      <c r="MCI1048555"/>
      <c r="MCJ1048555"/>
      <c r="MCK1048555"/>
      <c r="MCL1048555"/>
      <c r="MCM1048555"/>
      <c r="MCN1048555"/>
      <c r="MCO1048555"/>
      <c r="MCP1048555"/>
      <c r="MCQ1048555"/>
      <c r="MCR1048555"/>
      <c r="MCS1048555"/>
      <c r="MCT1048555"/>
      <c r="MCU1048555"/>
      <c r="MCV1048555"/>
      <c r="MCW1048555"/>
      <c r="MCX1048555"/>
      <c r="MCY1048555"/>
      <c r="MCZ1048555"/>
      <c r="MDA1048555"/>
      <c r="MDB1048555"/>
      <c r="MDC1048555"/>
      <c r="MDD1048555"/>
      <c r="MDE1048555"/>
      <c r="MDF1048555"/>
      <c r="MDG1048555"/>
      <c r="MDH1048555"/>
      <c r="MDI1048555"/>
      <c r="MDJ1048555"/>
      <c r="MDK1048555"/>
      <c r="MDL1048555"/>
      <c r="MDM1048555"/>
      <c r="MDN1048555"/>
      <c r="MDO1048555"/>
      <c r="MDP1048555"/>
      <c r="MDQ1048555"/>
      <c r="MDR1048555"/>
      <c r="MDS1048555"/>
      <c r="MDT1048555"/>
      <c r="MDU1048555"/>
      <c r="MDV1048555"/>
      <c r="MDW1048555"/>
      <c r="MDX1048555"/>
      <c r="MDY1048555"/>
      <c r="MDZ1048555"/>
      <c r="MEA1048555"/>
      <c r="MEB1048555"/>
      <c r="MEC1048555"/>
      <c r="MED1048555"/>
      <c r="MEE1048555"/>
      <c r="MEF1048555"/>
      <c r="MEG1048555"/>
      <c r="MEH1048555"/>
      <c r="MEI1048555"/>
      <c r="MEJ1048555"/>
      <c r="MEK1048555"/>
      <c r="MEL1048555"/>
      <c r="MEM1048555"/>
      <c r="MEN1048555"/>
      <c r="MEO1048555"/>
      <c r="MEP1048555"/>
      <c r="MEQ1048555"/>
      <c r="MER1048555"/>
      <c r="MES1048555"/>
      <c r="MET1048555"/>
      <c r="MEU1048555"/>
      <c r="MEV1048555"/>
      <c r="MEW1048555"/>
      <c r="MEX1048555"/>
      <c r="MEY1048555"/>
      <c r="MEZ1048555"/>
      <c r="MFA1048555"/>
      <c r="MFB1048555"/>
      <c r="MFC1048555"/>
      <c r="MFD1048555"/>
      <c r="MFE1048555"/>
      <c r="MFF1048555"/>
      <c r="MFG1048555"/>
      <c r="MFH1048555"/>
      <c r="MFI1048555"/>
      <c r="MFJ1048555"/>
      <c r="MFK1048555"/>
      <c r="MFL1048555"/>
      <c r="MFM1048555"/>
      <c r="MFN1048555"/>
      <c r="MFO1048555"/>
      <c r="MFP1048555"/>
      <c r="MFQ1048555"/>
      <c r="MFR1048555"/>
      <c r="MFS1048555"/>
      <c r="MFT1048555"/>
      <c r="MFU1048555"/>
      <c r="MFV1048555"/>
      <c r="MFW1048555"/>
      <c r="MFX1048555"/>
      <c r="MFY1048555"/>
      <c r="MFZ1048555"/>
      <c r="MGA1048555"/>
      <c r="MGB1048555"/>
      <c r="MGC1048555"/>
      <c r="MGD1048555"/>
      <c r="MGE1048555"/>
      <c r="MGF1048555"/>
      <c r="MGG1048555"/>
      <c r="MGH1048555"/>
      <c r="MGI1048555"/>
      <c r="MGJ1048555"/>
      <c r="MGK1048555"/>
      <c r="MGL1048555"/>
      <c r="MGM1048555"/>
      <c r="MGN1048555"/>
      <c r="MGO1048555"/>
      <c r="MGP1048555"/>
      <c r="MGQ1048555"/>
      <c r="MGR1048555"/>
      <c r="MGS1048555"/>
      <c r="MGT1048555"/>
      <c r="MGU1048555"/>
      <c r="MGV1048555"/>
      <c r="MGW1048555"/>
      <c r="MGX1048555"/>
      <c r="MGY1048555"/>
      <c r="MGZ1048555"/>
      <c r="MHA1048555"/>
      <c r="MHB1048555"/>
      <c r="MHC1048555"/>
      <c r="MHD1048555"/>
      <c r="MHE1048555"/>
      <c r="MHF1048555"/>
      <c r="MHG1048555"/>
      <c r="MHH1048555"/>
      <c r="MHI1048555"/>
      <c r="MHJ1048555"/>
      <c r="MHK1048555"/>
      <c r="MHL1048555"/>
      <c r="MHM1048555"/>
      <c r="MHN1048555"/>
      <c r="MHO1048555"/>
      <c r="MHP1048555"/>
      <c r="MHQ1048555"/>
      <c r="MHR1048555"/>
      <c r="MHS1048555"/>
      <c r="MHT1048555"/>
      <c r="MHU1048555"/>
      <c r="MHV1048555"/>
      <c r="MHW1048555"/>
      <c r="MHX1048555"/>
      <c r="MHY1048555"/>
      <c r="MHZ1048555"/>
      <c r="MIA1048555"/>
      <c r="MIB1048555"/>
      <c r="MIC1048555"/>
      <c r="MID1048555"/>
      <c r="MIE1048555"/>
      <c r="MIF1048555"/>
      <c r="MIG1048555"/>
      <c r="MIH1048555"/>
      <c r="MII1048555"/>
      <c r="MIJ1048555"/>
      <c r="MIK1048555"/>
      <c r="MIL1048555"/>
      <c r="MIM1048555"/>
      <c r="MIN1048555"/>
      <c r="MIO1048555"/>
      <c r="MIP1048555"/>
      <c r="MIQ1048555"/>
      <c r="MIR1048555"/>
      <c r="MIS1048555"/>
      <c r="MIT1048555"/>
      <c r="MIU1048555"/>
      <c r="MIV1048555"/>
      <c r="MIW1048555"/>
      <c r="MIX1048555"/>
      <c r="MIY1048555"/>
      <c r="MIZ1048555"/>
      <c r="MJA1048555"/>
      <c r="MJB1048555"/>
      <c r="MJC1048555"/>
      <c r="MJD1048555"/>
      <c r="MJE1048555"/>
      <c r="MJF1048555"/>
      <c r="MJG1048555"/>
      <c r="MJH1048555"/>
      <c r="MJI1048555"/>
      <c r="MJJ1048555"/>
      <c r="MJK1048555"/>
      <c r="MJL1048555"/>
      <c r="MJM1048555"/>
      <c r="MJN1048555"/>
      <c r="MJO1048555"/>
      <c r="MJP1048555"/>
      <c r="MJQ1048555"/>
      <c r="MJR1048555"/>
      <c r="MJS1048555"/>
      <c r="MJT1048555"/>
      <c r="MJU1048555"/>
      <c r="MJV1048555"/>
      <c r="MJW1048555"/>
      <c r="MJX1048555"/>
      <c r="MJY1048555"/>
      <c r="MJZ1048555"/>
      <c r="MKA1048555"/>
      <c r="MKB1048555"/>
      <c r="MKC1048555"/>
      <c r="MKD1048555"/>
      <c r="MKE1048555"/>
      <c r="MKF1048555"/>
      <c r="MKG1048555"/>
      <c r="MKH1048555"/>
      <c r="MKI1048555"/>
      <c r="MKJ1048555"/>
      <c r="MKK1048555"/>
      <c r="MKL1048555"/>
      <c r="MKM1048555"/>
      <c r="MKN1048555"/>
      <c r="MKO1048555"/>
      <c r="MKP1048555"/>
      <c r="MKQ1048555"/>
      <c r="MKR1048555"/>
      <c r="MKS1048555"/>
      <c r="MKT1048555"/>
      <c r="MKU1048555"/>
      <c r="MKV1048555"/>
      <c r="MKW1048555"/>
      <c r="MKX1048555"/>
      <c r="MKY1048555"/>
      <c r="MKZ1048555"/>
      <c r="MLA1048555"/>
      <c r="MLB1048555"/>
      <c r="MLC1048555"/>
      <c r="MLD1048555"/>
      <c r="MLE1048555"/>
      <c r="MLF1048555"/>
      <c r="MLG1048555"/>
      <c r="MLH1048555"/>
      <c r="MLI1048555"/>
      <c r="MLJ1048555"/>
      <c r="MLK1048555"/>
      <c r="MLL1048555"/>
      <c r="MLM1048555"/>
      <c r="MLN1048555"/>
      <c r="MLO1048555"/>
      <c r="MLP1048555"/>
      <c r="MLQ1048555"/>
      <c r="MLR1048555"/>
      <c r="MLS1048555"/>
      <c r="MLT1048555"/>
      <c r="MLU1048555"/>
      <c r="MLV1048555"/>
      <c r="MLW1048555"/>
      <c r="MLX1048555"/>
      <c r="MLY1048555"/>
      <c r="MLZ1048555"/>
      <c r="MMA1048555"/>
      <c r="MMB1048555"/>
      <c r="MMC1048555"/>
      <c r="MMD1048555"/>
      <c r="MME1048555"/>
      <c r="MMF1048555"/>
      <c r="MMG1048555"/>
      <c r="MMH1048555"/>
      <c r="MMI1048555"/>
      <c r="MMJ1048555"/>
      <c r="MMK1048555"/>
      <c r="MML1048555"/>
      <c r="MMM1048555"/>
      <c r="MMN1048555"/>
      <c r="MMO1048555"/>
      <c r="MMP1048555"/>
      <c r="MMQ1048555"/>
      <c r="MMR1048555"/>
      <c r="MMS1048555"/>
      <c r="MMT1048555"/>
      <c r="MMU1048555"/>
      <c r="MMV1048555"/>
      <c r="MMW1048555"/>
      <c r="MMX1048555"/>
      <c r="MMY1048555"/>
      <c r="MMZ1048555"/>
      <c r="MNA1048555"/>
      <c r="MNB1048555"/>
      <c r="MNC1048555"/>
      <c r="MND1048555"/>
      <c r="MNE1048555"/>
      <c r="MNF1048555"/>
      <c r="MNG1048555"/>
      <c r="MNH1048555"/>
      <c r="MNI1048555"/>
      <c r="MNJ1048555"/>
      <c r="MNK1048555"/>
      <c r="MNL1048555"/>
      <c r="MNM1048555"/>
      <c r="MNN1048555"/>
      <c r="MNO1048555"/>
      <c r="MNP1048555"/>
      <c r="MNQ1048555"/>
      <c r="MNR1048555"/>
      <c r="MNS1048555"/>
      <c r="MNT1048555"/>
      <c r="MNU1048555"/>
      <c r="MNV1048555"/>
      <c r="MNW1048555"/>
      <c r="MNX1048555"/>
      <c r="MNY1048555"/>
      <c r="MNZ1048555"/>
      <c r="MOA1048555"/>
      <c r="MOB1048555"/>
      <c r="MOC1048555"/>
      <c r="MOD1048555"/>
      <c r="MOE1048555"/>
      <c r="MOF1048555"/>
      <c r="MOG1048555"/>
      <c r="MOH1048555"/>
      <c r="MOI1048555"/>
      <c r="MOJ1048555"/>
      <c r="MOK1048555"/>
      <c r="MOL1048555"/>
      <c r="MOM1048555"/>
      <c r="MON1048555"/>
      <c r="MOO1048555"/>
      <c r="MOP1048555"/>
      <c r="MOQ1048555"/>
      <c r="MOR1048555"/>
      <c r="MOS1048555"/>
      <c r="MOT1048555"/>
      <c r="MOU1048555"/>
      <c r="MOV1048555"/>
      <c r="MOW1048555"/>
      <c r="MOX1048555"/>
      <c r="MOY1048555"/>
      <c r="MOZ1048555"/>
      <c r="MPA1048555"/>
      <c r="MPB1048555"/>
      <c r="MPC1048555"/>
      <c r="MPD1048555"/>
      <c r="MPE1048555"/>
      <c r="MPF1048555"/>
      <c r="MPG1048555"/>
      <c r="MPH1048555"/>
      <c r="MPI1048555"/>
      <c r="MPJ1048555"/>
      <c r="MPK1048555"/>
      <c r="MPL1048555"/>
      <c r="MPM1048555"/>
      <c r="MPN1048555"/>
      <c r="MPO1048555"/>
      <c r="MPP1048555"/>
      <c r="MPQ1048555"/>
      <c r="MPR1048555"/>
      <c r="MPS1048555"/>
      <c r="MPT1048555"/>
      <c r="MPU1048555"/>
      <c r="MPV1048555"/>
      <c r="MPW1048555"/>
      <c r="MPX1048555"/>
      <c r="MPY1048555"/>
      <c r="MPZ1048555"/>
      <c r="MQA1048555"/>
      <c r="MQB1048555"/>
      <c r="MQC1048555"/>
      <c r="MQD1048555"/>
      <c r="MQE1048555"/>
      <c r="MQF1048555"/>
      <c r="MQG1048555"/>
      <c r="MQH1048555"/>
      <c r="MQI1048555"/>
      <c r="MQJ1048555"/>
      <c r="MQK1048555"/>
      <c r="MQL1048555"/>
      <c r="MQM1048555"/>
      <c r="MQN1048555"/>
      <c r="MQO1048555"/>
      <c r="MQP1048555"/>
      <c r="MQQ1048555"/>
      <c r="MQR1048555"/>
      <c r="MQS1048555"/>
      <c r="MQT1048555"/>
      <c r="MQU1048555"/>
      <c r="MQV1048555"/>
      <c r="MQW1048555"/>
      <c r="MQX1048555"/>
      <c r="MQY1048555"/>
      <c r="MQZ1048555"/>
      <c r="MRA1048555"/>
      <c r="MRB1048555"/>
      <c r="MRC1048555"/>
      <c r="MRD1048555"/>
      <c r="MRE1048555"/>
      <c r="MRF1048555"/>
      <c r="MRG1048555"/>
      <c r="MRH1048555"/>
      <c r="MRI1048555"/>
      <c r="MRJ1048555"/>
      <c r="MRK1048555"/>
      <c r="MRL1048555"/>
      <c r="MRM1048555"/>
      <c r="MRN1048555"/>
      <c r="MRO1048555"/>
      <c r="MRP1048555"/>
      <c r="MRQ1048555"/>
      <c r="MRR1048555"/>
      <c r="MRS1048555"/>
      <c r="MRT1048555"/>
      <c r="MRU1048555"/>
      <c r="MRV1048555"/>
      <c r="MRW1048555"/>
      <c r="MRX1048555"/>
      <c r="MRY1048555"/>
      <c r="MRZ1048555"/>
      <c r="MSA1048555"/>
      <c r="MSB1048555"/>
      <c r="MSC1048555"/>
      <c r="MSD1048555"/>
      <c r="MSE1048555"/>
      <c r="MSF1048555"/>
      <c r="MSG1048555"/>
      <c r="MSH1048555"/>
      <c r="MSI1048555"/>
      <c r="MSJ1048555"/>
      <c r="MSK1048555"/>
      <c r="MSL1048555"/>
      <c r="MSM1048555"/>
      <c r="MSN1048555"/>
      <c r="MSO1048555"/>
      <c r="MSP1048555"/>
      <c r="MSQ1048555"/>
      <c r="MSR1048555"/>
      <c r="MSS1048555"/>
      <c r="MST1048555"/>
      <c r="MSU1048555"/>
      <c r="MSV1048555"/>
      <c r="MSW1048555"/>
      <c r="MSX1048555"/>
      <c r="MSY1048555"/>
      <c r="MSZ1048555"/>
      <c r="MTA1048555"/>
      <c r="MTB1048555"/>
      <c r="MTC1048555"/>
      <c r="MTD1048555"/>
      <c r="MTE1048555"/>
      <c r="MTF1048555"/>
      <c r="MTG1048555"/>
      <c r="MTH1048555"/>
      <c r="MTI1048555"/>
      <c r="MTJ1048555"/>
      <c r="MTK1048555"/>
      <c r="MTL1048555"/>
      <c r="MTM1048555"/>
      <c r="MTN1048555"/>
      <c r="MTO1048555"/>
      <c r="MTP1048555"/>
      <c r="MTQ1048555"/>
      <c r="MTR1048555"/>
      <c r="MTS1048555"/>
      <c r="MTT1048555"/>
      <c r="MTU1048555"/>
      <c r="MTV1048555"/>
      <c r="MTW1048555"/>
      <c r="MTX1048555"/>
      <c r="MTY1048555"/>
      <c r="MTZ1048555"/>
      <c r="MUA1048555"/>
      <c r="MUB1048555"/>
      <c r="MUC1048555"/>
      <c r="MUD1048555"/>
      <c r="MUE1048555"/>
      <c r="MUF1048555"/>
      <c r="MUG1048555"/>
      <c r="MUH1048555"/>
      <c r="MUI1048555"/>
      <c r="MUJ1048555"/>
      <c r="MUK1048555"/>
      <c r="MUL1048555"/>
      <c r="MUM1048555"/>
      <c r="MUN1048555"/>
      <c r="MUO1048555"/>
      <c r="MUP1048555"/>
      <c r="MUQ1048555"/>
      <c r="MUR1048555"/>
      <c r="MUS1048555"/>
      <c r="MUT1048555"/>
      <c r="MUU1048555"/>
      <c r="MUV1048555"/>
      <c r="MUW1048555"/>
      <c r="MUX1048555"/>
      <c r="MUY1048555"/>
      <c r="MUZ1048555"/>
      <c r="MVA1048555"/>
      <c r="MVB1048555"/>
      <c r="MVC1048555"/>
      <c r="MVD1048555"/>
      <c r="MVE1048555"/>
      <c r="MVF1048555"/>
      <c r="MVG1048555"/>
      <c r="MVH1048555"/>
      <c r="MVI1048555"/>
      <c r="MVJ1048555"/>
      <c r="MVK1048555"/>
      <c r="MVL1048555"/>
      <c r="MVM1048555"/>
      <c r="MVN1048555"/>
      <c r="MVO1048555"/>
      <c r="MVP1048555"/>
      <c r="MVQ1048555"/>
      <c r="MVR1048555"/>
      <c r="MVS1048555"/>
      <c r="MVT1048555"/>
      <c r="MVU1048555"/>
      <c r="MVV1048555"/>
      <c r="MVW1048555"/>
      <c r="MVX1048555"/>
      <c r="MVY1048555"/>
      <c r="MVZ1048555"/>
      <c r="MWA1048555"/>
      <c r="MWB1048555"/>
      <c r="MWC1048555"/>
      <c r="MWD1048555"/>
      <c r="MWE1048555"/>
      <c r="MWF1048555"/>
      <c r="MWG1048555"/>
      <c r="MWH1048555"/>
      <c r="MWI1048555"/>
      <c r="MWJ1048555"/>
      <c r="MWK1048555"/>
      <c r="MWL1048555"/>
      <c r="MWM1048555"/>
      <c r="MWN1048555"/>
      <c r="MWO1048555"/>
      <c r="MWP1048555"/>
      <c r="MWQ1048555"/>
      <c r="MWR1048555"/>
      <c r="MWS1048555"/>
      <c r="MWT1048555"/>
      <c r="MWU1048555"/>
      <c r="MWV1048555"/>
      <c r="MWW1048555"/>
      <c r="MWX1048555"/>
      <c r="MWY1048555"/>
      <c r="MWZ1048555"/>
      <c r="MXA1048555"/>
      <c r="MXB1048555"/>
      <c r="MXC1048555"/>
      <c r="MXD1048555"/>
      <c r="MXE1048555"/>
      <c r="MXF1048555"/>
      <c r="MXG1048555"/>
      <c r="MXH1048555"/>
      <c r="MXI1048555"/>
      <c r="MXJ1048555"/>
      <c r="MXK1048555"/>
      <c r="MXL1048555"/>
      <c r="MXM1048555"/>
      <c r="MXN1048555"/>
      <c r="MXO1048555"/>
      <c r="MXP1048555"/>
      <c r="MXQ1048555"/>
      <c r="MXR1048555"/>
      <c r="MXS1048555"/>
      <c r="MXT1048555"/>
      <c r="MXU1048555"/>
      <c r="MXV1048555"/>
      <c r="MXW1048555"/>
      <c r="MXX1048555"/>
      <c r="MXY1048555"/>
      <c r="MXZ1048555"/>
      <c r="MYA1048555"/>
      <c r="MYB1048555"/>
      <c r="MYC1048555"/>
      <c r="MYD1048555"/>
      <c r="MYE1048555"/>
      <c r="MYF1048555"/>
      <c r="MYG1048555"/>
      <c r="MYH1048555"/>
      <c r="MYI1048555"/>
      <c r="MYJ1048555"/>
      <c r="MYK1048555"/>
      <c r="MYL1048555"/>
      <c r="MYM1048555"/>
      <c r="MYN1048555"/>
      <c r="MYO1048555"/>
      <c r="MYP1048555"/>
      <c r="MYQ1048555"/>
      <c r="MYR1048555"/>
      <c r="MYS1048555"/>
      <c r="MYT1048555"/>
      <c r="MYU1048555"/>
      <c r="MYV1048555"/>
      <c r="MYW1048555"/>
      <c r="MYX1048555"/>
      <c r="MYY1048555"/>
      <c r="MYZ1048555"/>
      <c r="MZA1048555"/>
      <c r="MZB1048555"/>
      <c r="MZC1048555"/>
      <c r="MZD1048555"/>
      <c r="MZE1048555"/>
      <c r="MZF1048555"/>
      <c r="MZG1048555"/>
      <c r="MZH1048555"/>
      <c r="MZI1048555"/>
      <c r="MZJ1048555"/>
      <c r="MZK1048555"/>
      <c r="MZL1048555"/>
      <c r="MZM1048555"/>
      <c r="MZN1048555"/>
      <c r="MZO1048555"/>
      <c r="MZP1048555"/>
      <c r="MZQ1048555"/>
      <c r="MZR1048555"/>
      <c r="MZS1048555"/>
      <c r="MZT1048555"/>
      <c r="MZU1048555"/>
      <c r="MZV1048555"/>
      <c r="MZW1048555"/>
      <c r="MZX1048555"/>
      <c r="MZY1048555"/>
      <c r="MZZ1048555"/>
      <c r="NAA1048555"/>
      <c r="NAB1048555"/>
      <c r="NAC1048555"/>
      <c r="NAD1048555"/>
      <c r="NAE1048555"/>
      <c r="NAF1048555"/>
      <c r="NAG1048555"/>
      <c r="NAH1048555"/>
      <c r="NAI1048555"/>
      <c r="NAJ1048555"/>
      <c r="NAK1048555"/>
      <c r="NAL1048555"/>
      <c r="NAM1048555"/>
      <c r="NAN1048555"/>
      <c r="NAO1048555"/>
      <c r="NAP1048555"/>
      <c r="NAQ1048555"/>
      <c r="NAR1048555"/>
      <c r="NAS1048555"/>
      <c r="NAT1048555"/>
      <c r="NAU1048555"/>
      <c r="NAV1048555"/>
      <c r="NAW1048555"/>
      <c r="NAX1048555"/>
      <c r="NAY1048555"/>
      <c r="NAZ1048555"/>
      <c r="NBA1048555"/>
      <c r="NBB1048555"/>
      <c r="NBC1048555"/>
      <c r="NBD1048555"/>
      <c r="NBE1048555"/>
      <c r="NBF1048555"/>
      <c r="NBG1048555"/>
      <c r="NBH1048555"/>
      <c r="NBI1048555"/>
      <c r="NBJ1048555"/>
      <c r="NBK1048555"/>
      <c r="NBL1048555"/>
      <c r="NBM1048555"/>
      <c r="NBN1048555"/>
      <c r="NBO1048555"/>
      <c r="NBP1048555"/>
      <c r="NBQ1048555"/>
      <c r="NBR1048555"/>
      <c r="NBS1048555"/>
      <c r="NBT1048555"/>
      <c r="NBU1048555"/>
      <c r="NBV1048555"/>
      <c r="NBW1048555"/>
      <c r="NBX1048555"/>
      <c r="NBY1048555"/>
      <c r="NBZ1048555"/>
      <c r="NCA1048555"/>
      <c r="NCB1048555"/>
      <c r="NCC1048555"/>
      <c r="NCD1048555"/>
      <c r="NCE1048555"/>
      <c r="NCF1048555"/>
      <c r="NCG1048555"/>
      <c r="NCH1048555"/>
      <c r="NCI1048555"/>
      <c r="NCJ1048555"/>
      <c r="NCK1048555"/>
      <c r="NCL1048555"/>
      <c r="NCM1048555"/>
      <c r="NCN1048555"/>
      <c r="NCO1048555"/>
      <c r="NCP1048555"/>
      <c r="NCQ1048555"/>
      <c r="NCR1048555"/>
      <c r="NCS1048555"/>
      <c r="NCT1048555"/>
      <c r="NCU1048555"/>
      <c r="NCV1048555"/>
      <c r="NCW1048555"/>
      <c r="NCX1048555"/>
      <c r="NCY1048555"/>
      <c r="NCZ1048555"/>
      <c r="NDA1048555"/>
      <c r="NDB1048555"/>
      <c r="NDC1048555"/>
      <c r="NDD1048555"/>
      <c r="NDE1048555"/>
      <c r="NDF1048555"/>
      <c r="NDG1048555"/>
      <c r="NDH1048555"/>
      <c r="NDI1048555"/>
      <c r="NDJ1048555"/>
      <c r="NDK1048555"/>
      <c r="NDL1048555"/>
      <c r="NDM1048555"/>
      <c r="NDN1048555"/>
      <c r="NDO1048555"/>
      <c r="NDP1048555"/>
      <c r="NDQ1048555"/>
      <c r="NDR1048555"/>
      <c r="NDS1048555"/>
      <c r="NDT1048555"/>
      <c r="NDU1048555"/>
      <c r="NDV1048555"/>
      <c r="NDW1048555"/>
      <c r="NDX1048555"/>
      <c r="NDY1048555"/>
      <c r="NDZ1048555"/>
      <c r="NEA1048555"/>
      <c r="NEB1048555"/>
      <c r="NEC1048555"/>
      <c r="NED1048555"/>
      <c r="NEE1048555"/>
      <c r="NEF1048555"/>
      <c r="NEG1048555"/>
      <c r="NEH1048555"/>
      <c r="NEI1048555"/>
      <c r="NEJ1048555"/>
      <c r="NEK1048555"/>
      <c r="NEL1048555"/>
      <c r="NEM1048555"/>
      <c r="NEN1048555"/>
      <c r="NEO1048555"/>
      <c r="NEP1048555"/>
      <c r="NEQ1048555"/>
      <c r="NER1048555"/>
      <c r="NES1048555"/>
      <c r="NET1048555"/>
      <c r="NEU1048555"/>
      <c r="NEV1048555"/>
      <c r="NEW1048555"/>
      <c r="NEX1048555"/>
      <c r="NEY1048555"/>
      <c r="NEZ1048555"/>
      <c r="NFA1048555"/>
      <c r="NFB1048555"/>
      <c r="NFC1048555"/>
      <c r="NFD1048555"/>
      <c r="NFE1048555"/>
      <c r="NFF1048555"/>
      <c r="NFG1048555"/>
      <c r="NFH1048555"/>
      <c r="NFI1048555"/>
      <c r="NFJ1048555"/>
      <c r="NFK1048555"/>
      <c r="NFL1048555"/>
      <c r="NFM1048555"/>
      <c r="NFN1048555"/>
      <c r="NFO1048555"/>
      <c r="NFP1048555"/>
      <c r="NFQ1048555"/>
      <c r="NFR1048555"/>
      <c r="NFS1048555"/>
      <c r="NFT1048555"/>
      <c r="NFU1048555"/>
      <c r="NFV1048555"/>
      <c r="NFW1048555"/>
      <c r="NFX1048555"/>
      <c r="NFY1048555"/>
      <c r="NFZ1048555"/>
      <c r="NGA1048555"/>
      <c r="NGB1048555"/>
      <c r="NGC1048555"/>
      <c r="NGD1048555"/>
      <c r="NGE1048555"/>
      <c r="NGF1048555"/>
      <c r="NGG1048555"/>
      <c r="NGH1048555"/>
      <c r="NGI1048555"/>
      <c r="NGJ1048555"/>
      <c r="NGK1048555"/>
      <c r="NGL1048555"/>
      <c r="NGM1048555"/>
      <c r="NGN1048555"/>
      <c r="NGO1048555"/>
      <c r="NGP1048555"/>
      <c r="NGQ1048555"/>
      <c r="NGR1048555"/>
      <c r="NGS1048555"/>
      <c r="NGT1048555"/>
      <c r="NGU1048555"/>
      <c r="NGV1048555"/>
      <c r="NGW1048555"/>
      <c r="NGX1048555"/>
      <c r="NGY1048555"/>
      <c r="NGZ1048555"/>
      <c r="NHA1048555"/>
      <c r="NHB1048555"/>
      <c r="NHC1048555"/>
      <c r="NHD1048555"/>
      <c r="NHE1048555"/>
      <c r="NHF1048555"/>
      <c r="NHG1048555"/>
      <c r="NHH1048555"/>
      <c r="NHI1048555"/>
      <c r="NHJ1048555"/>
      <c r="NHK1048555"/>
      <c r="NHL1048555"/>
      <c r="NHM1048555"/>
      <c r="NHN1048555"/>
      <c r="NHO1048555"/>
      <c r="NHP1048555"/>
      <c r="NHQ1048555"/>
      <c r="NHR1048555"/>
      <c r="NHS1048555"/>
      <c r="NHT1048555"/>
      <c r="NHU1048555"/>
      <c r="NHV1048555"/>
      <c r="NHW1048555"/>
      <c r="NHX1048555"/>
      <c r="NHY1048555"/>
      <c r="NHZ1048555"/>
      <c r="NIA1048555"/>
      <c r="NIB1048555"/>
      <c r="NIC1048555"/>
      <c r="NID1048555"/>
      <c r="NIE1048555"/>
      <c r="NIF1048555"/>
      <c r="NIG1048555"/>
      <c r="NIH1048555"/>
      <c r="NII1048555"/>
      <c r="NIJ1048555"/>
      <c r="NIK1048555"/>
      <c r="NIL1048555"/>
      <c r="NIM1048555"/>
      <c r="NIN1048555"/>
      <c r="NIO1048555"/>
      <c r="NIP1048555"/>
      <c r="NIQ1048555"/>
      <c r="NIR1048555"/>
      <c r="NIS1048555"/>
      <c r="NIT1048555"/>
      <c r="NIU1048555"/>
      <c r="NIV1048555"/>
      <c r="NIW1048555"/>
      <c r="NIX1048555"/>
      <c r="NIY1048555"/>
      <c r="NIZ1048555"/>
      <c r="NJA1048555"/>
      <c r="NJB1048555"/>
      <c r="NJC1048555"/>
      <c r="NJD1048555"/>
      <c r="NJE1048555"/>
      <c r="NJF1048555"/>
      <c r="NJG1048555"/>
      <c r="NJH1048555"/>
      <c r="NJI1048555"/>
      <c r="NJJ1048555"/>
      <c r="NJK1048555"/>
      <c r="NJL1048555"/>
      <c r="NJM1048555"/>
      <c r="NJN1048555"/>
      <c r="NJO1048555"/>
      <c r="NJP1048555"/>
      <c r="NJQ1048555"/>
      <c r="NJR1048555"/>
      <c r="NJS1048555"/>
      <c r="NJT1048555"/>
      <c r="NJU1048555"/>
      <c r="NJV1048555"/>
      <c r="NJW1048555"/>
      <c r="NJX1048555"/>
      <c r="NJY1048555"/>
      <c r="NJZ1048555"/>
      <c r="NKA1048555"/>
      <c r="NKB1048555"/>
      <c r="NKC1048555"/>
      <c r="NKD1048555"/>
      <c r="NKE1048555"/>
      <c r="NKF1048555"/>
      <c r="NKG1048555"/>
      <c r="NKH1048555"/>
      <c r="NKI1048555"/>
      <c r="NKJ1048555"/>
      <c r="NKK1048555"/>
      <c r="NKL1048555"/>
      <c r="NKM1048555"/>
      <c r="NKN1048555"/>
      <c r="NKO1048555"/>
      <c r="NKP1048555"/>
      <c r="NKQ1048555"/>
      <c r="NKR1048555"/>
      <c r="NKS1048555"/>
      <c r="NKT1048555"/>
      <c r="NKU1048555"/>
      <c r="NKV1048555"/>
      <c r="NKW1048555"/>
      <c r="NKX1048555"/>
      <c r="NKY1048555"/>
      <c r="NKZ1048555"/>
      <c r="NLA1048555"/>
      <c r="NLB1048555"/>
      <c r="NLC1048555"/>
      <c r="NLD1048555"/>
      <c r="NLE1048555"/>
      <c r="NLF1048555"/>
      <c r="NLG1048555"/>
      <c r="NLH1048555"/>
      <c r="NLI1048555"/>
      <c r="NLJ1048555"/>
      <c r="NLK1048555"/>
      <c r="NLL1048555"/>
      <c r="NLM1048555"/>
      <c r="NLN1048555"/>
      <c r="NLO1048555"/>
      <c r="NLP1048555"/>
      <c r="NLQ1048555"/>
      <c r="NLR1048555"/>
      <c r="NLS1048555"/>
      <c r="NLT1048555"/>
      <c r="NLU1048555"/>
      <c r="NLV1048555"/>
      <c r="NLW1048555"/>
      <c r="NLX1048555"/>
      <c r="NLY1048555"/>
      <c r="NLZ1048555"/>
      <c r="NMA1048555"/>
      <c r="NMB1048555"/>
      <c r="NMC1048555"/>
      <c r="NMD1048555"/>
      <c r="NME1048555"/>
      <c r="NMF1048555"/>
      <c r="NMG1048555"/>
      <c r="NMH1048555"/>
      <c r="NMI1048555"/>
      <c r="NMJ1048555"/>
      <c r="NMK1048555"/>
      <c r="NML1048555"/>
      <c r="NMM1048555"/>
      <c r="NMN1048555"/>
      <c r="NMO1048555"/>
      <c r="NMP1048555"/>
      <c r="NMQ1048555"/>
      <c r="NMR1048555"/>
      <c r="NMS1048555"/>
      <c r="NMT1048555"/>
      <c r="NMU1048555"/>
      <c r="NMV1048555"/>
      <c r="NMW1048555"/>
      <c r="NMX1048555"/>
      <c r="NMY1048555"/>
      <c r="NMZ1048555"/>
      <c r="NNA1048555"/>
      <c r="NNB1048555"/>
      <c r="NNC1048555"/>
      <c r="NND1048555"/>
      <c r="NNE1048555"/>
      <c r="NNF1048555"/>
      <c r="NNG1048555"/>
      <c r="NNH1048555"/>
      <c r="NNI1048555"/>
      <c r="NNJ1048555"/>
      <c r="NNK1048555"/>
      <c r="NNL1048555"/>
      <c r="NNM1048555"/>
      <c r="NNN1048555"/>
      <c r="NNO1048555"/>
      <c r="NNP1048555"/>
      <c r="NNQ1048555"/>
      <c r="NNR1048555"/>
      <c r="NNS1048555"/>
      <c r="NNT1048555"/>
      <c r="NNU1048555"/>
      <c r="NNV1048555"/>
      <c r="NNW1048555"/>
      <c r="NNX1048555"/>
      <c r="NNY1048555"/>
      <c r="NNZ1048555"/>
      <c r="NOA1048555"/>
      <c r="NOB1048555"/>
      <c r="NOC1048555"/>
      <c r="NOD1048555"/>
      <c r="NOE1048555"/>
      <c r="NOF1048555"/>
      <c r="NOG1048555"/>
      <c r="NOH1048555"/>
      <c r="NOI1048555"/>
      <c r="NOJ1048555"/>
      <c r="NOK1048555"/>
      <c r="NOL1048555"/>
      <c r="NOM1048555"/>
      <c r="NON1048555"/>
      <c r="NOO1048555"/>
      <c r="NOP1048555"/>
      <c r="NOQ1048555"/>
      <c r="NOR1048555"/>
      <c r="NOS1048555"/>
      <c r="NOT1048555"/>
      <c r="NOU1048555"/>
      <c r="NOV1048555"/>
      <c r="NOW1048555"/>
      <c r="NOX1048555"/>
      <c r="NOY1048555"/>
      <c r="NOZ1048555"/>
      <c r="NPA1048555"/>
      <c r="NPB1048555"/>
      <c r="NPC1048555"/>
      <c r="NPD1048555"/>
      <c r="NPE1048555"/>
      <c r="NPF1048555"/>
      <c r="NPG1048555"/>
      <c r="NPH1048555"/>
      <c r="NPI1048555"/>
      <c r="NPJ1048555"/>
      <c r="NPK1048555"/>
      <c r="NPL1048555"/>
      <c r="NPM1048555"/>
      <c r="NPN1048555"/>
      <c r="NPO1048555"/>
      <c r="NPP1048555"/>
      <c r="NPQ1048555"/>
      <c r="NPR1048555"/>
      <c r="NPS1048555"/>
      <c r="NPT1048555"/>
      <c r="NPU1048555"/>
      <c r="NPV1048555"/>
      <c r="NPW1048555"/>
      <c r="NPX1048555"/>
      <c r="NPY1048555"/>
      <c r="NPZ1048555"/>
      <c r="NQA1048555"/>
      <c r="NQB1048555"/>
      <c r="NQC1048555"/>
      <c r="NQD1048555"/>
      <c r="NQE1048555"/>
      <c r="NQF1048555"/>
      <c r="NQG1048555"/>
      <c r="NQH1048555"/>
      <c r="NQI1048555"/>
      <c r="NQJ1048555"/>
      <c r="NQK1048555"/>
      <c r="NQL1048555"/>
      <c r="NQM1048555"/>
      <c r="NQN1048555"/>
      <c r="NQO1048555"/>
      <c r="NQP1048555"/>
      <c r="NQQ1048555"/>
      <c r="NQR1048555"/>
      <c r="NQS1048555"/>
      <c r="NQT1048555"/>
      <c r="NQU1048555"/>
      <c r="NQV1048555"/>
      <c r="NQW1048555"/>
      <c r="NQX1048555"/>
      <c r="NQY1048555"/>
      <c r="NQZ1048555"/>
      <c r="NRA1048555"/>
      <c r="NRB1048555"/>
      <c r="NRC1048555"/>
      <c r="NRD1048555"/>
      <c r="NRE1048555"/>
      <c r="NRF1048555"/>
      <c r="NRG1048555"/>
      <c r="NRH1048555"/>
      <c r="NRI1048555"/>
      <c r="NRJ1048555"/>
      <c r="NRK1048555"/>
      <c r="NRL1048555"/>
      <c r="NRM1048555"/>
      <c r="NRN1048555"/>
      <c r="NRO1048555"/>
      <c r="NRP1048555"/>
      <c r="NRQ1048555"/>
      <c r="NRR1048555"/>
      <c r="NRS1048555"/>
      <c r="NRT1048555"/>
      <c r="NRU1048555"/>
      <c r="NRV1048555"/>
      <c r="NRW1048555"/>
      <c r="NRX1048555"/>
      <c r="NRY1048555"/>
      <c r="NRZ1048555"/>
      <c r="NSA1048555"/>
      <c r="NSB1048555"/>
      <c r="NSC1048555"/>
      <c r="NSD1048555"/>
      <c r="NSE1048555"/>
      <c r="NSF1048555"/>
      <c r="NSG1048555"/>
      <c r="NSH1048555"/>
      <c r="NSI1048555"/>
      <c r="NSJ1048555"/>
      <c r="NSK1048555"/>
      <c r="NSL1048555"/>
      <c r="NSM1048555"/>
      <c r="NSN1048555"/>
      <c r="NSO1048555"/>
      <c r="NSP1048555"/>
      <c r="NSQ1048555"/>
      <c r="NSR1048555"/>
      <c r="NSS1048555"/>
      <c r="NST1048555"/>
      <c r="NSU1048555"/>
      <c r="NSV1048555"/>
      <c r="NSW1048555"/>
      <c r="NSX1048555"/>
      <c r="NSY1048555"/>
      <c r="NSZ1048555"/>
      <c r="NTA1048555"/>
      <c r="NTB1048555"/>
      <c r="NTC1048555"/>
      <c r="NTD1048555"/>
      <c r="NTE1048555"/>
      <c r="NTF1048555"/>
      <c r="NTG1048555"/>
      <c r="NTH1048555"/>
      <c r="NTI1048555"/>
      <c r="NTJ1048555"/>
      <c r="NTK1048555"/>
      <c r="NTL1048555"/>
      <c r="NTM1048555"/>
      <c r="NTN1048555"/>
      <c r="NTO1048555"/>
      <c r="NTP1048555"/>
      <c r="NTQ1048555"/>
      <c r="NTR1048555"/>
      <c r="NTS1048555"/>
      <c r="NTT1048555"/>
      <c r="NTU1048555"/>
      <c r="NTV1048555"/>
      <c r="NTW1048555"/>
      <c r="NTX1048555"/>
      <c r="NTY1048555"/>
      <c r="NTZ1048555"/>
      <c r="NUA1048555"/>
      <c r="NUB1048555"/>
      <c r="NUC1048555"/>
      <c r="NUD1048555"/>
      <c r="NUE1048555"/>
      <c r="NUF1048555"/>
      <c r="NUG1048555"/>
      <c r="NUH1048555"/>
      <c r="NUI1048555"/>
      <c r="NUJ1048555"/>
      <c r="NUK1048555"/>
      <c r="NUL1048555"/>
      <c r="NUM1048555"/>
      <c r="NUN1048555"/>
      <c r="NUO1048555"/>
      <c r="NUP1048555"/>
      <c r="NUQ1048555"/>
      <c r="NUR1048555"/>
      <c r="NUS1048555"/>
      <c r="NUT1048555"/>
      <c r="NUU1048555"/>
      <c r="NUV1048555"/>
      <c r="NUW1048555"/>
      <c r="NUX1048555"/>
      <c r="NUY1048555"/>
      <c r="NUZ1048555"/>
      <c r="NVA1048555"/>
      <c r="NVB1048555"/>
      <c r="NVC1048555"/>
      <c r="NVD1048555"/>
      <c r="NVE1048555"/>
      <c r="NVF1048555"/>
      <c r="NVG1048555"/>
      <c r="NVH1048555"/>
      <c r="NVI1048555"/>
      <c r="NVJ1048555"/>
      <c r="NVK1048555"/>
      <c r="NVL1048555"/>
      <c r="NVM1048555"/>
      <c r="NVN1048555"/>
      <c r="NVO1048555"/>
      <c r="NVP1048555"/>
      <c r="NVQ1048555"/>
      <c r="NVR1048555"/>
      <c r="NVS1048555"/>
      <c r="NVT1048555"/>
      <c r="NVU1048555"/>
      <c r="NVV1048555"/>
      <c r="NVW1048555"/>
      <c r="NVX1048555"/>
      <c r="NVY1048555"/>
      <c r="NVZ1048555"/>
      <c r="NWA1048555"/>
      <c r="NWB1048555"/>
      <c r="NWC1048555"/>
      <c r="NWD1048555"/>
      <c r="NWE1048555"/>
      <c r="NWF1048555"/>
      <c r="NWG1048555"/>
      <c r="NWH1048555"/>
      <c r="NWI1048555"/>
      <c r="NWJ1048555"/>
      <c r="NWK1048555"/>
      <c r="NWL1048555"/>
      <c r="NWM1048555"/>
      <c r="NWN1048555"/>
      <c r="NWO1048555"/>
      <c r="NWP1048555"/>
      <c r="NWQ1048555"/>
      <c r="NWR1048555"/>
      <c r="NWS1048555"/>
      <c r="NWT1048555"/>
      <c r="NWU1048555"/>
      <c r="NWV1048555"/>
      <c r="NWW1048555"/>
      <c r="NWX1048555"/>
      <c r="NWY1048555"/>
      <c r="NWZ1048555"/>
      <c r="NXA1048555"/>
      <c r="NXB1048555"/>
      <c r="NXC1048555"/>
      <c r="NXD1048555"/>
      <c r="NXE1048555"/>
      <c r="NXF1048555"/>
      <c r="NXG1048555"/>
      <c r="NXH1048555"/>
      <c r="NXI1048555"/>
      <c r="NXJ1048555"/>
      <c r="NXK1048555"/>
      <c r="NXL1048555"/>
      <c r="NXM1048555"/>
      <c r="NXN1048555"/>
      <c r="NXO1048555"/>
      <c r="NXP1048555"/>
      <c r="NXQ1048555"/>
      <c r="NXR1048555"/>
      <c r="NXS1048555"/>
      <c r="NXT1048555"/>
      <c r="NXU1048555"/>
      <c r="NXV1048555"/>
      <c r="NXW1048555"/>
      <c r="NXX1048555"/>
      <c r="NXY1048555"/>
      <c r="NXZ1048555"/>
      <c r="NYA1048555"/>
      <c r="NYB1048555"/>
      <c r="NYC1048555"/>
      <c r="NYD1048555"/>
      <c r="NYE1048555"/>
      <c r="NYF1048555"/>
      <c r="NYG1048555"/>
      <c r="NYH1048555"/>
      <c r="NYI1048555"/>
      <c r="NYJ1048555"/>
      <c r="NYK1048555"/>
      <c r="NYL1048555"/>
      <c r="NYM1048555"/>
      <c r="NYN1048555"/>
      <c r="NYO1048555"/>
      <c r="NYP1048555"/>
      <c r="NYQ1048555"/>
      <c r="NYR1048555"/>
      <c r="NYS1048555"/>
      <c r="NYT1048555"/>
      <c r="NYU1048555"/>
      <c r="NYV1048555"/>
      <c r="NYW1048555"/>
      <c r="NYX1048555"/>
      <c r="NYY1048555"/>
      <c r="NYZ1048555"/>
      <c r="NZA1048555"/>
      <c r="NZB1048555"/>
      <c r="NZC1048555"/>
      <c r="NZD1048555"/>
      <c r="NZE1048555"/>
      <c r="NZF1048555"/>
      <c r="NZG1048555"/>
      <c r="NZH1048555"/>
      <c r="NZI1048555"/>
      <c r="NZJ1048555"/>
      <c r="NZK1048555"/>
      <c r="NZL1048555"/>
      <c r="NZM1048555"/>
      <c r="NZN1048555"/>
      <c r="NZO1048555"/>
      <c r="NZP1048555"/>
      <c r="NZQ1048555"/>
      <c r="NZR1048555"/>
      <c r="NZS1048555"/>
      <c r="NZT1048555"/>
      <c r="NZU1048555"/>
      <c r="NZV1048555"/>
      <c r="NZW1048555"/>
      <c r="NZX1048555"/>
      <c r="NZY1048555"/>
      <c r="NZZ1048555"/>
      <c r="OAA1048555"/>
      <c r="OAB1048555"/>
      <c r="OAC1048555"/>
      <c r="OAD1048555"/>
      <c r="OAE1048555"/>
      <c r="OAF1048555"/>
      <c r="OAG1048555"/>
      <c r="OAH1048555"/>
      <c r="OAI1048555"/>
      <c r="OAJ1048555"/>
      <c r="OAK1048555"/>
      <c r="OAL1048555"/>
      <c r="OAM1048555"/>
      <c r="OAN1048555"/>
      <c r="OAO1048555"/>
      <c r="OAP1048555"/>
      <c r="OAQ1048555"/>
      <c r="OAR1048555"/>
      <c r="OAS1048555"/>
      <c r="OAT1048555"/>
      <c r="OAU1048555"/>
      <c r="OAV1048555"/>
      <c r="OAW1048555"/>
      <c r="OAX1048555"/>
      <c r="OAY1048555"/>
      <c r="OAZ1048555"/>
      <c r="OBA1048555"/>
      <c r="OBB1048555"/>
      <c r="OBC1048555"/>
      <c r="OBD1048555"/>
      <c r="OBE1048555"/>
      <c r="OBF1048555"/>
      <c r="OBG1048555"/>
      <c r="OBH1048555"/>
      <c r="OBI1048555"/>
      <c r="OBJ1048555"/>
      <c r="OBK1048555"/>
      <c r="OBL1048555"/>
      <c r="OBM1048555"/>
      <c r="OBN1048555"/>
      <c r="OBO1048555"/>
      <c r="OBP1048555"/>
      <c r="OBQ1048555"/>
      <c r="OBR1048555"/>
      <c r="OBS1048555"/>
      <c r="OBT1048555"/>
      <c r="OBU1048555"/>
      <c r="OBV1048555"/>
      <c r="OBW1048555"/>
      <c r="OBX1048555"/>
      <c r="OBY1048555"/>
      <c r="OBZ1048555"/>
      <c r="OCA1048555"/>
      <c r="OCB1048555"/>
      <c r="OCC1048555"/>
      <c r="OCD1048555"/>
      <c r="OCE1048555"/>
      <c r="OCF1048555"/>
      <c r="OCG1048555"/>
      <c r="OCH1048555"/>
      <c r="OCI1048555"/>
      <c r="OCJ1048555"/>
      <c r="OCK1048555"/>
      <c r="OCL1048555"/>
      <c r="OCM1048555"/>
      <c r="OCN1048555"/>
      <c r="OCO1048555"/>
      <c r="OCP1048555"/>
      <c r="OCQ1048555"/>
      <c r="OCR1048555"/>
      <c r="OCS1048555"/>
      <c r="OCT1048555"/>
      <c r="OCU1048555"/>
      <c r="OCV1048555"/>
      <c r="OCW1048555"/>
      <c r="OCX1048555"/>
      <c r="OCY1048555"/>
      <c r="OCZ1048555"/>
      <c r="ODA1048555"/>
      <c r="ODB1048555"/>
      <c r="ODC1048555"/>
      <c r="ODD1048555"/>
      <c r="ODE1048555"/>
      <c r="ODF1048555"/>
      <c r="ODG1048555"/>
      <c r="ODH1048555"/>
      <c r="ODI1048555"/>
      <c r="ODJ1048555"/>
      <c r="ODK1048555"/>
      <c r="ODL1048555"/>
      <c r="ODM1048555"/>
      <c r="ODN1048555"/>
      <c r="ODO1048555"/>
      <c r="ODP1048555"/>
      <c r="ODQ1048555"/>
      <c r="ODR1048555"/>
      <c r="ODS1048555"/>
      <c r="ODT1048555"/>
      <c r="ODU1048555"/>
      <c r="ODV1048555"/>
      <c r="ODW1048555"/>
      <c r="ODX1048555"/>
      <c r="ODY1048555"/>
      <c r="ODZ1048555"/>
      <c r="OEA1048555"/>
      <c r="OEB1048555"/>
      <c r="OEC1048555"/>
      <c r="OED1048555"/>
      <c r="OEE1048555"/>
      <c r="OEF1048555"/>
      <c r="OEG1048555"/>
      <c r="OEH1048555"/>
      <c r="OEI1048555"/>
      <c r="OEJ1048555"/>
      <c r="OEK1048555"/>
      <c r="OEL1048555"/>
      <c r="OEM1048555"/>
      <c r="OEN1048555"/>
      <c r="OEO1048555"/>
      <c r="OEP1048555"/>
      <c r="OEQ1048555"/>
      <c r="OER1048555"/>
      <c r="OES1048555"/>
      <c r="OET1048555"/>
      <c r="OEU1048555"/>
      <c r="OEV1048555"/>
      <c r="OEW1048555"/>
      <c r="OEX1048555"/>
      <c r="OEY1048555"/>
      <c r="OEZ1048555"/>
      <c r="OFA1048555"/>
      <c r="OFB1048555"/>
      <c r="OFC1048555"/>
      <c r="OFD1048555"/>
      <c r="OFE1048555"/>
      <c r="OFF1048555"/>
      <c r="OFG1048555"/>
      <c r="OFH1048555"/>
      <c r="OFI1048555"/>
      <c r="OFJ1048555"/>
      <c r="OFK1048555"/>
      <c r="OFL1048555"/>
      <c r="OFM1048555"/>
      <c r="OFN1048555"/>
      <c r="OFO1048555"/>
      <c r="OFP1048555"/>
      <c r="OFQ1048555"/>
      <c r="OFR1048555"/>
      <c r="OFS1048555"/>
      <c r="OFT1048555"/>
      <c r="OFU1048555"/>
      <c r="OFV1048555"/>
      <c r="OFW1048555"/>
      <c r="OFX1048555"/>
      <c r="OFY1048555"/>
      <c r="OFZ1048555"/>
      <c r="OGA1048555"/>
      <c r="OGB1048555"/>
      <c r="OGC1048555"/>
      <c r="OGD1048555"/>
      <c r="OGE1048555"/>
      <c r="OGF1048555"/>
      <c r="OGG1048555"/>
      <c r="OGH1048555"/>
      <c r="OGI1048555"/>
      <c r="OGJ1048555"/>
      <c r="OGK1048555"/>
      <c r="OGL1048555"/>
      <c r="OGM1048555"/>
      <c r="OGN1048555"/>
      <c r="OGO1048555"/>
      <c r="OGP1048555"/>
      <c r="OGQ1048555"/>
      <c r="OGR1048555"/>
      <c r="OGS1048555"/>
      <c r="OGT1048555"/>
      <c r="OGU1048555"/>
      <c r="OGV1048555"/>
      <c r="OGW1048555"/>
      <c r="OGX1048555"/>
      <c r="OGY1048555"/>
      <c r="OGZ1048555"/>
      <c r="OHA1048555"/>
      <c r="OHB1048555"/>
      <c r="OHC1048555"/>
      <c r="OHD1048555"/>
      <c r="OHE1048555"/>
      <c r="OHF1048555"/>
      <c r="OHG1048555"/>
      <c r="OHH1048555"/>
      <c r="OHI1048555"/>
      <c r="OHJ1048555"/>
      <c r="OHK1048555"/>
      <c r="OHL1048555"/>
      <c r="OHM1048555"/>
      <c r="OHN1048555"/>
      <c r="OHO1048555"/>
      <c r="OHP1048555"/>
      <c r="OHQ1048555"/>
      <c r="OHR1048555"/>
      <c r="OHS1048555"/>
      <c r="OHT1048555"/>
      <c r="OHU1048555"/>
      <c r="OHV1048555"/>
      <c r="OHW1048555"/>
      <c r="OHX1048555"/>
      <c r="OHY1048555"/>
      <c r="OHZ1048555"/>
      <c r="OIA1048555"/>
      <c r="OIB1048555"/>
      <c r="OIC1048555"/>
      <c r="OID1048555"/>
      <c r="OIE1048555"/>
      <c r="OIF1048555"/>
      <c r="OIG1048555"/>
      <c r="OIH1048555"/>
      <c r="OII1048555"/>
      <c r="OIJ1048555"/>
      <c r="OIK1048555"/>
      <c r="OIL1048555"/>
      <c r="OIM1048555"/>
      <c r="OIN1048555"/>
      <c r="OIO1048555"/>
      <c r="OIP1048555"/>
      <c r="OIQ1048555"/>
      <c r="OIR1048555"/>
      <c r="OIS1048555"/>
      <c r="OIT1048555"/>
      <c r="OIU1048555"/>
      <c r="OIV1048555"/>
      <c r="OIW1048555"/>
      <c r="OIX1048555"/>
      <c r="OIY1048555"/>
      <c r="OIZ1048555"/>
      <c r="OJA1048555"/>
      <c r="OJB1048555"/>
      <c r="OJC1048555"/>
      <c r="OJD1048555"/>
      <c r="OJE1048555"/>
      <c r="OJF1048555"/>
      <c r="OJG1048555"/>
      <c r="OJH1048555"/>
      <c r="OJI1048555"/>
      <c r="OJJ1048555"/>
      <c r="OJK1048555"/>
      <c r="OJL1048555"/>
      <c r="OJM1048555"/>
      <c r="OJN1048555"/>
      <c r="OJO1048555"/>
      <c r="OJP1048555"/>
      <c r="OJQ1048555"/>
      <c r="OJR1048555"/>
      <c r="OJS1048555"/>
      <c r="OJT1048555"/>
      <c r="OJU1048555"/>
      <c r="OJV1048555"/>
      <c r="OJW1048555"/>
      <c r="OJX1048555"/>
      <c r="OJY1048555"/>
      <c r="OJZ1048555"/>
      <c r="OKA1048555"/>
      <c r="OKB1048555"/>
      <c r="OKC1048555"/>
      <c r="OKD1048555"/>
      <c r="OKE1048555"/>
      <c r="OKF1048555"/>
      <c r="OKG1048555"/>
      <c r="OKH1048555"/>
      <c r="OKI1048555"/>
      <c r="OKJ1048555"/>
      <c r="OKK1048555"/>
      <c r="OKL1048555"/>
      <c r="OKM1048555"/>
      <c r="OKN1048555"/>
      <c r="OKO1048555"/>
      <c r="OKP1048555"/>
      <c r="OKQ1048555"/>
      <c r="OKR1048555"/>
      <c r="OKS1048555"/>
      <c r="OKT1048555"/>
      <c r="OKU1048555"/>
      <c r="OKV1048555"/>
      <c r="OKW1048555"/>
      <c r="OKX1048555"/>
      <c r="OKY1048555"/>
      <c r="OKZ1048555"/>
      <c r="OLA1048555"/>
      <c r="OLB1048555"/>
      <c r="OLC1048555"/>
      <c r="OLD1048555"/>
      <c r="OLE1048555"/>
      <c r="OLF1048555"/>
      <c r="OLG1048555"/>
      <c r="OLH1048555"/>
      <c r="OLI1048555"/>
      <c r="OLJ1048555"/>
      <c r="OLK1048555"/>
      <c r="OLL1048555"/>
      <c r="OLM1048555"/>
      <c r="OLN1048555"/>
      <c r="OLO1048555"/>
      <c r="OLP1048555"/>
      <c r="OLQ1048555"/>
      <c r="OLR1048555"/>
      <c r="OLS1048555"/>
      <c r="OLT1048555"/>
      <c r="OLU1048555"/>
      <c r="OLV1048555"/>
      <c r="OLW1048555"/>
      <c r="OLX1048555"/>
      <c r="OLY1048555"/>
      <c r="OLZ1048555"/>
      <c r="OMA1048555"/>
      <c r="OMB1048555"/>
      <c r="OMC1048555"/>
      <c r="OMD1048555"/>
      <c r="OME1048555"/>
      <c r="OMF1048555"/>
      <c r="OMG1048555"/>
      <c r="OMH1048555"/>
      <c r="OMI1048555"/>
      <c r="OMJ1048555"/>
      <c r="OMK1048555"/>
      <c r="OML1048555"/>
      <c r="OMM1048555"/>
      <c r="OMN1048555"/>
      <c r="OMO1048555"/>
      <c r="OMP1048555"/>
      <c r="OMQ1048555"/>
      <c r="OMR1048555"/>
      <c r="OMS1048555"/>
      <c r="OMT1048555"/>
      <c r="OMU1048555"/>
      <c r="OMV1048555"/>
      <c r="OMW1048555"/>
      <c r="OMX1048555"/>
      <c r="OMY1048555"/>
      <c r="OMZ1048555"/>
      <c r="ONA1048555"/>
      <c r="ONB1048555"/>
      <c r="ONC1048555"/>
      <c r="OND1048555"/>
      <c r="ONE1048555"/>
      <c r="ONF1048555"/>
      <c r="ONG1048555"/>
      <c r="ONH1048555"/>
      <c r="ONI1048555"/>
      <c r="ONJ1048555"/>
      <c r="ONK1048555"/>
      <c r="ONL1048555"/>
      <c r="ONM1048555"/>
      <c r="ONN1048555"/>
      <c r="ONO1048555"/>
      <c r="ONP1048555"/>
      <c r="ONQ1048555"/>
      <c r="ONR1048555"/>
      <c r="ONS1048555"/>
      <c r="ONT1048555"/>
      <c r="ONU1048555"/>
      <c r="ONV1048555"/>
      <c r="ONW1048555"/>
      <c r="ONX1048555"/>
      <c r="ONY1048555"/>
      <c r="ONZ1048555"/>
      <c r="OOA1048555"/>
      <c r="OOB1048555"/>
      <c r="OOC1048555"/>
      <c r="OOD1048555"/>
      <c r="OOE1048555"/>
      <c r="OOF1048555"/>
      <c r="OOG1048555"/>
      <c r="OOH1048555"/>
      <c r="OOI1048555"/>
      <c r="OOJ1048555"/>
      <c r="OOK1048555"/>
      <c r="OOL1048555"/>
      <c r="OOM1048555"/>
      <c r="OON1048555"/>
      <c r="OOO1048555"/>
      <c r="OOP1048555"/>
      <c r="OOQ1048555"/>
      <c r="OOR1048555"/>
      <c r="OOS1048555"/>
      <c r="OOT1048555"/>
      <c r="OOU1048555"/>
      <c r="OOV1048555"/>
      <c r="OOW1048555"/>
      <c r="OOX1048555"/>
      <c r="OOY1048555"/>
      <c r="OOZ1048555"/>
      <c r="OPA1048555"/>
      <c r="OPB1048555"/>
      <c r="OPC1048555"/>
      <c r="OPD1048555"/>
      <c r="OPE1048555"/>
      <c r="OPF1048555"/>
      <c r="OPG1048555"/>
      <c r="OPH1048555"/>
      <c r="OPI1048555"/>
      <c r="OPJ1048555"/>
      <c r="OPK1048555"/>
      <c r="OPL1048555"/>
      <c r="OPM1048555"/>
      <c r="OPN1048555"/>
      <c r="OPO1048555"/>
      <c r="OPP1048555"/>
      <c r="OPQ1048555"/>
      <c r="OPR1048555"/>
      <c r="OPS1048555"/>
      <c r="OPT1048555"/>
      <c r="OPU1048555"/>
      <c r="OPV1048555"/>
      <c r="OPW1048555"/>
      <c r="OPX1048555"/>
      <c r="OPY1048555"/>
      <c r="OPZ1048555"/>
      <c r="OQA1048555"/>
      <c r="OQB1048555"/>
      <c r="OQC1048555"/>
      <c r="OQD1048555"/>
      <c r="OQE1048555"/>
      <c r="OQF1048555"/>
      <c r="OQG1048555"/>
      <c r="OQH1048555"/>
      <c r="OQI1048555"/>
      <c r="OQJ1048555"/>
      <c r="OQK1048555"/>
      <c r="OQL1048555"/>
      <c r="OQM1048555"/>
      <c r="OQN1048555"/>
      <c r="OQO1048555"/>
      <c r="OQP1048555"/>
      <c r="OQQ1048555"/>
      <c r="OQR1048555"/>
      <c r="OQS1048555"/>
      <c r="OQT1048555"/>
      <c r="OQU1048555"/>
      <c r="OQV1048555"/>
      <c r="OQW1048555"/>
      <c r="OQX1048555"/>
      <c r="OQY1048555"/>
      <c r="OQZ1048555"/>
      <c r="ORA1048555"/>
      <c r="ORB1048555"/>
      <c r="ORC1048555"/>
      <c r="ORD1048555"/>
      <c r="ORE1048555"/>
      <c r="ORF1048555"/>
      <c r="ORG1048555"/>
      <c r="ORH1048555"/>
      <c r="ORI1048555"/>
      <c r="ORJ1048555"/>
      <c r="ORK1048555"/>
      <c r="ORL1048555"/>
      <c r="ORM1048555"/>
      <c r="ORN1048555"/>
      <c r="ORO1048555"/>
      <c r="ORP1048555"/>
      <c r="ORQ1048555"/>
      <c r="ORR1048555"/>
      <c r="ORS1048555"/>
      <c r="ORT1048555"/>
      <c r="ORU1048555"/>
      <c r="ORV1048555"/>
      <c r="ORW1048555"/>
      <c r="ORX1048555"/>
      <c r="ORY1048555"/>
      <c r="ORZ1048555"/>
      <c r="OSA1048555"/>
      <c r="OSB1048555"/>
      <c r="OSC1048555"/>
      <c r="OSD1048555"/>
      <c r="OSE1048555"/>
      <c r="OSF1048555"/>
      <c r="OSG1048555"/>
      <c r="OSH1048555"/>
      <c r="OSI1048555"/>
      <c r="OSJ1048555"/>
      <c r="OSK1048555"/>
      <c r="OSL1048555"/>
      <c r="OSM1048555"/>
      <c r="OSN1048555"/>
      <c r="OSO1048555"/>
      <c r="OSP1048555"/>
      <c r="OSQ1048555"/>
      <c r="OSR1048555"/>
      <c r="OSS1048555"/>
      <c r="OST1048555"/>
      <c r="OSU1048555"/>
      <c r="OSV1048555"/>
      <c r="OSW1048555"/>
      <c r="OSX1048555"/>
      <c r="OSY1048555"/>
      <c r="OSZ1048555"/>
      <c r="OTA1048555"/>
      <c r="OTB1048555"/>
      <c r="OTC1048555"/>
      <c r="OTD1048555"/>
      <c r="OTE1048555"/>
      <c r="OTF1048555"/>
      <c r="OTG1048555"/>
      <c r="OTH1048555"/>
      <c r="OTI1048555"/>
      <c r="OTJ1048555"/>
      <c r="OTK1048555"/>
      <c r="OTL1048555"/>
      <c r="OTM1048555"/>
      <c r="OTN1048555"/>
      <c r="OTO1048555"/>
      <c r="OTP1048555"/>
      <c r="OTQ1048555"/>
      <c r="OTR1048555"/>
      <c r="OTS1048555"/>
      <c r="OTT1048555"/>
      <c r="OTU1048555"/>
      <c r="OTV1048555"/>
      <c r="OTW1048555"/>
      <c r="OTX1048555"/>
      <c r="OTY1048555"/>
      <c r="OTZ1048555"/>
      <c r="OUA1048555"/>
      <c r="OUB1048555"/>
      <c r="OUC1048555"/>
      <c r="OUD1048555"/>
      <c r="OUE1048555"/>
      <c r="OUF1048555"/>
      <c r="OUG1048555"/>
      <c r="OUH1048555"/>
      <c r="OUI1048555"/>
      <c r="OUJ1048555"/>
      <c r="OUK1048555"/>
      <c r="OUL1048555"/>
      <c r="OUM1048555"/>
      <c r="OUN1048555"/>
      <c r="OUO1048555"/>
      <c r="OUP1048555"/>
      <c r="OUQ1048555"/>
      <c r="OUR1048555"/>
      <c r="OUS1048555"/>
      <c r="OUT1048555"/>
      <c r="OUU1048555"/>
      <c r="OUV1048555"/>
      <c r="OUW1048555"/>
      <c r="OUX1048555"/>
      <c r="OUY1048555"/>
      <c r="OUZ1048555"/>
      <c r="OVA1048555"/>
      <c r="OVB1048555"/>
      <c r="OVC1048555"/>
      <c r="OVD1048555"/>
      <c r="OVE1048555"/>
      <c r="OVF1048555"/>
      <c r="OVG1048555"/>
      <c r="OVH1048555"/>
      <c r="OVI1048555"/>
      <c r="OVJ1048555"/>
      <c r="OVK1048555"/>
      <c r="OVL1048555"/>
      <c r="OVM1048555"/>
      <c r="OVN1048555"/>
      <c r="OVO1048555"/>
      <c r="OVP1048555"/>
      <c r="OVQ1048555"/>
      <c r="OVR1048555"/>
      <c r="OVS1048555"/>
      <c r="OVT1048555"/>
      <c r="OVU1048555"/>
      <c r="OVV1048555"/>
      <c r="OVW1048555"/>
      <c r="OVX1048555"/>
      <c r="OVY1048555"/>
      <c r="OVZ1048555"/>
      <c r="OWA1048555"/>
      <c r="OWB1048555"/>
      <c r="OWC1048555"/>
      <c r="OWD1048555"/>
      <c r="OWE1048555"/>
      <c r="OWF1048555"/>
      <c r="OWG1048555"/>
      <c r="OWH1048555"/>
      <c r="OWI1048555"/>
      <c r="OWJ1048555"/>
      <c r="OWK1048555"/>
      <c r="OWL1048555"/>
      <c r="OWM1048555"/>
      <c r="OWN1048555"/>
      <c r="OWO1048555"/>
      <c r="OWP1048555"/>
      <c r="OWQ1048555"/>
      <c r="OWR1048555"/>
      <c r="OWS1048555"/>
      <c r="OWT1048555"/>
      <c r="OWU1048555"/>
      <c r="OWV1048555"/>
      <c r="OWW1048555"/>
      <c r="OWX1048555"/>
      <c r="OWY1048555"/>
      <c r="OWZ1048555"/>
      <c r="OXA1048555"/>
      <c r="OXB1048555"/>
      <c r="OXC1048555"/>
      <c r="OXD1048555"/>
      <c r="OXE1048555"/>
      <c r="OXF1048555"/>
      <c r="OXG1048555"/>
      <c r="OXH1048555"/>
      <c r="OXI1048555"/>
      <c r="OXJ1048555"/>
      <c r="OXK1048555"/>
      <c r="OXL1048555"/>
      <c r="OXM1048555"/>
      <c r="OXN1048555"/>
      <c r="OXO1048555"/>
      <c r="OXP1048555"/>
      <c r="OXQ1048555"/>
      <c r="OXR1048555"/>
      <c r="OXS1048555"/>
      <c r="OXT1048555"/>
      <c r="OXU1048555"/>
      <c r="OXV1048555"/>
      <c r="OXW1048555"/>
      <c r="OXX1048555"/>
      <c r="OXY1048555"/>
      <c r="OXZ1048555"/>
      <c r="OYA1048555"/>
      <c r="OYB1048555"/>
      <c r="OYC1048555"/>
      <c r="OYD1048555"/>
      <c r="OYE1048555"/>
      <c r="OYF1048555"/>
      <c r="OYG1048555"/>
      <c r="OYH1048555"/>
      <c r="OYI1048555"/>
      <c r="OYJ1048555"/>
      <c r="OYK1048555"/>
      <c r="OYL1048555"/>
      <c r="OYM1048555"/>
      <c r="OYN1048555"/>
      <c r="OYO1048555"/>
      <c r="OYP1048555"/>
      <c r="OYQ1048555"/>
      <c r="OYR1048555"/>
      <c r="OYS1048555"/>
      <c r="OYT1048555"/>
      <c r="OYU1048555"/>
      <c r="OYV1048555"/>
      <c r="OYW1048555"/>
      <c r="OYX1048555"/>
      <c r="OYY1048555"/>
      <c r="OYZ1048555"/>
      <c r="OZA1048555"/>
      <c r="OZB1048555"/>
      <c r="OZC1048555"/>
      <c r="OZD1048555"/>
      <c r="OZE1048555"/>
      <c r="OZF1048555"/>
      <c r="OZG1048555"/>
      <c r="OZH1048555"/>
      <c r="OZI1048555"/>
      <c r="OZJ1048555"/>
      <c r="OZK1048555"/>
      <c r="OZL1048555"/>
      <c r="OZM1048555"/>
      <c r="OZN1048555"/>
      <c r="OZO1048555"/>
      <c r="OZP1048555"/>
      <c r="OZQ1048555"/>
      <c r="OZR1048555"/>
      <c r="OZS1048555"/>
      <c r="OZT1048555"/>
      <c r="OZU1048555"/>
      <c r="OZV1048555"/>
      <c r="OZW1048555"/>
      <c r="OZX1048555"/>
      <c r="OZY1048555"/>
      <c r="OZZ1048555"/>
      <c r="PAA1048555"/>
      <c r="PAB1048555"/>
      <c r="PAC1048555"/>
      <c r="PAD1048555"/>
      <c r="PAE1048555"/>
      <c r="PAF1048555"/>
      <c r="PAG1048555"/>
      <c r="PAH1048555"/>
      <c r="PAI1048555"/>
      <c r="PAJ1048555"/>
      <c r="PAK1048555"/>
      <c r="PAL1048555"/>
      <c r="PAM1048555"/>
      <c r="PAN1048555"/>
      <c r="PAO1048555"/>
      <c r="PAP1048555"/>
      <c r="PAQ1048555"/>
      <c r="PAR1048555"/>
      <c r="PAS1048555"/>
      <c r="PAT1048555"/>
      <c r="PAU1048555"/>
      <c r="PAV1048555"/>
      <c r="PAW1048555"/>
      <c r="PAX1048555"/>
      <c r="PAY1048555"/>
      <c r="PAZ1048555"/>
      <c r="PBA1048555"/>
      <c r="PBB1048555"/>
      <c r="PBC1048555"/>
      <c r="PBD1048555"/>
      <c r="PBE1048555"/>
      <c r="PBF1048555"/>
      <c r="PBG1048555"/>
      <c r="PBH1048555"/>
      <c r="PBI1048555"/>
      <c r="PBJ1048555"/>
      <c r="PBK1048555"/>
      <c r="PBL1048555"/>
      <c r="PBM1048555"/>
      <c r="PBN1048555"/>
      <c r="PBO1048555"/>
      <c r="PBP1048555"/>
      <c r="PBQ1048555"/>
      <c r="PBR1048555"/>
      <c r="PBS1048555"/>
      <c r="PBT1048555"/>
      <c r="PBU1048555"/>
      <c r="PBV1048555"/>
      <c r="PBW1048555"/>
      <c r="PBX1048555"/>
      <c r="PBY1048555"/>
      <c r="PBZ1048555"/>
      <c r="PCA1048555"/>
      <c r="PCB1048555"/>
      <c r="PCC1048555"/>
      <c r="PCD1048555"/>
      <c r="PCE1048555"/>
      <c r="PCF1048555"/>
      <c r="PCG1048555"/>
      <c r="PCH1048555"/>
      <c r="PCI1048555"/>
      <c r="PCJ1048555"/>
      <c r="PCK1048555"/>
      <c r="PCL1048555"/>
      <c r="PCM1048555"/>
      <c r="PCN1048555"/>
      <c r="PCO1048555"/>
      <c r="PCP1048555"/>
      <c r="PCQ1048555"/>
      <c r="PCR1048555"/>
      <c r="PCS1048555"/>
      <c r="PCT1048555"/>
      <c r="PCU1048555"/>
      <c r="PCV1048555"/>
      <c r="PCW1048555"/>
      <c r="PCX1048555"/>
      <c r="PCY1048555"/>
      <c r="PCZ1048555"/>
      <c r="PDA1048555"/>
      <c r="PDB1048555"/>
      <c r="PDC1048555"/>
      <c r="PDD1048555"/>
      <c r="PDE1048555"/>
      <c r="PDF1048555"/>
      <c r="PDG1048555"/>
      <c r="PDH1048555"/>
      <c r="PDI1048555"/>
      <c r="PDJ1048555"/>
      <c r="PDK1048555"/>
      <c r="PDL1048555"/>
      <c r="PDM1048555"/>
      <c r="PDN1048555"/>
      <c r="PDO1048555"/>
      <c r="PDP1048555"/>
      <c r="PDQ1048555"/>
      <c r="PDR1048555"/>
      <c r="PDS1048555"/>
      <c r="PDT1048555"/>
      <c r="PDU1048555"/>
      <c r="PDV1048555"/>
      <c r="PDW1048555"/>
      <c r="PDX1048555"/>
      <c r="PDY1048555"/>
      <c r="PDZ1048555"/>
      <c r="PEA1048555"/>
      <c r="PEB1048555"/>
      <c r="PEC1048555"/>
      <c r="PED1048555"/>
      <c r="PEE1048555"/>
      <c r="PEF1048555"/>
      <c r="PEG1048555"/>
      <c r="PEH1048555"/>
      <c r="PEI1048555"/>
      <c r="PEJ1048555"/>
      <c r="PEK1048555"/>
      <c r="PEL1048555"/>
      <c r="PEM1048555"/>
      <c r="PEN1048555"/>
      <c r="PEO1048555"/>
      <c r="PEP1048555"/>
      <c r="PEQ1048555"/>
      <c r="PER1048555"/>
      <c r="PES1048555"/>
      <c r="PET1048555"/>
      <c r="PEU1048555"/>
      <c r="PEV1048555"/>
      <c r="PEW1048555"/>
      <c r="PEX1048555"/>
      <c r="PEY1048555"/>
      <c r="PEZ1048555"/>
      <c r="PFA1048555"/>
      <c r="PFB1048555"/>
      <c r="PFC1048555"/>
      <c r="PFD1048555"/>
      <c r="PFE1048555"/>
      <c r="PFF1048555"/>
      <c r="PFG1048555"/>
      <c r="PFH1048555"/>
      <c r="PFI1048555"/>
      <c r="PFJ1048555"/>
      <c r="PFK1048555"/>
      <c r="PFL1048555"/>
      <c r="PFM1048555"/>
      <c r="PFN1048555"/>
      <c r="PFO1048555"/>
      <c r="PFP1048555"/>
      <c r="PFQ1048555"/>
      <c r="PFR1048555"/>
      <c r="PFS1048555"/>
      <c r="PFT1048555"/>
      <c r="PFU1048555"/>
      <c r="PFV1048555"/>
      <c r="PFW1048555"/>
      <c r="PFX1048555"/>
      <c r="PFY1048555"/>
      <c r="PFZ1048555"/>
      <c r="PGA1048555"/>
      <c r="PGB1048555"/>
      <c r="PGC1048555"/>
      <c r="PGD1048555"/>
      <c r="PGE1048555"/>
      <c r="PGF1048555"/>
      <c r="PGG1048555"/>
      <c r="PGH1048555"/>
      <c r="PGI1048555"/>
      <c r="PGJ1048555"/>
      <c r="PGK1048555"/>
      <c r="PGL1048555"/>
      <c r="PGM1048555"/>
      <c r="PGN1048555"/>
      <c r="PGO1048555"/>
      <c r="PGP1048555"/>
      <c r="PGQ1048555"/>
      <c r="PGR1048555"/>
      <c r="PGS1048555"/>
      <c r="PGT1048555"/>
      <c r="PGU1048555"/>
      <c r="PGV1048555"/>
      <c r="PGW1048555"/>
      <c r="PGX1048555"/>
      <c r="PGY1048555"/>
      <c r="PGZ1048555"/>
      <c r="PHA1048555"/>
      <c r="PHB1048555"/>
      <c r="PHC1048555"/>
      <c r="PHD1048555"/>
      <c r="PHE1048555"/>
      <c r="PHF1048555"/>
      <c r="PHG1048555"/>
      <c r="PHH1048555"/>
      <c r="PHI1048555"/>
      <c r="PHJ1048555"/>
      <c r="PHK1048555"/>
      <c r="PHL1048555"/>
      <c r="PHM1048555"/>
      <c r="PHN1048555"/>
      <c r="PHO1048555"/>
      <c r="PHP1048555"/>
      <c r="PHQ1048555"/>
      <c r="PHR1048555"/>
      <c r="PHS1048555"/>
      <c r="PHT1048555"/>
      <c r="PHU1048555"/>
      <c r="PHV1048555"/>
      <c r="PHW1048555"/>
      <c r="PHX1048555"/>
      <c r="PHY1048555"/>
      <c r="PHZ1048555"/>
      <c r="PIA1048555"/>
      <c r="PIB1048555"/>
      <c r="PIC1048555"/>
      <c r="PID1048555"/>
      <c r="PIE1048555"/>
      <c r="PIF1048555"/>
      <c r="PIG1048555"/>
      <c r="PIH1048555"/>
      <c r="PII1048555"/>
      <c r="PIJ1048555"/>
      <c r="PIK1048555"/>
      <c r="PIL1048555"/>
      <c r="PIM1048555"/>
      <c r="PIN1048555"/>
      <c r="PIO1048555"/>
      <c r="PIP1048555"/>
      <c r="PIQ1048555"/>
      <c r="PIR1048555"/>
      <c r="PIS1048555"/>
      <c r="PIT1048555"/>
      <c r="PIU1048555"/>
      <c r="PIV1048555"/>
      <c r="PIW1048555"/>
      <c r="PIX1048555"/>
      <c r="PIY1048555"/>
      <c r="PIZ1048555"/>
      <c r="PJA1048555"/>
      <c r="PJB1048555"/>
      <c r="PJC1048555"/>
      <c r="PJD1048555"/>
      <c r="PJE1048555"/>
      <c r="PJF1048555"/>
      <c r="PJG1048555"/>
      <c r="PJH1048555"/>
      <c r="PJI1048555"/>
      <c r="PJJ1048555"/>
      <c r="PJK1048555"/>
      <c r="PJL1048555"/>
      <c r="PJM1048555"/>
      <c r="PJN1048555"/>
      <c r="PJO1048555"/>
      <c r="PJP1048555"/>
      <c r="PJQ1048555"/>
      <c r="PJR1048555"/>
      <c r="PJS1048555"/>
      <c r="PJT1048555"/>
      <c r="PJU1048555"/>
      <c r="PJV1048555"/>
      <c r="PJW1048555"/>
      <c r="PJX1048555"/>
      <c r="PJY1048555"/>
      <c r="PJZ1048555"/>
      <c r="PKA1048555"/>
      <c r="PKB1048555"/>
      <c r="PKC1048555"/>
      <c r="PKD1048555"/>
      <c r="PKE1048555"/>
      <c r="PKF1048555"/>
      <c r="PKG1048555"/>
      <c r="PKH1048555"/>
      <c r="PKI1048555"/>
      <c r="PKJ1048555"/>
      <c r="PKK1048555"/>
      <c r="PKL1048555"/>
      <c r="PKM1048555"/>
      <c r="PKN1048555"/>
      <c r="PKO1048555"/>
      <c r="PKP1048555"/>
      <c r="PKQ1048555"/>
      <c r="PKR1048555"/>
      <c r="PKS1048555"/>
      <c r="PKT1048555"/>
      <c r="PKU1048555"/>
      <c r="PKV1048555"/>
      <c r="PKW1048555"/>
      <c r="PKX1048555"/>
      <c r="PKY1048555"/>
      <c r="PKZ1048555"/>
      <c r="PLA1048555"/>
      <c r="PLB1048555"/>
      <c r="PLC1048555"/>
      <c r="PLD1048555"/>
      <c r="PLE1048555"/>
      <c r="PLF1048555"/>
      <c r="PLG1048555"/>
      <c r="PLH1048555"/>
      <c r="PLI1048555"/>
      <c r="PLJ1048555"/>
      <c r="PLK1048555"/>
      <c r="PLL1048555"/>
      <c r="PLM1048555"/>
      <c r="PLN1048555"/>
      <c r="PLO1048555"/>
      <c r="PLP1048555"/>
      <c r="PLQ1048555"/>
      <c r="PLR1048555"/>
      <c r="PLS1048555"/>
      <c r="PLT1048555"/>
      <c r="PLU1048555"/>
      <c r="PLV1048555"/>
      <c r="PLW1048555"/>
      <c r="PLX1048555"/>
      <c r="PLY1048555"/>
      <c r="PLZ1048555"/>
      <c r="PMA1048555"/>
      <c r="PMB1048555"/>
      <c r="PMC1048555"/>
      <c r="PMD1048555"/>
      <c r="PME1048555"/>
      <c r="PMF1048555"/>
      <c r="PMG1048555"/>
      <c r="PMH1048555"/>
      <c r="PMI1048555"/>
      <c r="PMJ1048555"/>
      <c r="PMK1048555"/>
      <c r="PML1048555"/>
      <c r="PMM1048555"/>
      <c r="PMN1048555"/>
      <c r="PMO1048555"/>
      <c r="PMP1048555"/>
      <c r="PMQ1048555"/>
      <c r="PMR1048555"/>
      <c r="PMS1048555"/>
      <c r="PMT1048555"/>
      <c r="PMU1048555"/>
      <c r="PMV1048555"/>
      <c r="PMW1048555"/>
      <c r="PMX1048555"/>
      <c r="PMY1048555"/>
      <c r="PMZ1048555"/>
      <c r="PNA1048555"/>
      <c r="PNB1048555"/>
      <c r="PNC1048555"/>
      <c r="PND1048555"/>
      <c r="PNE1048555"/>
      <c r="PNF1048555"/>
      <c r="PNG1048555"/>
      <c r="PNH1048555"/>
      <c r="PNI1048555"/>
      <c r="PNJ1048555"/>
      <c r="PNK1048555"/>
      <c r="PNL1048555"/>
      <c r="PNM1048555"/>
      <c r="PNN1048555"/>
      <c r="PNO1048555"/>
      <c r="PNP1048555"/>
      <c r="PNQ1048555"/>
      <c r="PNR1048555"/>
      <c r="PNS1048555"/>
      <c r="PNT1048555"/>
      <c r="PNU1048555"/>
      <c r="PNV1048555"/>
      <c r="PNW1048555"/>
      <c r="PNX1048555"/>
      <c r="PNY1048555"/>
      <c r="PNZ1048555"/>
      <c r="POA1048555"/>
      <c r="POB1048555"/>
      <c r="POC1048555"/>
      <c r="POD1048555"/>
      <c r="POE1048555"/>
      <c r="POF1048555"/>
      <c r="POG1048555"/>
      <c r="POH1048555"/>
      <c r="POI1048555"/>
      <c r="POJ1048555"/>
      <c r="POK1048555"/>
      <c r="POL1048555"/>
      <c r="POM1048555"/>
      <c r="PON1048555"/>
      <c r="POO1048555"/>
      <c r="POP1048555"/>
      <c r="POQ1048555"/>
      <c r="POR1048555"/>
      <c r="POS1048555"/>
      <c r="POT1048555"/>
      <c r="POU1048555"/>
      <c r="POV1048555"/>
      <c r="POW1048555"/>
      <c r="POX1048555"/>
      <c r="POY1048555"/>
      <c r="POZ1048555"/>
      <c r="PPA1048555"/>
      <c r="PPB1048555"/>
      <c r="PPC1048555"/>
      <c r="PPD1048555"/>
      <c r="PPE1048555"/>
      <c r="PPF1048555"/>
      <c r="PPG1048555"/>
      <c r="PPH1048555"/>
      <c r="PPI1048555"/>
      <c r="PPJ1048555"/>
      <c r="PPK1048555"/>
      <c r="PPL1048555"/>
      <c r="PPM1048555"/>
      <c r="PPN1048555"/>
      <c r="PPO1048555"/>
      <c r="PPP1048555"/>
      <c r="PPQ1048555"/>
      <c r="PPR1048555"/>
      <c r="PPS1048555"/>
      <c r="PPT1048555"/>
      <c r="PPU1048555"/>
      <c r="PPV1048555"/>
      <c r="PPW1048555"/>
      <c r="PPX1048555"/>
      <c r="PPY1048555"/>
      <c r="PPZ1048555"/>
      <c r="PQA1048555"/>
      <c r="PQB1048555"/>
      <c r="PQC1048555"/>
      <c r="PQD1048555"/>
      <c r="PQE1048555"/>
      <c r="PQF1048555"/>
      <c r="PQG1048555"/>
      <c r="PQH1048555"/>
      <c r="PQI1048555"/>
      <c r="PQJ1048555"/>
      <c r="PQK1048555"/>
      <c r="PQL1048555"/>
      <c r="PQM1048555"/>
      <c r="PQN1048555"/>
      <c r="PQO1048555"/>
      <c r="PQP1048555"/>
      <c r="PQQ1048555"/>
      <c r="PQR1048555"/>
      <c r="PQS1048555"/>
      <c r="PQT1048555"/>
      <c r="PQU1048555"/>
      <c r="PQV1048555"/>
      <c r="PQW1048555"/>
      <c r="PQX1048555"/>
      <c r="PQY1048555"/>
      <c r="PQZ1048555"/>
      <c r="PRA1048555"/>
      <c r="PRB1048555"/>
      <c r="PRC1048555"/>
      <c r="PRD1048555"/>
      <c r="PRE1048555"/>
      <c r="PRF1048555"/>
      <c r="PRG1048555"/>
      <c r="PRH1048555"/>
      <c r="PRI1048555"/>
      <c r="PRJ1048555"/>
      <c r="PRK1048555"/>
      <c r="PRL1048555"/>
      <c r="PRM1048555"/>
      <c r="PRN1048555"/>
      <c r="PRO1048555"/>
      <c r="PRP1048555"/>
      <c r="PRQ1048555"/>
      <c r="PRR1048555"/>
      <c r="PRS1048555"/>
      <c r="PRT1048555"/>
      <c r="PRU1048555"/>
      <c r="PRV1048555"/>
      <c r="PRW1048555"/>
      <c r="PRX1048555"/>
      <c r="PRY1048555"/>
      <c r="PRZ1048555"/>
      <c r="PSA1048555"/>
      <c r="PSB1048555"/>
      <c r="PSC1048555"/>
      <c r="PSD1048555"/>
      <c r="PSE1048555"/>
      <c r="PSF1048555"/>
      <c r="PSG1048555"/>
      <c r="PSH1048555"/>
      <c r="PSI1048555"/>
      <c r="PSJ1048555"/>
      <c r="PSK1048555"/>
      <c r="PSL1048555"/>
      <c r="PSM1048555"/>
      <c r="PSN1048555"/>
      <c r="PSO1048555"/>
      <c r="PSP1048555"/>
      <c r="PSQ1048555"/>
      <c r="PSR1048555"/>
      <c r="PSS1048555"/>
      <c r="PST1048555"/>
      <c r="PSU1048555"/>
      <c r="PSV1048555"/>
      <c r="PSW1048555"/>
      <c r="PSX1048555"/>
      <c r="PSY1048555"/>
      <c r="PSZ1048555"/>
      <c r="PTA1048555"/>
      <c r="PTB1048555"/>
      <c r="PTC1048555"/>
      <c r="PTD1048555"/>
      <c r="PTE1048555"/>
      <c r="PTF1048555"/>
      <c r="PTG1048555"/>
      <c r="PTH1048555"/>
      <c r="PTI1048555"/>
      <c r="PTJ1048555"/>
      <c r="PTK1048555"/>
      <c r="PTL1048555"/>
      <c r="PTM1048555"/>
      <c r="PTN1048555"/>
      <c r="PTO1048555"/>
      <c r="PTP1048555"/>
      <c r="PTQ1048555"/>
      <c r="PTR1048555"/>
      <c r="PTS1048555"/>
      <c r="PTT1048555"/>
      <c r="PTU1048555"/>
      <c r="PTV1048555"/>
      <c r="PTW1048555"/>
      <c r="PTX1048555"/>
      <c r="PTY1048555"/>
      <c r="PTZ1048555"/>
      <c r="PUA1048555"/>
      <c r="PUB1048555"/>
      <c r="PUC1048555"/>
      <c r="PUD1048555"/>
      <c r="PUE1048555"/>
      <c r="PUF1048555"/>
      <c r="PUG1048555"/>
      <c r="PUH1048555"/>
      <c r="PUI1048555"/>
      <c r="PUJ1048555"/>
      <c r="PUK1048555"/>
      <c r="PUL1048555"/>
      <c r="PUM1048555"/>
      <c r="PUN1048555"/>
      <c r="PUO1048555"/>
      <c r="PUP1048555"/>
      <c r="PUQ1048555"/>
      <c r="PUR1048555"/>
      <c r="PUS1048555"/>
      <c r="PUT1048555"/>
      <c r="PUU1048555"/>
      <c r="PUV1048555"/>
      <c r="PUW1048555"/>
      <c r="PUX1048555"/>
      <c r="PUY1048555"/>
      <c r="PUZ1048555"/>
      <c r="PVA1048555"/>
      <c r="PVB1048555"/>
      <c r="PVC1048555"/>
      <c r="PVD1048555"/>
      <c r="PVE1048555"/>
      <c r="PVF1048555"/>
      <c r="PVG1048555"/>
      <c r="PVH1048555"/>
      <c r="PVI1048555"/>
      <c r="PVJ1048555"/>
      <c r="PVK1048555"/>
      <c r="PVL1048555"/>
      <c r="PVM1048555"/>
      <c r="PVN1048555"/>
      <c r="PVO1048555"/>
      <c r="PVP1048555"/>
      <c r="PVQ1048555"/>
      <c r="PVR1048555"/>
      <c r="PVS1048555"/>
      <c r="PVT1048555"/>
      <c r="PVU1048555"/>
      <c r="PVV1048555"/>
      <c r="PVW1048555"/>
      <c r="PVX1048555"/>
      <c r="PVY1048555"/>
      <c r="PVZ1048555"/>
      <c r="PWA1048555"/>
      <c r="PWB1048555"/>
      <c r="PWC1048555"/>
      <c r="PWD1048555"/>
      <c r="PWE1048555"/>
      <c r="PWF1048555"/>
      <c r="PWG1048555"/>
      <c r="PWH1048555"/>
      <c r="PWI1048555"/>
      <c r="PWJ1048555"/>
      <c r="PWK1048555"/>
      <c r="PWL1048555"/>
      <c r="PWM1048555"/>
      <c r="PWN1048555"/>
      <c r="PWO1048555"/>
      <c r="PWP1048555"/>
      <c r="PWQ1048555"/>
      <c r="PWR1048555"/>
      <c r="PWS1048555"/>
      <c r="PWT1048555"/>
      <c r="PWU1048555"/>
      <c r="PWV1048555"/>
      <c r="PWW1048555"/>
      <c r="PWX1048555"/>
      <c r="PWY1048555"/>
      <c r="PWZ1048555"/>
      <c r="PXA1048555"/>
      <c r="PXB1048555"/>
      <c r="PXC1048555"/>
      <c r="PXD1048555"/>
      <c r="PXE1048555"/>
      <c r="PXF1048555"/>
      <c r="PXG1048555"/>
      <c r="PXH1048555"/>
      <c r="PXI1048555"/>
      <c r="PXJ1048555"/>
      <c r="PXK1048555"/>
      <c r="PXL1048555"/>
      <c r="PXM1048555"/>
      <c r="PXN1048555"/>
      <c r="PXO1048555"/>
      <c r="PXP1048555"/>
      <c r="PXQ1048555"/>
      <c r="PXR1048555"/>
      <c r="PXS1048555"/>
      <c r="PXT1048555"/>
      <c r="PXU1048555"/>
      <c r="PXV1048555"/>
      <c r="PXW1048555"/>
      <c r="PXX1048555"/>
      <c r="PXY1048555"/>
      <c r="PXZ1048555"/>
      <c r="PYA1048555"/>
      <c r="PYB1048555"/>
      <c r="PYC1048555"/>
      <c r="PYD1048555"/>
      <c r="PYE1048555"/>
      <c r="PYF1048555"/>
      <c r="PYG1048555"/>
      <c r="PYH1048555"/>
      <c r="PYI1048555"/>
      <c r="PYJ1048555"/>
      <c r="PYK1048555"/>
      <c r="PYL1048555"/>
      <c r="PYM1048555"/>
      <c r="PYN1048555"/>
      <c r="PYO1048555"/>
      <c r="PYP1048555"/>
      <c r="PYQ1048555"/>
      <c r="PYR1048555"/>
      <c r="PYS1048555"/>
      <c r="PYT1048555"/>
      <c r="PYU1048555"/>
      <c r="PYV1048555"/>
      <c r="PYW1048555"/>
      <c r="PYX1048555"/>
      <c r="PYY1048555"/>
      <c r="PYZ1048555"/>
      <c r="PZA1048555"/>
      <c r="PZB1048555"/>
      <c r="PZC1048555"/>
      <c r="PZD1048555"/>
      <c r="PZE1048555"/>
      <c r="PZF1048555"/>
      <c r="PZG1048555"/>
      <c r="PZH1048555"/>
      <c r="PZI1048555"/>
      <c r="PZJ1048555"/>
      <c r="PZK1048555"/>
      <c r="PZL1048555"/>
      <c r="PZM1048555"/>
      <c r="PZN1048555"/>
      <c r="PZO1048555"/>
      <c r="PZP1048555"/>
      <c r="PZQ1048555"/>
      <c r="PZR1048555"/>
      <c r="PZS1048555"/>
      <c r="PZT1048555"/>
      <c r="PZU1048555"/>
      <c r="PZV1048555"/>
      <c r="PZW1048555"/>
      <c r="PZX1048555"/>
      <c r="PZY1048555"/>
      <c r="PZZ1048555"/>
      <c r="QAA1048555"/>
      <c r="QAB1048555"/>
      <c r="QAC1048555"/>
      <c r="QAD1048555"/>
      <c r="QAE1048555"/>
      <c r="QAF1048555"/>
      <c r="QAG1048555"/>
      <c r="QAH1048555"/>
      <c r="QAI1048555"/>
      <c r="QAJ1048555"/>
      <c r="QAK1048555"/>
      <c r="QAL1048555"/>
      <c r="QAM1048555"/>
      <c r="QAN1048555"/>
      <c r="QAO1048555"/>
      <c r="QAP1048555"/>
      <c r="QAQ1048555"/>
      <c r="QAR1048555"/>
      <c r="QAS1048555"/>
      <c r="QAT1048555"/>
      <c r="QAU1048555"/>
      <c r="QAV1048555"/>
      <c r="QAW1048555"/>
      <c r="QAX1048555"/>
      <c r="QAY1048555"/>
      <c r="QAZ1048555"/>
      <c r="QBA1048555"/>
      <c r="QBB1048555"/>
      <c r="QBC1048555"/>
      <c r="QBD1048555"/>
      <c r="QBE1048555"/>
      <c r="QBF1048555"/>
      <c r="QBG1048555"/>
      <c r="QBH1048555"/>
      <c r="QBI1048555"/>
      <c r="QBJ1048555"/>
      <c r="QBK1048555"/>
      <c r="QBL1048555"/>
      <c r="QBM1048555"/>
      <c r="QBN1048555"/>
      <c r="QBO1048555"/>
      <c r="QBP1048555"/>
      <c r="QBQ1048555"/>
      <c r="QBR1048555"/>
      <c r="QBS1048555"/>
      <c r="QBT1048555"/>
      <c r="QBU1048555"/>
      <c r="QBV1048555"/>
      <c r="QBW1048555"/>
      <c r="QBX1048555"/>
      <c r="QBY1048555"/>
      <c r="QBZ1048555"/>
      <c r="QCA1048555"/>
      <c r="QCB1048555"/>
      <c r="QCC1048555"/>
      <c r="QCD1048555"/>
      <c r="QCE1048555"/>
      <c r="QCF1048555"/>
      <c r="QCG1048555"/>
      <c r="QCH1048555"/>
      <c r="QCI1048555"/>
      <c r="QCJ1048555"/>
      <c r="QCK1048555"/>
      <c r="QCL1048555"/>
      <c r="QCM1048555"/>
      <c r="QCN1048555"/>
      <c r="QCO1048555"/>
      <c r="QCP1048555"/>
      <c r="QCQ1048555"/>
      <c r="QCR1048555"/>
      <c r="QCS1048555"/>
      <c r="QCT1048555"/>
      <c r="QCU1048555"/>
      <c r="QCV1048555"/>
      <c r="QCW1048555"/>
      <c r="QCX1048555"/>
      <c r="QCY1048555"/>
      <c r="QCZ1048555"/>
      <c r="QDA1048555"/>
      <c r="QDB1048555"/>
      <c r="QDC1048555"/>
      <c r="QDD1048555"/>
      <c r="QDE1048555"/>
      <c r="QDF1048555"/>
      <c r="QDG1048555"/>
      <c r="QDH1048555"/>
      <c r="QDI1048555"/>
      <c r="QDJ1048555"/>
      <c r="QDK1048555"/>
      <c r="QDL1048555"/>
      <c r="QDM1048555"/>
      <c r="QDN1048555"/>
      <c r="QDO1048555"/>
      <c r="QDP1048555"/>
      <c r="QDQ1048555"/>
      <c r="QDR1048555"/>
      <c r="QDS1048555"/>
      <c r="QDT1048555"/>
      <c r="QDU1048555"/>
      <c r="QDV1048555"/>
      <c r="QDW1048555"/>
      <c r="QDX1048555"/>
      <c r="QDY1048555"/>
      <c r="QDZ1048555"/>
      <c r="QEA1048555"/>
      <c r="QEB1048555"/>
      <c r="QEC1048555"/>
      <c r="QED1048555"/>
      <c r="QEE1048555"/>
      <c r="QEF1048555"/>
      <c r="QEG1048555"/>
      <c r="QEH1048555"/>
      <c r="QEI1048555"/>
      <c r="QEJ1048555"/>
      <c r="QEK1048555"/>
      <c r="QEL1048555"/>
      <c r="QEM1048555"/>
      <c r="QEN1048555"/>
      <c r="QEO1048555"/>
      <c r="QEP1048555"/>
      <c r="QEQ1048555"/>
      <c r="QER1048555"/>
      <c r="QES1048555"/>
      <c r="QET1048555"/>
      <c r="QEU1048555"/>
      <c r="QEV1048555"/>
      <c r="QEW1048555"/>
      <c r="QEX1048555"/>
      <c r="QEY1048555"/>
      <c r="QEZ1048555"/>
      <c r="QFA1048555"/>
      <c r="QFB1048555"/>
      <c r="QFC1048555"/>
      <c r="QFD1048555"/>
      <c r="QFE1048555"/>
      <c r="QFF1048555"/>
      <c r="QFG1048555"/>
      <c r="QFH1048555"/>
      <c r="QFI1048555"/>
      <c r="QFJ1048555"/>
      <c r="QFK1048555"/>
      <c r="QFL1048555"/>
      <c r="QFM1048555"/>
      <c r="QFN1048555"/>
      <c r="QFO1048555"/>
      <c r="QFP1048555"/>
      <c r="QFQ1048555"/>
      <c r="QFR1048555"/>
      <c r="QFS1048555"/>
      <c r="QFT1048555"/>
      <c r="QFU1048555"/>
      <c r="QFV1048555"/>
      <c r="QFW1048555"/>
      <c r="QFX1048555"/>
      <c r="QFY1048555"/>
      <c r="QFZ1048555"/>
      <c r="QGA1048555"/>
      <c r="QGB1048555"/>
      <c r="QGC1048555"/>
      <c r="QGD1048555"/>
      <c r="QGE1048555"/>
      <c r="QGF1048555"/>
      <c r="QGG1048555"/>
      <c r="QGH1048555"/>
      <c r="QGI1048555"/>
      <c r="QGJ1048555"/>
      <c r="QGK1048555"/>
      <c r="QGL1048555"/>
      <c r="QGM1048555"/>
      <c r="QGN1048555"/>
      <c r="QGO1048555"/>
      <c r="QGP1048555"/>
      <c r="QGQ1048555"/>
      <c r="QGR1048555"/>
      <c r="QGS1048555"/>
      <c r="QGT1048555"/>
      <c r="QGU1048555"/>
      <c r="QGV1048555"/>
      <c r="QGW1048555"/>
      <c r="QGX1048555"/>
      <c r="QGY1048555"/>
      <c r="QGZ1048555"/>
      <c r="QHA1048555"/>
      <c r="QHB1048555"/>
      <c r="QHC1048555"/>
      <c r="QHD1048555"/>
      <c r="QHE1048555"/>
      <c r="QHF1048555"/>
      <c r="QHG1048555"/>
      <c r="QHH1048555"/>
      <c r="QHI1048555"/>
      <c r="QHJ1048555"/>
      <c r="QHK1048555"/>
      <c r="QHL1048555"/>
      <c r="QHM1048555"/>
      <c r="QHN1048555"/>
      <c r="QHO1048555"/>
      <c r="QHP1048555"/>
      <c r="QHQ1048555"/>
      <c r="QHR1048555"/>
      <c r="QHS1048555"/>
      <c r="QHT1048555"/>
      <c r="QHU1048555"/>
      <c r="QHV1048555"/>
      <c r="QHW1048555"/>
      <c r="QHX1048555"/>
      <c r="QHY1048555"/>
      <c r="QHZ1048555"/>
      <c r="QIA1048555"/>
      <c r="QIB1048555"/>
      <c r="QIC1048555"/>
      <c r="QID1048555"/>
      <c r="QIE1048555"/>
      <c r="QIF1048555"/>
      <c r="QIG1048555"/>
      <c r="QIH1048555"/>
      <c r="QII1048555"/>
      <c r="QIJ1048555"/>
      <c r="QIK1048555"/>
      <c r="QIL1048555"/>
      <c r="QIM1048555"/>
      <c r="QIN1048555"/>
      <c r="QIO1048555"/>
      <c r="QIP1048555"/>
      <c r="QIQ1048555"/>
      <c r="QIR1048555"/>
      <c r="QIS1048555"/>
      <c r="QIT1048555"/>
      <c r="QIU1048555"/>
      <c r="QIV1048555"/>
      <c r="QIW1048555"/>
      <c r="QIX1048555"/>
      <c r="QIY1048555"/>
      <c r="QIZ1048555"/>
      <c r="QJA1048555"/>
      <c r="QJB1048555"/>
      <c r="QJC1048555"/>
      <c r="QJD1048555"/>
      <c r="QJE1048555"/>
      <c r="QJF1048555"/>
      <c r="QJG1048555"/>
      <c r="QJH1048555"/>
      <c r="QJI1048555"/>
      <c r="QJJ1048555"/>
      <c r="QJK1048555"/>
      <c r="QJL1048555"/>
      <c r="QJM1048555"/>
      <c r="QJN1048555"/>
      <c r="QJO1048555"/>
      <c r="QJP1048555"/>
      <c r="QJQ1048555"/>
      <c r="QJR1048555"/>
      <c r="QJS1048555"/>
      <c r="QJT1048555"/>
      <c r="QJU1048555"/>
      <c r="QJV1048555"/>
      <c r="QJW1048555"/>
      <c r="QJX1048555"/>
      <c r="QJY1048555"/>
      <c r="QJZ1048555"/>
      <c r="QKA1048555"/>
      <c r="QKB1048555"/>
      <c r="QKC1048555"/>
      <c r="QKD1048555"/>
      <c r="QKE1048555"/>
      <c r="QKF1048555"/>
      <c r="QKG1048555"/>
      <c r="QKH1048555"/>
      <c r="QKI1048555"/>
      <c r="QKJ1048555"/>
      <c r="QKK1048555"/>
      <c r="QKL1048555"/>
      <c r="QKM1048555"/>
      <c r="QKN1048555"/>
      <c r="QKO1048555"/>
      <c r="QKP1048555"/>
      <c r="QKQ1048555"/>
      <c r="QKR1048555"/>
      <c r="QKS1048555"/>
      <c r="QKT1048555"/>
      <c r="QKU1048555"/>
      <c r="QKV1048555"/>
      <c r="QKW1048555"/>
      <c r="QKX1048555"/>
      <c r="QKY1048555"/>
      <c r="QKZ1048555"/>
      <c r="QLA1048555"/>
      <c r="QLB1048555"/>
      <c r="QLC1048555"/>
      <c r="QLD1048555"/>
      <c r="QLE1048555"/>
      <c r="QLF1048555"/>
      <c r="QLG1048555"/>
      <c r="QLH1048555"/>
      <c r="QLI1048555"/>
      <c r="QLJ1048555"/>
      <c r="QLK1048555"/>
      <c r="QLL1048555"/>
      <c r="QLM1048555"/>
      <c r="QLN1048555"/>
      <c r="QLO1048555"/>
      <c r="QLP1048555"/>
      <c r="QLQ1048555"/>
      <c r="QLR1048555"/>
      <c r="QLS1048555"/>
      <c r="QLT1048555"/>
      <c r="QLU1048555"/>
      <c r="QLV1048555"/>
      <c r="QLW1048555"/>
      <c r="QLX1048555"/>
      <c r="QLY1048555"/>
      <c r="QLZ1048555"/>
      <c r="QMA1048555"/>
      <c r="QMB1048555"/>
      <c r="QMC1048555"/>
      <c r="QMD1048555"/>
      <c r="QME1048555"/>
      <c r="QMF1048555"/>
      <c r="QMG1048555"/>
      <c r="QMH1048555"/>
      <c r="QMI1048555"/>
      <c r="QMJ1048555"/>
      <c r="QMK1048555"/>
      <c r="QML1048555"/>
      <c r="QMM1048555"/>
      <c r="QMN1048555"/>
      <c r="QMO1048555"/>
      <c r="QMP1048555"/>
      <c r="QMQ1048555"/>
      <c r="QMR1048555"/>
      <c r="QMS1048555"/>
      <c r="QMT1048555"/>
      <c r="QMU1048555"/>
      <c r="QMV1048555"/>
      <c r="QMW1048555"/>
      <c r="QMX1048555"/>
      <c r="QMY1048555"/>
      <c r="QMZ1048555"/>
      <c r="QNA1048555"/>
      <c r="QNB1048555"/>
      <c r="QNC1048555"/>
      <c r="QND1048555"/>
      <c r="QNE1048555"/>
      <c r="QNF1048555"/>
      <c r="QNG1048555"/>
      <c r="QNH1048555"/>
      <c r="QNI1048555"/>
      <c r="QNJ1048555"/>
      <c r="QNK1048555"/>
      <c r="QNL1048555"/>
      <c r="QNM1048555"/>
      <c r="QNN1048555"/>
      <c r="QNO1048555"/>
      <c r="QNP1048555"/>
      <c r="QNQ1048555"/>
      <c r="QNR1048555"/>
      <c r="QNS1048555"/>
      <c r="QNT1048555"/>
      <c r="QNU1048555"/>
      <c r="QNV1048555"/>
      <c r="QNW1048555"/>
      <c r="QNX1048555"/>
      <c r="QNY1048555"/>
      <c r="QNZ1048555"/>
      <c r="QOA1048555"/>
      <c r="QOB1048555"/>
      <c r="QOC1048555"/>
      <c r="QOD1048555"/>
      <c r="QOE1048555"/>
      <c r="QOF1048555"/>
      <c r="QOG1048555"/>
      <c r="QOH1048555"/>
      <c r="QOI1048555"/>
      <c r="QOJ1048555"/>
      <c r="QOK1048555"/>
      <c r="QOL1048555"/>
      <c r="QOM1048555"/>
      <c r="QON1048555"/>
      <c r="QOO1048555"/>
      <c r="QOP1048555"/>
      <c r="QOQ1048555"/>
      <c r="QOR1048555"/>
      <c r="QOS1048555"/>
      <c r="QOT1048555"/>
      <c r="QOU1048555"/>
      <c r="QOV1048555"/>
      <c r="QOW1048555"/>
      <c r="QOX1048555"/>
      <c r="QOY1048555"/>
      <c r="QOZ1048555"/>
      <c r="QPA1048555"/>
      <c r="QPB1048555"/>
      <c r="QPC1048555"/>
      <c r="QPD1048555"/>
      <c r="QPE1048555"/>
      <c r="QPF1048555"/>
      <c r="QPG1048555"/>
      <c r="QPH1048555"/>
      <c r="QPI1048555"/>
      <c r="QPJ1048555"/>
      <c r="QPK1048555"/>
      <c r="QPL1048555"/>
      <c r="QPM1048555"/>
      <c r="QPN1048555"/>
      <c r="QPO1048555"/>
      <c r="QPP1048555"/>
      <c r="QPQ1048555"/>
      <c r="QPR1048555"/>
      <c r="QPS1048555"/>
      <c r="QPT1048555"/>
      <c r="QPU1048555"/>
      <c r="QPV1048555"/>
      <c r="QPW1048555"/>
      <c r="QPX1048555"/>
      <c r="QPY1048555"/>
      <c r="QPZ1048555"/>
      <c r="QQA1048555"/>
      <c r="QQB1048555"/>
      <c r="QQC1048555"/>
      <c r="QQD1048555"/>
      <c r="QQE1048555"/>
      <c r="QQF1048555"/>
      <c r="QQG1048555"/>
      <c r="QQH1048555"/>
      <c r="QQI1048555"/>
      <c r="QQJ1048555"/>
      <c r="QQK1048555"/>
      <c r="QQL1048555"/>
      <c r="QQM1048555"/>
      <c r="QQN1048555"/>
      <c r="QQO1048555"/>
      <c r="QQP1048555"/>
      <c r="QQQ1048555"/>
      <c r="QQR1048555"/>
      <c r="QQS1048555"/>
      <c r="QQT1048555"/>
      <c r="QQU1048555"/>
      <c r="QQV1048555"/>
      <c r="QQW1048555"/>
      <c r="QQX1048555"/>
      <c r="QQY1048555"/>
      <c r="QQZ1048555"/>
      <c r="QRA1048555"/>
      <c r="QRB1048555"/>
      <c r="QRC1048555"/>
      <c r="QRD1048555"/>
      <c r="QRE1048555"/>
      <c r="QRF1048555"/>
      <c r="QRG1048555"/>
      <c r="QRH1048555"/>
      <c r="QRI1048555"/>
      <c r="QRJ1048555"/>
      <c r="QRK1048555"/>
      <c r="QRL1048555"/>
      <c r="QRM1048555"/>
      <c r="QRN1048555"/>
      <c r="QRO1048555"/>
      <c r="QRP1048555"/>
      <c r="QRQ1048555"/>
      <c r="QRR1048555"/>
      <c r="QRS1048555"/>
      <c r="QRT1048555"/>
      <c r="QRU1048555"/>
      <c r="QRV1048555"/>
      <c r="QRW1048555"/>
      <c r="QRX1048555"/>
      <c r="QRY1048555"/>
      <c r="QRZ1048555"/>
      <c r="QSA1048555"/>
      <c r="QSB1048555"/>
      <c r="QSC1048555"/>
      <c r="QSD1048555"/>
      <c r="QSE1048555"/>
      <c r="QSF1048555"/>
      <c r="QSG1048555"/>
      <c r="QSH1048555"/>
      <c r="QSI1048555"/>
      <c r="QSJ1048555"/>
      <c r="QSK1048555"/>
      <c r="QSL1048555"/>
      <c r="QSM1048555"/>
      <c r="QSN1048555"/>
      <c r="QSO1048555"/>
      <c r="QSP1048555"/>
      <c r="QSQ1048555"/>
      <c r="QSR1048555"/>
      <c r="QSS1048555"/>
      <c r="QST1048555"/>
      <c r="QSU1048555"/>
      <c r="QSV1048555"/>
      <c r="QSW1048555"/>
      <c r="QSX1048555"/>
      <c r="QSY1048555"/>
      <c r="QSZ1048555"/>
      <c r="QTA1048555"/>
      <c r="QTB1048555"/>
      <c r="QTC1048555"/>
      <c r="QTD1048555"/>
      <c r="QTE1048555"/>
      <c r="QTF1048555"/>
      <c r="QTG1048555"/>
      <c r="QTH1048555"/>
      <c r="QTI1048555"/>
      <c r="QTJ1048555"/>
      <c r="QTK1048555"/>
      <c r="QTL1048555"/>
      <c r="QTM1048555"/>
      <c r="QTN1048555"/>
      <c r="QTO1048555"/>
      <c r="QTP1048555"/>
      <c r="QTQ1048555"/>
      <c r="QTR1048555"/>
      <c r="QTS1048555"/>
      <c r="QTT1048555"/>
      <c r="QTU1048555"/>
      <c r="QTV1048555"/>
      <c r="QTW1048555"/>
      <c r="QTX1048555"/>
      <c r="QTY1048555"/>
      <c r="QTZ1048555"/>
      <c r="QUA1048555"/>
      <c r="QUB1048555"/>
      <c r="QUC1048555"/>
      <c r="QUD1048555"/>
      <c r="QUE1048555"/>
      <c r="QUF1048555"/>
      <c r="QUG1048555"/>
      <c r="QUH1048555"/>
      <c r="QUI1048555"/>
      <c r="QUJ1048555"/>
      <c r="QUK1048555"/>
      <c r="QUL1048555"/>
      <c r="QUM1048555"/>
      <c r="QUN1048555"/>
      <c r="QUO1048555"/>
      <c r="QUP1048555"/>
      <c r="QUQ1048555"/>
      <c r="QUR1048555"/>
      <c r="QUS1048555"/>
      <c r="QUT1048555"/>
      <c r="QUU1048555"/>
      <c r="QUV1048555"/>
      <c r="QUW1048555"/>
      <c r="QUX1048555"/>
      <c r="QUY1048555"/>
      <c r="QUZ1048555"/>
      <c r="QVA1048555"/>
      <c r="QVB1048555"/>
      <c r="QVC1048555"/>
      <c r="QVD1048555"/>
      <c r="QVE1048555"/>
      <c r="QVF1048555"/>
      <c r="QVG1048555"/>
      <c r="QVH1048555"/>
      <c r="QVI1048555"/>
      <c r="QVJ1048555"/>
      <c r="QVK1048555"/>
      <c r="QVL1048555"/>
      <c r="QVM1048555"/>
      <c r="QVN1048555"/>
      <c r="QVO1048555"/>
      <c r="QVP1048555"/>
      <c r="QVQ1048555"/>
      <c r="QVR1048555"/>
      <c r="QVS1048555"/>
      <c r="QVT1048555"/>
      <c r="QVU1048555"/>
      <c r="QVV1048555"/>
      <c r="QVW1048555"/>
      <c r="QVX1048555"/>
      <c r="QVY1048555"/>
      <c r="QVZ1048555"/>
      <c r="QWA1048555"/>
      <c r="QWB1048555"/>
      <c r="QWC1048555"/>
      <c r="QWD1048555"/>
      <c r="QWE1048555"/>
      <c r="QWF1048555"/>
      <c r="QWG1048555"/>
      <c r="QWH1048555"/>
      <c r="QWI1048555"/>
      <c r="QWJ1048555"/>
      <c r="QWK1048555"/>
      <c r="QWL1048555"/>
      <c r="QWM1048555"/>
      <c r="QWN1048555"/>
      <c r="QWO1048555"/>
      <c r="QWP1048555"/>
      <c r="QWQ1048555"/>
      <c r="QWR1048555"/>
      <c r="QWS1048555"/>
      <c r="QWT1048555"/>
      <c r="QWU1048555"/>
      <c r="QWV1048555"/>
      <c r="QWW1048555"/>
      <c r="QWX1048555"/>
      <c r="QWY1048555"/>
      <c r="QWZ1048555"/>
      <c r="QXA1048555"/>
      <c r="QXB1048555"/>
      <c r="QXC1048555"/>
      <c r="QXD1048555"/>
      <c r="QXE1048555"/>
      <c r="QXF1048555"/>
      <c r="QXG1048555"/>
      <c r="QXH1048555"/>
      <c r="QXI1048555"/>
      <c r="QXJ1048555"/>
      <c r="QXK1048555"/>
      <c r="QXL1048555"/>
      <c r="QXM1048555"/>
      <c r="QXN1048555"/>
      <c r="QXO1048555"/>
      <c r="QXP1048555"/>
      <c r="QXQ1048555"/>
      <c r="QXR1048555"/>
      <c r="QXS1048555"/>
      <c r="QXT1048555"/>
      <c r="QXU1048555"/>
      <c r="QXV1048555"/>
      <c r="QXW1048555"/>
      <c r="QXX1048555"/>
      <c r="QXY1048555"/>
      <c r="QXZ1048555"/>
      <c r="QYA1048555"/>
      <c r="QYB1048555"/>
      <c r="QYC1048555"/>
      <c r="QYD1048555"/>
      <c r="QYE1048555"/>
      <c r="QYF1048555"/>
      <c r="QYG1048555"/>
      <c r="QYH1048555"/>
      <c r="QYI1048555"/>
      <c r="QYJ1048555"/>
      <c r="QYK1048555"/>
      <c r="QYL1048555"/>
      <c r="QYM1048555"/>
      <c r="QYN1048555"/>
      <c r="QYO1048555"/>
      <c r="QYP1048555"/>
      <c r="QYQ1048555"/>
      <c r="QYR1048555"/>
      <c r="QYS1048555"/>
      <c r="QYT1048555"/>
      <c r="QYU1048555"/>
      <c r="QYV1048555"/>
      <c r="QYW1048555"/>
      <c r="QYX1048555"/>
      <c r="QYY1048555"/>
      <c r="QYZ1048555"/>
      <c r="QZA1048555"/>
      <c r="QZB1048555"/>
      <c r="QZC1048555"/>
      <c r="QZD1048555"/>
      <c r="QZE1048555"/>
      <c r="QZF1048555"/>
      <c r="QZG1048555"/>
      <c r="QZH1048555"/>
      <c r="QZI1048555"/>
      <c r="QZJ1048555"/>
      <c r="QZK1048555"/>
      <c r="QZL1048555"/>
      <c r="QZM1048555"/>
      <c r="QZN1048555"/>
      <c r="QZO1048555"/>
      <c r="QZP1048555"/>
      <c r="QZQ1048555"/>
      <c r="QZR1048555"/>
      <c r="QZS1048555"/>
      <c r="QZT1048555"/>
      <c r="QZU1048555"/>
      <c r="QZV1048555"/>
      <c r="QZW1048555"/>
      <c r="QZX1048555"/>
      <c r="QZY1048555"/>
      <c r="QZZ1048555"/>
      <c r="RAA1048555"/>
      <c r="RAB1048555"/>
      <c r="RAC1048555"/>
      <c r="RAD1048555"/>
      <c r="RAE1048555"/>
      <c r="RAF1048555"/>
      <c r="RAG1048555"/>
      <c r="RAH1048555"/>
      <c r="RAI1048555"/>
      <c r="RAJ1048555"/>
      <c r="RAK1048555"/>
      <c r="RAL1048555"/>
      <c r="RAM1048555"/>
      <c r="RAN1048555"/>
      <c r="RAO1048555"/>
      <c r="RAP1048555"/>
      <c r="RAQ1048555"/>
      <c r="RAR1048555"/>
      <c r="RAS1048555"/>
      <c r="RAT1048555"/>
      <c r="RAU1048555"/>
      <c r="RAV1048555"/>
      <c r="RAW1048555"/>
      <c r="RAX1048555"/>
      <c r="RAY1048555"/>
      <c r="RAZ1048555"/>
      <c r="RBA1048555"/>
      <c r="RBB1048555"/>
      <c r="RBC1048555"/>
      <c r="RBD1048555"/>
      <c r="RBE1048555"/>
      <c r="RBF1048555"/>
      <c r="RBG1048555"/>
      <c r="RBH1048555"/>
      <c r="RBI1048555"/>
      <c r="RBJ1048555"/>
      <c r="RBK1048555"/>
      <c r="RBL1048555"/>
      <c r="RBM1048555"/>
      <c r="RBN1048555"/>
      <c r="RBO1048555"/>
      <c r="RBP1048555"/>
      <c r="RBQ1048555"/>
      <c r="RBR1048555"/>
      <c r="RBS1048555"/>
      <c r="RBT1048555"/>
      <c r="RBU1048555"/>
      <c r="RBV1048555"/>
      <c r="RBW1048555"/>
      <c r="RBX1048555"/>
      <c r="RBY1048555"/>
      <c r="RBZ1048555"/>
      <c r="RCA1048555"/>
      <c r="RCB1048555"/>
      <c r="RCC1048555"/>
      <c r="RCD1048555"/>
      <c r="RCE1048555"/>
      <c r="RCF1048555"/>
      <c r="RCG1048555"/>
      <c r="RCH1048555"/>
      <c r="RCI1048555"/>
      <c r="RCJ1048555"/>
      <c r="RCK1048555"/>
      <c r="RCL1048555"/>
      <c r="RCM1048555"/>
      <c r="RCN1048555"/>
      <c r="RCO1048555"/>
      <c r="RCP1048555"/>
      <c r="RCQ1048555"/>
      <c r="RCR1048555"/>
      <c r="RCS1048555"/>
      <c r="RCT1048555"/>
      <c r="RCU1048555"/>
      <c r="RCV1048555"/>
      <c r="RCW1048555"/>
      <c r="RCX1048555"/>
      <c r="RCY1048555"/>
      <c r="RCZ1048555"/>
      <c r="RDA1048555"/>
      <c r="RDB1048555"/>
      <c r="RDC1048555"/>
      <c r="RDD1048555"/>
      <c r="RDE1048555"/>
      <c r="RDF1048555"/>
      <c r="RDG1048555"/>
      <c r="RDH1048555"/>
      <c r="RDI1048555"/>
      <c r="RDJ1048555"/>
      <c r="RDK1048555"/>
      <c r="RDL1048555"/>
      <c r="RDM1048555"/>
      <c r="RDN1048555"/>
      <c r="RDO1048555"/>
      <c r="RDP1048555"/>
      <c r="RDQ1048555"/>
      <c r="RDR1048555"/>
      <c r="RDS1048555"/>
      <c r="RDT1048555"/>
      <c r="RDU1048555"/>
      <c r="RDV1048555"/>
      <c r="RDW1048555"/>
      <c r="RDX1048555"/>
      <c r="RDY1048555"/>
      <c r="RDZ1048555"/>
      <c r="REA1048555"/>
      <c r="REB1048555"/>
      <c r="REC1048555"/>
      <c r="RED1048555"/>
      <c r="REE1048555"/>
      <c r="REF1048555"/>
      <c r="REG1048555"/>
      <c r="REH1048555"/>
      <c r="REI1048555"/>
      <c r="REJ1048555"/>
      <c r="REK1048555"/>
      <c r="REL1048555"/>
      <c r="REM1048555"/>
      <c r="REN1048555"/>
      <c r="REO1048555"/>
      <c r="REP1048555"/>
      <c r="REQ1048555"/>
      <c r="RER1048555"/>
      <c r="RES1048555"/>
      <c r="RET1048555"/>
      <c r="REU1048555"/>
      <c r="REV1048555"/>
      <c r="REW1048555"/>
      <c r="REX1048555"/>
      <c r="REY1048555"/>
      <c r="REZ1048555"/>
      <c r="RFA1048555"/>
      <c r="RFB1048555"/>
      <c r="RFC1048555"/>
      <c r="RFD1048555"/>
      <c r="RFE1048555"/>
      <c r="RFF1048555"/>
      <c r="RFG1048555"/>
      <c r="RFH1048555"/>
      <c r="RFI1048555"/>
      <c r="RFJ1048555"/>
      <c r="RFK1048555"/>
      <c r="RFL1048555"/>
      <c r="RFM1048555"/>
      <c r="RFN1048555"/>
      <c r="RFO1048555"/>
      <c r="RFP1048555"/>
      <c r="RFQ1048555"/>
      <c r="RFR1048555"/>
      <c r="RFS1048555"/>
      <c r="RFT1048555"/>
      <c r="RFU1048555"/>
      <c r="RFV1048555"/>
      <c r="RFW1048555"/>
      <c r="RFX1048555"/>
      <c r="RFY1048555"/>
      <c r="RFZ1048555"/>
      <c r="RGA1048555"/>
      <c r="RGB1048555"/>
      <c r="RGC1048555"/>
      <c r="RGD1048555"/>
      <c r="RGE1048555"/>
      <c r="RGF1048555"/>
      <c r="RGG1048555"/>
      <c r="RGH1048555"/>
      <c r="RGI1048555"/>
      <c r="RGJ1048555"/>
      <c r="RGK1048555"/>
      <c r="RGL1048555"/>
      <c r="RGM1048555"/>
      <c r="RGN1048555"/>
      <c r="RGO1048555"/>
      <c r="RGP1048555"/>
      <c r="RGQ1048555"/>
      <c r="RGR1048555"/>
      <c r="RGS1048555"/>
      <c r="RGT1048555"/>
      <c r="RGU1048555"/>
      <c r="RGV1048555"/>
      <c r="RGW1048555"/>
      <c r="RGX1048555"/>
      <c r="RGY1048555"/>
      <c r="RGZ1048555"/>
      <c r="RHA1048555"/>
      <c r="RHB1048555"/>
      <c r="RHC1048555"/>
      <c r="RHD1048555"/>
      <c r="RHE1048555"/>
      <c r="RHF1048555"/>
      <c r="RHG1048555"/>
      <c r="RHH1048555"/>
      <c r="RHI1048555"/>
      <c r="RHJ1048555"/>
      <c r="RHK1048555"/>
      <c r="RHL1048555"/>
      <c r="RHM1048555"/>
      <c r="RHN1048555"/>
      <c r="RHO1048555"/>
      <c r="RHP1048555"/>
      <c r="RHQ1048555"/>
      <c r="RHR1048555"/>
      <c r="RHS1048555"/>
      <c r="RHT1048555"/>
      <c r="RHU1048555"/>
      <c r="RHV1048555"/>
      <c r="RHW1048555"/>
      <c r="RHX1048555"/>
      <c r="RHY1048555"/>
      <c r="RHZ1048555"/>
      <c r="RIA1048555"/>
      <c r="RIB1048555"/>
      <c r="RIC1048555"/>
      <c r="RID1048555"/>
      <c r="RIE1048555"/>
      <c r="RIF1048555"/>
      <c r="RIG1048555"/>
      <c r="RIH1048555"/>
      <c r="RII1048555"/>
      <c r="RIJ1048555"/>
      <c r="RIK1048555"/>
      <c r="RIL1048555"/>
      <c r="RIM1048555"/>
      <c r="RIN1048555"/>
      <c r="RIO1048555"/>
      <c r="RIP1048555"/>
      <c r="RIQ1048555"/>
      <c r="RIR1048555"/>
      <c r="RIS1048555"/>
      <c r="RIT1048555"/>
      <c r="RIU1048555"/>
      <c r="RIV1048555"/>
      <c r="RIW1048555"/>
      <c r="RIX1048555"/>
      <c r="RIY1048555"/>
      <c r="RIZ1048555"/>
      <c r="RJA1048555"/>
      <c r="RJB1048555"/>
      <c r="RJC1048555"/>
      <c r="RJD1048555"/>
      <c r="RJE1048555"/>
      <c r="RJF1048555"/>
      <c r="RJG1048555"/>
      <c r="RJH1048555"/>
      <c r="RJI1048555"/>
      <c r="RJJ1048555"/>
      <c r="RJK1048555"/>
      <c r="RJL1048555"/>
      <c r="RJM1048555"/>
      <c r="RJN1048555"/>
      <c r="RJO1048555"/>
      <c r="RJP1048555"/>
      <c r="RJQ1048555"/>
      <c r="RJR1048555"/>
      <c r="RJS1048555"/>
      <c r="RJT1048555"/>
      <c r="RJU1048555"/>
      <c r="RJV1048555"/>
      <c r="RJW1048555"/>
      <c r="RJX1048555"/>
      <c r="RJY1048555"/>
      <c r="RJZ1048555"/>
      <c r="RKA1048555"/>
      <c r="RKB1048555"/>
      <c r="RKC1048555"/>
      <c r="RKD1048555"/>
      <c r="RKE1048555"/>
      <c r="RKF1048555"/>
      <c r="RKG1048555"/>
      <c r="RKH1048555"/>
      <c r="RKI1048555"/>
      <c r="RKJ1048555"/>
      <c r="RKK1048555"/>
      <c r="RKL1048555"/>
      <c r="RKM1048555"/>
      <c r="RKN1048555"/>
      <c r="RKO1048555"/>
      <c r="RKP1048555"/>
      <c r="RKQ1048555"/>
      <c r="RKR1048555"/>
      <c r="RKS1048555"/>
      <c r="RKT1048555"/>
      <c r="RKU1048555"/>
      <c r="RKV1048555"/>
      <c r="RKW1048555"/>
      <c r="RKX1048555"/>
      <c r="RKY1048555"/>
      <c r="RKZ1048555"/>
      <c r="RLA1048555"/>
      <c r="RLB1048555"/>
      <c r="RLC1048555"/>
      <c r="RLD1048555"/>
      <c r="RLE1048555"/>
      <c r="RLF1048555"/>
      <c r="RLG1048555"/>
      <c r="RLH1048555"/>
      <c r="RLI1048555"/>
      <c r="RLJ1048555"/>
      <c r="RLK1048555"/>
      <c r="RLL1048555"/>
      <c r="RLM1048555"/>
      <c r="RLN1048555"/>
      <c r="RLO1048555"/>
      <c r="RLP1048555"/>
      <c r="RLQ1048555"/>
      <c r="RLR1048555"/>
      <c r="RLS1048555"/>
      <c r="RLT1048555"/>
      <c r="RLU1048555"/>
      <c r="RLV1048555"/>
      <c r="RLW1048555"/>
      <c r="RLX1048555"/>
      <c r="RLY1048555"/>
      <c r="RLZ1048555"/>
      <c r="RMA1048555"/>
      <c r="RMB1048555"/>
      <c r="RMC1048555"/>
      <c r="RMD1048555"/>
      <c r="RME1048555"/>
      <c r="RMF1048555"/>
      <c r="RMG1048555"/>
      <c r="RMH1048555"/>
      <c r="RMI1048555"/>
      <c r="RMJ1048555"/>
      <c r="RMK1048555"/>
      <c r="RML1048555"/>
      <c r="RMM1048555"/>
      <c r="RMN1048555"/>
      <c r="RMO1048555"/>
      <c r="RMP1048555"/>
      <c r="RMQ1048555"/>
      <c r="RMR1048555"/>
      <c r="RMS1048555"/>
      <c r="RMT1048555"/>
      <c r="RMU1048555"/>
      <c r="RMV1048555"/>
      <c r="RMW1048555"/>
      <c r="RMX1048555"/>
      <c r="RMY1048555"/>
      <c r="RMZ1048555"/>
      <c r="RNA1048555"/>
      <c r="RNB1048555"/>
      <c r="RNC1048555"/>
      <c r="RND1048555"/>
      <c r="RNE1048555"/>
      <c r="RNF1048555"/>
      <c r="RNG1048555"/>
      <c r="RNH1048555"/>
      <c r="RNI1048555"/>
      <c r="RNJ1048555"/>
      <c r="RNK1048555"/>
      <c r="RNL1048555"/>
      <c r="RNM1048555"/>
      <c r="RNN1048555"/>
      <c r="RNO1048555"/>
      <c r="RNP1048555"/>
      <c r="RNQ1048555"/>
      <c r="RNR1048555"/>
      <c r="RNS1048555"/>
      <c r="RNT1048555"/>
      <c r="RNU1048555"/>
      <c r="RNV1048555"/>
      <c r="RNW1048555"/>
      <c r="RNX1048555"/>
      <c r="RNY1048555"/>
      <c r="RNZ1048555"/>
      <c r="ROA1048555"/>
      <c r="ROB1048555"/>
      <c r="ROC1048555"/>
      <c r="ROD1048555"/>
      <c r="ROE1048555"/>
      <c r="ROF1048555"/>
      <c r="ROG1048555"/>
      <c r="ROH1048555"/>
      <c r="ROI1048555"/>
      <c r="ROJ1048555"/>
      <c r="ROK1048555"/>
      <c r="ROL1048555"/>
      <c r="ROM1048555"/>
      <c r="RON1048555"/>
      <c r="ROO1048555"/>
      <c r="ROP1048555"/>
      <c r="ROQ1048555"/>
      <c r="ROR1048555"/>
      <c r="ROS1048555"/>
      <c r="ROT1048555"/>
      <c r="ROU1048555"/>
      <c r="ROV1048555"/>
      <c r="ROW1048555"/>
      <c r="ROX1048555"/>
      <c r="ROY1048555"/>
      <c r="ROZ1048555"/>
      <c r="RPA1048555"/>
      <c r="RPB1048555"/>
      <c r="RPC1048555"/>
      <c r="RPD1048555"/>
      <c r="RPE1048555"/>
      <c r="RPF1048555"/>
      <c r="RPG1048555"/>
      <c r="RPH1048555"/>
      <c r="RPI1048555"/>
      <c r="RPJ1048555"/>
      <c r="RPK1048555"/>
      <c r="RPL1048555"/>
      <c r="RPM1048555"/>
      <c r="RPN1048555"/>
      <c r="RPO1048555"/>
      <c r="RPP1048555"/>
      <c r="RPQ1048555"/>
      <c r="RPR1048555"/>
      <c r="RPS1048555"/>
      <c r="RPT1048555"/>
      <c r="RPU1048555"/>
      <c r="RPV1048555"/>
      <c r="RPW1048555"/>
      <c r="RPX1048555"/>
      <c r="RPY1048555"/>
      <c r="RPZ1048555"/>
      <c r="RQA1048555"/>
      <c r="RQB1048555"/>
      <c r="RQC1048555"/>
      <c r="RQD1048555"/>
      <c r="RQE1048555"/>
      <c r="RQF1048555"/>
      <c r="RQG1048555"/>
      <c r="RQH1048555"/>
      <c r="RQI1048555"/>
      <c r="RQJ1048555"/>
      <c r="RQK1048555"/>
      <c r="RQL1048555"/>
      <c r="RQM1048555"/>
      <c r="RQN1048555"/>
      <c r="RQO1048555"/>
      <c r="RQP1048555"/>
      <c r="RQQ1048555"/>
      <c r="RQR1048555"/>
      <c r="RQS1048555"/>
      <c r="RQT1048555"/>
      <c r="RQU1048555"/>
      <c r="RQV1048555"/>
      <c r="RQW1048555"/>
      <c r="RQX1048555"/>
      <c r="RQY1048555"/>
      <c r="RQZ1048555"/>
      <c r="RRA1048555"/>
      <c r="RRB1048555"/>
      <c r="RRC1048555"/>
      <c r="RRD1048555"/>
      <c r="RRE1048555"/>
      <c r="RRF1048555"/>
      <c r="RRG1048555"/>
      <c r="RRH1048555"/>
      <c r="RRI1048555"/>
      <c r="RRJ1048555"/>
      <c r="RRK1048555"/>
      <c r="RRL1048555"/>
      <c r="RRM1048555"/>
      <c r="RRN1048555"/>
      <c r="RRO1048555"/>
      <c r="RRP1048555"/>
      <c r="RRQ1048555"/>
      <c r="RRR1048555"/>
      <c r="RRS1048555"/>
      <c r="RRT1048555"/>
      <c r="RRU1048555"/>
      <c r="RRV1048555"/>
      <c r="RRW1048555"/>
      <c r="RRX1048555"/>
      <c r="RRY1048555"/>
      <c r="RRZ1048555"/>
      <c r="RSA1048555"/>
      <c r="RSB1048555"/>
      <c r="RSC1048555"/>
      <c r="RSD1048555"/>
      <c r="RSE1048555"/>
      <c r="RSF1048555"/>
      <c r="RSG1048555"/>
      <c r="RSH1048555"/>
      <c r="RSI1048555"/>
      <c r="RSJ1048555"/>
      <c r="RSK1048555"/>
      <c r="RSL1048555"/>
      <c r="RSM1048555"/>
      <c r="RSN1048555"/>
      <c r="RSO1048555"/>
      <c r="RSP1048555"/>
      <c r="RSQ1048555"/>
      <c r="RSR1048555"/>
      <c r="RSS1048555"/>
      <c r="RST1048555"/>
      <c r="RSU1048555"/>
      <c r="RSV1048555"/>
      <c r="RSW1048555"/>
      <c r="RSX1048555"/>
      <c r="RSY1048555"/>
      <c r="RSZ1048555"/>
      <c r="RTA1048555"/>
      <c r="RTB1048555"/>
      <c r="RTC1048555"/>
      <c r="RTD1048555"/>
      <c r="RTE1048555"/>
      <c r="RTF1048555"/>
      <c r="RTG1048555"/>
      <c r="RTH1048555"/>
      <c r="RTI1048555"/>
      <c r="RTJ1048555"/>
      <c r="RTK1048555"/>
      <c r="RTL1048555"/>
      <c r="RTM1048555"/>
      <c r="RTN1048555"/>
      <c r="RTO1048555"/>
      <c r="RTP1048555"/>
      <c r="RTQ1048555"/>
      <c r="RTR1048555"/>
      <c r="RTS1048555"/>
      <c r="RTT1048555"/>
      <c r="RTU1048555"/>
      <c r="RTV1048555"/>
      <c r="RTW1048555"/>
      <c r="RTX1048555"/>
      <c r="RTY1048555"/>
      <c r="RTZ1048555"/>
      <c r="RUA1048555"/>
      <c r="RUB1048555"/>
      <c r="RUC1048555"/>
      <c r="RUD1048555"/>
      <c r="RUE1048555"/>
      <c r="RUF1048555"/>
      <c r="RUG1048555"/>
      <c r="RUH1048555"/>
      <c r="RUI1048555"/>
      <c r="RUJ1048555"/>
      <c r="RUK1048555"/>
      <c r="RUL1048555"/>
      <c r="RUM1048555"/>
      <c r="RUN1048555"/>
      <c r="RUO1048555"/>
      <c r="RUP1048555"/>
      <c r="RUQ1048555"/>
      <c r="RUR1048555"/>
      <c r="RUS1048555"/>
      <c r="RUT1048555"/>
      <c r="RUU1048555"/>
      <c r="RUV1048555"/>
      <c r="RUW1048555"/>
      <c r="RUX1048555"/>
      <c r="RUY1048555"/>
      <c r="RUZ1048555"/>
      <c r="RVA1048555"/>
      <c r="RVB1048555"/>
      <c r="RVC1048555"/>
      <c r="RVD1048555"/>
      <c r="RVE1048555"/>
      <c r="RVF1048555"/>
      <c r="RVG1048555"/>
      <c r="RVH1048555"/>
      <c r="RVI1048555"/>
      <c r="RVJ1048555"/>
      <c r="RVK1048555"/>
      <c r="RVL1048555"/>
      <c r="RVM1048555"/>
      <c r="RVN1048555"/>
      <c r="RVO1048555"/>
      <c r="RVP1048555"/>
      <c r="RVQ1048555"/>
      <c r="RVR1048555"/>
      <c r="RVS1048555"/>
      <c r="RVT1048555"/>
      <c r="RVU1048555"/>
      <c r="RVV1048555"/>
      <c r="RVW1048555"/>
      <c r="RVX1048555"/>
      <c r="RVY1048555"/>
      <c r="RVZ1048555"/>
      <c r="RWA1048555"/>
      <c r="RWB1048555"/>
      <c r="RWC1048555"/>
      <c r="RWD1048555"/>
      <c r="RWE1048555"/>
      <c r="RWF1048555"/>
      <c r="RWG1048555"/>
      <c r="RWH1048555"/>
      <c r="RWI1048555"/>
      <c r="RWJ1048555"/>
      <c r="RWK1048555"/>
      <c r="RWL1048555"/>
      <c r="RWM1048555"/>
      <c r="RWN1048555"/>
      <c r="RWO1048555"/>
      <c r="RWP1048555"/>
      <c r="RWQ1048555"/>
      <c r="RWR1048555"/>
      <c r="RWS1048555"/>
      <c r="RWT1048555"/>
      <c r="RWU1048555"/>
      <c r="RWV1048555"/>
      <c r="RWW1048555"/>
      <c r="RWX1048555"/>
      <c r="RWY1048555"/>
      <c r="RWZ1048555"/>
      <c r="RXA1048555"/>
      <c r="RXB1048555"/>
      <c r="RXC1048555"/>
      <c r="RXD1048555"/>
      <c r="RXE1048555"/>
      <c r="RXF1048555"/>
      <c r="RXG1048555"/>
      <c r="RXH1048555"/>
      <c r="RXI1048555"/>
      <c r="RXJ1048555"/>
      <c r="RXK1048555"/>
      <c r="RXL1048555"/>
      <c r="RXM1048555"/>
      <c r="RXN1048555"/>
      <c r="RXO1048555"/>
      <c r="RXP1048555"/>
      <c r="RXQ1048555"/>
      <c r="RXR1048555"/>
      <c r="RXS1048555"/>
      <c r="RXT1048555"/>
      <c r="RXU1048555"/>
      <c r="RXV1048555"/>
      <c r="RXW1048555"/>
      <c r="RXX1048555"/>
      <c r="RXY1048555"/>
      <c r="RXZ1048555"/>
      <c r="RYA1048555"/>
      <c r="RYB1048555"/>
      <c r="RYC1048555"/>
      <c r="RYD1048555"/>
      <c r="RYE1048555"/>
      <c r="RYF1048555"/>
      <c r="RYG1048555"/>
      <c r="RYH1048555"/>
      <c r="RYI1048555"/>
      <c r="RYJ1048555"/>
      <c r="RYK1048555"/>
      <c r="RYL1048555"/>
      <c r="RYM1048555"/>
      <c r="RYN1048555"/>
      <c r="RYO1048555"/>
      <c r="RYP1048555"/>
      <c r="RYQ1048555"/>
      <c r="RYR1048555"/>
      <c r="RYS1048555"/>
      <c r="RYT1048555"/>
      <c r="RYU1048555"/>
      <c r="RYV1048555"/>
      <c r="RYW1048555"/>
      <c r="RYX1048555"/>
      <c r="RYY1048555"/>
      <c r="RYZ1048555"/>
      <c r="RZA1048555"/>
      <c r="RZB1048555"/>
      <c r="RZC1048555"/>
      <c r="RZD1048555"/>
      <c r="RZE1048555"/>
      <c r="RZF1048555"/>
      <c r="RZG1048555"/>
      <c r="RZH1048555"/>
      <c r="RZI1048555"/>
      <c r="RZJ1048555"/>
      <c r="RZK1048555"/>
      <c r="RZL1048555"/>
      <c r="RZM1048555"/>
      <c r="RZN1048555"/>
      <c r="RZO1048555"/>
      <c r="RZP1048555"/>
      <c r="RZQ1048555"/>
      <c r="RZR1048555"/>
      <c r="RZS1048555"/>
      <c r="RZT1048555"/>
      <c r="RZU1048555"/>
      <c r="RZV1048555"/>
      <c r="RZW1048555"/>
      <c r="RZX1048555"/>
      <c r="RZY1048555"/>
      <c r="RZZ1048555"/>
      <c r="SAA1048555"/>
      <c r="SAB1048555"/>
      <c r="SAC1048555"/>
      <c r="SAD1048555"/>
      <c r="SAE1048555"/>
      <c r="SAF1048555"/>
      <c r="SAG1048555"/>
      <c r="SAH1048555"/>
      <c r="SAI1048555"/>
      <c r="SAJ1048555"/>
      <c r="SAK1048555"/>
      <c r="SAL1048555"/>
      <c r="SAM1048555"/>
      <c r="SAN1048555"/>
      <c r="SAO1048555"/>
      <c r="SAP1048555"/>
      <c r="SAQ1048555"/>
      <c r="SAR1048555"/>
      <c r="SAS1048555"/>
      <c r="SAT1048555"/>
      <c r="SAU1048555"/>
      <c r="SAV1048555"/>
      <c r="SAW1048555"/>
      <c r="SAX1048555"/>
      <c r="SAY1048555"/>
      <c r="SAZ1048555"/>
      <c r="SBA1048555"/>
      <c r="SBB1048555"/>
      <c r="SBC1048555"/>
      <c r="SBD1048555"/>
      <c r="SBE1048555"/>
      <c r="SBF1048555"/>
      <c r="SBG1048555"/>
      <c r="SBH1048555"/>
      <c r="SBI1048555"/>
      <c r="SBJ1048555"/>
      <c r="SBK1048555"/>
      <c r="SBL1048555"/>
      <c r="SBM1048555"/>
      <c r="SBN1048555"/>
      <c r="SBO1048555"/>
      <c r="SBP1048555"/>
      <c r="SBQ1048555"/>
      <c r="SBR1048555"/>
      <c r="SBS1048555"/>
      <c r="SBT1048555"/>
      <c r="SBU1048555"/>
      <c r="SBV1048555"/>
      <c r="SBW1048555"/>
      <c r="SBX1048555"/>
      <c r="SBY1048555"/>
      <c r="SBZ1048555"/>
      <c r="SCA1048555"/>
      <c r="SCB1048555"/>
      <c r="SCC1048555"/>
      <c r="SCD1048555"/>
      <c r="SCE1048555"/>
      <c r="SCF1048555"/>
      <c r="SCG1048555"/>
      <c r="SCH1048555"/>
      <c r="SCI1048555"/>
      <c r="SCJ1048555"/>
      <c r="SCK1048555"/>
      <c r="SCL1048555"/>
      <c r="SCM1048555"/>
      <c r="SCN1048555"/>
      <c r="SCO1048555"/>
      <c r="SCP1048555"/>
      <c r="SCQ1048555"/>
      <c r="SCR1048555"/>
      <c r="SCS1048555"/>
      <c r="SCT1048555"/>
      <c r="SCU1048555"/>
      <c r="SCV1048555"/>
      <c r="SCW1048555"/>
      <c r="SCX1048555"/>
      <c r="SCY1048555"/>
      <c r="SCZ1048555"/>
      <c r="SDA1048555"/>
      <c r="SDB1048555"/>
      <c r="SDC1048555"/>
      <c r="SDD1048555"/>
      <c r="SDE1048555"/>
      <c r="SDF1048555"/>
      <c r="SDG1048555"/>
      <c r="SDH1048555"/>
      <c r="SDI1048555"/>
      <c r="SDJ1048555"/>
      <c r="SDK1048555"/>
      <c r="SDL1048555"/>
      <c r="SDM1048555"/>
      <c r="SDN1048555"/>
      <c r="SDO1048555"/>
      <c r="SDP1048555"/>
      <c r="SDQ1048555"/>
      <c r="SDR1048555"/>
      <c r="SDS1048555"/>
      <c r="SDT1048555"/>
      <c r="SDU1048555"/>
      <c r="SDV1048555"/>
      <c r="SDW1048555"/>
      <c r="SDX1048555"/>
      <c r="SDY1048555"/>
      <c r="SDZ1048555"/>
      <c r="SEA1048555"/>
      <c r="SEB1048555"/>
      <c r="SEC1048555"/>
      <c r="SED1048555"/>
      <c r="SEE1048555"/>
      <c r="SEF1048555"/>
      <c r="SEG1048555"/>
      <c r="SEH1048555"/>
      <c r="SEI1048555"/>
      <c r="SEJ1048555"/>
      <c r="SEK1048555"/>
      <c r="SEL1048555"/>
      <c r="SEM1048555"/>
      <c r="SEN1048555"/>
      <c r="SEO1048555"/>
      <c r="SEP1048555"/>
      <c r="SEQ1048555"/>
      <c r="SER1048555"/>
      <c r="SES1048555"/>
      <c r="SET1048555"/>
      <c r="SEU1048555"/>
      <c r="SEV1048555"/>
      <c r="SEW1048555"/>
      <c r="SEX1048555"/>
      <c r="SEY1048555"/>
      <c r="SEZ1048555"/>
      <c r="SFA1048555"/>
      <c r="SFB1048555"/>
      <c r="SFC1048555"/>
      <c r="SFD1048555"/>
      <c r="SFE1048555"/>
      <c r="SFF1048555"/>
      <c r="SFG1048555"/>
      <c r="SFH1048555"/>
      <c r="SFI1048555"/>
      <c r="SFJ1048555"/>
      <c r="SFK1048555"/>
      <c r="SFL1048555"/>
      <c r="SFM1048555"/>
      <c r="SFN1048555"/>
      <c r="SFO1048555"/>
      <c r="SFP1048555"/>
      <c r="SFQ1048555"/>
      <c r="SFR1048555"/>
      <c r="SFS1048555"/>
      <c r="SFT1048555"/>
      <c r="SFU1048555"/>
      <c r="SFV1048555"/>
      <c r="SFW1048555"/>
      <c r="SFX1048555"/>
      <c r="SFY1048555"/>
      <c r="SFZ1048555"/>
      <c r="SGA1048555"/>
      <c r="SGB1048555"/>
      <c r="SGC1048555"/>
      <c r="SGD1048555"/>
      <c r="SGE1048555"/>
      <c r="SGF1048555"/>
      <c r="SGG1048555"/>
      <c r="SGH1048555"/>
      <c r="SGI1048555"/>
      <c r="SGJ1048555"/>
      <c r="SGK1048555"/>
      <c r="SGL1048555"/>
      <c r="SGM1048555"/>
      <c r="SGN1048555"/>
      <c r="SGO1048555"/>
      <c r="SGP1048555"/>
      <c r="SGQ1048555"/>
      <c r="SGR1048555"/>
      <c r="SGS1048555"/>
      <c r="SGT1048555"/>
      <c r="SGU1048555"/>
      <c r="SGV1048555"/>
      <c r="SGW1048555"/>
      <c r="SGX1048555"/>
      <c r="SGY1048555"/>
      <c r="SGZ1048555"/>
      <c r="SHA1048555"/>
      <c r="SHB1048555"/>
      <c r="SHC1048555"/>
      <c r="SHD1048555"/>
      <c r="SHE1048555"/>
      <c r="SHF1048555"/>
      <c r="SHG1048555"/>
      <c r="SHH1048555"/>
      <c r="SHI1048555"/>
      <c r="SHJ1048555"/>
      <c r="SHK1048555"/>
      <c r="SHL1048555"/>
      <c r="SHM1048555"/>
      <c r="SHN1048555"/>
      <c r="SHO1048555"/>
      <c r="SHP1048555"/>
      <c r="SHQ1048555"/>
      <c r="SHR1048555"/>
      <c r="SHS1048555"/>
      <c r="SHT1048555"/>
      <c r="SHU1048555"/>
      <c r="SHV1048555"/>
      <c r="SHW1048555"/>
      <c r="SHX1048555"/>
      <c r="SHY1048555"/>
      <c r="SHZ1048555"/>
      <c r="SIA1048555"/>
      <c r="SIB1048555"/>
      <c r="SIC1048555"/>
      <c r="SID1048555"/>
      <c r="SIE1048555"/>
      <c r="SIF1048555"/>
      <c r="SIG1048555"/>
      <c r="SIH1048555"/>
      <c r="SII1048555"/>
      <c r="SIJ1048555"/>
      <c r="SIK1048555"/>
      <c r="SIL1048555"/>
      <c r="SIM1048555"/>
      <c r="SIN1048555"/>
      <c r="SIO1048555"/>
      <c r="SIP1048555"/>
      <c r="SIQ1048555"/>
      <c r="SIR1048555"/>
      <c r="SIS1048555"/>
      <c r="SIT1048555"/>
      <c r="SIU1048555"/>
      <c r="SIV1048555"/>
      <c r="SIW1048555"/>
      <c r="SIX1048555"/>
      <c r="SIY1048555"/>
      <c r="SIZ1048555"/>
      <c r="SJA1048555"/>
      <c r="SJB1048555"/>
      <c r="SJC1048555"/>
      <c r="SJD1048555"/>
      <c r="SJE1048555"/>
      <c r="SJF1048555"/>
      <c r="SJG1048555"/>
      <c r="SJH1048555"/>
      <c r="SJI1048555"/>
      <c r="SJJ1048555"/>
      <c r="SJK1048555"/>
      <c r="SJL1048555"/>
      <c r="SJM1048555"/>
      <c r="SJN1048555"/>
      <c r="SJO1048555"/>
      <c r="SJP1048555"/>
      <c r="SJQ1048555"/>
      <c r="SJR1048555"/>
      <c r="SJS1048555"/>
      <c r="SJT1048555"/>
      <c r="SJU1048555"/>
      <c r="SJV1048555"/>
      <c r="SJW1048555"/>
      <c r="SJX1048555"/>
      <c r="SJY1048555"/>
      <c r="SJZ1048555"/>
      <c r="SKA1048555"/>
      <c r="SKB1048555"/>
      <c r="SKC1048555"/>
      <c r="SKD1048555"/>
      <c r="SKE1048555"/>
      <c r="SKF1048555"/>
      <c r="SKG1048555"/>
      <c r="SKH1048555"/>
      <c r="SKI1048555"/>
      <c r="SKJ1048555"/>
      <c r="SKK1048555"/>
      <c r="SKL1048555"/>
      <c r="SKM1048555"/>
      <c r="SKN1048555"/>
      <c r="SKO1048555"/>
      <c r="SKP1048555"/>
      <c r="SKQ1048555"/>
      <c r="SKR1048555"/>
      <c r="SKS1048555"/>
      <c r="SKT1048555"/>
      <c r="SKU1048555"/>
      <c r="SKV1048555"/>
      <c r="SKW1048555"/>
      <c r="SKX1048555"/>
      <c r="SKY1048555"/>
      <c r="SKZ1048555"/>
      <c r="SLA1048555"/>
      <c r="SLB1048555"/>
      <c r="SLC1048555"/>
      <c r="SLD1048555"/>
      <c r="SLE1048555"/>
      <c r="SLF1048555"/>
      <c r="SLG1048555"/>
      <c r="SLH1048555"/>
      <c r="SLI1048555"/>
      <c r="SLJ1048555"/>
      <c r="SLK1048555"/>
      <c r="SLL1048555"/>
      <c r="SLM1048555"/>
      <c r="SLN1048555"/>
      <c r="SLO1048555"/>
      <c r="SLP1048555"/>
      <c r="SLQ1048555"/>
      <c r="SLR1048555"/>
      <c r="SLS1048555"/>
      <c r="SLT1048555"/>
      <c r="SLU1048555"/>
      <c r="SLV1048555"/>
      <c r="SLW1048555"/>
      <c r="SLX1048555"/>
      <c r="SLY1048555"/>
      <c r="SLZ1048555"/>
      <c r="SMA1048555"/>
      <c r="SMB1048555"/>
      <c r="SMC1048555"/>
      <c r="SMD1048555"/>
      <c r="SME1048555"/>
      <c r="SMF1048555"/>
      <c r="SMG1048555"/>
      <c r="SMH1048555"/>
      <c r="SMI1048555"/>
      <c r="SMJ1048555"/>
      <c r="SMK1048555"/>
      <c r="SML1048555"/>
      <c r="SMM1048555"/>
      <c r="SMN1048555"/>
      <c r="SMO1048555"/>
      <c r="SMP1048555"/>
      <c r="SMQ1048555"/>
      <c r="SMR1048555"/>
      <c r="SMS1048555"/>
      <c r="SMT1048555"/>
      <c r="SMU1048555"/>
      <c r="SMV1048555"/>
      <c r="SMW1048555"/>
      <c r="SMX1048555"/>
      <c r="SMY1048555"/>
      <c r="SMZ1048555"/>
      <c r="SNA1048555"/>
      <c r="SNB1048555"/>
      <c r="SNC1048555"/>
      <c r="SND1048555"/>
      <c r="SNE1048555"/>
      <c r="SNF1048555"/>
      <c r="SNG1048555"/>
      <c r="SNH1048555"/>
      <c r="SNI1048555"/>
      <c r="SNJ1048555"/>
      <c r="SNK1048555"/>
      <c r="SNL1048555"/>
      <c r="SNM1048555"/>
      <c r="SNN1048555"/>
      <c r="SNO1048555"/>
      <c r="SNP1048555"/>
      <c r="SNQ1048555"/>
      <c r="SNR1048555"/>
      <c r="SNS1048555"/>
      <c r="SNT1048555"/>
      <c r="SNU1048555"/>
      <c r="SNV1048555"/>
      <c r="SNW1048555"/>
      <c r="SNX1048555"/>
      <c r="SNY1048555"/>
      <c r="SNZ1048555"/>
      <c r="SOA1048555"/>
      <c r="SOB1048555"/>
      <c r="SOC1048555"/>
      <c r="SOD1048555"/>
      <c r="SOE1048555"/>
      <c r="SOF1048555"/>
      <c r="SOG1048555"/>
      <c r="SOH1048555"/>
      <c r="SOI1048555"/>
      <c r="SOJ1048555"/>
      <c r="SOK1048555"/>
      <c r="SOL1048555"/>
      <c r="SOM1048555"/>
      <c r="SON1048555"/>
      <c r="SOO1048555"/>
      <c r="SOP1048555"/>
      <c r="SOQ1048555"/>
      <c r="SOR1048555"/>
      <c r="SOS1048555"/>
      <c r="SOT1048555"/>
      <c r="SOU1048555"/>
      <c r="SOV1048555"/>
      <c r="SOW1048555"/>
      <c r="SOX1048555"/>
      <c r="SOY1048555"/>
      <c r="SOZ1048555"/>
      <c r="SPA1048555"/>
      <c r="SPB1048555"/>
      <c r="SPC1048555"/>
      <c r="SPD1048555"/>
      <c r="SPE1048555"/>
      <c r="SPF1048555"/>
      <c r="SPG1048555"/>
      <c r="SPH1048555"/>
      <c r="SPI1048555"/>
      <c r="SPJ1048555"/>
      <c r="SPK1048555"/>
      <c r="SPL1048555"/>
      <c r="SPM1048555"/>
      <c r="SPN1048555"/>
      <c r="SPO1048555"/>
      <c r="SPP1048555"/>
      <c r="SPQ1048555"/>
      <c r="SPR1048555"/>
      <c r="SPS1048555"/>
      <c r="SPT1048555"/>
      <c r="SPU1048555"/>
      <c r="SPV1048555"/>
      <c r="SPW1048555"/>
      <c r="SPX1048555"/>
      <c r="SPY1048555"/>
      <c r="SPZ1048555"/>
      <c r="SQA1048555"/>
      <c r="SQB1048555"/>
      <c r="SQC1048555"/>
      <c r="SQD1048555"/>
      <c r="SQE1048555"/>
      <c r="SQF1048555"/>
      <c r="SQG1048555"/>
      <c r="SQH1048555"/>
      <c r="SQI1048555"/>
      <c r="SQJ1048555"/>
      <c r="SQK1048555"/>
      <c r="SQL1048555"/>
      <c r="SQM1048555"/>
      <c r="SQN1048555"/>
      <c r="SQO1048555"/>
      <c r="SQP1048555"/>
      <c r="SQQ1048555"/>
      <c r="SQR1048555"/>
      <c r="SQS1048555"/>
      <c r="SQT1048555"/>
      <c r="SQU1048555"/>
      <c r="SQV1048555"/>
      <c r="SQW1048555"/>
      <c r="SQX1048555"/>
      <c r="SQY1048555"/>
      <c r="SQZ1048555"/>
      <c r="SRA1048555"/>
      <c r="SRB1048555"/>
      <c r="SRC1048555"/>
      <c r="SRD1048555"/>
      <c r="SRE1048555"/>
      <c r="SRF1048555"/>
      <c r="SRG1048555"/>
      <c r="SRH1048555"/>
      <c r="SRI1048555"/>
      <c r="SRJ1048555"/>
      <c r="SRK1048555"/>
      <c r="SRL1048555"/>
      <c r="SRM1048555"/>
      <c r="SRN1048555"/>
      <c r="SRO1048555"/>
      <c r="SRP1048555"/>
      <c r="SRQ1048555"/>
      <c r="SRR1048555"/>
      <c r="SRS1048555"/>
      <c r="SRT1048555"/>
      <c r="SRU1048555"/>
      <c r="SRV1048555"/>
      <c r="SRW1048555"/>
      <c r="SRX1048555"/>
      <c r="SRY1048555"/>
      <c r="SRZ1048555"/>
      <c r="SSA1048555"/>
      <c r="SSB1048555"/>
      <c r="SSC1048555"/>
      <c r="SSD1048555"/>
      <c r="SSE1048555"/>
      <c r="SSF1048555"/>
      <c r="SSG1048555"/>
      <c r="SSH1048555"/>
      <c r="SSI1048555"/>
      <c r="SSJ1048555"/>
      <c r="SSK1048555"/>
      <c r="SSL1048555"/>
      <c r="SSM1048555"/>
      <c r="SSN1048555"/>
      <c r="SSO1048555"/>
      <c r="SSP1048555"/>
      <c r="SSQ1048555"/>
      <c r="SSR1048555"/>
      <c r="SSS1048555"/>
      <c r="SST1048555"/>
      <c r="SSU1048555"/>
      <c r="SSV1048555"/>
      <c r="SSW1048555"/>
      <c r="SSX1048555"/>
      <c r="SSY1048555"/>
      <c r="SSZ1048555"/>
      <c r="STA1048555"/>
      <c r="STB1048555"/>
      <c r="STC1048555"/>
      <c r="STD1048555"/>
      <c r="STE1048555"/>
      <c r="STF1048555"/>
      <c r="STG1048555"/>
      <c r="STH1048555"/>
      <c r="STI1048555"/>
      <c r="STJ1048555"/>
      <c r="STK1048555"/>
      <c r="STL1048555"/>
      <c r="STM1048555"/>
      <c r="STN1048555"/>
      <c r="STO1048555"/>
      <c r="STP1048555"/>
      <c r="STQ1048555"/>
      <c r="STR1048555"/>
      <c r="STS1048555"/>
      <c r="STT1048555"/>
      <c r="STU1048555"/>
      <c r="STV1048555"/>
      <c r="STW1048555"/>
      <c r="STX1048555"/>
      <c r="STY1048555"/>
      <c r="STZ1048555"/>
      <c r="SUA1048555"/>
      <c r="SUB1048555"/>
      <c r="SUC1048555"/>
      <c r="SUD1048555"/>
      <c r="SUE1048555"/>
      <c r="SUF1048555"/>
      <c r="SUG1048555"/>
      <c r="SUH1048555"/>
      <c r="SUI1048555"/>
      <c r="SUJ1048555"/>
      <c r="SUK1048555"/>
      <c r="SUL1048555"/>
      <c r="SUM1048555"/>
      <c r="SUN1048555"/>
      <c r="SUO1048555"/>
      <c r="SUP1048555"/>
      <c r="SUQ1048555"/>
      <c r="SUR1048555"/>
      <c r="SUS1048555"/>
      <c r="SUT1048555"/>
      <c r="SUU1048555"/>
      <c r="SUV1048555"/>
      <c r="SUW1048555"/>
      <c r="SUX1048555"/>
      <c r="SUY1048555"/>
      <c r="SUZ1048555"/>
      <c r="SVA1048555"/>
      <c r="SVB1048555"/>
      <c r="SVC1048555"/>
      <c r="SVD1048555"/>
      <c r="SVE1048555"/>
      <c r="SVF1048555"/>
      <c r="SVG1048555"/>
      <c r="SVH1048555"/>
      <c r="SVI1048555"/>
      <c r="SVJ1048555"/>
      <c r="SVK1048555"/>
      <c r="SVL1048555"/>
      <c r="SVM1048555"/>
      <c r="SVN1048555"/>
      <c r="SVO1048555"/>
      <c r="SVP1048555"/>
      <c r="SVQ1048555"/>
      <c r="SVR1048555"/>
      <c r="SVS1048555"/>
      <c r="SVT1048555"/>
      <c r="SVU1048555"/>
      <c r="SVV1048555"/>
      <c r="SVW1048555"/>
      <c r="SVX1048555"/>
      <c r="SVY1048555"/>
      <c r="SVZ1048555"/>
      <c r="SWA1048555"/>
      <c r="SWB1048555"/>
      <c r="SWC1048555"/>
      <c r="SWD1048555"/>
      <c r="SWE1048555"/>
      <c r="SWF1048555"/>
      <c r="SWG1048555"/>
      <c r="SWH1048555"/>
      <c r="SWI1048555"/>
      <c r="SWJ1048555"/>
      <c r="SWK1048555"/>
      <c r="SWL1048555"/>
      <c r="SWM1048555"/>
      <c r="SWN1048555"/>
      <c r="SWO1048555"/>
      <c r="SWP1048555"/>
      <c r="SWQ1048555"/>
      <c r="SWR1048555"/>
      <c r="SWS1048555"/>
      <c r="SWT1048555"/>
      <c r="SWU1048555"/>
      <c r="SWV1048555"/>
      <c r="SWW1048555"/>
      <c r="SWX1048555"/>
      <c r="SWY1048555"/>
      <c r="SWZ1048555"/>
      <c r="SXA1048555"/>
      <c r="SXB1048555"/>
      <c r="SXC1048555"/>
      <c r="SXD1048555"/>
      <c r="SXE1048555"/>
      <c r="SXF1048555"/>
      <c r="SXG1048555"/>
      <c r="SXH1048555"/>
      <c r="SXI1048555"/>
      <c r="SXJ1048555"/>
      <c r="SXK1048555"/>
      <c r="SXL1048555"/>
      <c r="SXM1048555"/>
      <c r="SXN1048555"/>
      <c r="SXO1048555"/>
      <c r="SXP1048555"/>
      <c r="SXQ1048555"/>
      <c r="SXR1048555"/>
      <c r="SXS1048555"/>
      <c r="SXT1048555"/>
      <c r="SXU1048555"/>
      <c r="SXV1048555"/>
      <c r="SXW1048555"/>
      <c r="SXX1048555"/>
      <c r="SXY1048555"/>
      <c r="SXZ1048555"/>
      <c r="SYA1048555"/>
      <c r="SYB1048555"/>
      <c r="SYC1048555"/>
      <c r="SYD1048555"/>
      <c r="SYE1048555"/>
      <c r="SYF1048555"/>
      <c r="SYG1048555"/>
      <c r="SYH1048555"/>
      <c r="SYI1048555"/>
      <c r="SYJ1048555"/>
      <c r="SYK1048555"/>
      <c r="SYL1048555"/>
      <c r="SYM1048555"/>
      <c r="SYN1048555"/>
      <c r="SYO1048555"/>
      <c r="SYP1048555"/>
      <c r="SYQ1048555"/>
      <c r="SYR1048555"/>
      <c r="SYS1048555"/>
      <c r="SYT1048555"/>
      <c r="SYU1048555"/>
      <c r="SYV1048555"/>
      <c r="SYW1048555"/>
      <c r="SYX1048555"/>
      <c r="SYY1048555"/>
      <c r="SYZ1048555"/>
      <c r="SZA1048555"/>
      <c r="SZB1048555"/>
      <c r="SZC1048555"/>
      <c r="SZD1048555"/>
      <c r="SZE1048555"/>
      <c r="SZF1048555"/>
      <c r="SZG1048555"/>
      <c r="SZH1048555"/>
      <c r="SZI1048555"/>
      <c r="SZJ1048555"/>
      <c r="SZK1048555"/>
      <c r="SZL1048555"/>
      <c r="SZM1048555"/>
      <c r="SZN1048555"/>
      <c r="SZO1048555"/>
      <c r="SZP1048555"/>
      <c r="SZQ1048555"/>
      <c r="SZR1048555"/>
      <c r="SZS1048555"/>
      <c r="SZT1048555"/>
      <c r="SZU1048555"/>
      <c r="SZV1048555"/>
      <c r="SZW1048555"/>
      <c r="SZX1048555"/>
      <c r="SZY1048555"/>
      <c r="SZZ1048555"/>
      <c r="TAA1048555"/>
      <c r="TAB1048555"/>
      <c r="TAC1048555"/>
      <c r="TAD1048555"/>
      <c r="TAE1048555"/>
      <c r="TAF1048555"/>
      <c r="TAG1048555"/>
      <c r="TAH1048555"/>
      <c r="TAI1048555"/>
      <c r="TAJ1048555"/>
      <c r="TAK1048555"/>
      <c r="TAL1048555"/>
      <c r="TAM1048555"/>
      <c r="TAN1048555"/>
      <c r="TAO1048555"/>
      <c r="TAP1048555"/>
      <c r="TAQ1048555"/>
      <c r="TAR1048555"/>
      <c r="TAS1048555"/>
      <c r="TAT1048555"/>
      <c r="TAU1048555"/>
      <c r="TAV1048555"/>
      <c r="TAW1048555"/>
      <c r="TAX1048555"/>
      <c r="TAY1048555"/>
      <c r="TAZ1048555"/>
      <c r="TBA1048555"/>
      <c r="TBB1048555"/>
      <c r="TBC1048555"/>
      <c r="TBD1048555"/>
      <c r="TBE1048555"/>
      <c r="TBF1048555"/>
      <c r="TBG1048555"/>
      <c r="TBH1048555"/>
      <c r="TBI1048555"/>
      <c r="TBJ1048555"/>
      <c r="TBK1048555"/>
      <c r="TBL1048555"/>
      <c r="TBM1048555"/>
      <c r="TBN1048555"/>
      <c r="TBO1048555"/>
      <c r="TBP1048555"/>
      <c r="TBQ1048555"/>
      <c r="TBR1048555"/>
      <c r="TBS1048555"/>
      <c r="TBT1048555"/>
      <c r="TBU1048555"/>
      <c r="TBV1048555"/>
      <c r="TBW1048555"/>
      <c r="TBX1048555"/>
      <c r="TBY1048555"/>
      <c r="TBZ1048555"/>
      <c r="TCA1048555"/>
      <c r="TCB1048555"/>
      <c r="TCC1048555"/>
      <c r="TCD1048555"/>
      <c r="TCE1048555"/>
      <c r="TCF1048555"/>
      <c r="TCG1048555"/>
      <c r="TCH1048555"/>
      <c r="TCI1048555"/>
      <c r="TCJ1048555"/>
      <c r="TCK1048555"/>
      <c r="TCL1048555"/>
      <c r="TCM1048555"/>
      <c r="TCN1048555"/>
      <c r="TCO1048555"/>
      <c r="TCP1048555"/>
      <c r="TCQ1048555"/>
      <c r="TCR1048555"/>
      <c r="TCS1048555"/>
      <c r="TCT1048555"/>
      <c r="TCU1048555"/>
      <c r="TCV1048555"/>
      <c r="TCW1048555"/>
      <c r="TCX1048555"/>
      <c r="TCY1048555"/>
      <c r="TCZ1048555"/>
      <c r="TDA1048555"/>
      <c r="TDB1048555"/>
      <c r="TDC1048555"/>
      <c r="TDD1048555"/>
      <c r="TDE1048555"/>
      <c r="TDF1048555"/>
      <c r="TDG1048555"/>
      <c r="TDH1048555"/>
      <c r="TDI1048555"/>
      <c r="TDJ1048555"/>
      <c r="TDK1048555"/>
      <c r="TDL1048555"/>
      <c r="TDM1048555"/>
      <c r="TDN1048555"/>
      <c r="TDO1048555"/>
      <c r="TDP1048555"/>
      <c r="TDQ1048555"/>
      <c r="TDR1048555"/>
      <c r="TDS1048555"/>
      <c r="TDT1048555"/>
      <c r="TDU1048555"/>
      <c r="TDV1048555"/>
      <c r="TDW1048555"/>
      <c r="TDX1048555"/>
      <c r="TDY1048555"/>
      <c r="TDZ1048555"/>
      <c r="TEA1048555"/>
      <c r="TEB1048555"/>
      <c r="TEC1048555"/>
      <c r="TED1048555"/>
      <c r="TEE1048555"/>
      <c r="TEF1048555"/>
      <c r="TEG1048555"/>
      <c r="TEH1048555"/>
      <c r="TEI1048555"/>
      <c r="TEJ1048555"/>
      <c r="TEK1048555"/>
      <c r="TEL1048555"/>
      <c r="TEM1048555"/>
      <c r="TEN1048555"/>
      <c r="TEO1048555"/>
      <c r="TEP1048555"/>
      <c r="TEQ1048555"/>
      <c r="TER1048555"/>
      <c r="TES1048555"/>
      <c r="TET1048555"/>
      <c r="TEU1048555"/>
      <c r="TEV1048555"/>
      <c r="TEW1048555"/>
      <c r="TEX1048555"/>
      <c r="TEY1048555"/>
      <c r="TEZ1048555"/>
      <c r="TFA1048555"/>
      <c r="TFB1048555"/>
      <c r="TFC1048555"/>
      <c r="TFD1048555"/>
      <c r="TFE1048555"/>
      <c r="TFF1048555"/>
      <c r="TFG1048555"/>
      <c r="TFH1048555"/>
      <c r="TFI1048555"/>
      <c r="TFJ1048555"/>
      <c r="TFK1048555"/>
      <c r="TFL1048555"/>
      <c r="TFM1048555"/>
      <c r="TFN1048555"/>
      <c r="TFO1048555"/>
      <c r="TFP1048555"/>
      <c r="TFQ1048555"/>
      <c r="TFR1048555"/>
      <c r="TFS1048555"/>
      <c r="TFT1048555"/>
      <c r="TFU1048555"/>
      <c r="TFV1048555"/>
      <c r="TFW1048555"/>
      <c r="TFX1048555"/>
      <c r="TFY1048555"/>
      <c r="TFZ1048555"/>
      <c r="TGA1048555"/>
      <c r="TGB1048555"/>
      <c r="TGC1048555"/>
      <c r="TGD1048555"/>
      <c r="TGE1048555"/>
      <c r="TGF1048555"/>
      <c r="TGG1048555"/>
      <c r="TGH1048555"/>
      <c r="TGI1048555"/>
      <c r="TGJ1048555"/>
      <c r="TGK1048555"/>
      <c r="TGL1048555"/>
      <c r="TGM1048555"/>
      <c r="TGN1048555"/>
      <c r="TGO1048555"/>
      <c r="TGP1048555"/>
      <c r="TGQ1048555"/>
      <c r="TGR1048555"/>
      <c r="TGS1048555"/>
      <c r="TGT1048555"/>
      <c r="TGU1048555"/>
      <c r="TGV1048555"/>
      <c r="TGW1048555"/>
      <c r="TGX1048555"/>
      <c r="TGY1048555"/>
      <c r="TGZ1048555"/>
      <c r="THA1048555"/>
      <c r="THB1048555"/>
      <c r="THC1048555"/>
      <c r="THD1048555"/>
      <c r="THE1048555"/>
      <c r="THF1048555"/>
      <c r="THG1048555"/>
      <c r="THH1048555"/>
      <c r="THI1048555"/>
      <c r="THJ1048555"/>
      <c r="THK1048555"/>
      <c r="THL1048555"/>
      <c r="THM1048555"/>
      <c r="THN1048555"/>
      <c r="THO1048555"/>
      <c r="THP1048555"/>
      <c r="THQ1048555"/>
      <c r="THR1048555"/>
      <c r="THS1048555"/>
      <c r="THT1048555"/>
      <c r="THU1048555"/>
      <c r="THV1048555"/>
      <c r="THW1048555"/>
      <c r="THX1048555"/>
      <c r="THY1048555"/>
      <c r="THZ1048555"/>
      <c r="TIA1048555"/>
      <c r="TIB1048555"/>
      <c r="TIC1048555"/>
      <c r="TID1048555"/>
      <c r="TIE1048555"/>
      <c r="TIF1048555"/>
      <c r="TIG1048555"/>
      <c r="TIH1048555"/>
      <c r="TII1048555"/>
      <c r="TIJ1048555"/>
      <c r="TIK1048555"/>
      <c r="TIL1048555"/>
      <c r="TIM1048555"/>
      <c r="TIN1048555"/>
      <c r="TIO1048555"/>
      <c r="TIP1048555"/>
      <c r="TIQ1048555"/>
      <c r="TIR1048555"/>
      <c r="TIS1048555"/>
      <c r="TIT1048555"/>
      <c r="TIU1048555"/>
      <c r="TIV1048555"/>
      <c r="TIW1048555"/>
      <c r="TIX1048555"/>
      <c r="TIY1048555"/>
      <c r="TIZ1048555"/>
      <c r="TJA1048555"/>
      <c r="TJB1048555"/>
      <c r="TJC1048555"/>
      <c r="TJD1048555"/>
      <c r="TJE1048555"/>
      <c r="TJF1048555"/>
      <c r="TJG1048555"/>
      <c r="TJH1048555"/>
      <c r="TJI1048555"/>
      <c r="TJJ1048555"/>
      <c r="TJK1048555"/>
      <c r="TJL1048555"/>
      <c r="TJM1048555"/>
      <c r="TJN1048555"/>
      <c r="TJO1048555"/>
      <c r="TJP1048555"/>
      <c r="TJQ1048555"/>
      <c r="TJR1048555"/>
      <c r="TJS1048555"/>
      <c r="TJT1048555"/>
      <c r="TJU1048555"/>
      <c r="TJV1048555"/>
      <c r="TJW1048555"/>
      <c r="TJX1048555"/>
      <c r="TJY1048555"/>
      <c r="TJZ1048555"/>
      <c r="TKA1048555"/>
      <c r="TKB1048555"/>
      <c r="TKC1048555"/>
      <c r="TKD1048555"/>
      <c r="TKE1048555"/>
      <c r="TKF1048555"/>
      <c r="TKG1048555"/>
      <c r="TKH1048555"/>
      <c r="TKI1048555"/>
      <c r="TKJ1048555"/>
      <c r="TKK1048555"/>
      <c r="TKL1048555"/>
      <c r="TKM1048555"/>
      <c r="TKN1048555"/>
      <c r="TKO1048555"/>
      <c r="TKP1048555"/>
      <c r="TKQ1048555"/>
      <c r="TKR1048555"/>
      <c r="TKS1048555"/>
      <c r="TKT1048555"/>
      <c r="TKU1048555"/>
      <c r="TKV1048555"/>
      <c r="TKW1048555"/>
      <c r="TKX1048555"/>
      <c r="TKY1048555"/>
      <c r="TKZ1048555"/>
      <c r="TLA1048555"/>
      <c r="TLB1048555"/>
      <c r="TLC1048555"/>
      <c r="TLD1048555"/>
      <c r="TLE1048555"/>
      <c r="TLF1048555"/>
      <c r="TLG1048555"/>
      <c r="TLH1048555"/>
      <c r="TLI1048555"/>
      <c r="TLJ1048555"/>
      <c r="TLK1048555"/>
      <c r="TLL1048555"/>
      <c r="TLM1048555"/>
      <c r="TLN1048555"/>
      <c r="TLO1048555"/>
      <c r="TLP1048555"/>
      <c r="TLQ1048555"/>
      <c r="TLR1048555"/>
      <c r="TLS1048555"/>
      <c r="TLT1048555"/>
      <c r="TLU1048555"/>
      <c r="TLV1048555"/>
      <c r="TLW1048555"/>
      <c r="TLX1048555"/>
      <c r="TLY1048555"/>
      <c r="TLZ1048555"/>
      <c r="TMA1048555"/>
      <c r="TMB1048555"/>
      <c r="TMC1048555"/>
      <c r="TMD1048555"/>
      <c r="TME1048555"/>
      <c r="TMF1048555"/>
      <c r="TMG1048555"/>
      <c r="TMH1048555"/>
      <c r="TMI1048555"/>
      <c r="TMJ1048555"/>
      <c r="TMK1048555"/>
      <c r="TML1048555"/>
      <c r="TMM1048555"/>
      <c r="TMN1048555"/>
      <c r="TMO1048555"/>
      <c r="TMP1048555"/>
      <c r="TMQ1048555"/>
      <c r="TMR1048555"/>
      <c r="TMS1048555"/>
      <c r="TMT1048555"/>
      <c r="TMU1048555"/>
      <c r="TMV1048555"/>
      <c r="TMW1048555"/>
      <c r="TMX1048555"/>
      <c r="TMY1048555"/>
      <c r="TMZ1048555"/>
      <c r="TNA1048555"/>
      <c r="TNB1048555"/>
      <c r="TNC1048555"/>
      <c r="TND1048555"/>
      <c r="TNE1048555"/>
      <c r="TNF1048555"/>
      <c r="TNG1048555"/>
      <c r="TNH1048555"/>
      <c r="TNI1048555"/>
      <c r="TNJ1048555"/>
      <c r="TNK1048555"/>
      <c r="TNL1048555"/>
      <c r="TNM1048555"/>
      <c r="TNN1048555"/>
      <c r="TNO1048555"/>
      <c r="TNP1048555"/>
      <c r="TNQ1048555"/>
      <c r="TNR1048555"/>
      <c r="TNS1048555"/>
      <c r="TNT1048555"/>
      <c r="TNU1048555"/>
      <c r="TNV1048555"/>
      <c r="TNW1048555"/>
      <c r="TNX1048555"/>
      <c r="TNY1048555"/>
      <c r="TNZ1048555"/>
      <c r="TOA1048555"/>
      <c r="TOB1048555"/>
      <c r="TOC1048555"/>
      <c r="TOD1048555"/>
      <c r="TOE1048555"/>
      <c r="TOF1048555"/>
      <c r="TOG1048555"/>
      <c r="TOH1048555"/>
      <c r="TOI1048555"/>
      <c r="TOJ1048555"/>
      <c r="TOK1048555"/>
      <c r="TOL1048555"/>
      <c r="TOM1048555"/>
      <c r="TON1048555"/>
      <c r="TOO1048555"/>
      <c r="TOP1048555"/>
      <c r="TOQ1048555"/>
      <c r="TOR1048555"/>
      <c r="TOS1048555"/>
      <c r="TOT1048555"/>
      <c r="TOU1048555"/>
      <c r="TOV1048555"/>
      <c r="TOW1048555"/>
      <c r="TOX1048555"/>
      <c r="TOY1048555"/>
      <c r="TOZ1048555"/>
      <c r="TPA1048555"/>
      <c r="TPB1048555"/>
      <c r="TPC1048555"/>
      <c r="TPD1048555"/>
      <c r="TPE1048555"/>
      <c r="TPF1048555"/>
      <c r="TPG1048555"/>
      <c r="TPH1048555"/>
      <c r="TPI1048555"/>
      <c r="TPJ1048555"/>
      <c r="TPK1048555"/>
      <c r="TPL1048555"/>
      <c r="TPM1048555"/>
      <c r="TPN1048555"/>
      <c r="TPO1048555"/>
      <c r="TPP1048555"/>
      <c r="TPQ1048555"/>
      <c r="TPR1048555"/>
      <c r="TPS1048555"/>
      <c r="TPT1048555"/>
      <c r="TPU1048555"/>
      <c r="TPV1048555"/>
      <c r="TPW1048555"/>
      <c r="TPX1048555"/>
      <c r="TPY1048555"/>
      <c r="TPZ1048555"/>
      <c r="TQA1048555"/>
      <c r="TQB1048555"/>
      <c r="TQC1048555"/>
      <c r="TQD1048555"/>
      <c r="TQE1048555"/>
      <c r="TQF1048555"/>
      <c r="TQG1048555"/>
      <c r="TQH1048555"/>
      <c r="TQI1048555"/>
      <c r="TQJ1048555"/>
      <c r="TQK1048555"/>
      <c r="TQL1048555"/>
      <c r="TQM1048555"/>
      <c r="TQN1048555"/>
      <c r="TQO1048555"/>
      <c r="TQP1048555"/>
      <c r="TQQ1048555"/>
      <c r="TQR1048555"/>
      <c r="TQS1048555"/>
      <c r="TQT1048555"/>
      <c r="TQU1048555"/>
      <c r="TQV1048555"/>
      <c r="TQW1048555"/>
      <c r="TQX1048555"/>
      <c r="TQY1048555"/>
      <c r="TQZ1048555"/>
      <c r="TRA1048555"/>
      <c r="TRB1048555"/>
      <c r="TRC1048555"/>
      <c r="TRD1048555"/>
      <c r="TRE1048555"/>
      <c r="TRF1048555"/>
      <c r="TRG1048555"/>
      <c r="TRH1048555"/>
      <c r="TRI1048555"/>
      <c r="TRJ1048555"/>
      <c r="TRK1048555"/>
      <c r="TRL1048555"/>
      <c r="TRM1048555"/>
      <c r="TRN1048555"/>
      <c r="TRO1048555"/>
      <c r="TRP1048555"/>
      <c r="TRQ1048555"/>
      <c r="TRR1048555"/>
      <c r="TRS1048555"/>
      <c r="TRT1048555"/>
      <c r="TRU1048555"/>
      <c r="TRV1048555"/>
      <c r="TRW1048555"/>
      <c r="TRX1048555"/>
      <c r="TRY1048555"/>
      <c r="TRZ1048555"/>
      <c r="TSA1048555"/>
      <c r="TSB1048555"/>
      <c r="TSC1048555"/>
      <c r="TSD1048555"/>
      <c r="TSE1048555"/>
      <c r="TSF1048555"/>
      <c r="TSG1048555"/>
      <c r="TSH1048555"/>
      <c r="TSI1048555"/>
      <c r="TSJ1048555"/>
      <c r="TSK1048555"/>
      <c r="TSL1048555"/>
      <c r="TSM1048555"/>
      <c r="TSN1048555"/>
      <c r="TSO1048555"/>
      <c r="TSP1048555"/>
      <c r="TSQ1048555"/>
      <c r="TSR1048555"/>
      <c r="TSS1048555"/>
      <c r="TST1048555"/>
      <c r="TSU1048555"/>
      <c r="TSV1048555"/>
      <c r="TSW1048555"/>
      <c r="TSX1048555"/>
      <c r="TSY1048555"/>
      <c r="TSZ1048555"/>
      <c r="TTA1048555"/>
      <c r="TTB1048555"/>
      <c r="TTC1048555"/>
      <c r="TTD1048555"/>
      <c r="TTE1048555"/>
      <c r="TTF1048555"/>
      <c r="TTG1048555"/>
      <c r="TTH1048555"/>
      <c r="TTI1048555"/>
      <c r="TTJ1048555"/>
      <c r="TTK1048555"/>
      <c r="TTL1048555"/>
      <c r="TTM1048555"/>
      <c r="TTN1048555"/>
      <c r="TTO1048555"/>
      <c r="TTP1048555"/>
      <c r="TTQ1048555"/>
      <c r="TTR1048555"/>
      <c r="TTS1048555"/>
      <c r="TTT1048555"/>
      <c r="TTU1048555"/>
      <c r="TTV1048555"/>
      <c r="TTW1048555"/>
      <c r="TTX1048555"/>
      <c r="TTY1048555"/>
      <c r="TTZ1048555"/>
      <c r="TUA1048555"/>
      <c r="TUB1048555"/>
      <c r="TUC1048555"/>
      <c r="TUD1048555"/>
      <c r="TUE1048555"/>
      <c r="TUF1048555"/>
      <c r="TUG1048555"/>
      <c r="TUH1048555"/>
      <c r="TUI1048555"/>
      <c r="TUJ1048555"/>
      <c r="TUK1048555"/>
      <c r="TUL1048555"/>
      <c r="TUM1048555"/>
      <c r="TUN1048555"/>
      <c r="TUO1048555"/>
      <c r="TUP1048555"/>
      <c r="TUQ1048555"/>
      <c r="TUR1048555"/>
      <c r="TUS1048555"/>
      <c r="TUT1048555"/>
      <c r="TUU1048555"/>
      <c r="TUV1048555"/>
      <c r="TUW1048555"/>
      <c r="TUX1048555"/>
      <c r="TUY1048555"/>
      <c r="TUZ1048555"/>
      <c r="TVA1048555"/>
      <c r="TVB1048555"/>
      <c r="TVC1048555"/>
      <c r="TVD1048555"/>
      <c r="TVE1048555"/>
      <c r="TVF1048555"/>
      <c r="TVG1048555"/>
      <c r="TVH1048555"/>
      <c r="TVI1048555"/>
      <c r="TVJ1048555"/>
      <c r="TVK1048555"/>
      <c r="TVL1048555"/>
      <c r="TVM1048555"/>
      <c r="TVN1048555"/>
      <c r="TVO1048555"/>
      <c r="TVP1048555"/>
      <c r="TVQ1048555"/>
      <c r="TVR1048555"/>
      <c r="TVS1048555"/>
      <c r="TVT1048555"/>
      <c r="TVU1048555"/>
      <c r="TVV1048555"/>
      <c r="TVW1048555"/>
      <c r="TVX1048555"/>
      <c r="TVY1048555"/>
      <c r="TVZ1048555"/>
      <c r="TWA1048555"/>
      <c r="TWB1048555"/>
      <c r="TWC1048555"/>
      <c r="TWD1048555"/>
      <c r="TWE1048555"/>
      <c r="TWF1048555"/>
      <c r="TWG1048555"/>
      <c r="TWH1048555"/>
      <c r="TWI1048555"/>
      <c r="TWJ1048555"/>
      <c r="TWK1048555"/>
      <c r="TWL1048555"/>
      <c r="TWM1048555"/>
      <c r="TWN1048555"/>
      <c r="TWO1048555"/>
      <c r="TWP1048555"/>
      <c r="TWQ1048555"/>
      <c r="TWR1048555"/>
      <c r="TWS1048555"/>
      <c r="TWT1048555"/>
      <c r="TWU1048555"/>
      <c r="TWV1048555"/>
      <c r="TWW1048555"/>
      <c r="TWX1048555"/>
      <c r="TWY1048555"/>
      <c r="TWZ1048555"/>
      <c r="TXA1048555"/>
      <c r="TXB1048555"/>
      <c r="TXC1048555"/>
      <c r="TXD1048555"/>
      <c r="TXE1048555"/>
      <c r="TXF1048555"/>
      <c r="TXG1048555"/>
      <c r="TXH1048555"/>
      <c r="TXI1048555"/>
      <c r="TXJ1048555"/>
      <c r="TXK1048555"/>
      <c r="TXL1048555"/>
      <c r="TXM1048555"/>
      <c r="TXN1048555"/>
      <c r="TXO1048555"/>
      <c r="TXP1048555"/>
      <c r="TXQ1048555"/>
      <c r="TXR1048555"/>
      <c r="TXS1048555"/>
      <c r="TXT1048555"/>
      <c r="TXU1048555"/>
      <c r="TXV1048555"/>
      <c r="TXW1048555"/>
      <c r="TXX1048555"/>
      <c r="TXY1048555"/>
      <c r="TXZ1048555"/>
      <c r="TYA1048555"/>
      <c r="TYB1048555"/>
      <c r="TYC1048555"/>
      <c r="TYD1048555"/>
      <c r="TYE1048555"/>
      <c r="TYF1048555"/>
      <c r="TYG1048555"/>
      <c r="TYH1048555"/>
      <c r="TYI1048555"/>
      <c r="TYJ1048555"/>
      <c r="TYK1048555"/>
      <c r="TYL1048555"/>
      <c r="TYM1048555"/>
      <c r="TYN1048555"/>
      <c r="TYO1048555"/>
      <c r="TYP1048555"/>
      <c r="TYQ1048555"/>
      <c r="TYR1048555"/>
      <c r="TYS1048555"/>
      <c r="TYT1048555"/>
      <c r="TYU1048555"/>
      <c r="TYV1048555"/>
      <c r="TYW1048555"/>
      <c r="TYX1048555"/>
      <c r="TYY1048555"/>
      <c r="TYZ1048555"/>
      <c r="TZA1048555"/>
      <c r="TZB1048555"/>
      <c r="TZC1048555"/>
      <c r="TZD1048555"/>
      <c r="TZE1048555"/>
      <c r="TZF1048555"/>
      <c r="TZG1048555"/>
      <c r="TZH1048555"/>
      <c r="TZI1048555"/>
      <c r="TZJ1048555"/>
      <c r="TZK1048555"/>
      <c r="TZL1048555"/>
      <c r="TZM1048555"/>
      <c r="TZN1048555"/>
      <c r="TZO1048555"/>
      <c r="TZP1048555"/>
      <c r="TZQ1048555"/>
      <c r="TZR1048555"/>
      <c r="TZS1048555"/>
      <c r="TZT1048555"/>
      <c r="TZU1048555"/>
      <c r="TZV1048555"/>
      <c r="TZW1048555"/>
      <c r="TZX1048555"/>
      <c r="TZY1048555"/>
      <c r="TZZ1048555"/>
      <c r="UAA1048555"/>
      <c r="UAB1048555"/>
      <c r="UAC1048555"/>
      <c r="UAD1048555"/>
      <c r="UAE1048555"/>
      <c r="UAF1048555"/>
      <c r="UAG1048555"/>
      <c r="UAH1048555"/>
      <c r="UAI1048555"/>
      <c r="UAJ1048555"/>
      <c r="UAK1048555"/>
      <c r="UAL1048555"/>
      <c r="UAM1048555"/>
      <c r="UAN1048555"/>
      <c r="UAO1048555"/>
      <c r="UAP1048555"/>
      <c r="UAQ1048555"/>
      <c r="UAR1048555"/>
      <c r="UAS1048555"/>
      <c r="UAT1048555"/>
      <c r="UAU1048555"/>
      <c r="UAV1048555"/>
      <c r="UAW1048555"/>
      <c r="UAX1048555"/>
      <c r="UAY1048555"/>
      <c r="UAZ1048555"/>
      <c r="UBA1048555"/>
      <c r="UBB1048555"/>
      <c r="UBC1048555"/>
      <c r="UBD1048555"/>
      <c r="UBE1048555"/>
      <c r="UBF1048555"/>
      <c r="UBG1048555"/>
      <c r="UBH1048555"/>
      <c r="UBI1048555"/>
      <c r="UBJ1048555"/>
      <c r="UBK1048555"/>
      <c r="UBL1048555"/>
      <c r="UBM1048555"/>
      <c r="UBN1048555"/>
      <c r="UBO1048555"/>
      <c r="UBP1048555"/>
      <c r="UBQ1048555"/>
      <c r="UBR1048555"/>
      <c r="UBS1048555"/>
      <c r="UBT1048555"/>
      <c r="UBU1048555"/>
      <c r="UBV1048555"/>
      <c r="UBW1048555"/>
      <c r="UBX1048555"/>
      <c r="UBY1048555"/>
      <c r="UBZ1048555"/>
      <c r="UCA1048555"/>
      <c r="UCB1048555"/>
      <c r="UCC1048555"/>
      <c r="UCD1048555"/>
      <c r="UCE1048555"/>
      <c r="UCF1048555"/>
      <c r="UCG1048555"/>
      <c r="UCH1048555"/>
      <c r="UCI1048555"/>
      <c r="UCJ1048555"/>
      <c r="UCK1048555"/>
      <c r="UCL1048555"/>
      <c r="UCM1048555"/>
      <c r="UCN1048555"/>
      <c r="UCO1048555"/>
      <c r="UCP1048555"/>
      <c r="UCQ1048555"/>
      <c r="UCR1048555"/>
      <c r="UCS1048555"/>
      <c r="UCT1048555"/>
      <c r="UCU1048555"/>
      <c r="UCV1048555"/>
      <c r="UCW1048555"/>
      <c r="UCX1048555"/>
      <c r="UCY1048555"/>
      <c r="UCZ1048555"/>
      <c r="UDA1048555"/>
      <c r="UDB1048555"/>
      <c r="UDC1048555"/>
      <c r="UDD1048555"/>
      <c r="UDE1048555"/>
      <c r="UDF1048555"/>
      <c r="UDG1048555"/>
      <c r="UDH1048555"/>
      <c r="UDI1048555"/>
      <c r="UDJ1048555"/>
      <c r="UDK1048555"/>
      <c r="UDL1048555"/>
      <c r="UDM1048555"/>
      <c r="UDN1048555"/>
      <c r="UDO1048555"/>
      <c r="UDP1048555"/>
      <c r="UDQ1048555"/>
      <c r="UDR1048555"/>
      <c r="UDS1048555"/>
      <c r="UDT1048555"/>
      <c r="UDU1048555"/>
      <c r="UDV1048555"/>
      <c r="UDW1048555"/>
      <c r="UDX1048555"/>
      <c r="UDY1048555"/>
      <c r="UDZ1048555"/>
      <c r="UEA1048555"/>
      <c r="UEB1048555"/>
      <c r="UEC1048555"/>
      <c r="UED1048555"/>
      <c r="UEE1048555"/>
      <c r="UEF1048555"/>
      <c r="UEG1048555"/>
      <c r="UEH1048555"/>
      <c r="UEI1048555"/>
      <c r="UEJ1048555"/>
      <c r="UEK1048555"/>
      <c r="UEL1048555"/>
      <c r="UEM1048555"/>
      <c r="UEN1048555"/>
      <c r="UEO1048555"/>
      <c r="UEP1048555"/>
      <c r="UEQ1048555"/>
      <c r="UER1048555"/>
      <c r="UES1048555"/>
      <c r="UET1048555"/>
      <c r="UEU1048555"/>
      <c r="UEV1048555"/>
      <c r="UEW1048555"/>
      <c r="UEX1048555"/>
      <c r="UEY1048555"/>
      <c r="UEZ1048555"/>
      <c r="UFA1048555"/>
      <c r="UFB1048555"/>
      <c r="UFC1048555"/>
      <c r="UFD1048555"/>
      <c r="UFE1048555"/>
      <c r="UFF1048555"/>
      <c r="UFG1048555"/>
      <c r="UFH1048555"/>
      <c r="UFI1048555"/>
      <c r="UFJ1048555"/>
      <c r="UFK1048555"/>
      <c r="UFL1048555"/>
      <c r="UFM1048555"/>
      <c r="UFN1048555"/>
      <c r="UFO1048555"/>
      <c r="UFP1048555"/>
      <c r="UFQ1048555"/>
      <c r="UFR1048555"/>
      <c r="UFS1048555"/>
      <c r="UFT1048555"/>
      <c r="UFU1048555"/>
      <c r="UFV1048555"/>
      <c r="UFW1048555"/>
      <c r="UFX1048555"/>
      <c r="UFY1048555"/>
      <c r="UFZ1048555"/>
      <c r="UGA1048555"/>
      <c r="UGB1048555"/>
      <c r="UGC1048555"/>
      <c r="UGD1048555"/>
      <c r="UGE1048555"/>
      <c r="UGF1048555"/>
      <c r="UGG1048555"/>
      <c r="UGH1048555"/>
      <c r="UGI1048555"/>
      <c r="UGJ1048555"/>
      <c r="UGK1048555"/>
      <c r="UGL1048555"/>
      <c r="UGM1048555"/>
      <c r="UGN1048555"/>
      <c r="UGO1048555"/>
      <c r="UGP1048555"/>
      <c r="UGQ1048555"/>
      <c r="UGR1048555"/>
      <c r="UGS1048555"/>
      <c r="UGT1048555"/>
      <c r="UGU1048555"/>
      <c r="UGV1048555"/>
      <c r="UGW1048555"/>
      <c r="UGX1048555"/>
      <c r="UGY1048555"/>
      <c r="UGZ1048555"/>
      <c r="UHA1048555"/>
      <c r="UHB1048555"/>
      <c r="UHC1048555"/>
      <c r="UHD1048555"/>
      <c r="UHE1048555"/>
      <c r="UHF1048555"/>
      <c r="UHG1048555"/>
      <c r="UHH1048555"/>
      <c r="UHI1048555"/>
      <c r="UHJ1048555"/>
      <c r="UHK1048555"/>
      <c r="UHL1048555"/>
      <c r="UHM1048555"/>
      <c r="UHN1048555"/>
      <c r="UHO1048555"/>
      <c r="UHP1048555"/>
      <c r="UHQ1048555"/>
      <c r="UHR1048555"/>
      <c r="UHS1048555"/>
      <c r="UHT1048555"/>
      <c r="UHU1048555"/>
      <c r="UHV1048555"/>
      <c r="UHW1048555"/>
      <c r="UHX1048555"/>
      <c r="UHY1048555"/>
      <c r="UHZ1048555"/>
      <c r="UIA1048555"/>
      <c r="UIB1048555"/>
      <c r="UIC1048555"/>
      <c r="UID1048555"/>
      <c r="UIE1048555"/>
      <c r="UIF1048555"/>
      <c r="UIG1048555"/>
      <c r="UIH1048555"/>
      <c r="UII1048555"/>
      <c r="UIJ1048555"/>
      <c r="UIK1048555"/>
      <c r="UIL1048555"/>
      <c r="UIM1048555"/>
      <c r="UIN1048555"/>
      <c r="UIO1048555"/>
      <c r="UIP1048555"/>
      <c r="UIQ1048555"/>
      <c r="UIR1048555"/>
      <c r="UIS1048555"/>
      <c r="UIT1048555"/>
      <c r="UIU1048555"/>
      <c r="UIV1048555"/>
      <c r="UIW1048555"/>
      <c r="UIX1048555"/>
      <c r="UIY1048555"/>
      <c r="UIZ1048555"/>
      <c r="UJA1048555"/>
      <c r="UJB1048555"/>
      <c r="UJC1048555"/>
      <c r="UJD1048555"/>
      <c r="UJE1048555"/>
      <c r="UJF1048555"/>
      <c r="UJG1048555"/>
      <c r="UJH1048555"/>
      <c r="UJI1048555"/>
      <c r="UJJ1048555"/>
      <c r="UJK1048555"/>
      <c r="UJL1048555"/>
      <c r="UJM1048555"/>
      <c r="UJN1048555"/>
      <c r="UJO1048555"/>
      <c r="UJP1048555"/>
      <c r="UJQ1048555"/>
      <c r="UJR1048555"/>
      <c r="UJS1048555"/>
      <c r="UJT1048555"/>
      <c r="UJU1048555"/>
      <c r="UJV1048555"/>
      <c r="UJW1048555"/>
      <c r="UJX1048555"/>
      <c r="UJY1048555"/>
      <c r="UJZ1048555"/>
      <c r="UKA1048555"/>
      <c r="UKB1048555"/>
      <c r="UKC1048555"/>
      <c r="UKD1048555"/>
      <c r="UKE1048555"/>
      <c r="UKF1048555"/>
      <c r="UKG1048555"/>
      <c r="UKH1048555"/>
      <c r="UKI1048555"/>
      <c r="UKJ1048555"/>
      <c r="UKK1048555"/>
      <c r="UKL1048555"/>
      <c r="UKM1048555"/>
      <c r="UKN1048555"/>
      <c r="UKO1048555"/>
      <c r="UKP1048555"/>
      <c r="UKQ1048555"/>
      <c r="UKR1048555"/>
      <c r="UKS1048555"/>
      <c r="UKT1048555"/>
      <c r="UKU1048555"/>
      <c r="UKV1048555"/>
      <c r="UKW1048555"/>
      <c r="UKX1048555"/>
      <c r="UKY1048555"/>
      <c r="UKZ1048555"/>
      <c r="ULA1048555"/>
      <c r="ULB1048555"/>
      <c r="ULC1048555"/>
      <c r="ULD1048555"/>
      <c r="ULE1048555"/>
      <c r="ULF1048555"/>
      <c r="ULG1048555"/>
      <c r="ULH1048555"/>
      <c r="ULI1048555"/>
      <c r="ULJ1048555"/>
      <c r="ULK1048555"/>
      <c r="ULL1048555"/>
      <c r="ULM1048555"/>
      <c r="ULN1048555"/>
      <c r="ULO1048555"/>
      <c r="ULP1048555"/>
      <c r="ULQ1048555"/>
      <c r="ULR1048555"/>
      <c r="ULS1048555"/>
      <c r="ULT1048555"/>
      <c r="ULU1048555"/>
      <c r="ULV1048555"/>
      <c r="ULW1048555"/>
      <c r="ULX1048555"/>
      <c r="ULY1048555"/>
      <c r="ULZ1048555"/>
      <c r="UMA1048555"/>
      <c r="UMB1048555"/>
      <c r="UMC1048555"/>
      <c r="UMD1048555"/>
      <c r="UME1048555"/>
      <c r="UMF1048555"/>
      <c r="UMG1048555"/>
      <c r="UMH1048555"/>
      <c r="UMI1048555"/>
      <c r="UMJ1048555"/>
      <c r="UMK1048555"/>
      <c r="UML1048555"/>
      <c r="UMM1048555"/>
      <c r="UMN1048555"/>
      <c r="UMO1048555"/>
      <c r="UMP1048555"/>
      <c r="UMQ1048555"/>
      <c r="UMR1048555"/>
      <c r="UMS1048555"/>
      <c r="UMT1048555"/>
      <c r="UMU1048555"/>
      <c r="UMV1048555"/>
      <c r="UMW1048555"/>
      <c r="UMX1048555"/>
      <c r="UMY1048555"/>
      <c r="UMZ1048555"/>
      <c r="UNA1048555"/>
      <c r="UNB1048555"/>
      <c r="UNC1048555"/>
      <c r="UND1048555"/>
      <c r="UNE1048555"/>
      <c r="UNF1048555"/>
      <c r="UNG1048555"/>
      <c r="UNH1048555"/>
      <c r="UNI1048555"/>
      <c r="UNJ1048555"/>
      <c r="UNK1048555"/>
      <c r="UNL1048555"/>
      <c r="UNM1048555"/>
      <c r="UNN1048555"/>
      <c r="UNO1048555"/>
      <c r="UNP1048555"/>
      <c r="UNQ1048555"/>
      <c r="UNR1048555"/>
      <c r="UNS1048555"/>
      <c r="UNT1048555"/>
      <c r="UNU1048555"/>
      <c r="UNV1048555"/>
      <c r="UNW1048555"/>
      <c r="UNX1048555"/>
      <c r="UNY1048555"/>
      <c r="UNZ1048555"/>
      <c r="UOA1048555"/>
      <c r="UOB1048555"/>
      <c r="UOC1048555"/>
      <c r="UOD1048555"/>
      <c r="UOE1048555"/>
      <c r="UOF1048555"/>
      <c r="UOG1048555"/>
      <c r="UOH1048555"/>
      <c r="UOI1048555"/>
      <c r="UOJ1048555"/>
      <c r="UOK1048555"/>
      <c r="UOL1048555"/>
      <c r="UOM1048555"/>
      <c r="UON1048555"/>
      <c r="UOO1048555"/>
      <c r="UOP1048555"/>
      <c r="UOQ1048555"/>
      <c r="UOR1048555"/>
      <c r="UOS1048555"/>
      <c r="UOT1048555"/>
      <c r="UOU1048555"/>
      <c r="UOV1048555"/>
      <c r="UOW1048555"/>
      <c r="UOX1048555"/>
      <c r="UOY1048555"/>
      <c r="UOZ1048555"/>
      <c r="UPA1048555"/>
      <c r="UPB1048555"/>
      <c r="UPC1048555"/>
      <c r="UPD1048555"/>
      <c r="UPE1048555"/>
      <c r="UPF1048555"/>
      <c r="UPG1048555"/>
      <c r="UPH1048555"/>
      <c r="UPI1048555"/>
      <c r="UPJ1048555"/>
      <c r="UPK1048555"/>
      <c r="UPL1048555"/>
      <c r="UPM1048555"/>
      <c r="UPN1048555"/>
      <c r="UPO1048555"/>
      <c r="UPP1048555"/>
      <c r="UPQ1048555"/>
      <c r="UPR1048555"/>
      <c r="UPS1048555"/>
      <c r="UPT1048555"/>
      <c r="UPU1048555"/>
      <c r="UPV1048555"/>
      <c r="UPW1048555"/>
      <c r="UPX1048555"/>
      <c r="UPY1048555"/>
      <c r="UPZ1048555"/>
      <c r="UQA1048555"/>
      <c r="UQB1048555"/>
      <c r="UQC1048555"/>
      <c r="UQD1048555"/>
      <c r="UQE1048555"/>
      <c r="UQF1048555"/>
      <c r="UQG1048555"/>
      <c r="UQH1048555"/>
      <c r="UQI1048555"/>
      <c r="UQJ1048555"/>
      <c r="UQK1048555"/>
      <c r="UQL1048555"/>
      <c r="UQM1048555"/>
      <c r="UQN1048555"/>
      <c r="UQO1048555"/>
      <c r="UQP1048555"/>
      <c r="UQQ1048555"/>
      <c r="UQR1048555"/>
      <c r="UQS1048555"/>
      <c r="UQT1048555"/>
      <c r="UQU1048555"/>
      <c r="UQV1048555"/>
      <c r="UQW1048555"/>
      <c r="UQX1048555"/>
      <c r="UQY1048555"/>
      <c r="UQZ1048555"/>
      <c r="URA1048555"/>
      <c r="URB1048555"/>
      <c r="URC1048555"/>
      <c r="URD1048555"/>
      <c r="URE1048555"/>
      <c r="URF1048555"/>
      <c r="URG1048555"/>
      <c r="URH1048555"/>
      <c r="URI1048555"/>
      <c r="URJ1048555"/>
      <c r="URK1048555"/>
      <c r="URL1048555"/>
      <c r="URM1048555"/>
      <c r="URN1048555"/>
      <c r="URO1048555"/>
      <c r="URP1048555"/>
      <c r="URQ1048555"/>
      <c r="URR1048555"/>
      <c r="URS1048555"/>
      <c r="URT1048555"/>
      <c r="URU1048555"/>
      <c r="URV1048555"/>
      <c r="URW1048555"/>
      <c r="URX1048555"/>
      <c r="URY1048555"/>
      <c r="URZ1048555"/>
      <c r="USA1048555"/>
      <c r="USB1048555"/>
      <c r="USC1048555"/>
      <c r="USD1048555"/>
      <c r="USE1048555"/>
      <c r="USF1048555"/>
      <c r="USG1048555"/>
      <c r="USH1048555"/>
      <c r="USI1048555"/>
      <c r="USJ1048555"/>
      <c r="USK1048555"/>
      <c r="USL1048555"/>
      <c r="USM1048555"/>
      <c r="USN1048555"/>
      <c r="USO1048555"/>
      <c r="USP1048555"/>
      <c r="USQ1048555"/>
      <c r="USR1048555"/>
      <c r="USS1048555"/>
      <c r="UST1048555"/>
      <c r="USU1048555"/>
      <c r="USV1048555"/>
      <c r="USW1048555"/>
      <c r="USX1048555"/>
      <c r="USY1048555"/>
      <c r="USZ1048555"/>
      <c r="UTA1048555"/>
      <c r="UTB1048555"/>
      <c r="UTC1048555"/>
      <c r="UTD1048555"/>
      <c r="UTE1048555"/>
      <c r="UTF1048555"/>
      <c r="UTG1048555"/>
      <c r="UTH1048555"/>
      <c r="UTI1048555"/>
      <c r="UTJ1048555"/>
      <c r="UTK1048555"/>
      <c r="UTL1048555"/>
      <c r="UTM1048555"/>
      <c r="UTN1048555"/>
      <c r="UTO1048555"/>
      <c r="UTP1048555"/>
      <c r="UTQ1048555"/>
      <c r="UTR1048555"/>
      <c r="UTS1048555"/>
      <c r="UTT1048555"/>
      <c r="UTU1048555"/>
      <c r="UTV1048555"/>
      <c r="UTW1048555"/>
      <c r="UTX1048555"/>
      <c r="UTY1048555"/>
      <c r="UTZ1048555"/>
      <c r="UUA1048555"/>
      <c r="UUB1048555"/>
      <c r="UUC1048555"/>
      <c r="UUD1048555"/>
      <c r="UUE1048555"/>
      <c r="UUF1048555"/>
      <c r="UUG1048555"/>
      <c r="UUH1048555"/>
      <c r="UUI1048555"/>
      <c r="UUJ1048555"/>
      <c r="UUK1048555"/>
      <c r="UUL1048555"/>
      <c r="UUM1048555"/>
      <c r="UUN1048555"/>
      <c r="UUO1048555"/>
      <c r="UUP1048555"/>
      <c r="UUQ1048555"/>
      <c r="UUR1048555"/>
      <c r="UUS1048555"/>
      <c r="UUT1048555"/>
      <c r="UUU1048555"/>
      <c r="UUV1048555"/>
      <c r="UUW1048555"/>
      <c r="UUX1048555"/>
      <c r="UUY1048555"/>
      <c r="UUZ1048555"/>
      <c r="UVA1048555"/>
      <c r="UVB1048555"/>
      <c r="UVC1048555"/>
      <c r="UVD1048555"/>
      <c r="UVE1048555"/>
      <c r="UVF1048555"/>
      <c r="UVG1048555"/>
      <c r="UVH1048555"/>
      <c r="UVI1048555"/>
      <c r="UVJ1048555"/>
      <c r="UVK1048555"/>
      <c r="UVL1048555"/>
      <c r="UVM1048555"/>
      <c r="UVN1048555"/>
      <c r="UVO1048555"/>
      <c r="UVP1048555"/>
      <c r="UVQ1048555"/>
      <c r="UVR1048555"/>
      <c r="UVS1048555"/>
      <c r="UVT1048555"/>
      <c r="UVU1048555"/>
      <c r="UVV1048555"/>
      <c r="UVW1048555"/>
      <c r="UVX1048555"/>
      <c r="UVY1048555"/>
      <c r="UVZ1048555"/>
      <c r="UWA1048555"/>
      <c r="UWB1048555"/>
      <c r="UWC1048555"/>
      <c r="UWD1048555"/>
      <c r="UWE1048555"/>
      <c r="UWF1048555"/>
      <c r="UWG1048555"/>
      <c r="UWH1048555"/>
      <c r="UWI1048555"/>
      <c r="UWJ1048555"/>
      <c r="UWK1048555"/>
      <c r="UWL1048555"/>
      <c r="UWM1048555"/>
      <c r="UWN1048555"/>
      <c r="UWO1048555"/>
      <c r="UWP1048555"/>
      <c r="UWQ1048555"/>
      <c r="UWR1048555"/>
      <c r="UWS1048555"/>
      <c r="UWT1048555"/>
      <c r="UWU1048555"/>
      <c r="UWV1048555"/>
      <c r="UWW1048555"/>
      <c r="UWX1048555"/>
      <c r="UWY1048555"/>
      <c r="UWZ1048555"/>
      <c r="UXA1048555"/>
      <c r="UXB1048555"/>
      <c r="UXC1048555"/>
      <c r="UXD1048555"/>
      <c r="UXE1048555"/>
      <c r="UXF1048555"/>
      <c r="UXG1048555"/>
      <c r="UXH1048555"/>
      <c r="UXI1048555"/>
      <c r="UXJ1048555"/>
      <c r="UXK1048555"/>
      <c r="UXL1048555"/>
      <c r="UXM1048555"/>
      <c r="UXN1048555"/>
      <c r="UXO1048555"/>
      <c r="UXP1048555"/>
      <c r="UXQ1048555"/>
      <c r="UXR1048555"/>
      <c r="UXS1048555"/>
      <c r="UXT1048555"/>
      <c r="UXU1048555"/>
      <c r="UXV1048555"/>
      <c r="UXW1048555"/>
      <c r="UXX1048555"/>
      <c r="UXY1048555"/>
      <c r="UXZ1048555"/>
      <c r="UYA1048555"/>
      <c r="UYB1048555"/>
      <c r="UYC1048555"/>
      <c r="UYD1048555"/>
      <c r="UYE1048555"/>
      <c r="UYF1048555"/>
      <c r="UYG1048555"/>
      <c r="UYH1048555"/>
      <c r="UYI1048555"/>
      <c r="UYJ1048555"/>
      <c r="UYK1048555"/>
      <c r="UYL1048555"/>
      <c r="UYM1048555"/>
      <c r="UYN1048555"/>
      <c r="UYO1048555"/>
      <c r="UYP1048555"/>
      <c r="UYQ1048555"/>
      <c r="UYR1048555"/>
      <c r="UYS1048555"/>
      <c r="UYT1048555"/>
      <c r="UYU1048555"/>
      <c r="UYV1048555"/>
      <c r="UYW1048555"/>
      <c r="UYX1048555"/>
      <c r="UYY1048555"/>
      <c r="UYZ1048555"/>
      <c r="UZA1048555"/>
      <c r="UZB1048555"/>
      <c r="UZC1048555"/>
      <c r="UZD1048555"/>
      <c r="UZE1048555"/>
      <c r="UZF1048555"/>
      <c r="UZG1048555"/>
      <c r="UZH1048555"/>
      <c r="UZI1048555"/>
      <c r="UZJ1048555"/>
      <c r="UZK1048555"/>
      <c r="UZL1048555"/>
      <c r="UZM1048555"/>
      <c r="UZN1048555"/>
      <c r="UZO1048555"/>
      <c r="UZP1048555"/>
      <c r="UZQ1048555"/>
      <c r="UZR1048555"/>
      <c r="UZS1048555"/>
      <c r="UZT1048555"/>
      <c r="UZU1048555"/>
      <c r="UZV1048555"/>
      <c r="UZW1048555"/>
      <c r="UZX1048555"/>
      <c r="UZY1048555"/>
      <c r="UZZ1048555"/>
      <c r="VAA1048555"/>
      <c r="VAB1048555"/>
      <c r="VAC1048555"/>
      <c r="VAD1048555"/>
      <c r="VAE1048555"/>
      <c r="VAF1048555"/>
      <c r="VAG1048555"/>
      <c r="VAH1048555"/>
      <c r="VAI1048555"/>
      <c r="VAJ1048555"/>
      <c r="VAK1048555"/>
      <c r="VAL1048555"/>
      <c r="VAM1048555"/>
      <c r="VAN1048555"/>
      <c r="VAO1048555"/>
      <c r="VAP1048555"/>
      <c r="VAQ1048555"/>
      <c r="VAR1048555"/>
      <c r="VAS1048555"/>
      <c r="VAT1048555"/>
      <c r="VAU1048555"/>
      <c r="VAV1048555"/>
      <c r="VAW1048555"/>
      <c r="VAX1048555"/>
      <c r="VAY1048555"/>
      <c r="VAZ1048555"/>
      <c r="VBA1048555"/>
      <c r="VBB1048555"/>
      <c r="VBC1048555"/>
      <c r="VBD1048555"/>
      <c r="VBE1048555"/>
      <c r="VBF1048555"/>
      <c r="VBG1048555"/>
      <c r="VBH1048555"/>
      <c r="VBI1048555"/>
      <c r="VBJ1048555"/>
      <c r="VBK1048555"/>
      <c r="VBL1048555"/>
      <c r="VBM1048555"/>
      <c r="VBN1048555"/>
      <c r="VBO1048555"/>
      <c r="VBP1048555"/>
      <c r="VBQ1048555"/>
      <c r="VBR1048555"/>
      <c r="VBS1048555"/>
      <c r="VBT1048555"/>
      <c r="VBU1048555"/>
      <c r="VBV1048555"/>
      <c r="VBW1048555"/>
      <c r="VBX1048555"/>
      <c r="VBY1048555"/>
      <c r="VBZ1048555"/>
      <c r="VCA1048555"/>
      <c r="VCB1048555"/>
      <c r="VCC1048555"/>
      <c r="VCD1048555"/>
      <c r="VCE1048555"/>
      <c r="VCF1048555"/>
      <c r="VCG1048555"/>
      <c r="VCH1048555"/>
      <c r="VCI1048555"/>
      <c r="VCJ1048555"/>
      <c r="VCK1048555"/>
      <c r="VCL1048555"/>
      <c r="VCM1048555"/>
      <c r="VCN1048555"/>
      <c r="VCO1048555"/>
      <c r="VCP1048555"/>
      <c r="VCQ1048555"/>
      <c r="VCR1048555"/>
      <c r="VCS1048555"/>
      <c r="VCT1048555"/>
      <c r="VCU1048555"/>
      <c r="VCV1048555"/>
      <c r="VCW1048555"/>
      <c r="VCX1048555"/>
      <c r="VCY1048555"/>
      <c r="VCZ1048555"/>
      <c r="VDA1048555"/>
      <c r="VDB1048555"/>
      <c r="VDC1048555"/>
      <c r="VDD1048555"/>
      <c r="VDE1048555"/>
      <c r="VDF1048555"/>
      <c r="VDG1048555"/>
      <c r="VDH1048555"/>
      <c r="VDI1048555"/>
      <c r="VDJ1048555"/>
      <c r="VDK1048555"/>
      <c r="VDL1048555"/>
      <c r="VDM1048555"/>
      <c r="VDN1048555"/>
      <c r="VDO1048555"/>
      <c r="VDP1048555"/>
      <c r="VDQ1048555"/>
      <c r="VDR1048555"/>
      <c r="VDS1048555"/>
      <c r="VDT1048555"/>
      <c r="VDU1048555"/>
      <c r="VDV1048555"/>
      <c r="VDW1048555"/>
      <c r="VDX1048555"/>
      <c r="VDY1048555"/>
      <c r="VDZ1048555"/>
      <c r="VEA1048555"/>
      <c r="VEB1048555"/>
      <c r="VEC1048555"/>
      <c r="VED1048555"/>
      <c r="VEE1048555"/>
      <c r="VEF1048555"/>
      <c r="VEG1048555"/>
      <c r="VEH1048555"/>
      <c r="VEI1048555"/>
      <c r="VEJ1048555"/>
      <c r="VEK1048555"/>
      <c r="VEL1048555"/>
      <c r="VEM1048555"/>
      <c r="VEN1048555"/>
      <c r="VEO1048555"/>
      <c r="VEP1048555"/>
      <c r="VEQ1048555"/>
      <c r="VER1048555"/>
      <c r="VES1048555"/>
      <c r="VET1048555"/>
      <c r="VEU1048555"/>
      <c r="VEV1048555"/>
      <c r="VEW1048555"/>
      <c r="VEX1048555"/>
      <c r="VEY1048555"/>
      <c r="VEZ1048555"/>
      <c r="VFA1048555"/>
      <c r="VFB1048555"/>
      <c r="VFC1048555"/>
      <c r="VFD1048555"/>
      <c r="VFE1048555"/>
      <c r="VFF1048555"/>
      <c r="VFG1048555"/>
      <c r="VFH1048555"/>
      <c r="VFI1048555"/>
      <c r="VFJ1048555"/>
      <c r="VFK1048555"/>
      <c r="VFL1048555"/>
      <c r="VFM1048555"/>
      <c r="VFN1048555"/>
      <c r="VFO1048555"/>
      <c r="VFP1048555"/>
      <c r="VFQ1048555"/>
      <c r="VFR1048555"/>
      <c r="VFS1048555"/>
      <c r="VFT1048555"/>
      <c r="VFU1048555"/>
      <c r="VFV1048555"/>
      <c r="VFW1048555"/>
      <c r="VFX1048555"/>
      <c r="VFY1048555"/>
      <c r="VFZ1048555"/>
      <c r="VGA1048555"/>
      <c r="VGB1048555"/>
      <c r="VGC1048555"/>
      <c r="VGD1048555"/>
      <c r="VGE1048555"/>
      <c r="VGF1048555"/>
      <c r="VGG1048555"/>
      <c r="VGH1048555"/>
      <c r="VGI1048555"/>
      <c r="VGJ1048555"/>
      <c r="VGK1048555"/>
      <c r="VGL1048555"/>
      <c r="VGM1048555"/>
      <c r="VGN1048555"/>
      <c r="VGO1048555"/>
      <c r="VGP1048555"/>
      <c r="VGQ1048555"/>
      <c r="VGR1048555"/>
      <c r="VGS1048555"/>
      <c r="VGT1048555"/>
      <c r="VGU1048555"/>
      <c r="VGV1048555"/>
      <c r="VGW1048555"/>
      <c r="VGX1048555"/>
      <c r="VGY1048555"/>
      <c r="VGZ1048555"/>
      <c r="VHA1048555"/>
      <c r="VHB1048555"/>
      <c r="VHC1048555"/>
      <c r="VHD1048555"/>
      <c r="VHE1048555"/>
      <c r="VHF1048555"/>
      <c r="VHG1048555"/>
      <c r="VHH1048555"/>
      <c r="VHI1048555"/>
      <c r="VHJ1048555"/>
      <c r="VHK1048555"/>
      <c r="VHL1048555"/>
      <c r="VHM1048555"/>
      <c r="VHN1048555"/>
      <c r="VHO1048555"/>
      <c r="VHP1048555"/>
      <c r="VHQ1048555"/>
      <c r="VHR1048555"/>
      <c r="VHS1048555"/>
      <c r="VHT1048555"/>
      <c r="VHU1048555"/>
      <c r="VHV1048555"/>
      <c r="VHW1048555"/>
      <c r="VHX1048555"/>
      <c r="VHY1048555"/>
      <c r="VHZ1048555"/>
      <c r="VIA1048555"/>
      <c r="VIB1048555"/>
      <c r="VIC1048555"/>
      <c r="VID1048555"/>
      <c r="VIE1048555"/>
      <c r="VIF1048555"/>
      <c r="VIG1048555"/>
      <c r="VIH1048555"/>
      <c r="VII1048555"/>
      <c r="VIJ1048555"/>
      <c r="VIK1048555"/>
      <c r="VIL1048555"/>
      <c r="VIM1048555"/>
      <c r="VIN1048555"/>
      <c r="VIO1048555"/>
      <c r="VIP1048555"/>
      <c r="VIQ1048555"/>
      <c r="VIR1048555"/>
      <c r="VIS1048555"/>
      <c r="VIT1048555"/>
      <c r="VIU1048555"/>
      <c r="VIV1048555"/>
      <c r="VIW1048555"/>
      <c r="VIX1048555"/>
      <c r="VIY1048555"/>
      <c r="VIZ1048555"/>
      <c r="VJA1048555"/>
      <c r="VJB1048555"/>
      <c r="VJC1048555"/>
      <c r="VJD1048555"/>
      <c r="VJE1048555"/>
      <c r="VJF1048555"/>
      <c r="VJG1048555"/>
      <c r="VJH1048555"/>
      <c r="VJI1048555"/>
      <c r="VJJ1048555"/>
      <c r="VJK1048555"/>
      <c r="VJL1048555"/>
      <c r="VJM1048555"/>
      <c r="VJN1048555"/>
      <c r="VJO1048555"/>
      <c r="VJP1048555"/>
      <c r="VJQ1048555"/>
      <c r="VJR1048555"/>
      <c r="VJS1048555"/>
      <c r="VJT1048555"/>
      <c r="VJU1048555"/>
      <c r="VJV1048555"/>
      <c r="VJW1048555"/>
      <c r="VJX1048555"/>
      <c r="VJY1048555"/>
      <c r="VJZ1048555"/>
      <c r="VKA1048555"/>
      <c r="VKB1048555"/>
      <c r="VKC1048555"/>
      <c r="VKD1048555"/>
      <c r="VKE1048555"/>
      <c r="VKF1048555"/>
      <c r="VKG1048555"/>
      <c r="VKH1048555"/>
      <c r="VKI1048555"/>
      <c r="VKJ1048555"/>
      <c r="VKK1048555"/>
      <c r="VKL1048555"/>
      <c r="VKM1048555"/>
      <c r="VKN1048555"/>
      <c r="VKO1048555"/>
      <c r="VKP1048555"/>
      <c r="VKQ1048555"/>
      <c r="VKR1048555"/>
      <c r="VKS1048555"/>
      <c r="VKT1048555"/>
      <c r="VKU1048555"/>
      <c r="VKV1048555"/>
      <c r="VKW1048555"/>
      <c r="VKX1048555"/>
      <c r="VKY1048555"/>
      <c r="VKZ1048555"/>
      <c r="VLA1048555"/>
      <c r="VLB1048555"/>
      <c r="VLC1048555"/>
      <c r="VLD1048555"/>
      <c r="VLE1048555"/>
      <c r="VLF1048555"/>
      <c r="VLG1048555"/>
      <c r="VLH1048555"/>
      <c r="VLI1048555"/>
      <c r="VLJ1048555"/>
      <c r="VLK1048555"/>
      <c r="VLL1048555"/>
      <c r="VLM1048555"/>
      <c r="VLN1048555"/>
      <c r="VLO1048555"/>
      <c r="VLP1048555"/>
      <c r="VLQ1048555"/>
      <c r="VLR1048555"/>
      <c r="VLS1048555"/>
      <c r="VLT1048555"/>
      <c r="VLU1048555"/>
      <c r="VLV1048555"/>
      <c r="VLW1048555"/>
      <c r="VLX1048555"/>
      <c r="VLY1048555"/>
      <c r="VLZ1048555"/>
      <c r="VMA1048555"/>
      <c r="VMB1048555"/>
      <c r="VMC1048555"/>
      <c r="VMD1048555"/>
      <c r="VME1048555"/>
      <c r="VMF1048555"/>
      <c r="VMG1048555"/>
      <c r="VMH1048555"/>
      <c r="VMI1048555"/>
      <c r="VMJ1048555"/>
      <c r="VMK1048555"/>
      <c r="VML1048555"/>
      <c r="VMM1048555"/>
      <c r="VMN1048555"/>
      <c r="VMO1048555"/>
      <c r="VMP1048555"/>
      <c r="VMQ1048555"/>
      <c r="VMR1048555"/>
      <c r="VMS1048555"/>
      <c r="VMT1048555"/>
      <c r="VMU1048555"/>
      <c r="VMV1048555"/>
      <c r="VMW1048555"/>
      <c r="VMX1048555"/>
      <c r="VMY1048555"/>
      <c r="VMZ1048555"/>
      <c r="VNA1048555"/>
      <c r="VNB1048555"/>
      <c r="VNC1048555"/>
      <c r="VND1048555"/>
      <c r="VNE1048555"/>
      <c r="VNF1048555"/>
      <c r="VNG1048555"/>
      <c r="VNH1048555"/>
      <c r="VNI1048555"/>
      <c r="VNJ1048555"/>
      <c r="VNK1048555"/>
      <c r="VNL1048555"/>
      <c r="VNM1048555"/>
      <c r="VNN1048555"/>
      <c r="VNO1048555"/>
      <c r="VNP1048555"/>
      <c r="VNQ1048555"/>
      <c r="VNR1048555"/>
      <c r="VNS1048555"/>
      <c r="VNT1048555"/>
      <c r="VNU1048555"/>
      <c r="VNV1048555"/>
      <c r="VNW1048555"/>
      <c r="VNX1048555"/>
      <c r="VNY1048555"/>
      <c r="VNZ1048555"/>
      <c r="VOA1048555"/>
      <c r="VOB1048555"/>
      <c r="VOC1048555"/>
      <c r="VOD1048555"/>
      <c r="VOE1048555"/>
      <c r="VOF1048555"/>
      <c r="VOG1048555"/>
      <c r="VOH1048555"/>
      <c r="VOI1048555"/>
      <c r="VOJ1048555"/>
      <c r="VOK1048555"/>
      <c r="VOL1048555"/>
      <c r="VOM1048555"/>
      <c r="VON1048555"/>
      <c r="VOO1048555"/>
      <c r="VOP1048555"/>
      <c r="VOQ1048555"/>
      <c r="VOR1048555"/>
      <c r="VOS1048555"/>
      <c r="VOT1048555"/>
      <c r="VOU1048555"/>
      <c r="VOV1048555"/>
      <c r="VOW1048555"/>
      <c r="VOX1048555"/>
      <c r="VOY1048555"/>
      <c r="VOZ1048555"/>
      <c r="VPA1048555"/>
      <c r="VPB1048555"/>
      <c r="VPC1048555"/>
      <c r="VPD1048555"/>
      <c r="VPE1048555"/>
      <c r="VPF1048555"/>
      <c r="VPG1048555"/>
      <c r="VPH1048555"/>
      <c r="VPI1048555"/>
      <c r="VPJ1048555"/>
      <c r="VPK1048555"/>
      <c r="VPL1048555"/>
      <c r="VPM1048555"/>
      <c r="VPN1048555"/>
      <c r="VPO1048555"/>
      <c r="VPP1048555"/>
      <c r="VPQ1048555"/>
      <c r="VPR1048555"/>
      <c r="VPS1048555"/>
      <c r="VPT1048555"/>
      <c r="VPU1048555"/>
      <c r="VPV1048555"/>
      <c r="VPW1048555"/>
      <c r="VPX1048555"/>
      <c r="VPY1048555"/>
      <c r="VPZ1048555"/>
      <c r="VQA1048555"/>
      <c r="VQB1048555"/>
      <c r="VQC1048555"/>
      <c r="VQD1048555"/>
      <c r="VQE1048555"/>
      <c r="VQF1048555"/>
      <c r="VQG1048555"/>
      <c r="VQH1048555"/>
      <c r="VQI1048555"/>
      <c r="VQJ1048555"/>
      <c r="VQK1048555"/>
      <c r="VQL1048555"/>
      <c r="VQM1048555"/>
      <c r="VQN1048555"/>
      <c r="VQO1048555"/>
      <c r="VQP1048555"/>
      <c r="VQQ1048555"/>
      <c r="VQR1048555"/>
      <c r="VQS1048555"/>
      <c r="VQT1048555"/>
      <c r="VQU1048555"/>
      <c r="VQV1048555"/>
      <c r="VQW1048555"/>
      <c r="VQX1048555"/>
      <c r="VQY1048555"/>
      <c r="VQZ1048555"/>
      <c r="VRA1048555"/>
      <c r="VRB1048555"/>
      <c r="VRC1048555"/>
      <c r="VRD1048555"/>
      <c r="VRE1048555"/>
      <c r="VRF1048555"/>
      <c r="VRG1048555"/>
      <c r="VRH1048555"/>
      <c r="VRI1048555"/>
      <c r="VRJ1048555"/>
      <c r="VRK1048555"/>
      <c r="VRL1048555"/>
      <c r="VRM1048555"/>
      <c r="VRN1048555"/>
      <c r="VRO1048555"/>
      <c r="VRP1048555"/>
      <c r="VRQ1048555"/>
      <c r="VRR1048555"/>
      <c r="VRS1048555"/>
      <c r="VRT1048555"/>
      <c r="VRU1048555"/>
      <c r="VRV1048555"/>
      <c r="VRW1048555"/>
      <c r="VRX1048555"/>
      <c r="VRY1048555"/>
      <c r="VRZ1048555"/>
      <c r="VSA1048555"/>
      <c r="VSB1048555"/>
      <c r="VSC1048555"/>
      <c r="VSD1048555"/>
      <c r="VSE1048555"/>
      <c r="VSF1048555"/>
      <c r="VSG1048555"/>
      <c r="VSH1048555"/>
      <c r="VSI1048555"/>
      <c r="VSJ1048555"/>
      <c r="VSK1048555"/>
      <c r="VSL1048555"/>
      <c r="VSM1048555"/>
      <c r="VSN1048555"/>
      <c r="VSO1048555"/>
      <c r="VSP1048555"/>
      <c r="VSQ1048555"/>
      <c r="VSR1048555"/>
      <c r="VSS1048555"/>
      <c r="VST1048555"/>
      <c r="VSU1048555"/>
      <c r="VSV1048555"/>
      <c r="VSW1048555"/>
      <c r="VSX1048555"/>
      <c r="VSY1048555"/>
      <c r="VSZ1048555"/>
      <c r="VTA1048555"/>
      <c r="VTB1048555"/>
      <c r="VTC1048555"/>
      <c r="VTD1048555"/>
      <c r="VTE1048555"/>
      <c r="VTF1048555"/>
      <c r="VTG1048555"/>
      <c r="VTH1048555"/>
      <c r="VTI1048555"/>
      <c r="VTJ1048555"/>
      <c r="VTK1048555"/>
      <c r="VTL1048555"/>
      <c r="VTM1048555"/>
      <c r="VTN1048555"/>
      <c r="VTO1048555"/>
      <c r="VTP1048555"/>
      <c r="VTQ1048555"/>
      <c r="VTR1048555"/>
      <c r="VTS1048555"/>
      <c r="VTT1048555"/>
      <c r="VTU1048555"/>
      <c r="VTV1048555"/>
      <c r="VTW1048555"/>
      <c r="VTX1048555"/>
      <c r="VTY1048555"/>
      <c r="VTZ1048555"/>
      <c r="VUA1048555"/>
      <c r="VUB1048555"/>
      <c r="VUC1048555"/>
      <c r="VUD1048555"/>
      <c r="VUE1048555"/>
      <c r="VUF1048555"/>
      <c r="VUG1048555"/>
      <c r="VUH1048555"/>
      <c r="VUI1048555"/>
      <c r="VUJ1048555"/>
      <c r="VUK1048555"/>
      <c r="VUL1048555"/>
      <c r="VUM1048555"/>
      <c r="VUN1048555"/>
      <c r="VUO1048555"/>
      <c r="VUP1048555"/>
      <c r="VUQ1048555"/>
      <c r="VUR1048555"/>
      <c r="VUS1048555"/>
      <c r="VUT1048555"/>
      <c r="VUU1048555"/>
      <c r="VUV1048555"/>
      <c r="VUW1048555"/>
      <c r="VUX1048555"/>
      <c r="VUY1048555"/>
      <c r="VUZ1048555"/>
      <c r="VVA1048555"/>
      <c r="VVB1048555"/>
      <c r="VVC1048555"/>
      <c r="VVD1048555"/>
      <c r="VVE1048555"/>
      <c r="VVF1048555"/>
      <c r="VVG1048555"/>
      <c r="VVH1048555"/>
      <c r="VVI1048555"/>
      <c r="VVJ1048555"/>
      <c r="VVK1048555"/>
      <c r="VVL1048555"/>
      <c r="VVM1048555"/>
      <c r="VVN1048555"/>
      <c r="VVO1048555"/>
      <c r="VVP1048555"/>
      <c r="VVQ1048555"/>
      <c r="VVR1048555"/>
      <c r="VVS1048555"/>
      <c r="VVT1048555"/>
      <c r="VVU1048555"/>
      <c r="VVV1048555"/>
      <c r="VVW1048555"/>
      <c r="VVX1048555"/>
      <c r="VVY1048555"/>
      <c r="VVZ1048555"/>
      <c r="VWA1048555"/>
      <c r="VWB1048555"/>
      <c r="VWC1048555"/>
      <c r="VWD1048555"/>
      <c r="VWE1048555"/>
      <c r="VWF1048555"/>
      <c r="VWG1048555"/>
      <c r="VWH1048555"/>
      <c r="VWI1048555"/>
      <c r="VWJ1048555"/>
      <c r="VWK1048555"/>
      <c r="VWL1048555"/>
      <c r="VWM1048555"/>
      <c r="VWN1048555"/>
      <c r="VWO1048555"/>
      <c r="VWP1048555"/>
      <c r="VWQ1048555"/>
      <c r="VWR1048555"/>
      <c r="VWS1048555"/>
      <c r="VWT1048555"/>
      <c r="VWU1048555"/>
      <c r="VWV1048555"/>
      <c r="VWW1048555"/>
      <c r="VWX1048555"/>
      <c r="VWY1048555"/>
      <c r="VWZ1048555"/>
      <c r="VXA1048555"/>
      <c r="VXB1048555"/>
      <c r="VXC1048555"/>
      <c r="VXD1048555"/>
      <c r="VXE1048555"/>
      <c r="VXF1048555"/>
      <c r="VXG1048555"/>
      <c r="VXH1048555"/>
      <c r="VXI1048555"/>
      <c r="VXJ1048555"/>
      <c r="VXK1048555"/>
      <c r="VXL1048555"/>
      <c r="VXM1048555"/>
      <c r="VXN1048555"/>
      <c r="VXO1048555"/>
      <c r="VXP1048555"/>
      <c r="VXQ1048555"/>
      <c r="VXR1048555"/>
      <c r="VXS1048555"/>
      <c r="VXT1048555"/>
      <c r="VXU1048555"/>
      <c r="VXV1048555"/>
      <c r="VXW1048555"/>
      <c r="VXX1048555"/>
      <c r="VXY1048555"/>
      <c r="VXZ1048555"/>
      <c r="VYA1048555"/>
      <c r="VYB1048555"/>
      <c r="VYC1048555"/>
      <c r="VYD1048555"/>
      <c r="VYE1048555"/>
      <c r="VYF1048555"/>
      <c r="VYG1048555"/>
      <c r="VYH1048555"/>
      <c r="VYI1048555"/>
      <c r="VYJ1048555"/>
      <c r="VYK1048555"/>
      <c r="VYL1048555"/>
      <c r="VYM1048555"/>
      <c r="VYN1048555"/>
      <c r="VYO1048555"/>
      <c r="VYP1048555"/>
      <c r="VYQ1048555"/>
      <c r="VYR1048555"/>
      <c r="VYS1048555"/>
      <c r="VYT1048555"/>
      <c r="VYU1048555"/>
      <c r="VYV1048555"/>
      <c r="VYW1048555"/>
      <c r="VYX1048555"/>
      <c r="VYY1048555"/>
      <c r="VYZ1048555"/>
      <c r="VZA1048555"/>
      <c r="VZB1048555"/>
      <c r="VZC1048555"/>
      <c r="VZD1048555"/>
      <c r="VZE1048555"/>
      <c r="VZF1048555"/>
      <c r="VZG1048555"/>
      <c r="VZH1048555"/>
      <c r="VZI1048555"/>
      <c r="VZJ1048555"/>
      <c r="VZK1048555"/>
      <c r="VZL1048555"/>
      <c r="VZM1048555"/>
      <c r="VZN1048555"/>
      <c r="VZO1048555"/>
      <c r="VZP1048555"/>
      <c r="VZQ1048555"/>
      <c r="VZR1048555"/>
      <c r="VZS1048555"/>
      <c r="VZT1048555"/>
      <c r="VZU1048555"/>
      <c r="VZV1048555"/>
      <c r="VZW1048555"/>
      <c r="VZX1048555"/>
      <c r="VZY1048555"/>
      <c r="VZZ1048555"/>
      <c r="WAA1048555"/>
      <c r="WAB1048555"/>
      <c r="WAC1048555"/>
      <c r="WAD1048555"/>
      <c r="WAE1048555"/>
      <c r="WAF1048555"/>
      <c r="WAG1048555"/>
      <c r="WAH1048555"/>
      <c r="WAI1048555"/>
      <c r="WAJ1048555"/>
      <c r="WAK1048555"/>
      <c r="WAL1048555"/>
      <c r="WAM1048555"/>
      <c r="WAN1048555"/>
      <c r="WAO1048555"/>
      <c r="WAP1048555"/>
      <c r="WAQ1048555"/>
      <c r="WAR1048555"/>
      <c r="WAS1048555"/>
      <c r="WAT1048555"/>
      <c r="WAU1048555"/>
      <c r="WAV1048555"/>
      <c r="WAW1048555"/>
      <c r="WAX1048555"/>
      <c r="WAY1048555"/>
      <c r="WAZ1048555"/>
      <c r="WBA1048555"/>
      <c r="WBB1048555"/>
      <c r="WBC1048555"/>
      <c r="WBD1048555"/>
      <c r="WBE1048555"/>
      <c r="WBF1048555"/>
      <c r="WBG1048555"/>
      <c r="WBH1048555"/>
      <c r="WBI1048555"/>
      <c r="WBJ1048555"/>
      <c r="WBK1048555"/>
      <c r="WBL1048555"/>
      <c r="WBM1048555"/>
      <c r="WBN1048555"/>
      <c r="WBO1048555"/>
      <c r="WBP1048555"/>
      <c r="WBQ1048555"/>
      <c r="WBR1048555"/>
      <c r="WBS1048555"/>
      <c r="WBT1048555"/>
      <c r="WBU1048555"/>
      <c r="WBV1048555"/>
      <c r="WBW1048555"/>
      <c r="WBX1048555"/>
      <c r="WBY1048555"/>
      <c r="WBZ1048555"/>
      <c r="WCA1048555"/>
      <c r="WCB1048555"/>
      <c r="WCC1048555"/>
      <c r="WCD1048555"/>
      <c r="WCE1048555"/>
      <c r="WCF1048555"/>
      <c r="WCG1048555"/>
      <c r="WCH1048555"/>
      <c r="WCI1048555"/>
      <c r="WCJ1048555"/>
      <c r="WCK1048555"/>
      <c r="WCL1048555"/>
      <c r="WCM1048555"/>
      <c r="WCN1048555"/>
      <c r="WCO1048555"/>
      <c r="WCP1048555"/>
      <c r="WCQ1048555"/>
      <c r="WCR1048555"/>
      <c r="WCS1048555"/>
      <c r="WCT1048555"/>
      <c r="WCU1048555"/>
      <c r="WCV1048555"/>
      <c r="WCW1048555"/>
      <c r="WCX1048555"/>
      <c r="WCY1048555"/>
      <c r="WCZ1048555"/>
      <c r="WDA1048555"/>
      <c r="WDB1048555"/>
      <c r="WDC1048555"/>
      <c r="WDD1048555"/>
      <c r="WDE1048555"/>
      <c r="WDF1048555"/>
      <c r="WDG1048555"/>
      <c r="WDH1048555"/>
      <c r="WDI1048555"/>
      <c r="WDJ1048555"/>
      <c r="WDK1048555"/>
      <c r="WDL1048555"/>
      <c r="WDM1048555"/>
      <c r="WDN1048555"/>
      <c r="WDO1048555"/>
      <c r="WDP1048555"/>
      <c r="WDQ1048555"/>
      <c r="WDR1048555"/>
      <c r="WDS1048555"/>
      <c r="WDT1048555"/>
      <c r="WDU1048555"/>
      <c r="WDV1048555"/>
      <c r="WDW1048555"/>
      <c r="WDX1048555"/>
      <c r="WDY1048555"/>
      <c r="WDZ1048555"/>
      <c r="WEA1048555"/>
      <c r="WEB1048555"/>
      <c r="WEC1048555"/>
      <c r="WED1048555"/>
      <c r="WEE1048555"/>
      <c r="WEF1048555"/>
      <c r="WEG1048555"/>
      <c r="WEH1048555"/>
      <c r="WEI1048555"/>
      <c r="WEJ1048555"/>
      <c r="WEK1048555"/>
      <c r="WEL1048555"/>
      <c r="WEM1048555"/>
      <c r="WEN1048555"/>
      <c r="WEO1048555"/>
      <c r="WEP1048555"/>
      <c r="WEQ1048555"/>
      <c r="WER1048555"/>
      <c r="WES1048555"/>
      <c r="WET1048555"/>
      <c r="WEU1048555"/>
      <c r="WEV1048555"/>
      <c r="WEW1048555"/>
      <c r="WEX1048555"/>
      <c r="WEY1048555"/>
      <c r="WEZ1048555"/>
      <c r="WFA1048555"/>
      <c r="WFB1048555"/>
      <c r="WFC1048555"/>
      <c r="WFD1048555"/>
      <c r="WFE1048555"/>
      <c r="WFF1048555"/>
      <c r="WFG1048555"/>
      <c r="WFH1048555"/>
      <c r="WFI1048555"/>
      <c r="WFJ1048555"/>
      <c r="WFK1048555"/>
      <c r="WFL1048555"/>
      <c r="WFM1048555"/>
      <c r="WFN1048555"/>
      <c r="WFO1048555"/>
      <c r="WFP1048555"/>
      <c r="WFQ1048555"/>
      <c r="WFR1048555"/>
      <c r="WFS1048555"/>
      <c r="WFT1048555"/>
      <c r="WFU1048555"/>
      <c r="WFV1048555"/>
      <c r="WFW1048555"/>
      <c r="WFX1048555"/>
      <c r="WFY1048555"/>
      <c r="WFZ1048555"/>
      <c r="WGA1048555"/>
      <c r="WGB1048555"/>
      <c r="WGC1048555"/>
      <c r="WGD1048555"/>
      <c r="WGE1048555"/>
      <c r="WGF1048555"/>
      <c r="WGG1048555"/>
      <c r="WGH1048555"/>
      <c r="WGI1048555"/>
      <c r="WGJ1048555"/>
      <c r="WGK1048555"/>
      <c r="WGL1048555"/>
      <c r="WGM1048555"/>
      <c r="WGN1048555"/>
      <c r="WGO1048555"/>
      <c r="WGP1048555"/>
      <c r="WGQ1048555"/>
      <c r="WGR1048555"/>
      <c r="WGS1048555"/>
      <c r="WGT1048555"/>
      <c r="WGU1048555"/>
      <c r="WGV1048555"/>
      <c r="WGW1048555"/>
      <c r="WGX1048555"/>
      <c r="WGY1048555"/>
      <c r="WGZ1048555"/>
      <c r="WHA1048555"/>
      <c r="WHB1048555"/>
      <c r="WHC1048555"/>
      <c r="WHD1048555"/>
      <c r="WHE1048555"/>
      <c r="WHF1048555"/>
      <c r="WHG1048555"/>
      <c r="WHH1048555"/>
      <c r="WHI1048555"/>
      <c r="WHJ1048555"/>
      <c r="WHK1048555"/>
      <c r="WHL1048555"/>
      <c r="WHM1048555"/>
      <c r="WHN1048555"/>
      <c r="WHO1048555"/>
      <c r="WHP1048555"/>
      <c r="WHQ1048555"/>
      <c r="WHR1048555"/>
      <c r="WHS1048555"/>
      <c r="WHT1048555"/>
      <c r="WHU1048555"/>
      <c r="WHV1048555"/>
      <c r="WHW1048555"/>
      <c r="WHX1048555"/>
      <c r="WHY1048555"/>
      <c r="WHZ1048555"/>
      <c r="WIA1048555"/>
      <c r="WIB1048555"/>
      <c r="WIC1048555"/>
      <c r="WID1048555"/>
      <c r="WIE1048555"/>
      <c r="WIF1048555"/>
      <c r="WIG1048555"/>
      <c r="WIH1048555"/>
      <c r="WII1048555"/>
      <c r="WIJ1048555"/>
      <c r="WIK1048555"/>
      <c r="WIL1048555"/>
      <c r="WIM1048555"/>
      <c r="WIN1048555"/>
      <c r="WIO1048555"/>
      <c r="WIP1048555"/>
      <c r="WIQ1048555"/>
      <c r="WIR1048555"/>
      <c r="WIS1048555"/>
      <c r="WIT1048555"/>
      <c r="WIU1048555"/>
      <c r="WIV1048555"/>
      <c r="WIW1048555"/>
      <c r="WIX1048555"/>
      <c r="WIY1048555"/>
      <c r="WIZ1048555"/>
      <c r="WJA1048555"/>
      <c r="WJB1048555"/>
      <c r="WJC1048555"/>
      <c r="WJD1048555"/>
      <c r="WJE1048555"/>
      <c r="WJF1048555"/>
      <c r="WJG1048555"/>
      <c r="WJH1048555"/>
      <c r="WJI1048555"/>
      <c r="WJJ1048555"/>
      <c r="WJK1048555"/>
      <c r="WJL1048555"/>
      <c r="WJM1048555"/>
      <c r="WJN1048555"/>
      <c r="WJO1048555"/>
      <c r="WJP1048555"/>
      <c r="WJQ1048555"/>
      <c r="WJR1048555"/>
      <c r="WJS1048555"/>
      <c r="WJT1048555"/>
      <c r="WJU1048555"/>
      <c r="WJV1048555"/>
      <c r="WJW1048555"/>
      <c r="WJX1048555"/>
      <c r="WJY1048555"/>
      <c r="WJZ1048555"/>
      <c r="WKA1048555"/>
      <c r="WKB1048555"/>
      <c r="WKC1048555"/>
      <c r="WKD1048555"/>
      <c r="WKE1048555"/>
      <c r="WKF1048555"/>
      <c r="WKG1048555"/>
      <c r="WKH1048555"/>
      <c r="WKI1048555"/>
      <c r="WKJ1048555"/>
      <c r="WKK1048555"/>
      <c r="WKL1048555"/>
      <c r="WKM1048555"/>
      <c r="WKN1048555"/>
      <c r="WKO1048555"/>
      <c r="WKP1048555"/>
      <c r="WKQ1048555"/>
      <c r="WKR1048555"/>
      <c r="WKS1048555"/>
      <c r="WKT1048555"/>
      <c r="WKU1048555"/>
      <c r="WKV1048555"/>
      <c r="WKW1048555"/>
      <c r="WKX1048555"/>
      <c r="WKY1048555"/>
      <c r="WKZ1048555"/>
      <c r="WLA1048555"/>
      <c r="WLB1048555"/>
      <c r="WLC1048555"/>
      <c r="WLD1048555"/>
      <c r="WLE1048555"/>
      <c r="WLF1048555"/>
      <c r="WLG1048555"/>
      <c r="WLH1048555"/>
      <c r="WLI1048555"/>
      <c r="WLJ1048555"/>
      <c r="WLK1048555"/>
      <c r="WLL1048555"/>
      <c r="WLM1048555"/>
      <c r="WLN1048555"/>
      <c r="WLO1048555"/>
      <c r="WLP1048555"/>
      <c r="WLQ1048555"/>
      <c r="WLR1048555"/>
      <c r="WLS1048555"/>
      <c r="WLT1048555"/>
      <c r="WLU1048555"/>
      <c r="WLV1048555"/>
      <c r="WLW1048555"/>
      <c r="WLX1048555"/>
      <c r="WLY1048555"/>
      <c r="WLZ1048555"/>
      <c r="WMA1048555"/>
      <c r="WMB1048555"/>
      <c r="WMC1048555"/>
      <c r="WMD1048555"/>
      <c r="WME1048555"/>
      <c r="WMF1048555"/>
      <c r="WMG1048555"/>
      <c r="WMH1048555"/>
      <c r="WMI1048555"/>
      <c r="WMJ1048555"/>
      <c r="WMK1048555"/>
      <c r="WML1048555"/>
      <c r="WMM1048555"/>
      <c r="WMN1048555"/>
      <c r="WMO1048555"/>
      <c r="WMP1048555"/>
      <c r="WMQ1048555"/>
      <c r="WMR1048555"/>
      <c r="WMS1048555"/>
      <c r="WMT1048555"/>
      <c r="WMU1048555"/>
      <c r="WMV1048555"/>
      <c r="WMW1048555"/>
      <c r="WMX1048555"/>
      <c r="WMY1048555"/>
      <c r="WMZ1048555"/>
      <c r="WNA1048555"/>
      <c r="WNB1048555"/>
      <c r="WNC1048555"/>
      <c r="WND1048555"/>
      <c r="WNE1048555"/>
      <c r="WNF1048555"/>
      <c r="WNG1048555"/>
      <c r="WNH1048555"/>
      <c r="WNI1048555"/>
      <c r="WNJ1048555"/>
      <c r="WNK1048555"/>
      <c r="WNL1048555"/>
      <c r="WNM1048555"/>
      <c r="WNN1048555"/>
      <c r="WNO1048555"/>
      <c r="WNP1048555"/>
      <c r="WNQ1048555"/>
      <c r="WNR1048555"/>
      <c r="WNS1048555"/>
      <c r="WNT1048555"/>
      <c r="WNU1048555"/>
      <c r="WNV1048555"/>
      <c r="WNW1048555"/>
      <c r="WNX1048555"/>
      <c r="WNY1048555"/>
      <c r="WNZ1048555"/>
      <c r="WOA1048555"/>
      <c r="WOB1048555"/>
      <c r="WOC1048555"/>
      <c r="WOD1048555"/>
      <c r="WOE1048555"/>
      <c r="WOF1048555"/>
      <c r="WOG1048555"/>
      <c r="WOH1048555"/>
      <c r="WOI1048555"/>
      <c r="WOJ1048555"/>
      <c r="WOK1048555"/>
      <c r="WOL1048555"/>
      <c r="WOM1048555"/>
      <c r="WON1048555"/>
      <c r="WOO1048555"/>
      <c r="WOP1048555"/>
      <c r="WOQ1048555"/>
      <c r="WOR1048555"/>
      <c r="WOS1048555"/>
      <c r="WOT1048555"/>
      <c r="WOU1048555"/>
      <c r="WOV1048555"/>
      <c r="WOW1048555"/>
      <c r="WOX1048555"/>
      <c r="WOY1048555"/>
      <c r="WOZ1048555"/>
      <c r="WPA1048555"/>
      <c r="WPB1048555"/>
      <c r="WPC1048555"/>
      <c r="WPD1048555"/>
      <c r="WPE1048555"/>
      <c r="WPF1048555"/>
      <c r="WPG1048555"/>
      <c r="WPH1048555"/>
      <c r="WPI1048555"/>
      <c r="WPJ1048555"/>
      <c r="WPK1048555"/>
      <c r="WPL1048555"/>
      <c r="WPM1048555"/>
      <c r="WPN1048555"/>
      <c r="WPO1048555"/>
      <c r="WPP1048555"/>
      <c r="WPQ1048555"/>
      <c r="WPR1048555"/>
      <c r="WPS1048555"/>
      <c r="WPT1048555"/>
      <c r="WPU1048555"/>
      <c r="WPV1048555"/>
      <c r="WPW1048555"/>
      <c r="WPX1048555"/>
      <c r="WPY1048555"/>
      <c r="WPZ1048555"/>
      <c r="WQA1048555"/>
      <c r="WQB1048555"/>
      <c r="WQC1048555"/>
      <c r="WQD1048555"/>
      <c r="WQE1048555"/>
      <c r="WQF1048555"/>
      <c r="WQG1048555"/>
      <c r="WQH1048555"/>
      <c r="WQI1048555"/>
      <c r="WQJ1048555"/>
      <c r="WQK1048555"/>
      <c r="WQL1048555"/>
      <c r="WQM1048555"/>
      <c r="WQN1048555"/>
      <c r="WQO1048555"/>
      <c r="WQP1048555"/>
      <c r="WQQ1048555"/>
      <c r="WQR1048555"/>
      <c r="WQS1048555"/>
      <c r="WQT1048555"/>
      <c r="WQU1048555"/>
      <c r="WQV1048555"/>
      <c r="WQW1048555"/>
      <c r="WQX1048555"/>
      <c r="WQY1048555"/>
      <c r="WQZ1048555"/>
      <c r="WRA1048555"/>
      <c r="WRB1048555"/>
      <c r="WRC1048555"/>
      <c r="WRD1048555"/>
      <c r="WRE1048555"/>
      <c r="WRF1048555"/>
      <c r="WRG1048555"/>
      <c r="WRH1048555"/>
      <c r="WRI1048555"/>
      <c r="WRJ1048555"/>
      <c r="WRK1048555"/>
      <c r="WRL1048555"/>
      <c r="WRM1048555"/>
      <c r="WRN1048555"/>
      <c r="WRO1048555"/>
      <c r="WRP1048555"/>
      <c r="WRQ1048555"/>
      <c r="WRR1048555"/>
      <c r="WRS1048555"/>
      <c r="WRT1048555"/>
      <c r="WRU1048555"/>
      <c r="WRV1048555"/>
      <c r="WRW1048555"/>
      <c r="WRX1048555"/>
      <c r="WRY1048555"/>
      <c r="WRZ1048555"/>
      <c r="WSA1048555"/>
      <c r="WSB1048555"/>
      <c r="WSC1048555"/>
      <c r="WSD1048555"/>
      <c r="WSE1048555"/>
      <c r="WSF1048555"/>
      <c r="WSG1048555"/>
      <c r="WSH1048555"/>
      <c r="WSI1048555"/>
      <c r="WSJ1048555"/>
      <c r="WSK1048555"/>
      <c r="WSL1048555"/>
      <c r="WSM1048555"/>
      <c r="WSN1048555"/>
      <c r="WSO1048555"/>
      <c r="WSP1048555"/>
      <c r="WSQ1048555"/>
      <c r="WSR1048555"/>
      <c r="WSS1048555"/>
      <c r="WST1048555"/>
      <c r="WSU1048555"/>
      <c r="WSV1048555"/>
      <c r="WSW1048555"/>
      <c r="WSX1048555"/>
      <c r="WSY1048555"/>
      <c r="WSZ1048555"/>
      <c r="WTA1048555"/>
      <c r="WTB1048555"/>
      <c r="WTC1048555"/>
      <c r="WTD1048555"/>
      <c r="WTE1048555"/>
      <c r="WTF1048555"/>
      <c r="WTG1048555"/>
      <c r="WTH1048555"/>
      <c r="WTI1048555"/>
      <c r="WTJ1048555"/>
      <c r="WTK1048555"/>
      <c r="WTL1048555"/>
      <c r="WTM1048555"/>
      <c r="WTN1048555"/>
      <c r="WTO1048555"/>
      <c r="WTP1048555"/>
      <c r="WTQ1048555"/>
      <c r="WTR1048555"/>
      <c r="WTS1048555"/>
      <c r="WTT1048555"/>
      <c r="WTU1048555"/>
      <c r="WTV1048555"/>
      <c r="WTW1048555"/>
      <c r="WTX1048555"/>
      <c r="WTY1048555"/>
      <c r="WTZ1048555"/>
      <c r="WUA1048555"/>
      <c r="WUB1048555"/>
      <c r="WUC1048555"/>
      <c r="WUD1048555"/>
      <c r="WUE1048555"/>
      <c r="WUF1048555"/>
      <c r="WUG1048555"/>
      <c r="WUH1048555"/>
      <c r="WUI1048555"/>
      <c r="WUJ1048555"/>
      <c r="WUK1048555"/>
      <c r="WUL1048555"/>
      <c r="WUM1048555"/>
      <c r="WUN1048555"/>
      <c r="WUO1048555"/>
      <c r="WUP1048555"/>
      <c r="WUQ1048555"/>
      <c r="WUR1048555"/>
      <c r="WUS1048555"/>
      <c r="WUT1048555"/>
      <c r="WUU1048555"/>
      <c r="WUV1048555"/>
      <c r="WUW1048555"/>
      <c r="WUX1048555"/>
      <c r="WUY1048555"/>
      <c r="WUZ1048555"/>
      <c r="WVA1048555"/>
      <c r="WVB1048555"/>
      <c r="WVC1048555"/>
      <c r="WVD1048555"/>
      <c r="WVE1048555"/>
      <c r="WVF1048555"/>
      <c r="WVG1048555"/>
      <c r="WVH1048555"/>
      <c r="WVI1048555"/>
      <c r="WVJ1048555"/>
      <c r="WVK1048555"/>
      <c r="WVL1048555"/>
      <c r="WVM1048555"/>
      <c r="WVN1048555"/>
      <c r="WVO1048555"/>
      <c r="WVP1048555"/>
      <c r="WVQ1048555"/>
      <c r="WVR1048555"/>
      <c r="WVS1048555"/>
      <c r="WVT1048555"/>
      <c r="WVU1048555"/>
      <c r="WVV1048555"/>
      <c r="WVW1048555"/>
      <c r="WVX1048555"/>
      <c r="WVY1048555"/>
      <c r="WVZ1048555"/>
      <c r="WWA1048555"/>
      <c r="WWB1048555"/>
      <c r="WWC1048555"/>
      <c r="WWD1048555"/>
      <c r="WWE1048555"/>
      <c r="WWF1048555"/>
      <c r="WWG1048555"/>
      <c r="WWH1048555"/>
      <c r="WWI1048555"/>
      <c r="WWJ1048555"/>
      <c r="WWK1048555"/>
      <c r="WWL1048555"/>
      <c r="WWM1048555"/>
      <c r="WWN1048555"/>
      <c r="WWO1048555"/>
      <c r="WWP1048555"/>
      <c r="WWQ1048555"/>
      <c r="WWR1048555"/>
      <c r="WWS1048555"/>
      <c r="WWT1048555"/>
      <c r="WWU1048555"/>
      <c r="WWV1048555"/>
      <c r="WWW1048555"/>
      <c r="WWX1048555"/>
      <c r="WWY1048555"/>
      <c r="WWZ1048555"/>
      <c r="WXA1048555"/>
      <c r="WXB1048555"/>
      <c r="WXC1048555"/>
      <c r="WXD1048555"/>
      <c r="WXE1048555"/>
      <c r="WXF1048555"/>
      <c r="WXG1048555"/>
      <c r="WXH1048555"/>
      <c r="WXI1048555"/>
      <c r="WXJ1048555"/>
      <c r="WXK1048555"/>
      <c r="WXL1048555"/>
      <c r="WXM1048555"/>
      <c r="WXN1048555"/>
      <c r="WXO1048555"/>
      <c r="WXP1048555"/>
      <c r="WXQ1048555"/>
      <c r="WXR1048555"/>
      <c r="WXS1048555"/>
      <c r="WXT1048555"/>
      <c r="WXU1048555"/>
      <c r="WXV1048555"/>
      <c r="WXW1048555"/>
      <c r="WXX1048555"/>
      <c r="WXY1048555"/>
      <c r="WXZ1048555"/>
      <c r="WYA1048555"/>
      <c r="WYB1048555"/>
      <c r="WYC1048555"/>
      <c r="WYD1048555"/>
      <c r="WYE1048555"/>
      <c r="WYF1048555"/>
      <c r="WYG1048555"/>
      <c r="WYH1048555"/>
      <c r="WYI1048555"/>
      <c r="WYJ1048555"/>
      <c r="WYK1048555"/>
      <c r="WYL1048555"/>
      <c r="WYM1048555"/>
      <c r="WYN1048555"/>
      <c r="WYO1048555"/>
      <c r="WYP1048555"/>
      <c r="WYQ1048555"/>
      <c r="WYR1048555"/>
      <c r="WYS1048555"/>
      <c r="WYT1048555"/>
      <c r="WYU1048555"/>
      <c r="WYV1048555"/>
      <c r="WYW1048555"/>
      <c r="WYX1048555"/>
      <c r="WYY1048555"/>
      <c r="WYZ1048555"/>
      <c r="WZA1048555"/>
      <c r="WZB1048555"/>
      <c r="WZC1048555"/>
      <c r="WZD1048555"/>
      <c r="WZE1048555"/>
      <c r="WZF1048555"/>
      <c r="WZG1048555"/>
      <c r="WZH1048555"/>
      <c r="WZI1048555"/>
      <c r="WZJ1048555"/>
      <c r="WZK1048555"/>
      <c r="WZL1048555"/>
      <c r="WZM1048555"/>
      <c r="WZN1048555"/>
      <c r="WZO1048555"/>
      <c r="WZP1048555"/>
      <c r="WZQ1048555"/>
      <c r="WZR1048555"/>
      <c r="WZS1048555"/>
      <c r="WZT1048555"/>
      <c r="WZU1048555"/>
      <c r="WZV1048555"/>
      <c r="WZW1048555"/>
      <c r="WZX1048555"/>
      <c r="WZY1048555"/>
      <c r="WZZ1048555"/>
      <c r="XAA1048555"/>
      <c r="XAB1048555"/>
      <c r="XAC1048555"/>
      <c r="XAD1048555"/>
      <c r="XAE1048555"/>
      <c r="XAF1048555"/>
      <c r="XAG1048555"/>
      <c r="XAH1048555"/>
      <c r="XAI1048555"/>
      <c r="XAJ1048555"/>
      <c r="XAK1048555"/>
      <c r="XAL1048555"/>
      <c r="XAM1048555"/>
      <c r="XAN1048555"/>
      <c r="XAO1048555"/>
      <c r="XAP1048555"/>
      <c r="XAQ1048555"/>
      <c r="XAR1048555"/>
      <c r="XAS1048555"/>
      <c r="XAT1048555"/>
      <c r="XAU1048555"/>
      <c r="XAV1048555"/>
      <c r="XAW1048555"/>
      <c r="XAX1048555"/>
      <c r="XAY1048555"/>
      <c r="XAZ1048555"/>
      <c r="XBA1048555"/>
      <c r="XBB1048555"/>
      <c r="XBC1048555"/>
      <c r="XBD1048555"/>
      <c r="XBE1048555"/>
      <c r="XBF1048555"/>
      <c r="XBG1048555"/>
      <c r="XBH1048555"/>
      <c r="XBI1048555"/>
      <c r="XBJ1048555"/>
      <c r="XBK1048555"/>
      <c r="XBL1048555"/>
      <c r="XBM1048555"/>
      <c r="XBN1048555"/>
      <c r="XBO1048555"/>
      <c r="XBP1048555"/>
      <c r="XBQ1048555"/>
      <c r="XBR1048555"/>
      <c r="XBS1048555"/>
      <c r="XBT1048555"/>
      <c r="XBU1048555"/>
      <c r="XBV1048555"/>
      <c r="XBW1048555"/>
      <c r="XBX1048555"/>
      <c r="XBY1048555"/>
      <c r="XBZ1048555"/>
      <c r="XCA1048555"/>
      <c r="XCB1048555"/>
      <c r="XCC1048555"/>
      <c r="XCD1048555"/>
      <c r="XCE1048555"/>
      <c r="XCF1048555"/>
      <c r="XCG1048555"/>
      <c r="XCH1048555"/>
      <c r="XCI1048555"/>
      <c r="XCJ1048555"/>
      <c r="XCK1048555"/>
      <c r="XCL1048555"/>
      <c r="XCM1048555"/>
      <c r="XCN1048555"/>
      <c r="XCO1048555"/>
      <c r="XCP1048555"/>
      <c r="XCQ1048555"/>
      <c r="XCR1048555"/>
      <c r="XCS1048555"/>
      <c r="XCT1048555"/>
      <c r="XCU1048555"/>
      <c r="XCV1048555"/>
      <c r="XCW1048555"/>
      <c r="XCX1048555"/>
      <c r="XCY1048555"/>
      <c r="XCZ1048555"/>
      <c r="XDA1048555"/>
      <c r="XDB1048555"/>
      <c r="XDC1048555"/>
      <c r="XDD1048555"/>
      <c r="XDE1048555"/>
      <c r="XDF1048555"/>
      <c r="XDG1048555"/>
      <c r="XDH1048555"/>
      <c r="XDI1048555"/>
      <c r="XDJ1048555"/>
      <c r="XDK1048555"/>
      <c r="XDL1048555"/>
      <c r="XDM1048555"/>
      <c r="XDN1048555"/>
      <c r="XDO1048555"/>
      <c r="XDP1048555"/>
      <c r="XDQ1048555"/>
      <c r="XDR1048555"/>
      <c r="XDS1048555"/>
      <c r="XDT1048555"/>
      <c r="XDU1048555"/>
      <c r="XDV1048555"/>
      <c r="XDW1048555"/>
      <c r="XDX1048555"/>
      <c r="XDY1048555"/>
      <c r="XDZ1048555"/>
      <c r="XEA1048555"/>
      <c r="XEB1048555"/>
      <c r="XEC1048555"/>
      <c r="XED1048555"/>
      <c r="XEE1048555"/>
      <c r="XEF1048555"/>
      <c r="XEG1048555"/>
      <c r="XEH1048555"/>
      <c r="XEI1048555"/>
      <c r="XEJ1048555"/>
      <c r="XEK1048555"/>
      <c r="XEL1048555"/>
      <c r="XEM1048555"/>
      <c r="XEN1048555"/>
      <c r="XEO1048555"/>
      <c r="XEP1048555"/>
      <c r="XEQ1048555"/>
      <c r="XER1048555"/>
      <c r="XES1048555"/>
      <c r="XET1048555"/>
      <c r="XEU1048555"/>
      <c r="XEV1048555"/>
      <c r="XEW1048555"/>
      <c r="XEX1048555"/>
      <c r="XEY1048555"/>
      <c r="XEZ1048555"/>
      <c r="XFA1048555"/>
      <c r="XFB1048555"/>
      <c r="XFC1048555"/>
      <c r="XFD1048555"/>
    </row>
    <row r="1048556" ht="13.5" spans="1:16384">
      <c r="A1048556"/>
      <c r="B1048556"/>
      <c r="C1048556"/>
      <c r="D1048556"/>
      <c r="E1048556"/>
      <c r="F1048556"/>
      <c r="G1048556"/>
      <c r="H1048556" s="1"/>
      <c r="I1048556" s="1"/>
      <c r="J1048556"/>
      <c r="K1048556"/>
      <c r="L1048556"/>
      <c r="M1048556"/>
      <c r="N1048556"/>
      <c r="O1048556"/>
      <c r="P1048556"/>
      <c r="Q1048556"/>
      <c r="R1048556"/>
      <c r="S1048556"/>
      <c r="T1048556"/>
      <c r="U1048556"/>
      <c r="V1048556"/>
      <c r="W1048556"/>
      <c r="X1048556"/>
      <c r="Y1048556"/>
      <c r="Z1048556"/>
      <c r="AA1048556"/>
      <c r="AB1048556"/>
      <c r="AC1048556"/>
      <c r="AD1048556"/>
      <c r="AE1048556"/>
      <c r="AF1048556"/>
      <c r="AG1048556"/>
      <c r="AH1048556"/>
      <c r="AI1048556"/>
      <c r="AJ1048556"/>
      <c r="AK1048556"/>
      <c r="AL1048556"/>
      <c r="AM1048556"/>
      <c r="AN1048556"/>
      <c r="AO1048556"/>
      <c r="AP1048556"/>
      <c r="AQ1048556"/>
      <c r="AR1048556"/>
      <c r="AS1048556"/>
      <c r="AT1048556"/>
      <c r="AU1048556"/>
      <c r="AV1048556"/>
      <c r="AW1048556"/>
      <c r="AX1048556"/>
      <c r="AY1048556"/>
      <c r="AZ1048556"/>
      <c r="BA1048556"/>
      <c r="BB1048556"/>
      <c r="BC1048556"/>
      <c r="BD1048556"/>
      <c r="BE1048556"/>
      <c r="BF1048556"/>
      <c r="BG1048556"/>
      <c r="BH1048556"/>
      <c r="BI1048556"/>
      <c r="BJ1048556"/>
      <c r="BK1048556"/>
      <c r="BL1048556"/>
      <c r="BM1048556"/>
      <c r="BN1048556"/>
      <c r="BO1048556"/>
      <c r="BP1048556"/>
      <c r="BQ1048556"/>
      <c r="BR1048556"/>
      <c r="BS1048556"/>
      <c r="BT1048556"/>
      <c r="BU1048556"/>
      <c r="BV1048556"/>
      <c r="BW1048556"/>
      <c r="BX1048556"/>
      <c r="BY1048556"/>
      <c r="BZ1048556"/>
      <c r="CA1048556"/>
      <c r="CB1048556"/>
      <c r="CC1048556"/>
      <c r="CD1048556"/>
      <c r="CE1048556"/>
      <c r="CF1048556"/>
      <c r="CG1048556"/>
      <c r="CH1048556"/>
      <c r="CI1048556"/>
      <c r="CJ1048556"/>
      <c r="CK1048556"/>
      <c r="CL1048556"/>
      <c r="CM1048556"/>
      <c r="CN1048556"/>
      <c r="CO1048556"/>
      <c r="CP1048556"/>
      <c r="CQ1048556"/>
      <c r="CR1048556"/>
      <c r="CS1048556"/>
      <c r="CT1048556"/>
      <c r="CU1048556"/>
      <c r="CV1048556"/>
      <c r="CW1048556"/>
      <c r="CX1048556"/>
      <c r="CY1048556"/>
      <c r="CZ1048556"/>
      <c r="DA1048556"/>
      <c r="DB1048556"/>
      <c r="DC1048556"/>
      <c r="DD1048556"/>
      <c r="DE1048556"/>
      <c r="DF1048556"/>
      <c r="DG1048556"/>
      <c r="DH1048556"/>
      <c r="DI1048556"/>
      <c r="DJ1048556"/>
      <c r="DK1048556"/>
      <c r="DL1048556"/>
      <c r="DM1048556"/>
      <c r="DN1048556"/>
      <c r="DO1048556"/>
      <c r="DP1048556"/>
      <c r="DQ1048556"/>
      <c r="DR1048556"/>
      <c r="DS1048556"/>
      <c r="DT1048556"/>
      <c r="DU1048556"/>
      <c r="DV1048556"/>
      <c r="DW1048556"/>
      <c r="DX1048556"/>
      <c r="DY1048556"/>
      <c r="DZ1048556"/>
      <c r="EA1048556"/>
      <c r="EB1048556"/>
      <c r="EC1048556"/>
      <c r="ED1048556"/>
      <c r="EE1048556"/>
      <c r="EF1048556"/>
      <c r="EG1048556"/>
      <c r="EH1048556"/>
      <c r="EI1048556"/>
      <c r="EJ1048556"/>
      <c r="EK1048556"/>
      <c r="EL1048556"/>
      <c r="EM1048556"/>
      <c r="EN1048556"/>
      <c r="EO1048556"/>
      <c r="EP1048556"/>
      <c r="EQ1048556"/>
      <c r="ER1048556"/>
      <c r="ES1048556"/>
      <c r="ET1048556"/>
      <c r="EU1048556"/>
      <c r="EV1048556"/>
      <c r="EW1048556"/>
      <c r="EX1048556"/>
      <c r="EY1048556"/>
      <c r="EZ1048556"/>
      <c r="FA1048556"/>
      <c r="FB1048556"/>
      <c r="FC1048556"/>
      <c r="FD1048556"/>
      <c r="FE1048556"/>
      <c r="FF1048556"/>
      <c r="FG1048556"/>
      <c r="FH1048556"/>
      <c r="FI1048556"/>
      <c r="FJ1048556"/>
      <c r="FK1048556"/>
      <c r="FL1048556"/>
      <c r="FM1048556"/>
      <c r="FN1048556"/>
      <c r="FO1048556"/>
      <c r="FP1048556"/>
      <c r="FQ1048556"/>
      <c r="FR1048556"/>
      <c r="FS1048556"/>
      <c r="FT1048556"/>
      <c r="FU1048556"/>
      <c r="FV1048556"/>
      <c r="FW1048556"/>
      <c r="FX1048556"/>
      <c r="FY1048556"/>
      <c r="FZ1048556"/>
      <c r="GA1048556"/>
      <c r="GB1048556"/>
      <c r="GC1048556"/>
      <c r="GD1048556"/>
      <c r="GE1048556"/>
      <c r="GF1048556"/>
      <c r="GG1048556"/>
      <c r="GH1048556"/>
      <c r="GI1048556"/>
      <c r="GJ1048556"/>
      <c r="GK1048556"/>
      <c r="GL1048556"/>
      <c r="GM1048556"/>
      <c r="GN1048556"/>
      <c r="GO1048556"/>
      <c r="GP1048556"/>
      <c r="GQ1048556"/>
      <c r="GR1048556"/>
      <c r="GS1048556"/>
      <c r="GT1048556"/>
      <c r="GU1048556"/>
      <c r="GV1048556"/>
      <c r="GW1048556"/>
      <c r="GX1048556"/>
      <c r="GY1048556"/>
      <c r="GZ1048556"/>
      <c r="HA1048556"/>
      <c r="HB1048556"/>
      <c r="HC1048556"/>
      <c r="HD1048556"/>
      <c r="HE1048556"/>
      <c r="HF1048556"/>
      <c r="HG1048556"/>
      <c r="HH1048556"/>
      <c r="HI1048556"/>
      <c r="HJ1048556"/>
      <c r="HK1048556"/>
      <c r="HL1048556"/>
      <c r="HM1048556"/>
      <c r="HN1048556"/>
      <c r="HO1048556"/>
      <c r="HP1048556"/>
      <c r="HQ1048556"/>
      <c r="HR1048556"/>
      <c r="HS1048556"/>
      <c r="HT1048556"/>
      <c r="HU1048556"/>
      <c r="HV1048556"/>
      <c r="HW1048556"/>
      <c r="HX1048556"/>
      <c r="HY1048556"/>
      <c r="HZ1048556"/>
      <c r="IA1048556"/>
      <c r="IB1048556"/>
      <c r="IC1048556"/>
      <c r="ID1048556"/>
      <c r="IE1048556"/>
      <c r="IF1048556"/>
      <c r="IG1048556"/>
      <c r="IH1048556"/>
      <c r="II1048556"/>
      <c r="IJ1048556"/>
      <c r="IK1048556"/>
      <c r="IL1048556"/>
      <c r="IM1048556"/>
      <c r="IN1048556"/>
      <c r="IO1048556"/>
      <c r="IP1048556"/>
      <c r="IQ1048556"/>
      <c r="IR1048556"/>
      <c r="IS1048556"/>
      <c r="IT1048556"/>
      <c r="IU1048556"/>
      <c r="IV1048556"/>
      <c r="IW1048556"/>
      <c r="IX1048556"/>
      <c r="IY1048556"/>
      <c r="IZ1048556"/>
      <c r="JA1048556"/>
      <c r="JB1048556"/>
      <c r="JC1048556"/>
      <c r="JD1048556"/>
      <c r="JE1048556"/>
      <c r="JF1048556"/>
      <c r="JG1048556"/>
      <c r="JH1048556"/>
      <c r="JI1048556"/>
      <c r="JJ1048556"/>
      <c r="JK1048556"/>
      <c r="JL1048556"/>
      <c r="JM1048556"/>
      <c r="JN1048556"/>
      <c r="JO1048556"/>
      <c r="JP1048556"/>
      <c r="JQ1048556"/>
      <c r="JR1048556"/>
      <c r="JS1048556"/>
      <c r="JT1048556"/>
      <c r="JU1048556"/>
      <c r="JV1048556"/>
      <c r="JW1048556"/>
      <c r="JX1048556"/>
      <c r="JY1048556"/>
      <c r="JZ1048556"/>
      <c r="KA1048556"/>
      <c r="KB1048556"/>
      <c r="KC1048556"/>
      <c r="KD1048556"/>
      <c r="KE1048556"/>
      <c r="KF1048556"/>
      <c r="KG1048556"/>
      <c r="KH1048556"/>
      <c r="KI1048556"/>
      <c r="KJ1048556"/>
      <c r="KK1048556"/>
      <c r="KL1048556"/>
      <c r="KM1048556"/>
      <c r="KN1048556"/>
      <c r="KO1048556"/>
      <c r="KP1048556"/>
      <c r="KQ1048556"/>
      <c r="KR1048556"/>
      <c r="KS1048556"/>
      <c r="KT1048556"/>
      <c r="KU1048556"/>
      <c r="KV1048556"/>
      <c r="KW1048556"/>
      <c r="KX1048556"/>
      <c r="KY1048556"/>
      <c r="KZ1048556"/>
      <c r="LA1048556"/>
      <c r="LB1048556"/>
      <c r="LC1048556"/>
      <c r="LD1048556"/>
      <c r="LE1048556"/>
      <c r="LF1048556"/>
      <c r="LG1048556"/>
      <c r="LH1048556"/>
      <c r="LI1048556"/>
      <c r="LJ1048556"/>
      <c r="LK1048556"/>
      <c r="LL1048556"/>
      <c r="LM1048556"/>
      <c r="LN1048556"/>
      <c r="LO1048556"/>
      <c r="LP1048556"/>
      <c r="LQ1048556"/>
      <c r="LR1048556"/>
      <c r="LS1048556"/>
      <c r="LT1048556"/>
      <c r="LU1048556"/>
      <c r="LV1048556"/>
      <c r="LW1048556"/>
      <c r="LX1048556"/>
      <c r="LY1048556"/>
      <c r="LZ1048556"/>
      <c r="MA1048556"/>
      <c r="MB1048556"/>
      <c r="MC1048556"/>
      <c r="MD1048556"/>
      <c r="ME1048556"/>
      <c r="MF1048556"/>
      <c r="MG1048556"/>
      <c r="MH1048556"/>
      <c r="MI1048556"/>
      <c r="MJ1048556"/>
      <c r="MK1048556"/>
      <c r="ML1048556"/>
      <c r="MM1048556"/>
      <c r="MN1048556"/>
      <c r="MO1048556"/>
      <c r="MP1048556"/>
      <c r="MQ1048556"/>
      <c r="MR1048556"/>
      <c r="MS1048556"/>
      <c r="MT1048556"/>
      <c r="MU1048556"/>
      <c r="MV1048556"/>
      <c r="MW1048556"/>
      <c r="MX1048556"/>
      <c r="MY1048556"/>
      <c r="MZ1048556"/>
      <c r="NA1048556"/>
      <c r="NB1048556"/>
      <c r="NC1048556"/>
      <c r="ND1048556"/>
      <c r="NE1048556"/>
      <c r="NF1048556"/>
      <c r="NG1048556"/>
      <c r="NH1048556"/>
      <c r="NI1048556"/>
      <c r="NJ1048556"/>
      <c r="NK1048556"/>
      <c r="NL1048556"/>
      <c r="NM1048556"/>
      <c r="NN1048556"/>
      <c r="NO1048556"/>
      <c r="NP1048556"/>
      <c r="NQ1048556"/>
      <c r="NR1048556"/>
      <c r="NS1048556"/>
      <c r="NT1048556"/>
      <c r="NU1048556"/>
      <c r="NV1048556"/>
      <c r="NW1048556"/>
      <c r="NX1048556"/>
      <c r="NY1048556"/>
      <c r="NZ1048556"/>
      <c r="OA1048556"/>
      <c r="OB1048556"/>
      <c r="OC1048556"/>
      <c r="OD1048556"/>
      <c r="OE1048556"/>
      <c r="OF1048556"/>
      <c r="OG1048556"/>
      <c r="OH1048556"/>
      <c r="OI1048556"/>
      <c r="OJ1048556"/>
      <c r="OK1048556"/>
      <c r="OL1048556"/>
      <c r="OM1048556"/>
      <c r="ON1048556"/>
      <c r="OO1048556"/>
      <c r="OP1048556"/>
      <c r="OQ1048556"/>
      <c r="OR1048556"/>
      <c r="OS1048556"/>
      <c r="OT1048556"/>
      <c r="OU1048556"/>
      <c r="OV1048556"/>
      <c r="OW1048556"/>
      <c r="OX1048556"/>
      <c r="OY1048556"/>
      <c r="OZ1048556"/>
      <c r="PA1048556"/>
      <c r="PB1048556"/>
      <c r="PC1048556"/>
      <c r="PD1048556"/>
      <c r="PE1048556"/>
      <c r="PF1048556"/>
      <c r="PG1048556"/>
      <c r="PH1048556"/>
      <c r="PI1048556"/>
      <c r="PJ1048556"/>
      <c r="PK1048556"/>
      <c r="PL1048556"/>
      <c r="PM1048556"/>
      <c r="PN1048556"/>
      <c r="PO1048556"/>
      <c r="PP1048556"/>
      <c r="PQ1048556"/>
      <c r="PR1048556"/>
      <c r="PS1048556"/>
      <c r="PT1048556"/>
      <c r="PU1048556"/>
      <c r="PV1048556"/>
      <c r="PW1048556"/>
      <c r="PX1048556"/>
      <c r="PY1048556"/>
      <c r="PZ1048556"/>
      <c r="QA1048556"/>
      <c r="QB1048556"/>
      <c r="QC1048556"/>
      <c r="QD1048556"/>
      <c r="QE1048556"/>
      <c r="QF1048556"/>
      <c r="QG1048556"/>
      <c r="QH1048556"/>
      <c r="QI1048556"/>
      <c r="QJ1048556"/>
      <c r="QK1048556"/>
      <c r="QL1048556"/>
      <c r="QM1048556"/>
      <c r="QN1048556"/>
      <c r="QO1048556"/>
      <c r="QP1048556"/>
      <c r="QQ1048556"/>
      <c r="QR1048556"/>
      <c r="QS1048556"/>
      <c r="QT1048556"/>
      <c r="QU1048556"/>
      <c r="QV1048556"/>
      <c r="QW1048556"/>
      <c r="QX1048556"/>
      <c r="QY1048556"/>
      <c r="QZ1048556"/>
      <c r="RA1048556"/>
      <c r="RB1048556"/>
      <c r="RC1048556"/>
      <c r="RD1048556"/>
      <c r="RE1048556"/>
      <c r="RF1048556"/>
      <c r="RG1048556"/>
      <c r="RH1048556"/>
      <c r="RI1048556"/>
      <c r="RJ1048556"/>
      <c r="RK1048556"/>
      <c r="RL1048556"/>
      <c r="RM1048556"/>
      <c r="RN1048556"/>
      <c r="RO1048556"/>
      <c r="RP1048556"/>
      <c r="RQ1048556"/>
      <c r="RR1048556"/>
      <c r="RS1048556"/>
      <c r="RT1048556"/>
      <c r="RU1048556"/>
      <c r="RV1048556"/>
      <c r="RW1048556"/>
      <c r="RX1048556"/>
      <c r="RY1048556"/>
      <c r="RZ1048556"/>
      <c r="SA1048556"/>
      <c r="SB1048556"/>
      <c r="SC1048556"/>
      <c r="SD1048556"/>
      <c r="SE1048556"/>
      <c r="SF1048556"/>
      <c r="SG1048556"/>
      <c r="SH1048556"/>
      <c r="SI1048556"/>
      <c r="SJ1048556"/>
      <c r="SK1048556"/>
      <c r="SL1048556"/>
      <c r="SM1048556"/>
      <c r="SN1048556"/>
      <c r="SO1048556"/>
      <c r="SP1048556"/>
      <c r="SQ1048556"/>
      <c r="SR1048556"/>
      <c r="SS1048556"/>
      <c r="ST1048556"/>
      <c r="SU1048556"/>
      <c r="SV1048556"/>
      <c r="SW1048556"/>
      <c r="SX1048556"/>
      <c r="SY1048556"/>
      <c r="SZ1048556"/>
      <c r="TA1048556"/>
      <c r="TB1048556"/>
      <c r="TC1048556"/>
      <c r="TD1048556"/>
      <c r="TE1048556"/>
      <c r="TF1048556"/>
      <c r="TG1048556"/>
      <c r="TH1048556"/>
      <c r="TI1048556"/>
      <c r="TJ1048556"/>
      <c r="TK1048556"/>
      <c r="TL1048556"/>
      <c r="TM1048556"/>
      <c r="TN1048556"/>
      <c r="TO1048556"/>
      <c r="TP1048556"/>
      <c r="TQ1048556"/>
      <c r="TR1048556"/>
      <c r="TS1048556"/>
      <c r="TT1048556"/>
      <c r="TU1048556"/>
      <c r="TV1048556"/>
      <c r="TW1048556"/>
      <c r="TX1048556"/>
      <c r="TY1048556"/>
      <c r="TZ1048556"/>
      <c r="UA1048556"/>
      <c r="UB1048556"/>
      <c r="UC1048556"/>
      <c r="UD1048556"/>
      <c r="UE1048556"/>
      <c r="UF1048556"/>
      <c r="UG1048556"/>
      <c r="UH1048556"/>
      <c r="UI1048556"/>
      <c r="UJ1048556"/>
      <c r="UK1048556"/>
      <c r="UL1048556"/>
      <c r="UM1048556"/>
      <c r="UN1048556"/>
      <c r="UO1048556"/>
      <c r="UP1048556"/>
      <c r="UQ1048556"/>
      <c r="UR1048556"/>
      <c r="US1048556"/>
      <c r="UT1048556"/>
      <c r="UU1048556"/>
      <c r="UV1048556"/>
      <c r="UW1048556"/>
      <c r="UX1048556"/>
      <c r="UY1048556"/>
      <c r="UZ1048556"/>
      <c r="VA1048556"/>
      <c r="VB1048556"/>
      <c r="VC1048556"/>
      <c r="VD1048556"/>
      <c r="VE1048556"/>
      <c r="VF1048556"/>
      <c r="VG1048556"/>
      <c r="VH1048556"/>
      <c r="VI1048556"/>
      <c r="VJ1048556"/>
      <c r="VK1048556"/>
      <c r="VL1048556"/>
      <c r="VM1048556"/>
      <c r="VN1048556"/>
      <c r="VO1048556"/>
      <c r="VP1048556"/>
      <c r="VQ1048556"/>
      <c r="VR1048556"/>
      <c r="VS1048556"/>
      <c r="VT1048556"/>
      <c r="VU1048556"/>
      <c r="VV1048556"/>
      <c r="VW1048556"/>
      <c r="VX1048556"/>
      <c r="VY1048556"/>
      <c r="VZ1048556"/>
      <c r="WA1048556"/>
      <c r="WB1048556"/>
      <c r="WC1048556"/>
      <c r="WD1048556"/>
      <c r="WE1048556"/>
      <c r="WF1048556"/>
      <c r="WG1048556"/>
      <c r="WH1048556"/>
      <c r="WI1048556"/>
      <c r="WJ1048556"/>
      <c r="WK1048556"/>
      <c r="WL1048556"/>
      <c r="WM1048556"/>
      <c r="WN1048556"/>
      <c r="WO1048556"/>
      <c r="WP1048556"/>
      <c r="WQ1048556"/>
      <c r="WR1048556"/>
      <c r="WS1048556"/>
      <c r="WT1048556"/>
      <c r="WU1048556"/>
      <c r="WV1048556"/>
      <c r="WW1048556"/>
      <c r="WX1048556"/>
      <c r="WY1048556"/>
      <c r="WZ1048556"/>
      <c r="XA1048556"/>
      <c r="XB1048556"/>
      <c r="XC1048556"/>
      <c r="XD1048556"/>
      <c r="XE1048556"/>
      <c r="XF1048556"/>
      <c r="XG1048556"/>
      <c r="XH1048556"/>
      <c r="XI1048556"/>
      <c r="XJ1048556"/>
      <c r="XK1048556"/>
      <c r="XL1048556"/>
      <c r="XM1048556"/>
      <c r="XN1048556"/>
      <c r="XO1048556"/>
      <c r="XP1048556"/>
      <c r="XQ1048556"/>
      <c r="XR1048556"/>
      <c r="XS1048556"/>
      <c r="XT1048556"/>
      <c r="XU1048556"/>
      <c r="XV1048556"/>
      <c r="XW1048556"/>
      <c r="XX1048556"/>
      <c r="XY1048556"/>
      <c r="XZ1048556"/>
      <c r="YA1048556"/>
      <c r="YB1048556"/>
      <c r="YC1048556"/>
      <c r="YD1048556"/>
      <c r="YE1048556"/>
      <c r="YF1048556"/>
      <c r="YG1048556"/>
      <c r="YH1048556"/>
      <c r="YI1048556"/>
      <c r="YJ1048556"/>
      <c r="YK1048556"/>
      <c r="YL1048556"/>
      <c r="YM1048556"/>
      <c r="YN1048556"/>
      <c r="YO1048556"/>
      <c r="YP1048556"/>
      <c r="YQ1048556"/>
      <c r="YR1048556"/>
      <c r="YS1048556"/>
      <c r="YT1048556"/>
      <c r="YU1048556"/>
      <c r="YV1048556"/>
      <c r="YW1048556"/>
      <c r="YX1048556"/>
      <c r="YY1048556"/>
      <c r="YZ1048556"/>
      <c r="ZA1048556"/>
      <c r="ZB1048556"/>
      <c r="ZC1048556"/>
      <c r="ZD1048556"/>
      <c r="ZE1048556"/>
      <c r="ZF1048556"/>
      <c r="ZG1048556"/>
      <c r="ZH1048556"/>
      <c r="ZI1048556"/>
      <c r="ZJ1048556"/>
      <c r="ZK1048556"/>
      <c r="ZL1048556"/>
      <c r="ZM1048556"/>
      <c r="ZN1048556"/>
      <c r="ZO1048556"/>
      <c r="ZP1048556"/>
      <c r="ZQ1048556"/>
      <c r="ZR1048556"/>
      <c r="ZS1048556"/>
      <c r="ZT1048556"/>
      <c r="ZU1048556"/>
      <c r="ZV1048556"/>
      <c r="ZW1048556"/>
      <c r="ZX1048556"/>
      <c r="ZY1048556"/>
      <c r="ZZ1048556"/>
      <c r="AAA1048556"/>
      <c r="AAB1048556"/>
      <c r="AAC1048556"/>
      <c r="AAD1048556"/>
      <c r="AAE1048556"/>
      <c r="AAF1048556"/>
      <c r="AAG1048556"/>
      <c r="AAH1048556"/>
      <c r="AAI1048556"/>
      <c r="AAJ1048556"/>
      <c r="AAK1048556"/>
      <c r="AAL1048556"/>
      <c r="AAM1048556"/>
      <c r="AAN1048556"/>
      <c r="AAO1048556"/>
      <c r="AAP1048556"/>
      <c r="AAQ1048556"/>
      <c r="AAR1048556"/>
      <c r="AAS1048556"/>
      <c r="AAT1048556"/>
      <c r="AAU1048556"/>
      <c r="AAV1048556"/>
      <c r="AAW1048556"/>
      <c r="AAX1048556"/>
      <c r="AAY1048556"/>
      <c r="AAZ1048556"/>
      <c r="ABA1048556"/>
      <c r="ABB1048556"/>
      <c r="ABC1048556"/>
      <c r="ABD1048556"/>
      <c r="ABE1048556"/>
      <c r="ABF1048556"/>
      <c r="ABG1048556"/>
      <c r="ABH1048556"/>
      <c r="ABI1048556"/>
      <c r="ABJ1048556"/>
      <c r="ABK1048556"/>
      <c r="ABL1048556"/>
      <c r="ABM1048556"/>
      <c r="ABN1048556"/>
      <c r="ABO1048556"/>
      <c r="ABP1048556"/>
      <c r="ABQ1048556"/>
      <c r="ABR1048556"/>
      <c r="ABS1048556"/>
      <c r="ABT1048556"/>
      <c r="ABU1048556"/>
      <c r="ABV1048556"/>
      <c r="ABW1048556"/>
      <c r="ABX1048556"/>
      <c r="ABY1048556"/>
      <c r="ABZ1048556"/>
      <c r="ACA1048556"/>
      <c r="ACB1048556"/>
      <c r="ACC1048556"/>
      <c r="ACD1048556"/>
      <c r="ACE1048556"/>
      <c r="ACF1048556"/>
      <c r="ACG1048556"/>
      <c r="ACH1048556"/>
      <c r="ACI1048556"/>
      <c r="ACJ1048556"/>
      <c r="ACK1048556"/>
      <c r="ACL1048556"/>
      <c r="ACM1048556"/>
      <c r="ACN1048556"/>
      <c r="ACO1048556"/>
      <c r="ACP1048556"/>
      <c r="ACQ1048556"/>
      <c r="ACR1048556"/>
      <c r="ACS1048556"/>
      <c r="ACT1048556"/>
      <c r="ACU1048556"/>
      <c r="ACV1048556"/>
      <c r="ACW1048556"/>
      <c r="ACX1048556"/>
      <c r="ACY1048556"/>
      <c r="ACZ1048556"/>
      <c r="ADA1048556"/>
      <c r="ADB1048556"/>
      <c r="ADC1048556"/>
      <c r="ADD1048556"/>
      <c r="ADE1048556"/>
      <c r="ADF1048556"/>
      <c r="ADG1048556"/>
      <c r="ADH1048556"/>
      <c r="ADI1048556"/>
      <c r="ADJ1048556"/>
      <c r="ADK1048556"/>
      <c r="ADL1048556"/>
      <c r="ADM1048556"/>
      <c r="ADN1048556"/>
      <c r="ADO1048556"/>
      <c r="ADP1048556"/>
      <c r="ADQ1048556"/>
      <c r="ADR1048556"/>
      <c r="ADS1048556"/>
      <c r="ADT1048556"/>
      <c r="ADU1048556"/>
      <c r="ADV1048556"/>
      <c r="ADW1048556"/>
      <c r="ADX1048556"/>
      <c r="ADY1048556"/>
      <c r="ADZ1048556"/>
      <c r="AEA1048556"/>
      <c r="AEB1048556"/>
      <c r="AEC1048556"/>
      <c r="AED1048556"/>
      <c r="AEE1048556"/>
      <c r="AEF1048556"/>
      <c r="AEG1048556"/>
      <c r="AEH1048556"/>
      <c r="AEI1048556"/>
      <c r="AEJ1048556"/>
      <c r="AEK1048556"/>
      <c r="AEL1048556"/>
      <c r="AEM1048556"/>
      <c r="AEN1048556"/>
      <c r="AEO1048556"/>
      <c r="AEP1048556"/>
      <c r="AEQ1048556"/>
      <c r="AER1048556"/>
      <c r="AES1048556"/>
      <c r="AET1048556"/>
      <c r="AEU1048556"/>
      <c r="AEV1048556"/>
      <c r="AEW1048556"/>
      <c r="AEX1048556"/>
      <c r="AEY1048556"/>
      <c r="AEZ1048556"/>
      <c r="AFA1048556"/>
      <c r="AFB1048556"/>
      <c r="AFC1048556"/>
      <c r="AFD1048556"/>
      <c r="AFE1048556"/>
      <c r="AFF1048556"/>
      <c r="AFG1048556"/>
      <c r="AFH1048556"/>
      <c r="AFI1048556"/>
      <c r="AFJ1048556"/>
      <c r="AFK1048556"/>
      <c r="AFL1048556"/>
      <c r="AFM1048556"/>
      <c r="AFN1048556"/>
      <c r="AFO1048556"/>
      <c r="AFP1048556"/>
      <c r="AFQ1048556"/>
      <c r="AFR1048556"/>
      <c r="AFS1048556"/>
      <c r="AFT1048556"/>
      <c r="AFU1048556"/>
      <c r="AFV1048556"/>
      <c r="AFW1048556"/>
      <c r="AFX1048556"/>
      <c r="AFY1048556"/>
      <c r="AFZ1048556"/>
      <c r="AGA1048556"/>
      <c r="AGB1048556"/>
      <c r="AGC1048556"/>
      <c r="AGD1048556"/>
      <c r="AGE1048556"/>
      <c r="AGF1048556"/>
      <c r="AGG1048556"/>
      <c r="AGH1048556"/>
      <c r="AGI1048556"/>
      <c r="AGJ1048556"/>
      <c r="AGK1048556"/>
      <c r="AGL1048556"/>
      <c r="AGM1048556"/>
      <c r="AGN1048556"/>
      <c r="AGO1048556"/>
      <c r="AGP1048556"/>
      <c r="AGQ1048556"/>
      <c r="AGR1048556"/>
      <c r="AGS1048556"/>
      <c r="AGT1048556"/>
      <c r="AGU1048556"/>
      <c r="AGV1048556"/>
      <c r="AGW1048556"/>
      <c r="AGX1048556"/>
      <c r="AGY1048556"/>
      <c r="AGZ1048556"/>
      <c r="AHA1048556"/>
      <c r="AHB1048556"/>
      <c r="AHC1048556"/>
      <c r="AHD1048556"/>
      <c r="AHE1048556"/>
      <c r="AHF1048556"/>
      <c r="AHG1048556"/>
      <c r="AHH1048556"/>
      <c r="AHI1048556"/>
      <c r="AHJ1048556"/>
      <c r="AHK1048556"/>
      <c r="AHL1048556"/>
      <c r="AHM1048556"/>
      <c r="AHN1048556"/>
      <c r="AHO1048556"/>
      <c r="AHP1048556"/>
      <c r="AHQ1048556"/>
      <c r="AHR1048556"/>
      <c r="AHS1048556"/>
      <c r="AHT1048556"/>
      <c r="AHU1048556"/>
      <c r="AHV1048556"/>
      <c r="AHW1048556"/>
      <c r="AHX1048556"/>
      <c r="AHY1048556"/>
      <c r="AHZ1048556"/>
      <c r="AIA1048556"/>
      <c r="AIB1048556"/>
      <c r="AIC1048556"/>
      <c r="AID1048556"/>
      <c r="AIE1048556"/>
      <c r="AIF1048556"/>
      <c r="AIG1048556"/>
      <c r="AIH1048556"/>
      <c r="AII1048556"/>
      <c r="AIJ1048556"/>
      <c r="AIK1048556"/>
      <c r="AIL1048556"/>
      <c r="AIM1048556"/>
      <c r="AIN1048556"/>
      <c r="AIO1048556"/>
      <c r="AIP1048556"/>
      <c r="AIQ1048556"/>
      <c r="AIR1048556"/>
      <c r="AIS1048556"/>
      <c r="AIT1048556"/>
      <c r="AIU1048556"/>
      <c r="AIV1048556"/>
      <c r="AIW1048556"/>
      <c r="AIX1048556"/>
      <c r="AIY1048556"/>
      <c r="AIZ1048556"/>
      <c r="AJA1048556"/>
      <c r="AJB1048556"/>
      <c r="AJC1048556"/>
      <c r="AJD1048556"/>
      <c r="AJE1048556"/>
      <c r="AJF1048556"/>
      <c r="AJG1048556"/>
      <c r="AJH1048556"/>
      <c r="AJI1048556"/>
      <c r="AJJ1048556"/>
      <c r="AJK1048556"/>
      <c r="AJL1048556"/>
      <c r="AJM1048556"/>
      <c r="AJN1048556"/>
      <c r="AJO1048556"/>
      <c r="AJP1048556"/>
      <c r="AJQ1048556"/>
      <c r="AJR1048556"/>
      <c r="AJS1048556"/>
      <c r="AJT1048556"/>
      <c r="AJU1048556"/>
      <c r="AJV1048556"/>
      <c r="AJW1048556"/>
      <c r="AJX1048556"/>
      <c r="AJY1048556"/>
      <c r="AJZ1048556"/>
      <c r="AKA1048556"/>
      <c r="AKB1048556"/>
      <c r="AKC1048556"/>
      <c r="AKD1048556"/>
      <c r="AKE1048556"/>
      <c r="AKF1048556"/>
      <c r="AKG1048556"/>
      <c r="AKH1048556"/>
      <c r="AKI1048556"/>
      <c r="AKJ1048556"/>
      <c r="AKK1048556"/>
      <c r="AKL1048556"/>
      <c r="AKM1048556"/>
      <c r="AKN1048556"/>
      <c r="AKO1048556"/>
      <c r="AKP1048556"/>
      <c r="AKQ1048556"/>
      <c r="AKR1048556"/>
      <c r="AKS1048556"/>
      <c r="AKT1048556"/>
      <c r="AKU1048556"/>
      <c r="AKV1048556"/>
      <c r="AKW1048556"/>
      <c r="AKX1048556"/>
      <c r="AKY1048556"/>
      <c r="AKZ1048556"/>
      <c r="ALA1048556"/>
      <c r="ALB1048556"/>
      <c r="ALC1048556"/>
      <c r="ALD1048556"/>
      <c r="ALE1048556"/>
      <c r="ALF1048556"/>
      <c r="ALG1048556"/>
      <c r="ALH1048556"/>
      <c r="ALI1048556"/>
      <c r="ALJ1048556"/>
      <c r="ALK1048556"/>
      <c r="ALL1048556"/>
      <c r="ALM1048556"/>
      <c r="ALN1048556"/>
      <c r="ALO1048556"/>
      <c r="ALP1048556"/>
      <c r="ALQ1048556"/>
      <c r="ALR1048556"/>
      <c r="ALS1048556"/>
      <c r="ALT1048556"/>
      <c r="ALU1048556"/>
      <c r="ALV1048556"/>
      <c r="ALW1048556"/>
      <c r="ALX1048556"/>
      <c r="ALY1048556"/>
      <c r="ALZ1048556"/>
      <c r="AMA1048556"/>
      <c r="AMB1048556"/>
      <c r="AMC1048556"/>
      <c r="AMD1048556"/>
      <c r="AME1048556"/>
      <c r="AMF1048556"/>
      <c r="AMG1048556"/>
      <c r="AMH1048556"/>
      <c r="AMI1048556"/>
      <c r="AMJ1048556"/>
      <c r="AMK1048556"/>
      <c r="AML1048556"/>
      <c r="AMM1048556"/>
      <c r="AMN1048556"/>
      <c r="AMO1048556"/>
      <c r="AMP1048556"/>
      <c r="AMQ1048556"/>
      <c r="AMR1048556"/>
      <c r="AMS1048556"/>
      <c r="AMT1048556"/>
      <c r="AMU1048556"/>
      <c r="AMV1048556"/>
      <c r="AMW1048556"/>
      <c r="AMX1048556"/>
      <c r="AMY1048556"/>
      <c r="AMZ1048556"/>
      <c r="ANA1048556"/>
      <c r="ANB1048556"/>
      <c r="ANC1048556"/>
      <c r="AND1048556"/>
      <c r="ANE1048556"/>
      <c r="ANF1048556"/>
      <c r="ANG1048556"/>
      <c r="ANH1048556"/>
      <c r="ANI1048556"/>
      <c r="ANJ1048556"/>
      <c r="ANK1048556"/>
      <c r="ANL1048556"/>
      <c r="ANM1048556"/>
      <c r="ANN1048556"/>
      <c r="ANO1048556"/>
      <c r="ANP1048556"/>
      <c r="ANQ1048556"/>
      <c r="ANR1048556"/>
      <c r="ANS1048556"/>
      <c r="ANT1048556"/>
      <c r="ANU1048556"/>
      <c r="ANV1048556"/>
      <c r="ANW1048556"/>
      <c r="ANX1048556"/>
      <c r="ANY1048556"/>
      <c r="ANZ1048556"/>
      <c r="AOA1048556"/>
      <c r="AOB1048556"/>
      <c r="AOC1048556"/>
      <c r="AOD1048556"/>
      <c r="AOE1048556"/>
      <c r="AOF1048556"/>
      <c r="AOG1048556"/>
      <c r="AOH1048556"/>
      <c r="AOI1048556"/>
      <c r="AOJ1048556"/>
      <c r="AOK1048556"/>
      <c r="AOL1048556"/>
      <c r="AOM1048556"/>
      <c r="AON1048556"/>
      <c r="AOO1048556"/>
      <c r="AOP1048556"/>
      <c r="AOQ1048556"/>
      <c r="AOR1048556"/>
      <c r="AOS1048556"/>
      <c r="AOT1048556"/>
      <c r="AOU1048556"/>
      <c r="AOV1048556"/>
      <c r="AOW1048556"/>
      <c r="AOX1048556"/>
      <c r="AOY1048556"/>
      <c r="AOZ1048556"/>
      <c r="APA1048556"/>
      <c r="APB1048556"/>
      <c r="APC1048556"/>
      <c r="APD1048556"/>
      <c r="APE1048556"/>
      <c r="APF1048556"/>
      <c r="APG1048556"/>
      <c r="APH1048556"/>
      <c r="API1048556"/>
      <c r="APJ1048556"/>
      <c r="APK1048556"/>
      <c r="APL1048556"/>
      <c r="APM1048556"/>
      <c r="APN1048556"/>
      <c r="APO1048556"/>
      <c r="APP1048556"/>
      <c r="APQ1048556"/>
      <c r="APR1048556"/>
      <c r="APS1048556"/>
      <c r="APT1048556"/>
      <c r="APU1048556"/>
      <c r="APV1048556"/>
      <c r="APW1048556"/>
      <c r="APX1048556"/>
      <c r="APY1048556"/>
      <c r="APZ1048556"/>
      <c r="AQA1048556"/>
      <c r="AQB1048556"/>
      <c r="AQC1048556"/>
      <c r="AQD1048556"/>
      <c r="AQE1048556"/>
      <c r="AQF1048556"/>
      <c r="AQG1048556"/>
      <c r="AQH1048556"/>
      <c r="AQI1048556"/>
      <c r="AQJ1048556"/>
      <c r="AQK1048556"/>
      <c r="AQL1048556"/>
      <c r="AQM1048556"/>
      <c r="AQN1048556"/>
      <c r="AQO1048556"/>
      <c r="AQP1048556"/>
      <c r="AQQ1048556"/>
      <c r="AQR1048556"/>
      <c r="AQS1048556"/>
      <c r="AQT1048556"/>
      <c r="AQU1048556"/>
      <c r="AQV1048556"/>
      <c r="AQW1048556"/>
      <c r="AQX1048556"/>
      <c r="AQY1048556"/>
      <c r="AQZ1048556"/>
      <c r="ARA1048556"/>
      <c r="ARB1048556"/>
      <c r="ARC1048556"/>
      <c r="ARD1048556"/>
      <c r="ARE1048556"/>
      <c r="ARF1048556"/>
      <c r="ARG1048556"/>
      <c r="ARH1048556"/>
      <c r="ARI1048556"/>
      <c r="ARJ1048556"/>
      <c r="ARK1048556"/>
      <c r="ARL1048556"/>
      <c r="ARM1048556"/>
      <c r="ARN1048556"/>
      <c r="ARO1048556"/>
      <c r="ARP1048556"/>
      <c r="ARQ1048556"/>
      <c r="ARR1048556"/>
      <c r="ARS1048556"/>
      <c r="ART1048556"/>
      <c r="ARU1048556"/>
      <c r="ARV1048556"/>
      <c r="ARW1048556"/>
      <c r="ARX1048556"/>
      <c r="ARY1048556"/>
      <c r="ARZ1048556"/>
      <c r="ASA1048556"/>
      <c r="ASB1048556"/>
      <c r="ASC1048556"/>
      <c r="ASD1048556"/>
      <c r="ASE1048556"/>
      <c r="ASF1048556"/>
      <c r="ASG1048556"/>
      <c r="ASH1048556"/>
      <c r="ASI1048556"/>
      <c r="ASJ1048556"/>
      <c r="ASK1048556"/>
      <c r="ASL1048556"/>
      <c r="ASM1048556"/>
      <c r="ASN1048556"/>
      <c r="ASO1048556"/>
      <c r="ASP1048556"/>
      <c r="ASQ1048556"/>
      <c r="ASR1048556"/>
      <c r="ASS1048556"/>
      <c r="AST1048556"/>
      <c r="ASU1048556"/>
      <c r="ASV1048556"/>
      <c r="ASW1048556"/>
      <c r="ASX1048556"/>
      <c r="ASY1048556"/>
      <c r="ASZ1048556"/>
      <c r="ATA1048556"/>
      <c r="ATB1048556"/>
      <c r="ATC1048556"/>
      <c r="ATD1048556"/>
      <c r="ATE1048556"/>
      <c r="ATF1048556"/>
      <c r="ATG1048556"/>
      <c r="ATH1048556"/>
      <c r="ATI1048556"/>
      <c r="ATJ1048556"/>
      <c r="ATK1048556"/>
      <c r="ATL1048556"/>
      <c r="ATM1048556"/>
      <c r="ATN1048556"/>
      <c r="ATO1048556"/>
      <c r="ATP1048556"/>
      <c r="ATQ1048556"/>
      <c r="ATR1048556"/>
      <c r="ATS1048556"/>
      <c r="ATT1048556"/>
      <c r="ATU1048556"/>
      <c r="ATV1048556"/>
      <c r="ATW1048556"/>
      <c r="ATX1048556"/>
      <c r="ATY1048556"/>
      <c r="ATZ1048556"/>
      <c r="AUA1048556"/>
      <c r="AUB1048556"/>
      <c r="AUC1048556"/>
      <c r="AUD1048556"/>
      <c r="AUE1048556"/>
      <c r="AUF1048556"/>
      <c r="AUG1048556"/>
      <c r="AUH1048556"/>
      <c r="AUI1048556"/>
      <c r="AUJ1048556"/>
      <c r="AUK1048556"/>
      <c r="AUL1048556"/>
      <c r="AUM1048556"/>
      <c r="AUN1048556"/>
      <c r="AUO1048556"/>
      <c r="AUP1048556"/>
      <c r="AUQ1048556"/>
      <c r="AUR1048556"/>
      <c r="AUS1048556"/>
      <c r="AUT1048556"/>
      <c r="AUU1048556"/>
      <c r="AUV1048556"/>
      <c r="AUW1048556"/>
      <c r="AUX1048556"/>
      <c r="AUY1048556"/>
      <c r="AUZ1048556"/>
      <c r="AVA1048556"/>
      <c r="AVB1048556"/>
      <c r="AVC1048556"/>
      <c r="AVD1048556"/>
      <c r="AVE1048556"/>
      <c r="AVF1048556"/>
      <c r="AVG1048556"/>
      <c r="AVH1048556"/>
      <c r="AVI1048556"/>
      <c r="AVJ1048556"/>
      <c r="AVK1048556"/>
      <c r="AVL1048556"/>
      <c r="AVM1048556"/>
      <c r="AVN1048556"/>
      <c r="AVO1048556"/>
      <c r="AVP1048556"/>
      <c r="AVQ1048556"/>
      <c r="AVR1048556"/>
      <c r="AVS1048556"/>
      <c r="AVT1048556"/>
      <c r="AVU1048556"/>
      <c r="AVV1048556"/>
      <c r="AVW1048556"/>
      <c r="AVX1048556"/>
      <c r="AVY1048556"/>
      <c r="AVZ1048556"/>
      <c r="AWA1048556"/>
      <c r="AWB1048556"/>
      <c r="AWC1048556"/>
      <c r="AWD1048556"/>
      <c r="AWE1048556"/>
      <c r="AWF1048556"/>
      <c r="AWG1048556"/>
      <c r="AWH1048556"/>
      <c r="AWI1048556"/>
      <c r="AWJ1048556"/>
      <c r="AWK1048556"/>
      <c r="AWL1048556"/>
      <c r="AWM1048556"/>
      <c r="AWN1048556"/>
      <c r="AWO1048556"/>
      <c r="AWP1048556"/>
      <c r="AWQ1048556"/>
      <c r="AWR1048556"/>
      <c r="AWS1048556"/>
      <c r="AWT1048556"/>
      <c r="AWU1048556"/>
      <c r="AWV1048556"/>
      <c r="AWW1048556"/>
      <c r="AWX1048556"/>
      <c r="AWY1048556"/>
      <c r="AWZ1048556"/>
      <c r="AXA1048556"/>
      <c r="AXB1048556"/>
      <c r="AXC1048556"/>
      <c r="AXD1048556"/>
      <c r="AXE1048556"/>
      <c r="AXF1048556"/>
      <c r="AXG1048556"/>
      <c r="AXH1048556"/>
      <c r="AXI1048556"/>
      <c r="AXJ1048556"/>
      <c r="AXK1048556"/>
      <c r="AXL1048556"/>
      <c r="AXM1048556"/>
      <c r="AXN1048556"/>
      <c r="AXO1048556"/>
      <c r="AXP1048556"/>
      <c r="AXQ1048556"/>
      <c r="AXR1048556"/>
      <c r="AXS1048556"/>
      <c r="AXT1048556"/>
      <c r="AXU1048556"/>
      <c r="AXV1048556"/>
      <c r="AXW1048556"/>
      <c r="AXX1048556"/>
      <c r="AXY1048556"/>
      <c r="AXZ1048556"/>
      <c r="AYA1048556"/>
      <c r="AYB1048556"/>
      <c r="AYC1048556"/>
      <c r="AYD1048556"/>
      <c r="AYE1048556"/>
      <c r="AYF1048556"/>
      <c r="AYG1048556"/>
      <c r="AYH1048556"/>
      <c r="AYI1048556"/>
      <c r="AYJ1048556"/>
      <c r="AYK1048556"/>
      <c r="AYL1048556"/>
      <c r="AYM1048556"/>
      <c r="AYN1048556"/>
      <c r="AYO1048556"/>
      <c r="AYP1048556"/>
      <c r="AYQ1048556"/>
      <c r="AYR1048556"/>
      <c r="AYS1048556"/>
      <c r="AYT1048556"/>
      <c r="AYU1048556"/>
      <c r="AYV1048556"/>
      <c r="AYW1048556"/>
      <c r="AYX1048556"/>
      <c r="AYY1048556"/>
      <c r="AYZ1048556"/>
      <c r="AZA1048556"/>
      <c r="AZB1048556"/>
      <c r="AZC1048556"/>
      <c r="AZD1048556"/>
      <c r="AZE1048556"/>
      <c r="AZF1048556"/>
      <c r="AZG1048556"/>
      <c r="AZH1048556"/>
      <c r="AZI1048556"/>
      <c r="AZJ1048556"/>
      <c r="AZK1048556"/>
      <c r="AZL1048556"/>
      <c r="AZM1048556"/>
      <c r="AZN1048556"/>
      <c r="AZO1048556"/>
      <c r="AZP1048556"/>
      <c r="AZQ1048556"/>
      <c r="AZR1048556"/>
      <c r="AZS1048556"/>
      <c r="AZT1048556"/>
      <c r="AZU1048556"/>
      <c r="AZV1048556"/>
      <c r="AZW1048556"/>
      <c r="AZX1048556"/>
      <c r="AZY1048556"/>
      <c r="AZZ1048556"/>
      <c r="BAA1048556"/>
      <c r="BAB1048556"/>
      <c r="BAC1048556"/>
      <c r="BAD1048556"/>
      <c r="BAE1048556"/>
      <c r="BAF1048556"/>
      <c r="BAG1048556"/>
      <c r="BAH1048556"/>
      <c r="BAI1048556"/>
      <c r="BAJ1048556"/>
      <c r="BAK1048556"/>
      <c r="BAL1048556"/>
      <c r="BAM1048556"/>
      <c r="BAN1048556"/>
      <c r="BAO1048556"/>
      <c r="BAP1048556"/>
      <c r="BAQ1048556"/>
      <c r="BAR1048556"/>
      <c r="BAS1048556"/>
      <c r="BAT1048556"/>
      <c r="BAU1048556"/>
      <c r="BAV1048556"/>
      <c r="BAW1048556"/>
      <c r="BAX1048556"/>
      <c r="BAY1048556"/>
      <c r="BAZ1048556"/>
      <c r="BBA1048556"/>
      <c r="BBB1048556"/>
      <c r="BBC1048556"/>
      <c r="BBD1048556"/>
      <c r="BBE1048556"/>
      <c r="BBF1048556"/>
      <c r="BBG1048556"/>
      <c r="BBH1048556"/>
      <c r="BBI1048556"/>
      <c r="BBJ1048556"/>
      <c r="BBK1048556"/>
      <c r="BBL1048556"/>
      <c r="BBM1048556"/>
      <c r="BBN1048556"/>
      <c r="BBO1048556"/>
      <c r="BBP1048556"/>
      <c r="BBQ1048556"/>
      <c r="BBR1048556"/>
      <c r="BBS1048556"/>
      <c r="BBT1048556"/>
      <c r="BBU1048556"/>
      <c r="BBV1048556"/>
      <c r="BBW1048556"/>
      <c r="BBX1048556"/>
      <c r="BBY1048556"/>
      <c r="BBZ1048556"/>
      <c r="BCA1048556"/>
      <c r="BCB1048556"/>
      <c r="BCC1048556"/>
      <c r="BCD1048556"/>
      <c r="BCE1048556"/>
      <c r="BCF1048556"/>
      <c r="BCG1048556"/>
      <c r="BCH1048556"/>
      <c r="BCI1048556"/>
      <c r="BCJ1048556"/>
      <c r="BCK1048556"/>
      <c r="BCL1048556"/>
      <c r="BCM1048556"/>
      <c r="BCN1048556"/>
      <c r="BCO1048556"/>
      <c r="BCP1048556"/>
      <c r="BCQ1048556"/>
      <c r="BCR1048556"/>
      <c r="BCS1048556"/>
      <c r="BCT1048556"/>
      <c r="BCU1048556"/>
      <c r="BCV1048556"/>
      <c r="BCW1048556"/>
      <c r="BCX1048556"/>
      <c r="BCY1048556"/>
      <c r="BCZ1048556"/>
      <c r="BDA1048556"/>
      <c r="BDB1048556"/>
      <c r="BDC1048556"/>
      <c r="BDD1048556"/>
      <c r="BDE1048556"/>
      <c r="BDF1048556"/>
      <c r="BDG1048556"/>
      <c r="BDH1048556"/>
      <c r="BDI1048556"/>
      <c r="BDJ1048556"/>
      <c r="BDK1048556"/>
      <c r="BDL1048556"/>
      <c r="BDM1048556"/>
      <c r="BDN1048556"/>
      <c r="BDO1048556"/>
      <c r="BDP1048556"/>
      <c r="BDQ1048556"/>
      <c r="BDR1048556"/>
      <c r="BDS1048556"/>
      <c r="BDT1048556"/>
      <c r="BDU1048556"/>
      <c r="BDV1048556"/>
      <c r="BDW1048556"/>
      <c r="BDX1048556"/>
      <c r="BDY1048556"/>
      <c r="BDZ1048556"/>
      <c r="BEA1048556"/>
      <c r="BEB1048556"/>
      <c r="BEC1048556"/>
      <c r="BED1048556"/>
      <c r="BEE1048556"/>
      <c r="BEF1048556"/>
      <c r="BEG1048556"/>
      <c r="BEH1048556"/>
      <c r="BEI1048556"/>
      <c r="BEJ1048556"/>
      <c r="BEK1048556"/>
      <c r="BEL1048556"/>
      <c r="BEM1048556"/>
      <c r="BEN1048556"/>
      <c r="BEO1048556"/>
      <c r="BEP1048556"/>
      <c r="BEQ1048556"/>
      <c r="BER1048556"/>
      <c r="BES1048556"/>
      <c r="BET1048556"/>
      <c r="BEU1048556"/>
      <c r="BEV1048556"/>
      <c r="BEW1048556"/>
      <c r="BEX1048556"/>
      <c r="BEY1048556"/>
      <c r="BEZ1048556"/>
      <c r="BFA1048556"/>
      <c r="BFB1048556"/>
      <c r="BFC1048556"/>
      <c r="BFD1048556"/>
      <c r="BFE1048556"/>
      <c r="BFF1048556"/>
      <c r="BFG1048556"/>
      <c r="BFH1048556"/>
      <c r="BFI1048556"/>
      <c r="BFJ1048556"/>
      <c r="BFK1048556"/>
      <c r="BFL1048556"/>
      <c r="BFM1048556"/>
      <c r="BFN1048556"/>
      <c r="BFO1048556"/>
      <c r="BFP1048556"/>
      <c r="BFQ1048556"/>
      <c r="BFR1048556"/>
      <c r="BFS1048556"/>
      <c r="BFT1048556"/>
      <c r="BFU1048556"/>
      <c r="BFV1048556"/>
      <c r="BFW1048556"/>
      <c r="BFX1048556"/>
      <c r="BFY1048556"/>
      <c r="BFZ1048556"/>
      <c r="BGA1048556"/>
      <c r="BGB1048556"/>
      <c r="BGC1048556"/>
      <c r="BGD1048556"/>
      <c r="BGE1048556"/>
      <c r="BGF1048556"/>
      <c r="BGG1048556"/>
      <c r="BGH1048556"/>
      <c r="BGI1048556"/>
      <c r="BGJ1048556"/>
      <c r="BGK1048556"/>
      <c r="BGL1048556"/>
      <c r="BGM1048556"/>
      <c r="BGN1048556"/>
      <c r="BGO1048556"/>
      <c r="BGP1048556"/>
      <c r="BGQ1048556"/>
      <c r="BGR1048556"/>
      <c r="BGS1048556"/>
      <c r="BGT1048556"/>
      <c r="BGU1048556"/>
      <c r="BGV1048556"/>
      <c r="BGW1048556"/>
      <c r="BGX1048556"/>
      <c r="BGY1048556"/>
      <c r="BGZ1048556"/>
      <c r="BHA1048556"/>
      <c r="BHB1048556"/>
      <c r="BHC1048556"/>
      <c r="BHD1048556"/>
      <c r="BHE1048556"/>
      <c r="BHF1048556"/>
      <c r="BHG1048556"/>
      <c r="BHH1048556"/>
      <c r="BHI1048556"/>
      <c r="BHJ1048556"/>
      <c r="BHK1048556"/>
      <c r="BHL1048556"/>
      <c r="BHM1048556"/>
      <c r="BHN1048556"/>
      <c r="BHO1048556"/>
      <c r="BHP1048556"/>
      <c r="BHQ1048556"/>
      <c r="BHR1048556"/>
      <c r="BHS1048556"/>
      <c r="BHT1048556"/>
      <c r="BHU1048556"/>
      <c r="BHV1048556"/>
      <c r="BHW1048556"/>
      <c r="BHX1048556"/>
      <c r="BHY1048556"/>
      <c r="BHZ1048556"/>
      <c r="BIA1048556"/>
      <c r="BIB1048556"/>
      <c r="BIC1048556"/>
      <c r="BID1048556"/>
      <c r="BIE1048556"/>
      <c r="BIF1048556"/>
      <c r="BIG1048556"/>
      <c r="BIH1048556"/>
      <c r="BII1048556"/>
      <c r="BIJ1048556"/>
      <c r="BIK1048556"/>
      <c r="BIL1048556"/>
      <c r="BIM1048556"/>
      <c r="BIN1048556"/>
      <c r="BIO1048556"/>
      <c r="BIP1048556"/>
      <c r="BIQ1048556"/>
      <c r="BIR1048556"/>
      <c r="BIS1048556"/>
      <c r="BIT1048556"/>
      <c r="BIU1048556"/>
      <c r="BIV1048556"/>
      <c r="BIW1048556"/>
      <c r="BIX1048556"/>
      <c r="BIY1048556"/>
      <c r="BIZ1048556"/>
      <c r="BJA1048556"/>
      <c r="BJB1048556"/>
      <c r="BJC1048556"/>
      <c r="BJD1048556"/>
      <c r="BJE1048556"/>
      <c r="BJF1048556"/>
      <c r="BJG1048556"/>
      <c r="BJH1048556"/>
      <c r="BJI1048556"/>
      <c r="BJJ1048556"/>
      <c r="BJK1048556"/>
      <c r="BJL1048556"/>
      <c r="BJM1048556"/>
      <c r="BJN1048556"/>
      <c r="BJO1048556"/>
      <c r="BJP1048556"/>
      <c r="BJQ1048556"/>
      <c r="BJR1048556"/>
      <c r="BJS1048556"/>
      <c r="BJT1048556"/>
      <c r="BJU1048556"/>
      <c r="BJV1048556"/>
      <c r="BJW1048556"/>
      <c r="BJX1048556"/>
      <c r="BJY1048556"/>
      <c r="BJZ1048556"/>
      <c r="BKA1048556"/>
      <c r="BKB1048556"/>
      <c r="BKC1048556"/>
      <c r="BKD1048556"/>
      <c r="BKE1048556"/>
      <c r="BKF1048556"/>
      <c r="BKG1048556"/>
      <c r="BKH1048556"/>
      <c r="BKI1048556"/>
      <c r="BKJ1048556"/>
      <c r="BKK1048556"/>
      <c r="BKL1048556"/>
      <c r="BKM1048556"/>
      <c r="BKN1048556"/>
      <c r="BKO1048556"/>
      <c r="BKP1048556"/>
      <c r="BKQ1048556"/>
      <c r="BKR1048556"/>
      <c r="BKS1048556"/>
      <c r="BKT1048556"/>
      <c r="BKU1048556"/>
      <c r="BKV1048556"/>
      <c r="BKW1048556"/>
      <c r="BKX1048556"/>
      <c r="BKY1048556"/>
      <c r="BKZ1048556"/>
      <c r="BLA1048556"/>
      <c r="BLB1048556"/>
      <c r="BLC1048556"/>
      <c r="BLD1048556"/>
      <c r="BLE1048556"/>
      <c r="BLF1048556"/>
      <c r="BLG1048556"/>
      <c r="BLH1048556"/>
      <c r="BLI1048556"/>
      <c r="BLJ1048556"/>
      <c r="BLK1048556"/>
      <c r="BLL1048556"/>
      <c r="BLM1048556"/>
      <c r="BLN1048556"/>
      <c r="BLO1048556"/>
      <c r="BLP1048556"/>
      <c r="BLQ1048556"/>
      <c r="BLR1048556"/>
      <c r="BLS1048556"/>
      <c r="BLT1048556"/>
      <c r="BLU1048556"/>
      <c r="BLV1048556"/>
      <c r="BLW1048556"/>
      <c r="BLX1048556"/>
      <c r="BLY1048556"/>
      <c r="BLZ1048556"/>
      <c r="BMA1048556"/>
      <c r="BMB1048556"/>
      <c r="BMC1048556"/>
      <c r="BMD1048556"/>
      <c r="BME1048556"/>
      <c r="BMF1048556"/>
      <c r="BMG1048556"/>
      <c r="BMH1048556"/>
      <c r="BMI1048556"/>
      <c r="BMJ1048556"/>
      <c r="BMK1048556"/>
      <c r="BML1048556"/>
      <c r="BMM1048556"/>
      <c r="BMN1048556"/>
      <c r="BMO1048556"/>
      <c r="BMP1048556"/>
      <c r="BMQ1048556"/>
      <c r="BMR1048556"/>
      <c r="BMS1048556"/>
      <c r="BMT1048556"/>
      <c r="BMU1048556"/>
      <c r="BMV1048556"/>
      <c r="BMW1048556"/>
      <c r="BMX1048556"/>
      <c r="BMY1048556"/>
      <c r="BMZ1048556"/>
      <c r="BNA1048556"/>
      <c r="BNB1048556"/>
      <c r="BNC1048556"/>
      <c r="BND1048556"/>
      <c r="BNE1048556"/>
      <c r="BNF1048556"/>
      <c r="BNG1048556"/>
      <c r="BNH1048556"/>
      <c r="BNI1048556"/>
      <c r="BNJ1048556"/>
      <c r="BNK1048556"/>
      <c r="BNL1048556"/>
      <c r="BNM1048556"/>
      <c r="BNN1048556"/>
      <c r="BNO1048556"/>
      <c r="BNP1048556"/>
      <c r="BNQ1048556"/>
      <c r="BNR1048556"/>
      <c r="BNS1048556"/>
      <c r="BNT1048556"/>
      <c r="BNU1048556"/>
      <c r="BNV1048556"/>
      <c r="BNW1048556"/>
      <c r="BNX1048556"/>
      <c r="BNY1048556"/>
      <c r="BNZ1048556"/>
      <c r="BOA1048556"/>
      <c r="BOB1048556"/>
      <c r="BOC1048556"/>
      <c r="BOD1048556"/>
      <c r="BOE1048556"/>
      <c r="BOF1048556"/>
      <c r="BOG1048556"/>
      <c r="BOH1048556"/>
      <c r="BOI1048556"/>
      <c r="BOJ1048556"/>
      <c r="BOK1048556"/>
      <c r="BOL1048556"/>
      <c r="BOM1048556"/>
      <c r="BON1048556"/>
      <c r="BOO1048556"/>
      <c r="BOP1048556"/>
      <c r="BOQ1048556"/>
      <c r="BOR1048556"/>
      <c r="BOS1048556"/>
      <c r="BOT1048556"/>
      <c r="BOU1048556"/>
      <c r="BOV1048556"/>
      <c r="BOW1048556"/>
      <c r="BOX1048556"/>
      <c r="BOY1048556"/>
      <c r="BOZ1048556"/>
      <c r="BPA1048556"/>
      <c r="BPB1048556"/>
      <c r="BPC1048556"/>
      <c r="BPD1048556"/>
      <c r="BPE1048556"/>
      <c r="BPF1048556"/>
      <c r="BPG1048556"/>
      <c r="BPH1048556"/>
      <c r="BPI1048556"/>
      <c r="BPJ1048556"/>
      <c r="BPK1048556"/>
      <c r="BPL1048556"/>
      <c r="BPM1048556"/>
      <c r="BPN1048556"/>
      <c r="BPO1048556"/>
      <c r="BPP1048556"/>
      <c r="BPQ1048556"/>
      <c r="BPR1048556"/>
      <c r="BPS1048556"/>
      <c r="BPT1048556"/>
      <c r="BPU1048556"/>
      <c r="BPV1048556"/>
      <c r="BPW1048556"/>
      <c r="BPX1048556"/>
      <c r="BPY1048556"/>
      <c r="BPZ1048556"/>
      <c r="BQA1048556"/>
      <c r="BQB1048556"/>
      <c r="BQC1048556"/>
      <c r="BQD1048556"/>
      <c r="BQE1048556"/>
      <c r="BQF1048556"/>
      <c r="BQG1048556"/>
      <c r="BQH1048556"/>
      <c r="BQI1048556"/>
      <c r="BQJ1048556"/>
      <c r="BQK1048556"/>
      <c r="BQL1048556"/>
      <c r="BQM1048556"/>
      <c r="BQN1048556"/>
      <c r="BQO1048556"/>
      <c r="BQP1048556"/>
      <c r="BQQ1048556"/>
      <c r="BQR1048556"/>
      <c r="BQS1048556"/>
      <c r="BQT1048556"/>
      <c r="BQU1048556"/>
      <c r="BQV1048556"/>
      <c r="BQW1048556"/>
      <c r="BQX1048556"/>
      <c r="BQY1048556"/>
      <c r="BQZ1048556"/>
      <c r="BRA1048556"/>
      <c r="BRB1048556"/>
      <c r="BRC1048556"/>
      <c r="BRD1048556"/>
      <c r="BRE1048556"/>
      <c r="BRF1048556"/>
      <c r="BRG1048556"/>
      <c r="BRH1048556"/>
      <c r="BRI1048556"/>
      <c r="BRJ1048556"/>
      <c r="BRK1048556"/>
      <c r="BRL1048556"/>
      <c r="BRM1048556"/>
      <c r="BRN1048556"/>
      <c r="BRO1048556"/>
      <c r="BRP1048556"/>
      <c r="BRQ1048556"/>
      <c r="BRR1048556"/>
      <c r="BRS1048556"/>
      <c r="BRT1048556"/>
      <c r="BRU1048556"/>
      <c r="BRV1048556"/>
      <c r="BRW1048556"/>
      <c r="BRX1048556"/>
      <c r="BRY1048556"/>
      <c r="BRZ1048556"/>
      <c r="BSA1048556"/>
      <c r="BSB1048556"/>
      <c r="BSC1048556"/>
      <c r="BSD1048556"/>
      <c r="BSE1048556"/>
      <c r="BSF1048556"/>
      <c r="BSG1048556"/>
      <c r="BSH1048556"/>
      <c r="BSI1048556"/>
      <c r="BSJ1048556"/>
      <c r="BSK1048556"/>
      <c r="BSL1048556"/>
      <c r="BSM1048556"/>
      <c r="BSN1048556"/>
      <c r="BSO1048556"/>
      <c r="BSP1048556"/>
      <c r="BSQ1048556"/>
      <c r="BSR1048556"/>
      <c r="BSS1048556"/>
      <c r="BST1048556"/>
      <c r="BSU1048556"/>
      <c r="BSV1048556"/>
      <c r="BSW1048556"/>
      <c r="BSX1048556"/>
      <c r="BSY1048556"/>
      <c r="BSZ1048556"/>
      <c r="BTA1048556"/>
      <c r="BTB1048556"/>
      <c r="BTC1048556"/>
      <c r="BTD1048556"/>
      <c r="BTE1048556"/>
      <c r="BTF1048556"/>
      <c r="BTG1048556"/>
      <c r="BTH1048556"/>
      <c r="BTI1048556"/>
      <c r="BTJ1048556"/>
      <c r="BTK1048556"/>
      <c r="BTL1048556"/>
      <c r="BTM1048556"/>
      <c r="BTN1048556"/>
      <c r="BTO1048556"/>
      <c r="BTP1048556"/>
      <c r="BTQ1048556"/>
      <c r="BTR1048556"/>
      <c r="BTS1048556"/>
      <c r="BTT1048556"/>
      <c r="BTU1048556"/>
      <c r="BTV1048556"/>
      <c r="BTW1048556"/>
      <c r="BTX1048556"/>
      <c r="BTY1048556"/>
      <c r="BTZ1048556"/>
      <c r="BUA1048556"/>
      <c r="BUB1048556"/>
      <c r="BUC1048556"/>
      <c r="BUD1048556"/>
      <c r="BUE1048556"/>
      <c r="BUF1048556"/>
      <c r="BUG1048556"/>
      <c r="BUH1048556"/>
      <c r="BUI1048556"/>
      <c r="BUJ1048556"/>
      <c r="BUK1048556"/>
      <c r="BUL1048556"/>
      <c r="BUM1048556"/>
      <c r="BUN1048556"/>
      <c r="BUO1048556"/>
      <c r="BUP1048556"/>
      <c r="BUQ1048556"/>
      <c r="BUR1048556"/>
      <c r="BUS1048556"/>
      <c r="BUT1048556"/>
      <c r="BUU1048556"/>
      <c r="BUV1048556"/>
      <c r="BUW1048556"/>
      <c r="BUX1048556"/>
      <c r="BUY1048556"/>
      <c r="BUZ1048556"/>
      <c r="BVA1048556"/>
      <c r="BVB1048556"/>
      <c r="BVC1048556"/>
      <c r="BVD1048556"/>
      <c r="BVE1048556"/>
      <c r="BVF1048556"/>
      <c r="BVG1048556"/>
      <c r="BVH1048556"/>
      <c r="BVI1048556"/>
      <c r="BVJ1048556"/>
      <c r="BVK1048556"/>
      <c r="BVL1048556"/>
      <c r="BVM1048556"/>
      <c r="BVN1048556"/>
      <c r="BVO1048556"/>
      <c r="BVP1048556"/>
      <c r="BVQ1048556"/>
      <c r="BVR1048556"/>
      <c r="BVS1048556"/>
      <c r="BVT1048556"/>
      <c r="BVU1048556"/>
      <c r="BVV1048556"/>
      <c r="BVW1048556"/>
      <c r="BVX1048556"/>
      <c r="BVY1048556"/>
      <c r="BVZ1048556"/>
      <c r="BWA1048556"/>
      <c r="BWB1048556"/>
      <c r="BWC1048556"/>
      <c r="BWD1048556"/>
      <c r="BWE1048556"/>
      <c r="BWF1048556"/>
      <c r="BWG1048556"/>
      <c r="BWH1048556"/>
      <c r="BWI1048556"/>
      <c r="BWJ1048556"/>
      <c r="BWK1048556"/>
      <c r="BWL1048556"/>
      <c r="BWM1048556"/>
      <c r="BWN1048556"/>
      <c r="BWO1048556"/>
      <c r="BWP1048556"/>
      <c r="BWQ1048556"/>
      <c r="BWR1048556"/>
      <c r="BWS1048556"/>
      <c r="BWT1048556"/>
      <c r="BWU1048556"/>
      <c r="BWV1048556"/>
      <c r="BWW1048556"/>
      <c r="BWX1048556"/>
      <c r="BWY1048556"/>
      <c r="BWZ1048556"/>
      <c r="BXA1048556"/>
      <c r="BXB1048556"/>
      <c r="BXC1048556"/>
      <c r="BXD1048556"/>
      <c r="BXE1048556"/>
      <c r="BXF1048556"/>
      <c r="BXG1048556"/>
      <c r="BXH1048556"/>
      <c r="BXI1048556"/>
      <c r="BXJ1048556"/>
      <c r="BXK1048556"/>
      <c r="BXL1048556"/>
      <c r="BXM1048556"/>
      <c r="BXN1048556"/>
      <c r="BXO1048556"/>
      <c r="BXP1048556"/>
      <c r="BXQ1048556"/>
      <c r="BXR1048556"/>
      <c r="BXS1048556"/>
      <c r="BXT1048556"/>
      <c r="BXU1048556"/>
      <c r="BXV1048556"/>
      <c r="BXW1048556"/>
      <c r="BXX1048556"/>
      <c r="BXY1048556"/>
      <c r="BXZ1048556"/>
      <c r="BYA1048556"/>
      <c r="BYB1048556"/>
      <c r="BYC1048556"/>
      <c r="BYD1048556"/>
      <c r="BYE1048556"/>
      <c r="BYF1048556"/>
      <c r="BYG1048556"/>
      <c r="BYH1048556"/>
      <c r="BYI1048556"/>
      <c r="BYJ1048556"/>
      <c r="BYK1048556"/>
      <c r="BYL1048556"/>
      <c r="BYM1048556"/>
      <c r="BYN1048556"/>
      <c r="BYO1048556"/>
      <c r="BYP1048556"/>
      <c r="BYQ1048556"/>
      <c r="BYR1048556"/>
      <c r="BYS1048556"/>
      <c r="BYT1048556"/>
      <c r="BYU1048556"/>
      <c r="BYV1048556"/>
      <c r="BYW1048556"/>
      <c r="BYX1048556"/>
      <c r="BYY1048556"/>
      <c r="BYZ1048556"/>
      <c r="BZA1048556"/>
      <c r="BZB1048556"/>
      <c r="BZC1048556"/>
      <c r="BZD1048556"/>
      <c r="BZE1048556"/>
      <c r="BZF1048556"/>
      <c r="BZG1048556"/>
      <c r="BZH1048556"/>
      <c r="BZI1048556"/>
      <c r="BZJ1048556"/>
      <c r="BZK1048556"/>
      <c r="BZL1048556"/>
      <c r="BZM1048556"/>
      <c r="BZN1048556"/>
      <c r="BZO1048556"/>
      <c r="BZP1048556"/>
      <c r="BZQ1048556"/>
      <c r="BZR1048556"/>
      <c r="BZS1048556"/>
      <c r="BZT1048556"/>
      <c r="BZU1048556"/>
      <c r="BZV1048556"/>
      <c r="BZW1048556"/>
      <c r="BZX1048556"/>
      <c r="BZY1048556"/>
      <c r="BZZ1048556"/>
      <c r="CAA1048556"/>
      <c r="CAB1048556"/>
      <c r="CAC1048556"/>
      <c r="CAD1048556"/>
      <c r="CAE1048556"/>
      <c r="CAF1048556"/>
      <c r="CAG1048556"/>
      <c r="CAH1048556"/>
      <c r="CAI1048556"/>
      <c r="CAJ1048556"/>
      <c r="CAK1048556"/>
      <c r="CAL1048556"/>
      <c r="CAM1048556"/>
      <c r="CAN1048556"/>
      <c r="CAO1048556"/>
      <c r="CAP1048556"/>
      <c r="CAQ1048556"/>
      <c r="CAR1048556"/>
      <c r="CAS1048556"/>
      <c r="CAT1048556"/>
      <c r="CAU1048556"/>
      <c r="CAV1048556"/>
      <c r="CAW1048556"/>
      <c r="CAX1048556"/>
      <c r="CAY1048556"/>
      <c r="CAZ1048556"/>
      <c r="CBA1048556"/>
      <c r="CBB1048556"/>
      <c r="CBC1048556"/>
      <c r="CBD1048556"/>
      <c r="CBE1048556"/>
      <c r="CBF1048556"/>
      <c r="CBG1048556"/>
      <c r="CBH1048556"/>
      <c r="CBI1048556"/>
      <c r="CBJ1048556"/>
      <c r="CBK1048556"/>
      <c r="CBL1048556"/>
      <c r="CBM1048556"/>
      <c r="CBN1048556"/>
      <c r="CBO1048556"/>
      <c r="CBP1048556"/>
      <c r="CBQ1048556"/>
      <c r="CBR1048556"/>
      <c r="CBS1048556"/>
      <c r="CBT1048556"/>
      <c r="CBU1048556"/>
      <c r="CBV1048556"/>
      <c r="CBW1048556"/>
      <c r="CBX1048556"/>
      <c r="CBY1048556"/>
      <c r="CBZ1048556"/>
      <c r="CCA1048556"/>
      <c r="CCB1048556"/>
      <c r="CCC1048556"/>
      <c r="CCD1048556"/>
      <c r="CCE1048556"/>
      <c r="CCF1048556"/>
      <c r="CCG1048556"/>
      <c r="CCH1048556"/>
      <c r="CCI1048556"/>
      <c r="CCJ1048556"/>
      <c r="CCK1048556"/>
      <c r="CCL1048556"/>
      <c r="CCM1048556"/>
      <c r="CCN1048556"/>
      <c r="CCO1048556"/>
      <c r="CCP1048556"/>
      <c r="CCQ1048556"/>
      <c r="CCR1048556"/>
      <c r="CCS1048556"/>
      <c r="CCT1048556"/>
      <c r="CCU1048556"/>
      <c r="CCV1048556"/>
      <c r="CCW1048556"/>
      <c r="CCX1048556"/>
      <c r="CCY1048556"/>
      <c r="CCZ1048556"/>
      <c r="CDA1048556"/>
      <c r="CDB1048556"/>
      <c r="CDC1048556"/>
      <c r="CDD1048556"/>
      <c r="CDE1048556"/>
      <c r="CDF1048556"/>
      <c r="CDG1048556"/>
      <c r="CDH1048556"/>
      <c r="CDI1048556"/>
      <c r="CDJ1048556"/>
      <c r="CDK1048556"/>
      <c r="CDL1048556"/>
      <c r="CDM1048556"/>
      <c r="CDN1048556"/>
      <c r="CDO1048556"/>
      <c r="CDP1048556"/>
      <c r="CDQ1048556"/>
      <c r="CDR1048556"/>
      <c r="CDS1048556"/>
      <c r="CDT1048556"/>
      <c r="CDU1048556"/>
      <c r="CDV1048556"/>
      <c r="CDW1048556"/>
      <c r="CDX1048556"/>
      <c r="CDY1048556"/>
      <c r="CDZ1048556"/>
      <c r="CEA1048556"/>
      <c r="CEB1048556"/>
      <c r="CEC1048556"/>
      <c r="CED1048556"/>
      <c r="CEE1048556"/>
      <c r="CEF1048556"/>
      <c r="CEG1048556"/>
      <c r="CEH1048556"/>
      <c r="CEI1048556"/>
      <c r="CEJ1048556"/>
      <c r="CEK1048556"/>
      <c r="CEL1048556"/>
      <c r="CEM1048556"/>
      <c r="CEN1048556"/>
      <c r="CEO1048556"/>
      <c r="CEP1048556"/>
      <c r="CEQ1048556"/>
      <c r="CER1048556"/>
      <c r="CES1048556"/>
      <c r="CET1048556"/>
      <c r="CEU1048556"/>
      <c r="CEV1048556"/>
      <c r="CEW1048556"/>
      <c r="CEX1048556"/>
      <c r="CEY1048556"/>
      <c r="CEZ1048556"/>
      <c r="CFA1048556"/>
      <c r="CFB1048556"/>
      <c r="CFC1048556"/>
      <c r="CFD1048556"/>
      <c r="CFE1048556"/>
      <c r="CFF1048556"/>
      <c r="CFG1048556"/>
      <c r="CFH1048556"/>
      <c r="CFI1048556"/>
      <c r="CFJ1048556"/>
      <c r="CFK1048556"/>
      <c r="CFL1048556"/>
      <c r="CFM1048556"/>
      <c r="CFN1048556"/>
      <c r="CFO1048556"/>
      <c r="CFP1048556"/>
      <c r="CFQ1048556"/>
      <c r="CFR1048556"/>
      <c r="CFS1048556"/>
      <c r="CFT1048556"/>
      <c r="CFU1048556"/>
      <c r="CFV1048556"/>
      <c r="CFW1048556"/>
      <c r="CFX1048556"/>
      <c r="CFY1048556"/>
      <c r="CFZ1048556"/>
      <c r="CGA1048556"/>
      <c r="CGB1048556"/>
      <c r="CGC1048556"/>
      <c r="CGD1048556"/>
      <c r="CGE1048556"/>
      <c r="CGF1048556"/>
      <c r="CGG1048556"/>
      <c r="CGH1048556"/>
      <c r="CGI1048556"/>
      <c r="CGJ1048556"/>
      <c r="CGK1048556"/>
      <c r="CGL1048556"/>
      <c r="CGM1048556"/>
      <c r="CGN1048556"/>
      <c r="CGO1048556"/>
      <c r="CGP1048556"/>
      <c r="CGQ1048556"/>
      <c r="CGR1048556"/>
      <c r="CGS1048556"/>
      <c r="CGT1048556"/>
      <c r="CGU1048556"/>
      <c r="CGV1048556"/>
      <c r="CGW1048556"/>
      <c r="CGX1048556"/>
      <c r="CGY1048556"/>
      <c r="CGZ1048556"/>
      <c r="CHA1048556"/>
      <c r="CHB1048556"/>
      <c r="CHC1048556"/>
      <c r="CHD1048556"/>
      <c r="CHE1048556"/>
      <c r="CHF1048556"/>
      <c r="CHG1048556"/>
      <c r="CHH1048556"/>
      <c r="CHI1048556"/>
      <c r="CHJ1048556"/>
      <c r="CHK1048556"/>
      <c r="CHL1048556"/>
      <c r="CHM1048556"/>
      <c r="CHN1048556"/>
      <c r="CHO1048556"/>
      <c r="CHP1048556"/>
      <c r="CHQ1048556"/>
      <c r="CHR1048556"/>
      <c r="CHS1048556"/>
      <c r="CHT1048556"/>
      <c r="CHU1048556"/>
      <c r="CHV1048556"/>
      <c r="CHW1048556"/>
      <c r="CHX1048556"/>
      <c r="CHY1048556"/>
      <c r="CHZ1048556"/>
      <c r="CIA1048556"/>
      <c r="CIB1048556"/>
      <c r="CIC1048556"/>
      <c r="CID1048556"/>
      <c r="CIE1048556"/>
      <c r="CIF1048556"/>
      <c r="CIG1048556"/>
      <c r="CIH1048556"/>
      <c r="CII1048556"/>
      <c r="CIJ1048556"/>
      <c r="CIK1048556"/>
      <c r="CIL1048556"/>
      <c r="CIM1048556"/>
      <c r="CIN1048556"/>
      <c r="CIO1048556"/>
      <c r="CIP1048556"/>
      <c r="CIQ1048556"/>
      <c r="CIR1048556"/>
      <c r="CIS1048556"/>
      <c r="CIT1048556"/>
      <c r="CIU1048556"/>
      <c r="CIV1048556"/>
      <c r="CIW1048556"/>
      <c r="CIX1048556"/>
      <c r="CIY1048556"/>
      <c r="CIZ1048556"/>
      <c r="CJA1048556"/>
      <c r="CJB1048556"/>
      <c r="CJC1048556"/>
      <c r="CJD1048556"/>
      <c r="CJE1048556"/>
      <c r="CJF1048556"/>
      <c r="CJG1048556"/>
      <c r="CJH1048556"/>
      <c r="CJI1048556"/>
      <c r="CJJ1048556"/>
      <c r="CJK1048556"/>
      <c r="CJL1048556"/>
      <c r="CJM1048556"/>
      <c r="CJN1048556"/>
      <c r="CJO1048556"/>
      <c r="CJP1048556"/>
      <c r="CJQ1048556"/>
      <c r="CJR1048556"/>
      <c r="CJS1048556"/>
      <c r="CJT1048556"/>
      <c r="CJU1048556"/>
      <c r="CJV1048556"/>
      <c r="CJW1048556"/>
      <c r="CJX1048556"/>
      <c r="CJY1048556"/>
      <c r="CJZ1048556"/>
      <c r="CKA1048556"/>
      <c r="CKB1048556"/>
      <c r="CKC1048556"/>
      <c r="CKD1048556"/>
      <c r="CKE1048556"/>
      <c r="CKF1048556"/>
      <c r="CKG1048556"/>
      <c r="CKH1048556"/>
      <c r="CKI1048556"/>
      <c r="CKJ1048556"/>
      <c r="CKK1048556"/>
      <c r="CKL1048556"/>
      <c r="CKM1048556"/>
      <c r="CKN1048556"/>
      <c r="CKO1048556"/>
      <c r="CKP1048556"/>
      <c r="CKQ1048556"/>
      <c r="CKR1048556"/>
      <c r="CKS1048556"/>
      <c r="CKT1048556"/>
      <c r="CKU1048556"/>
      <c r="CKV1048556"/>
      <c r="CKW1048556"/>
      <c r="CKX1048556"/>
      <c r="CKY1048556"/>
      <c r="CKZ1048556"/>
      <c r="CLA1048556"/>
      <c r="CLB1048556"/>
      <c r="CLC1048556"/>
      <c r="CLD1048556"/>
      <c r="CLE1048556"/>
      <c r="CLF1048556"/>
      <c r="CLG1048556"/>
      <c r="CLH1048556"/>
      <c r="CLI1048556"/>
      <c r="CLJ1048556"/>
      <c r="CLK1048556"/>
      <c r="CLL1048556"/>
      <c r="CLM1048556"/>
      <c r="CLN1048556"/>
      <c r="CLO1048556"/>
      <c r="CLP1048556"/>
      <c r="CLQ1048556"/>
      <c r="CLR1048556"/>
      <c r="CLS1048556"/>
      <c r="CLT1048556"/>
      <c r="CLU1048556"/>
      <c r="CLV1048556"/>
      <c r="CLW1048556"/>
      <c r="CLX1048556"/>
      <c r="CLY1048556"/>
      <c r="CLZ1048556"/>
      <c r="CMA1048556"/>
      <c r="CMB1048556"/>
      <c r="CMC1048556"/>
      <c r="CMD1048556"/>
      <c r="CME1048556"/>
      <c r="CMF1048556"/>
      <c r="CMG1048556"/>
      <c r="CMH1048556"/>
      <c r="CMI1048556"/>
      <c r="CMJ1048556"/>
      <c r="CMK1048556"/>
      <c r="CML1048556"/>
      <c r="CMM1048556"/>
      <c r="CMN1048556"/>
      <c r="CMO1048556"/>
      <c r="CMP1048556"/>
      <c r="CMQ1048556"/>
      <c r="CMR1048556"/>
      <c r="CMS1048556"/>
      <c r="CMT1048556"/>
      <c r="CMU1048556"/>
      <c r="CMV1048556"/>
      <c r="CMW1048556"/>
      <c r="CMX1048556"/>
      <c r="CMY1048556"/>
      <c r="CMZ1048556"/>
      <c r="CNA1048556"/>
      <c r="CNB1048556"/>
      <c r="CNC1048556"/>
      <c r="CND1048556"/>
      <c r="CNE1048556"/>
      <c r="CNF1048556"/>
      <c r="CNG1048556"/>
      <c r="CNH1048556"/>
      <c r="CNI1048556"/>
      <c r="CNJ1048556"/>
      <c r="CNK1048556"/>
      <c r="CNL1048556"/>
      <c r="CNM1048556"/>
      <c r="CNN1048556"/>
      <c r="CNO1048556"/>
      <c r="CNP1048556"/>
      <c r="CNQ1048556"/>
      <c r="CNR1048556"/>
      <c r="CNS1048556"/>
      <c r="CNT1048556"/>
      <c r="CNU1048556"/>
      <c r="CNV1048556"/>
      <c r="CNW1048556"/>
      <c r="CNX1048556"/>
      <c r="CNY1048556"/>
      <c r="CNZ1048556"/>
      <c r="COA1048556"/>
      <c r="COB1048556"/>
      <c r="COC1048556"/>
      <c r="COD1048556"/>
      <c r="COE1048556"/>
      <c r="COF1048556"/>
      <c r="COG1048556"/>
      <c r="COH1048556"/>
      <c r="COI1048556"/>
      <c r="COJ1048556"/>
      <c r="COK1048556"/>
      <c r="COL1048556"/>
      <c r="COM1048556"/>
      <c r="CON1048556"/>
      <c r="COO1048556"/>
      <c r="COP1048556"/>
      <c r="COQ1048556"/>
      <c r="COR1048556"/>
      <c r="COS1048556"/>
      <c r="COT1048556"/>
      <c r="COU1048556"/>
      <c r="COV1048556"/>
      <c r="COW1048556"/>
      <c r="COX1048556"/>
      <c r="COY1048556"/>
      <c r="COZ1048556"/>
      <c r="CPA1048556"/>
      <c r="CPB1048556"/>
      <c r="CPC1048556"/>
      <c r="CPD1048556"/>
      <c r="CPE1048556"/>
      <c r="CPF1048556"/>
      <c r="CPG1048556"/>
      <c r="CPH1048556"/>
      <c r="CPI1048556"/>
      <c r="CPJ1048556"/>
      <c r="CPK1048556"/>
      <c r="CPL1048556"/>
      <c r="CPM1048556"/>
      <c r="CPN1048556"/>
      <c r="CPO1048556"/>
      <c r="CPP1048556"/>
      <c r="CPQ1048556"/>
      <c r="CPR1048556"/>
      <c r="CPS1048556"/>
      <c r="CPT1048556"/>
      <c r="CPU1048556"/>
      <c r="CPV1048556"/>
      <c r="CPW1048556"/>
      <c r="CPX1048556"/>
      <c r="CPY1048556"/>
      <c r="CPZ1048556"/>
      <c r="CQA1048556"/>
      <c r="CQB1048556"/>
      <c r="CQC1048556"/>
      <c r="CQD1048556"/>
      <c r="CQE1048556"/>
      <c r="CQF1048556"/>
      <c r="CQG1048556"/>
      <c r="CQH1048556"/>
      <c r="CQI1048556"/>
      <c r="CQJ1048556"/>
      <c r="CQK1048556"/>
      <c r="CQL1048556"/>
      <c r="CQM1048556"/>
      <c r="CQN1048556"/>
      <c r="CQO1048556"/>
      <c r="CQP1048556"/>
      <c r="CQQ1048556"/>
      <c r="CQR1048556"/>
      <c r="CQS1048556"/>
      <c r="CQT1048556"/>
      <c r="CQU1048556"/>
      <c r="CQV1048556"/>
      <c r="CQW1048556"/>
      <c r="CQX1048556"/>
      <c r="CQY1048556"/>
      <c r="CQZ1048556"/>
      <c r="CRA1048556"/>
      <c r="CRB1048556"/>
      <c r="CRC1048556"/>
      <c r="CRD1048556"/>
      <c r="CRE1048556"/>
      <c r="CRF1048556"/>
      <c r="CRG1048556"/>
      <c r="CRH1048556"/>
      <c r="CRI1048556"/>
      <c r="CRJ1048556"/>
      <c r="CRK1048556"/>
      <c r="CRL1048556"/>
      <c r="CRM1048556"/>
      <c r="CRN1048556"/>
      <c r="CRO1048556"/>
      <c r="CRP1048556"/>
      <c r="CRQ1048556"/>
      <c r="CRR1048556"/>
      <c r="CRS1048556"/>
      <c r="CRT1048556"/>
      <c r="CRU1048556"/>
      <c r="CRV1048556"/>
      <c r="CRW1048556"/>
      <c r="CRX1048556"/>
      <c r="CRY1048556"/>
      <c r="CRZ1048556"/>
      <c r="CSA1048556"/>
      <c r="CSB1048556"/>
      <c r="CSC1048556"/>
      <c r="CSD1048556"/>
      <c r="CSE1048556"/>
      <c r="CSF1048556"/>
      <c r="CSG1048556"/>
      <c r="CSH1048556"/>
      <c r="CSI1048556"/>
      <c r="CSJ1048556"/>
      <c r="CSK1048556"/>
      <c r="CSL1048556"/>
      <c r="CSM1048556"/>
      <c r="CSN1048556"/>
      <c r="CSO1048556"/>
      <c r="CSP1048556"/>
      <c r="CSQ1048556"/>
      <c r="CSR1048556"/>
      <c r="CSS1048556"/>
      <c r="CST1048556"/>
      <c r="CSU1048556"/>
      <c r="CSV1048556"/>
      <c r="CSW1048556"/>
      <c r="CSX1048556"/>
      <c r="CSY1048556"/>
      <c r="CSZ1048556"/>
      <c r="CTA1048556"/>
      <c r="CTB1048556"/>
      <c r="CTC1048556"/>
      <c r="CTD1048556"/>
      <c r="CTE1048556"/>
      <c r="CTF1048556"/>
      <c r="CTG1048556"/>
      <c r="CTH1048556"/>
      <c r="CTI1048556"/>
      <c r="CTJ1048556"/>
      <c r="CTK1048556"/>
      <c r="CTL1048556"/>
      <c r="CTM1048556"/>
      <c r="CTN1048556"/>
      <c r="CTO1048556"/>
      <c r="CTP1048556"/>
      <c r="CTQ1048556"/>
      <c r="CTR1048556"/>
      <c r="CTS1048556"/>
      <c r="CTT1048556"/>
      <c r="CTU1048556"/>
      <c r="CTV1048556"/>
      <c r="CTW1048556"/>
      <c r="CTX1048556"/>
      <c r="CTY1048556"/>
      <c r="CTZ1048556"/>
      <c r="CUA1048556"/>
      <c r="CUB1048556"/>
      <c r="CUC1048556"/>
      <c r="CUD1048556"/>
      <c r="CUE1048556"/>
      <c r="CUF1048556"/>
      <c r="CUG1048556"/>
      <c r="CUH1048556"/>
      <c r="CUI1048556"/>
      <c r="CUJ1048556"/>
      <c r="CUK1048556"/>
      <c r="CUL1048556"/>
      <c r="CUM1048556"/>
      <c r="CUN1048556"/>
      <c r="CUO1048556"/>
      <c r="CUP1048556"/>
      <c r="CUQ1048556"/>
      <c r="CUR1048556"/>
      <c r="CUS1048556"/>
      <c r="CUT1048556"/>
      <c r="CUU1048556"/>
      <c r="CUV1048556"/>
      <c r="CUW1048556"/>
      <c r="CUX1048556"/>
      <c r="CUY1048556"/>
      <c r="CUZ1048556"/>
      <c r="CVA1048556"/>
      <c r="CVB1048556"/>
      <c r="CVC1048556"/>
      <c r="CVD1048556"/>
      <c r="CVE1048556"/>
      <c r="CVF1048556"/>
      <c r="CVG1048556"/>
      <c r="CVH1048556"/>
      <c r="CVI1048556"/>
      <c r="CVJ1048556"/>
      <c r="CVK1048556"/>
      <c r="CVL1048556"/>
      <c r="CVM1048556"/>
      <c r="CVN1048556"/>
      <c r="CVO1048556"/>
      <c r="CVP1048556"/>
      <c r="CVQ1048556"/>
      <c r="CVR1048556"/>
      <c r="CVS1048556"/>
      <c r="CVT1048556"/>
      <c r="CVU1048556"/>
      <c r="CVV1048556"/>
      <c r="CVW1048556"/>
      <c r="CVX1048556"/>
      <c r="CVY1048556"/>
      <c r="CVZ1048556"/>
      <c r="CWA1048556"/>
      <c r="CWB1048556"/>
      <c r="CWC1048556"/>
      <c r="CWD1048556"/>
      <c r="CWE1048556"/>
      <c r="CWF1048556"/>
      <c r="CWG1048556"/>
      <c r="CWH1048556"/>
      <c r="CWI1048556"/>
      <c r="CWJ1048556"/>
      <c r="CWK1048556"/>
      <c r="CWL1048556"/>
      <c r="CWM1048556"/>
      <c r="CWN1048556"/>
      <c r="CWO1048556"/>
      <c r="CWP1048556"/>
      <c r="CWQ1048556"/>
      <c r="CWR1048556"/>
      <c r="CWS1048556"/>
      <c r="CWT1048556"/>
      <c r="CWU1048556"/>
      <c r="CWV1048556"/>
      <c r="CWW1048556"/>
      <c r="CWX1048556"/>
      <c r="CWY1048556"/>
      <c r="CWZ1048556"/>
      <c r="CXA1048556"/>
      <c r="CXB1048556"/>
      <c r="CXC1048556"/>
      <c r="CXD1048556"/>
      <c r="CXE1048556"/>
      <c r="CXF1048556"/>
      <c r="CXG1048556"/>
      <c r="CXH1048556"/>
      <c r="CXI1048556"/>
      <c r="CXJ1048556"/>
      <c r="CXK1048556"/>
      <c r="CXL1048556"/>
      <c r="CXM1048556"/>
      <c r="CXN1048556"/>
      <c r="CXO1048556"/>
      <c r="CXP1048556"/>
      <c r="CXQ1048556"/>
      <c r="CXR1048556"/>
      <c r="CXS1048556"/>
      <c r="CXT1048556"/>
      <c r="CXU1048556"/>
      <c r="CXV1048556"/>
      <c r="CXW1048556"/>
      <c r="CXX1048556"/>
      <c r="CXY1048556"/>
      <c r="CXZ1048556"/>
      <c r="CYA1048556"/>
      <c r="CYB1048556"/>
      <c r="CYC1048556"/>
      <c r="CYD1048556"/>
      <c r="CYE1048556"/>
      <c r="CYF1048556"/>
      <c r="CYG1048556"/>
      <c r="CYH1048556"/>
      <c r="CYI1048556"/>
      <c r="CYJ1048556"/>
      <c r="CYK1048556"/>
      <c r="CYL1048556"/>
      <c r="CYM1048556"/>
      <c r="CYN1048556"/>
      <c r="CYO1048556"/>
      <c r="CYP1048556"/>
      <c r="CYQ1048556"/>
      <c r="CYR1048556"/>
      <c r="CYS1048556"/>
      <c r="CYT1048556"/>
      <c r="CYU1048556"/>
      <c r="CYV1048556"/>
      <c r="CYW1048556"/>
      <c r="CYX1048556"/>
      <c r="CYY1048556"/>
      <c r="CYZ1048556"/>
      <c r="CZA1048556"/>
      <c r="CZB1048556"/>
      <c r="CZC1048556"/>
      <c r="CZD1048556"/>
      <c r="CZE1048556"/>
      <c r="CZF1048556"/>
      <c r="CZG1048556"/>
      <c r="CZH1048556"/>
      <c r="CZI1048556"/>
      <c r="CZJ1048556"/>
      <c r="CZK1048556"/>
      <c r="CZL1048556"/>
      <c r="CZM1048556"/>
      <c r="CZN1048556"/>
      <c r="CZO1048556"/>
      <c r="CZP1048556"/>
      <c r="CZQ1048556"/>
      <c r="CZR1048556"/>
      <c r="CZS1048556"/>
      <c r="CZT1048556"/>
      <c r="CZU1048556"/>
      <c r="CZV1048556"/>
      <c r="CZW1048556"/>
      <c r="CZX1048556"/>
      <c r="CZY1048556"/>
      <c r="CZZ1048556"/>
      <c r="DAA1048556"/>
      <c r="DAB1048556"/>
      <c r="DAC1048556"/>
      <c r="DAD1048556"/>
      <c r="DAE1048556"/>
      <c r="DAF1048556"/>
      <c r="DAG1048556"/>
      <c r="DAH1048556"/>
      <c r="DAI1048556"/>
      <c r="DAJ1048556"/>
      <c r="DAK1048556"/>
      <c r="DAL1048556"/>
      <c r="DAM1048556"/>
      <c r="DAN1048556"/>
      <c r="DAO1048556"/>
      <c r="DAP1048556"/>
      <c r="DAQ1048556"/>
      <c r="DAR1048556"/>
      <c r="DAS1048556"/>
      <c r="DAT1048556"/>
      <c r="DAU1048556"/>
      <c r="DAV1048556"/>
      <c r="DAW1048556"/>
      <c r="DAX1048556"/>
      <c r="DAY1048556"/>
      <c r="DAZ1048556"/>
      <c r="DBA1048556"/>
      <c r="DBB1048556"/>
      <c r="DBC1048556"/>
      <c r="DBD1048556"/>
      <c r="DBE1048556"/>
      <c r="DBF1048556"/>
      <c r="DBG1048556"/>
      <c r="DBH1048556"/>
      <c r="DBI1048556"/>
      <c r="DBJ1048556"/>
      <c r="DBK1048556"/>
      <c r="DBL1048556"/>
      <c r="DBM1048556"/>
      <c r="DBN1048556"/>
      <c r="DBO1048556"/>
      <c r="DBP1048556"/>
      <c r="DBQ1048556"/>
      <c r="DBR1048556"/>
      <c r="DBS1048556"/>
      <c r="DBT1048556"/>
      <c r="DBU1048556"/>
      <c r="DBV1048556"/>
      <c r="DBW1048556"/>
      <c r="DBX1048556"/>
      <c r="DBY1048556"/>
      <c r="DBZ1048556"/>
      <c r="DCA1048556"/>
      <c r="DCB1048556"/>
      <c r="DCC1048556"/>
      <c r="DCD1048556"/>
      <c r="DCE1048556"/>
      <c r="DCF1048556"/>
      <c r="DCG1048556"/>
      <c r="DCH1048556"/>
      <c r="DCI1048556"/>
      <c r="DCJ1048556"/>
      <c r="DCK1048556"/>
      <c r="DCL1048556"/>
      <c r="DCM1048556"/>
      <c r="DCN1048556"/>
      <c r="DCO1048556"/>
      <c r="DCP1048556"/>
      <c r="DCQ1048556"/>
      <c r="DCR1048556"/>
      <c r="DCS1048556"/>
      <c r="DCT1048556"/>
      <c r="DCU1048556"/>
      <c r="DCV1048556"/>
      <c r="DCW1048556"/>
      <c r="DCX1048556"/>
      <c r="DCY1048556"/>
      <c r="DCZ1048556"/>
      <c r="DDA1048556"/>
      <c r="DDB1048556"/>
      <c r="DDC1048556"/>
      <c r="DDD1048556"/>
      <c r="DDE1048556"/>
      <c r="DDF1048556"/>
      <c r="DDG1048556"/>
      <c r="DDH1048556"/>
      <c r="DDI1048556"/>
      <c r="DDJ1048556"/>
      <c r="DDK1048556"/>
      <c r="DDL1048556"/>
      <c r="DDM1048556"/>
      <c r="DDN1048556"/>
      <c r="DDO1048556"/>
      <c r="DDP1048556"/>
      <c r="DDQ1048556"/>
      <c r="DDR1048556"/>
      <c r="DDS1048556"/>
      <c r="DDT1048556"/>
      <c r="DDU1048556"/>
      <c r="DDV1048556"/>
      <c r="DDW1048556"/>
      <c r="DDX1048556"/>
      <c r="DDY1048556"/>
      <c r="DDZ1048556"/>
      <c r="DEA1048556"/>
      <c r="DEB1048556"/>
      <c r="DEC1048556"/>
      <c r="DED1048556"/>
      <c r="DEE1048556"/>
      <c r="DEF1048556"/>
      <c r="DEG1048556"/>
      <c r="DEH1048556"/>
      <c r="DEI1048556"/>
      <c r="DEJ1048556"/>
      <c r="DEK1048556"/>
      <c r="DEL1048556"/>
      <c r="DEM1048556"/>
      <c r="DEN1048556"/>
      <c r="DEO1048556"/>
      <c r="DEP1048556"/>
      <c r="DEQ1048556"/>
      <c r="DER1048556"/>
      <c r="DES1048556"/>
      <c r="DET1048556"/>
      <c r="DEU1048556"/>
      <c r="DEV1048556"/>
      <c r="DEW1048556"/>
      <c r="DEX1048556"/>
      <c r="DEY1048556"/>
      <c r="DEZ1048556"/>
      <c r="DFA1048556"/>
      <c r="DFB1048556"/>
      <c r="DFC1048556"/>
      <c r="DFD1048556"/>
      <c r="DFE1048556"/>
      <c r="DFF1048556"/>
      <c r="DFG1048556"/>
      <c r="DFH1048556"/>
      <c r="DFI1048556"/>
      <c r="DFJ1048556"/>
      <c r="DFK1048556"/>
      <c r="DFL1048556"/>
      <c r="DFM1048556"/>
      <c r="DFN1048556"/>
      <c r="DFO1048556"/>
      <c r="DFP1048556"/>
      <c r="DFQ1048556"/>
      <c r="DFR1048556"/>
      <c r="DFS1048556"/>
      <c r="DFT1048556"/>
      <c r="DFU1048556"/>
      <c r="DFV1048556"/>
      <c r="DFW1048556"/>
      <c r="DFX1048556"/>
      <c r="DFY1048556"/>
      <c r="DFZ1048556"/>
      <c r="DGA1048556"/>
      <c r="DGB1048556"/>
      <c r="DGC1048556"/>
      <c r="DGD1048556"/>
      <c r="DGE1048556"/>
      <c r="DGF1048556"/>
      <c r="DGG1048556"/>
      <c r="DGH1048556"/>
      <c r="DGI1048556"/>
      <c r="DGJ1048556"/>
      <c r="DGK1048556"/>
      <c r="DGL1048556"/>
      <c r="DGM1048556"/>
      <c r="DGN1048556"/>
      <c r="DGO1048556"/>
      <c r="DGP1048556"/>
      <c r="DGQ1048556"/>
      <c r="DGR1048556"/>
      <c r="DGS1048556"/>
      <c r="DGT1048556"/>
      <c r="DGU1048556"/>
      <c r="DGV1048556"/>
      <c r="DGW1048556"/>
      <c r="DGX1048556"/>
      <c r="DGY1048556"/>
      <c r="DGZ1048556"/>
      <c r="DHA1048556"/>
      <c r="DHB1048556"/>
      <c r="DHC1048556"/>
      <c r="DHD1048556"/>
      <c r="DHE1048556"/>
      <c r="DHF1048556"/>
      <c r="DHG1048556"/>
      <c r="DHH1048556"/>
      <c r="DHI1048556"/>
      <c r="DHJ1048556"/>
      <c r="DHK1048556"/>
      <c r="DHL1048556"/>
      <c r="DHM1048556"/>
      <c r="DHN1048556"/>
      <c r="DHO1048556"/>
      <c r="DHP1048556"/>
      <c r="DHQ1048556"/>
      <c r="DHR1048556"/>
      <c r="DHS1048556"/>
      <c r="DHT1048556"/>
      <c r="DHU1048556"/>
      <c r="DHV1048556"/>
      <c r="DHW1048556"/>
      <c r="DHX1048556"/>
      <c r="DHY1048556"/>
      <c r="DHZ1048556"/>
      <c r="DIA1048556"/>
      <c r="DIB1048556"/>
      <c r="DIC1048556"/>
      <c r="DID1048556"/>
      <c r="DIE1048556"/>
      <c r="DIF1048556"/>
      <c r="DIG1048556"/>
      <c r="DIH1048556"/>
      <c r="DII1048556"/>
      <c r="DIJ1048556"/>
      <c r="DIK1048556"/>
      <c r="DIL1048556"/>
      <c r="DIM1048556"/>
      <c r="DIN1048556"/>
      <c r="DIO1048556"/>
      <c r="DIP1048556"/>
      <c r="DIQ1048556"/>
      <c r="DIR1048556"/>
      <c r="DIS1048556"/>
      <c r="DIT1048556"/>
      <c r="DIU1048556"/>
      <c r="DIV1048556"/>
      <c r="DIW1048556"/>
      <c r="DIX1048556"/>
      <c r="DIY1048556"/>
      <c r="DIZ1048556"/>
      <c r="DJA1048556"/>
      <c r="DJB1048556"/>
      <c r="DJC1048556"/>
      <c r="DJD1048556"/>
      <c r="DJE1048556"/>
      <c r="DJF1048556"/>
      <c r="DJG1048556"/>
      <c r="DJH1048556"/>
      <c r="DJI1048556"/>
      <c r="DJJ1048556"/>
      <c r="DJK1048556"/>
      <c r="DJL1048556"/>
      <c r="DJM1048556"/>
      <c r="DJN1048556"/>
      <c r="DJO1048556"/>
      <c r="DJP1048556"/>
      <c r="DJQ1048556"/>
      <c r="DJR1048556"/>
      <c r="DJS1048556"/>
      <c r="DJT1048556"/>
      <c r="DJU1048556"/>
      <c r="DJV1048556"/>
      <c r="DJW1048556"/>
      <c r="DJX1048556"/>
      <c r="DJY1048556"/>
      <c r="DJZ1048556"/>
      <c r="DKA1048556"/>
      <c r="DKB1048556"/>
      <c r="DKC1048556"/>
      <c r="DKD1048556"/>
      <c r="DKE1048556"/>
      <c r="DKF1048556"/>
      <c r="DKG1048556"/>
      <c r="DKH1048556"/>
      <c r="DKI1048556"/>
      <c r="DKJ1048556"/>
      <c r="DKK1048556"/>
      <c r="DKL1048556"/>
      <c r="DKM1048556"/>
      <c r="DKN1048556"/>
      <c r="DKO1048556"/>
      <c r="DKP1048556"/>
      <c r="DKQ1048556"/>
      <c r="DKR1048556"/>
      <c r="DKS1048556"/>
      <c r="DKT1048556"/>
      <c r="DKU1048556"/>
      <c r="DKV1048556"/>
      <c r="DKW1048556"/>
      <c r="DKX1048556"/>
      <c r="DKY1048556"/>
      <c r="DKZ1048556"/>
      <c r="DLA1048556"/>
      <c r="DLB1048556"/>
      <c r="DLC1048556"/>
      <c r="DLD1048556"/>
      <c r="DLE1048556"/>
      <c r="DLF1048556"/>
      <c r="DLG1048556"/>
      <c r="DLH1048556"/>
      <c r="DLI1048556"/>
      <c r="DLJ1048556"/>
      <c r="DLK1048556"/>
      <c r="DLL1048556"/>
      <c r="DLM1048556"/>
      <c r="DLN1048556"/>
      <c r="DLO1048556"/>
      <c r="DLP1048556"/>
      <c r="DLQ1048556"/>
      <c r="DLR1048556"/>
      <c r="DLS1048556"/>
      <c r="DLT1048556"/>
      <c r="DLU1048556"/>
      <c r="DLV1048556"/>
      <c r="DLW1048556"/>
      <c r="DLX1048556"/>
      <c r="DLY1048556"/>
      <c r="DLZ1048556"/>
      <c r="DMA1048556"/>
      <c r="DMB1048556"/>
      <c r="DMC1048556"/>
      <c r="DMD1048556"/>
      <c r="DME1048556"/>
      <c r="DMF1048556"/>
      <c r="DMG1048556"/>
      <c r="DMH1048556"/>
      <c r="DMI1048556"/>
      <c r="DMJ1048556"/>
      <c r="DMK1048556"/>
      <c r="DML1048556"/>
      <c r="DMM1048556"/>
      <c r="DMN1048556"/>
      <c r="DMO1048556"/>
      <c r="DMP1048556"/>
      <c r="DMQ1048556"/>
      <c r="DMR1048556"/>
      <c r="DMS1048556"/>
      <c r="DMT1048556"/>
      <c r="DMU1048556"/>
      <c r="DMV1048556"/>
      <c r="DMW1048556"/>
      <c r="DMX1048556"/>
      <c r="DMY1048556"/>
      <c r="DMZ1048556"/>
      <c r="DNA1048556"/>
      <c r="DNB1048556"/>
      <c r="DNC1048556"/>
      <c r="DND1048556"/>
      <c r="DNE1048556"/>
      <c r="DNF1048556"/>
      <c r="DNG1048556"/>
      <c r="DNH1048556"/>
      <c r="DNI1048556"/>
      <c r="DNJ1048556"/>
      <c r="DNK1048556"/>
      <c r="DNL1048556"/>
      <c r="DNM1048556"/>
      <c r="DNN1048556"/>
      <c r="DNO1048556"/>
      <c r="DNP1048556"/>
      <c r="DNQ1048556"/>
      <c r="DNR1048556"/>
      <c r="DNS1048556"/>
      <c r="DNT1048556"/>
      <c r="DNU1048556"/>
      <c r="DNV1048556"/>
      <c r="DNW1048556"/>
      <c r="DNX1048556"/>
      <c r="DNY1048556"/>
      <c r="DNZ1048556"/>
      <c r="DOA1048556"/>
      <c r="DOB1048556"/>
      <c r="DOC1048556"/>
      <c r="DOD1048556"/>
      <c r="DOE1048556"/>
      <c r="DOF1048556"/>
      <c r="DOG1048556"/>
      <c r="DOH1048556"/>
      <c r="DOI1048556"/>
      <c r="DOJ1048556"/>
      <c r="DOK1048556"/>
      <c r="DOL1048556"/>
      <c r="DOM1048556"/>
      <c r="DON1048556"/>
      <c r="DOO1048556"/>
      <c r="DOP1048556"/>
      <c r="DOQ1048556"/>
      <c r="DOR1048556"/>
      <c r="DOS1048556"/>
      <c r="DOT1048556"/>
      <c r="DOU1048556"/>
      <c r="DOV1048556"/>
      <c r="DOW1048556"/>
      <c r="DOX1048556"/>
      <c r="DOY1048556"/>
      <c r="DOZ1048556"/>
      <c r="DPA1048556"/>
      <c r="DPB1048556"/>
      <c r="DPC1048556"/>
      <c r="DPD1048556"/>
      <c r="DPE1048556"/>
      <c r="DPF1048556"/>
      <c r="DPG1048556"/>
      <c r="DPH1048556"/>
      <c r="DPI1048556"/>
      <c r="DPJ1048556"/>
      <c r="DPK1048556"/>
      <c r="DPL1048556"/>
      <c r="DPM1048556"/>
      <c r="DPN1048556"/>
      <c r="DPO1048556"/>
      <c r="DPP1048556"/>
      <c r="DPQ1048556"/>
      <c r="DPR1048556"/>
      <c r="DPS1048556"/>
      <c r="DPT1048556"/>
      <c r="DPU1048556"/>
      <c r="DPV1048556"/>
      <c r="DPW1048556"/>
      <c r="DPX1048556"/>
      <c r="DPY1048556"/>
      <c r="DPZ1048556"/>
      <c r="DQA1048556"/>
      <c r="DQB1048556"/>
      <c r="DQC1048556"/>
      <c r="DQD1048556"/>
      <c r="DQE1048556"/>
      <c r="DQF1048556"/>
      <c r="DQG1048556"/>
      <c r="DQH1048556"/>
      <c r="DQI1048556"/>
      <c r="DQJ1048556"/>
      <c r="DQK1048556"/>
      <c r="DQL1048556"/>
      <c r="DQM1048556"/>
      <c r="DQN1048556"/>
      <c r="DQO1048556"/>
      <c r="DQP1048556"/>
      <c r="DQQ1048556"/>
      <c r="DQR1048556"/>
      <c r="DQS1048556"/>
      <c r="DQT1048556"/>
      <c r="DQU1048556"/>
      <c r="DQV1048556"/>
      <c r="DQW1048556"/>
      <c r="DQX1048556"/>
      <c r="DQY1048556"/>
      <c r="DQZ1048556"/>
      <c r="DRA1048556"/>
      <c r="DRB1048556"/>
      <c r="DRC1048556"/>
      <c r="DRD1048556"/>
      <c r="DRE1048556"/>
      <c r="DRF1048556"/>
      <c r="DRG1048556"/>
      <c r="DRH1048556"/>
      <c r="DRI1048556"/>
      <c r="DRJ1048556"/>
      <c r="DRK1048556"/>
      <c r="DRL1048556"/>
      <c r="DRM1048556"/>
      <c r="DRN1048556"/>
      <c r="DRO1048556"/>
      <c r="DRP1048556"/>
      <c r="DRQ1048556"/>
      <c r="DRR1048556"/>
      <c r="DRS1048556"/>
      <c r="DRT1048556"/>
      <c r="DRU1048556"/>
      <c r="DRV1048556"/>
      <c r="DRW1048556"/>
      <c r="DRX1048556"/>
      <c r="DRY1048556"/>
      <c r="DRZ1048556"/>
      <c r="DSA1048556"/>
      <c r="DSB1048556"/>
      <c r="DSC1048556"/>
      <c r="DSD1048556"/>
      <c r="DSE1048556"/>
      <c r="DSF1048556"/>
      <c r="DSG1048556"/>
      <c r="DSH1048556"/>
      <c r="DSI1048556"/>
      <c r="DSJ1048556"/>
      <c r="DSK1048556"/>
      <c r="DSL1048556"/>
      <c r="DSM1048556"/>
      <c r="DSN1048556"/>
      <c r="DSO1048556"/>
      <c r="DSP1048556"/>
      <c r="DSQ1048556"/>
      <c r="DSR1048556"/>
      <c r="DSS1048556"/>
      <c r="DST1048556"/>
      <c r="DSU1048556"/>
      <c r="DSV1048556"/>
      <c r="DSW1048556"/>
      <c r="DSX1048556"/>
      <c r="DSY1048556"/>
      <c r="DSZ1048556"/>
      <c r="DTA1048556"/>
      <c r="DTB1048556"/>
      <c r="DTC1048556"/>
      <c r="DTD1048556"/>
      <c r="DTE1048556"/>
      <c r="DTF1048556"/>
      <c r="DTG1048556"/>
      <c r="DTH1048556"/>
      <c r="DTI1048556"/>
      <c r="DTJ1048556"/>
      <c r="DTK1048556"/>
      <c r="DTL1048556"/>
      <c r="DTM1048556"/>
      <c r="DTN1048556"/>
      <c r="DTO1048556"/>
      <c r="DTP1048556"/>
      <c r="DTQ1048556"/>
      <c r="DTR1048556"/>
      <c r="DTS1048556"/>
      <c r="DTT1048556"/>
      <c r="DTU1048556"/>
      <c r="DTV1048556"/>
      <c r="DTW1048556"/>
      <c r="DTX1048556"/>
      <c r="DTY1048556"/>
      <c r="DTZ1048556"/>
      <c r="DUA1048556"/>
      <c r="DUB1048556"/>
      <c r="DUC1048556"/>
      <c r="DUD1048556"/>
      <c r="DUE1048556"/>
      <c r="DUF1048556"/>
      <c r="DUG1048556"/>
      <c r="DUH1048556"/>
      <c r="DUI1048556"/>
      <c r="DUJ1048556"/>
      <c r="DUK1048556"/>
      <c r="DUL1048556"/>
      <c r="DUM1048556"/>
      <c r="DUN1048556"/>
      <c r="DUO1048556"/>
      <c r="DUP1048556"/>
      <c r="DUQ1048556"/>
      <c r="DUR1048556"/>
      <c r="DUS1048556"/>
      <c r="DUT1048556"/>
      <c r="DUU1048556"/>
      <c r="DUV1048556"/>
      <c r="DUW1048556"/>
      <c r="DUX1048556"/>
      <c r="DUY1048556"/>
      <c r="DUZ1048556"/>
      <c r="DVA1048556"/>
      <c r="DVB1048556"/>
      <c r="DVC1048556"/>
      <c r="DVD1048556"/>
      <c r="DVE1048556"/>
      <c r="DVF1048556"/>
      <c r="DVG1048556"/>
      <c r="DVH1048556"/>
      <c r="DVI1048556"/>
      <c r="DVJ1048556"/>
      <c r="DVK1048556"/>
      <c r="DVL1048556"/>
      <c r="DVM1048556"/>
      <c r="DVN1048556"/>
      <c r="DVO1048556"/>
      <c r="DVP1048556"/>
      <c r="DVQ1048556"/>
      <c r="DVR1048556"/>
      <c r="DVS1048556"/>
      <c r="DVT1048556"/>
      <c r="DVU1048556"/>
      <c r="DVV1048556"/>
      <c r="DVW1048556"/>
      <c r="DVX1048556"/>
      <c r="DVY1048556"/>
      <c r="DVZ1048556"/>
      <c r="DWA1048556"/>
      <c r="DWB1048556"/>
      <c r="DWC1048556"/>
      <c r="DWD1048556"/>
      <c r="DWE1048556"/>
      <c r="DWF1048556"/>
      <c r="DWG1048556"/>
      <c r="DWH1048556"/>
      <c r="DWI1048556"/>
      <c r="DWJ1048556"/>
      <c r="DWK1048556"/>
      <c r="DWL1048556"/>
      <c r="DWM1048556"/>
      <c r="DWN1048556"/>
      <c r="DWO1048556"/>
      <c r="DWP1048556"/>
      <c r="DWQ1048556"/>
      <c r="DWR1048556"/>
      <c r="DWS1048556"/>
      <c r="DWT1048556"/>
      <c r="DWU1048556"/>
      <c r="DWV1048556"/>
      <c r="DWW1048556"/>
      <c r="DWX1048556"/>
      <c r="DWY1048556"/>
      <c r="DWZ1048556"/>
      <c r="DXA1048556"/>
      <c r="DXB1048556"/>
      <c r="DXC1048556"/>
      <c r="DXD1048556"/>
      <c r="DXE1048556"/>
      <c r="DXF1048556"/>
      <c r="DXG1048556"/>
      <c r="DXH1048556"/>
      <c r="DXI1048556"/>
      <c r="DXJ1048556"/>
      <c r="DXK1048556"/>
      <c r="DXL1048556"/>
      <c r="DXM1048556"/>
      <c r="DXN1048556"/>
      <c r="DXO1048556"/>
      <c r="DXP1048556"/>
      <c r="DXQ1048556"/>
      <c r="DXR1048556"/>
      <c r="DXS1048556"/>
      <c r="DXT1048556"/>
      <c r="DXU1048556"/>
      <c r="DXV1048556"/>
      <c r="DXW1048556"/>
      <c r="DXX1048556"/>
      <c r="DXY1048556"/>
      <c r="DXZ1048556"/>
      <c r="DYA1048556"/>
      <c r="DYB1048556"/>
      <c r="DYC1048556"/>
      <c r="DYD1048556"/>
      <c r="DYE1048556"/>
      <c r="DYF1048556"/>
      <c r="DYG1048556"/>
      <c r="DYH1048556"/>
      <c r="DYI1048556"/>
      <c r="DYJ1048556"/>
      <c r="DYK1048556"/>
      <c r="DYL1048556"/>
      <c r="DYM1048556"/>
      <c r="DYN1048556"/>
      <c r="DYO1048556"/>
      <c r="DYP1048556"/>
      <c r="DYQ1048556"/>
      <c r="DYR1048556"/>
      <c r="DYS1048556"/>
      <c r="DYT1048556"/>
      <c r="DYU1048556"/>
      <c r="DYV1048556"/>
      <c r="DYW1048556"/>
      <c r="DYX1048556"/>
      <c r="DYY1048556"/>
      <c r="DYZ1048556"/>
      <c r="DZA1048556"/>
      <c r="DZB1048556"/>
      <c r="DZC1048556"/>
      <c r="DZD1048556"/>
      <c r="DZE1048556"/>
      <c r="DZF1048556"/>
      <c r="DZG1048556"/>
      <c r="DZH1048556"/>
      <c r="DZI1048556"/>
      <c r="DZJ1048556"/>
      <c r="DZK1048556"/>
      <c r="DZL1048556"/>
      <c r="DZM1048556"/>
      <c r="DZN1048556"/>
      <c r="DZO1048556"/>
      <c r="DZP1048556"/>
      <c r="DZQ1048556"/>
      <c r="DZR1048556"/>
      <c r="DZS1048556"/>
      <c r="DZT1048556"/>
      <c r="DZU1048556"/>
      <c r="DZV1048556"/>
      <c r="DZW1048556"/>
      <c r="DZX1048556"/>
      <c r="DZY1048556"/>
      <c r="DZZ1048556"/>
      <c r="EAA1048556"/>
      <c r="EAB1048556"/>
      <c r="EAC1048556"/>
      <c r="EAD1048556"/>
      <c r="EAE1048556"/>
      <c r="EAF1048556"/>
      <c r="EAG1048556"/>
      <c r="EAH1048556"/>
      <c r="EAI1048556"/>
      <c r="EAJ1048556"/>
      <c r="EAK1048556"/>
      <c r="EAL1048556"/>
      <c r="EAM1048556"/>
      <c r="EAN1048556"/>
      <c r="EAO1048556"/>
      <c r="EAP1048556"/>
      <c r="EAQ1048556"/>
      <c r="EAR1048556"/>
      <c r="EAS1048556"/>
      <c r="EAT1048556"/>
      <c r="EAU1048556"/>
      <c r="EAV1048556"/>
      <c r="EAW1048556"/>
      <c r="EAX1048556"/>
      <c r="EAY1048556"/>
      <c r="EAZ1048556"/>
      <c r="EBA1048556"/>
      <c r="EBB1048556"/>
      <c r="EBC1048556"/>
      <c r="EBD1048556"/>
      <c r="EBE1048556"/>
      <c r="EBF1048556"/>
      <c r="EBG1048556"/>
      <c r="EBH1048556"/>
      <c r="EBI1048556"/>
      <c r="EBJ1048556"/>
      <c r="EBK1048556"/>
      <c r="EBL1048556"/>
      <c r="EBM1048556"/>
      <c r="EBN1048556"/>
      <c r="EBO1048556"/>
      <c r="EBP1048556"/>
      <c r="EBQ1048556"/>
      <c r="EBR1048556"/>
      <c r="EBS1048556"/>
      <c r="EBT1048556"/>
      <c r="EBU1048556"/>
      <c r="EBV1048556"/>
      <c r="EBW1048556"/>
      <c r="EBX1048556"/>
      <c r="EBY1048556"/>
      <c r="EBZ1048556"/>
      <c r="ECA1048556"/>
      <c r="ECB1048556"/>
      <c r="ECC1048556"/>
      <c r="ECD1048556"/>
      <c r="ECE1048556"/>
      <c r="ECF1048556"/>
      <c r="ECG1048556"/>
      <c r="ECH1048556"/>
      <c r="ECI1048556"/>
      <c r="ECJ1048556"/>
      <c r="ECK1048556"/>
      <c r="ECL1048556"/>
      <c r="ECM1048556"/>
      <c r="ECN1048556"/>
      <c r="ECO1048556"/>
      <c r="ECP1048556"/>
      <c r="ECQ1048556"/>
      <c r="ECR1048556"/>
      <c r="ECS1048556"/>
      <c r="ECT1048556"/>
      <c r="ECU1048556"/>
      <c r="ECV1048556"/>
      <c r="ECW1048556"/>
      <c r="ECX1048556"/>
      <c r="ECY1048556"/>
      <c r="ECZ1048556"/>
      <c r="EDA1048556"/>
      <c r="EDB1048556"/>
      <c r="EDC1048556"/>
      <c r="EDD1048556"/>
      <c r="EDE1048556"/>
      <c r="EDF1048556"/>
      <c r="EDG1048556"/>
      <c r="EDH1048556"/>
      <c r="EDI1048556"/>
      <c r="EDJ1048556"/>
      <c r="EDK1048556"/>
      <c r="EDL1048556"/>
      <c r="EDM1048556"/>
      <c r="EDN1048556"/>
      <c r="EDO1048556"/>
      <c r="EDP1048556"/>
      <c r="EDQ1048556"/>
      <c r="EDR1048556"/>
      <c r="EDS1048556"/>
      <c r="EDT1048556"/>
      <c r="EDU1048556"/>
      <c r="EDV1048556"/>
      <c r="EDW1048556"/>
      <c r="EDX1048556"/>
      <c r="EDY1048556"/>
      <c r="EDZ1048556"/>
      <c r="EEA1048556"/>
      <c r="EEB1048556"/>
      <c r="EEC1048556"/>
      <c r="EED1048556"/>
      <c r="EEE1048556"/>
      <c r="EEF1048556"/>
      <c r="EEG1048556"/>
      <c r="EEH1048556"/>
      <c r="EEI1048556"/>
      <c r="EEJ1048556"/>
      <c r="EEK1048556"/>
      <c r="EEL1048556"/>
      <c r="EEM1048556"/>
      <c r="EEN1048556"/>
      <c r="EEO1048556"/>
      <c r="EEP1048556"/>
      <c r="EEQ1048556"/>
      <c r="EER1048556"/>
      <c r="EES1048556"/>
      <c r="EET1048556"/>
      <c r="EEU1048556"/>
      <c r="EEV1048556"/>
      <c r="EEW1048556"/>
      <c r="EEX1048556"/>
      <c r="EEY1048556"/>
      <c r="EEZ1048556"/>
      <c r="EFA1048556"/>
      <c r="EFB1048556"/>
      <c r="EFC1048556"/>
      <c r="EFD1048556"/>
      <c r="EFE1048556"/>
      <c r="EFF1048556"/>
      <c r="EFG1048556"/>
      <c r="EFH1048556"/>
      <c r="EFI1048556"/>
      <c r="EFJ1048556"/>
      <c r="EFK1048556"/>
      <c r="EFL1048556"/>
      <c r="EFM1048556"/>
      <c r="EFN1048556"/>
      <c r="EFO1048556"/>
      <c r="EFP1048556"/>
      <c r="EFQ1048556"/>
      <c r="EFR1048556"/>
      <c r="EFS1048556"/>
      <c r="EFT1048556"/>
      <c r="EFU1048556"/>
      <c r="EFV1048556"/>
      <c r="EFW1048556"/>
      <c r="EFX1048556"/>
      <c r="EFY1048556"/>
      <c r="EFZ1048556"/>
      <c r="EGA1048556"/>
      <c r="EGB1048556"/>
      <c r="EGC1048556"/>
      <c r="EGD1048556"/>
      <c r="EGE1048556"/>
      <c r="EGF1048556"/>
      <c r="EGG1048556"/>
      <c r="EGH1048556"/>
      <c r="EGI1048556"/>
      <c r="EGJ1048556"/>
      <c r="EGK1048556"/>
      <c r="EGL1048556"/>
      <c r="EGM1048556"/>
      <c r="EGN1048556"/>
      <c r="EGO1048556"/>
      <c r="EGP1048556"/>
      <c r="EGQ1048556"/>
      <c r="EGR1048556"/>
      <c r="EGS1048556"/>
      <c r="EGT1048556"/>
      <c r="EGU1048556"/>
      <c r="EGV1048556"/>
      <c r="EGW1048556"/>
      <c r="EGX1048556"/>
      <c r="EGY1048556"/>
      <c r="EGZ1048556"/>
      <c r="EHA1048556"/>
      <c r="EHB1048556"/>
      <c r="EHC1048556"/>
      <c r="EHD1048556"/>
      <c r="EHE1048556"/>
      <c r="EHF1048556"/>
      <c r="EHG1048556"/>
      <c r="EHH1048556"/>
      <c r="EHI1048556"/>
      <c r="EHJ1048556"/>
      <c r="EHK1048556"/>
      <c r="EHL1048556"/>
      <c r="EHM1048556"/>
      <c r="EHN1048556"/>
      <c r="EHO1048556"/>
      <c r="EHP1048556"/>
      <c r="EHQ1048556"/>
      <c r="EHR1048556"/>
      <c r="EHS1048556"/>
      <c r="EHT1048556"/>
      <c r="EHU1048556"/>
      <c r="EHV1048556"/>
      <c r="EHW1048556"/>
      <c r="EHX1048556"/>
      <c r="EHY1048556"/>
      <c r="EHZ1048556"/>
      <c r="EIA1048556"/>
      <c r="EIB1048556"/>
      <c r="EIC1048556"/>
      <c r="EID1048556"/>
      <c r="EIE1048556"/>
      <c r="EIF1048556"/>
      <c r="EIG1048556"/>
      <c r="EIH1048556"/>
      <c r="EII1048556"/>
      <c r="EIJ1048556"/>
      <c r="EIK1048556"/>
      <c r="EIL1048556"/>
      <c r="EIM1048556"/>
      <c r="EIN1048556"/>
      <c r="EIO1048556"/>
      <c r="EIP1048556"/>
      <c r="EIQ1048556"/>
      <c r="EIR1048556"/>
      <c r="EIS1048556"/>
      <c r="EIT1048556"/>
      <c r="EIU1048556"/>
      <c r="EIV1048556"/>
      <c r="EIW1048556"/>
      <c r="EIX1048556"/>
      <c r="EIY1048556"/>
      <c r="EIZ1048556"/>
      <c r="EJA1048556"/>
      <c r="EJB1048556"/>
      <c r="EJC1048556"/>
      <c r="EJD1048556"/>
      <c r="EJE1048556"/>
      <c r="EJF1048556"/>
      <c r="EJG1048556"/>
      <c r="EJH1048556"/>
      <c r="EJI1048556"/>
      <c r="EJJ1048556"/>
      <c r="EJK1048556"/>
      <c r="EJL1048556"/>
      <c r="EJM1048556"/>
      <c r="EJN1048556"/>
      <c r="EJO1048556"/>
      <c r="EJP1048556"/>
      <c r="EJQ1048556"/>
      <c r="EJR1048556"/>
      <c r="EJS1048556"/>
      <c r="EJT1048556"/>
      <c r="EJU1048556"/>
      <c r="EJV1048556"/>
      <c r="EJW1048556"/>
      <c r="EJX1048556"/>
      <c r="EJY1048556"/>
      <c r="EJZ1048556"/>
      <c r="EKA1048556"/>
      <c r="EKB1048556"/>
      <c r="EKC1048556"/>
      <c r="EKD1048556"/>
      <c r="EKE1048556"/>
      <c r="EKF1048556"/>
      <c r="EKG1048556"/>
      <c r="EKH1048556"/>
      <c r="EKI1048556"/>
      <c r="EKJ1048556"/>
      <c r="EKK1048556"/>
      <c r="EKL1048556"/>
      <c r="EKM1048556"/>
      <c r="EKN1048556"/>
      <c r="EKO1048556"/>
      <c r="EKP1048556"/>
      <c r="EKQ1048556"/>
      <c r="EKR1048556"/>
      <c r="EKS1048556"/>
      <c r="EKT1048556"/>
      <c r="EKU1048556"/>
      <c r="EKV1048556"/>
      <c r="EKW1048556"/>
      <c r="EKX1048556"/>
      <c r="EKY1048556"/>
      <c r="EKZ1048556"/>
      <c r="ELA1048556"/>
      <c r="ELB1048556"/>
      <c r="ELC1048556"/>
      <c r="ELD1048556"/>
      <c r="ELE1048556"/>
      <c r="ELF1048556"/>
      <c r="ELG1048556"/>
      <c r="ELH1048556"/>
      <c r="ELI1048556"/>
      <c r="ELJ1048556"/>
      <c r="ELK1048556"/>
      <c r="ELL1048556"/>
      <c r="ELM1048556"/>
      <c r="ELN1048556"/>
      <c r="ELO1048556"/>
      <c r="ELP1048556"/>
      <c r="ELQ1048556"/>
      <c r="ELR1048556"/>
      <c r="ELS1048556"/>
      <c r="ELT1048556"/>
      <c r="ELU1048556"/>
      <c r="ELV1048556"/>
      <c r="ELW1048556"/>
      <c r="ELX1048556"/>
      <c r="ELY1048556"/>
      <c r="ELZ1048556"/>
      <c r="EMA1048556"/>
      <c r="EMB1048556"/>
      <c r="EMC1048556"/>
      <c r="EMD1048556"/>
      <c r="EME1048556"/>
      <c r="EMF1048556"/>
      <c r="EMG1048556"/>
      <c r="EMH1048556"/>
      <c r="EMI1048556"/>
      <c r="EMJ1048556"/>
      <c r="EMK1048556"/>
      <c r="EML1048556"/>
      <c r="EMM1048556"/>
      <c r="EMN1048556"/>
      <c r="EMO1048556"/>
      <c r="EMP1048556"/>
      <c r="EMQ1048556"/>
      <c r="EMR1048556"/>
      <c r="EMS1048556"/>
      <c r="EMT1048556"/>
      <c r="EMU1048556"/>
      <c r="EMV1048556"/>
      <c r="EMW1048556"/>
      <c r="EMX1048556"/>
      <c r="EMY1048556"/>
      <c r="EMZ1048556"/>
      <c r="ENA1048556"/>
      <c r="ENB1048556"/>
      <c r="ENC1048556"/>
      <c r="END1048556"/>
      <c r="ENE1048556"/>
      <c r="ENF1048556"/>
      <c r="ENG1048556"/>
      <c r="ENH1048556"/>
      <c r="ENI1048556"/>
      <c r="ENJ1048556"/>
      <c r="ENK1048556"/>
      <c r="ENL1048556"/>
      <c r="ENM1048556"/>
      <c r="ENN1048556"/>
      <c r="ENO1048556"/>
      <c r="ENP1048556"/>
      <c r="ENQ1048556"/>
      <c r="ENR1048556"/>
      <c r="ENS1048556"/>
      <c r="ENT1048556"/>
      <c r="ENU1048556"/>
      <c r="ENV1048556"/>
      <c r="ENW1048556"/>
      <c r="ENX1048556"/>
      <c r="ENY1048556"/>
      <c r="ENZ1048556"/>
      <c r="EOA1048556"/>
      <c r="EOB1048556"/>
      <c r="EOC1048556"/>
      <c r="EOD1048556"/>
      <c r="EOE1048556"/>
      <c r="EOF1048556"/>
      <c r="EOG1048556"/>
      <c r="EOH1048556"/>
      <c r="EOI1048556"/>
      <c r="EOJ1048556"/>
      <c r="EOK1048556"/>
      <c r="EOL1048556"/>
      <c r="EOM1048556"/>
      <c r="EON1048556"/>
      <c r="EOO1048556"/>
      <c r="EOP1048556"/>
      <c r="EOQ1048556"/>
      <c r="EOR1048556"/>
      <c r="EOS1048556"/>
      <c r="EOT1048556"/>
      <c r="EOU1048556"/>
      <c r="EOV1048556"/>
      <c r="EOW1048556"/>
      <c r="EOX1048556"/>
      <c r="EOY1048556"/>
      <c r="EOZ1048556"/>
      <c r="EPA1048556"/>
      <c r="EPB1048556"/>
      <c r="EPC1048556"/>
      <c r="EPD1048556"/>
      <c r="EPE1048556"/>
      <c r="EPF1048556"/>
      <c r="EPG1048556"/>
      <c r="EPH1048556"/>
      <c r="EPI1048556"/>
      <c r="EPJ1048556"/>
      <c r="EPK1048556"/>
      <c r="EPL1048556"/>
      <c r="EPM1048556"/>
      <c r="EPN1048556"/>
      <c r="EPO1048556"/>
      <c r="EPP1048556"/>
      <c r="EPQ1048556"/>
      <c r="EPR1048556"/>
      <c r="EPS1048556"/>
      <c r="EPT1048556"/>
      <c r="EPU1048556"/>
      <c r="EPV1048556"/>
      <c r="EPW1048556"/>
      <c r="EPX1048556"/>
      <c r="EPY1048556"/>
      <c r="EPZ1048556"/>
      <c r="EQA1048556"/>
      <c r="EQB1048556"/>
      <c r="EQC1048556"/>
      <c r="EQD1048556"/>
      <c r="EQE1048556"/>
      <c r="EQF1048556"/>
      <c r="EQG1048556"/>
      <c r="EQH1048556"/>
      <c r="EQI1048556"/>
      <c r="EQJ1048556"/>
      <c r="EQK1048556"/>
      <c r="EQL1048556"/>
      <c r="EQM1048556"/>
      <c r="EQN1048556"/>
      <c r="EQO1048556"/>
      <c r="EQP1048556"/>
      <c r="EQQ1048556"/>
      <c r="EQR1048556"/>
      <c r="EQS1048556"/>
      <c r="EQT1048556"/>
      <c r="EQU1048556"/>
      <c r="EQV1048556"/>
      <c r="EQW1048556"/>
      <c r="EQX1048556"/>
      <c r="EQY1048556"/>
      <c r="EQZ1048556"/>
      <c r="ERA1048556"/>
      <c r="ERB1048556"/>
      <c r="ERC1048556"/>
      <c r="ERD1048556"/>
      <c r="ERE1048556"/>
      <c r="ERF1048556"/>
      <c r="ERG1048556"/>
      <c r="ERH1048556"/>
      <c r="ERI1048556"/>
      <c r="ERJ1048556"/>
      <c r="ERK1048556"/>
      <c r="ERL1048556"/>
      <c r="ERM1048556"/>
      <c r="ERN1048556"/>
      <c r="ERO1048556"/>
      <c r="ERP1048556"/>
      <c r="ERQ1048556"/>
      <c r="ERR1048556"/>
      <c r="ERS1048556"/>
      <c r="ERT1048556"/>
      <c r="ERU1048556"/>
      <c r="ERV1048556"/>
      <c r="ERW1048556"/>
      <c r="ERX1048556"/>
      <c r="ERY1048556"/>
      <c r="ERZ1048556"/>
      <c r="ESA1048556"/>
      <c r="ESB1048556"/>
      <c r="ESC1048556"/>
      <c r="ESD1048556"/>
      <c r="ESE1048556"/>
      <c r="ESF1048556"/>
      <c r="ESG1048556"/>
      <c r="ESH1048556"/>
      <c r="ESI1048556"/>
      <c r="ESJ1048556"/>
      <c r="ESK1048556"/>
      <c r="ESL1048556"/>
      <c r="ESM1048556"/>
      <c r="ESN1048556"/>
      <c r="ESO1048556"/>
      <c r="ESP1048556"/>
      <c r="ESQ1048556"/>
      <c r="ESR1048556"/>
      <c r="ESS1048556"/>
      <c r="EST1048556"/>
      <c r="ESU1048556"/>
      <c r="ESV1048556"/>
      <c r="ESW1048556"/>
      <c r="ESX1048556"/>
      <c r="ESY1048556"/>
      <c r="ESZ1048556"/>
      <c r="ETA1048556"/>
      <c r="ETB1048556"/>
      <c r="ETC1048556"/>
      <c r="ETD1048556"/>
      <c r="ETE1048556"/>
      <c r="ETF1048556"/>
      <c r="ETG1048556"/>
      <c r="ETH1048556"/>
      <c r="ETI1048556"/>
      <c r="ETJ1048556"/>
      <c r="ETK1048556"/>
      <c r="ETL1048556"/>
      <c r="ETM1048556"/>
      <c r="ETN1048556"/>
      <c r="ETO1048556"/>
      <c r="ETP1048556"/>
      <c r="ETQ1048556"/>
      <c r="ETR1048556"/>
      <c r="ETS1048556"/>
      <c r="ETT1048556"/>
      <c r="ETU1048556"/>
      <c r="ETV1048556"/>
      <c r="ETW1048556"/>
      <c r="ETX1048556"/>
      <c r="ETY1048556"/>
      <c r="ETZ1048556"/>
      <c r="EUA1048556"/>
      <c r="EUB1048556"/>
      <c r="EUC1048556"/>
      <c r="EUD1048556"/>
      <c r="EUE1048556"/>
      <c r="EUF1048556"/>
      <c r="EUG1048556"/>
      <c r="EUH1048556"/>
      <c r="EUI1048556"/>
      <c r="EUJ1048556"/>
      <c r="EUK1048556"/>
      <c r="EUL1048556"/>
      <c r="EUM1048556"/>
      <c r="EUN1048556"/>
      <c r="EUO1048556"/>
      <c r="EUP1048556"/>
      <c r="EUQ1048556"/>
      <c r="EUR1048556"/>
      <c r="EUS1048556"/>
      <c r="EUT1048556"/>
      <c r="EUU1048556"/>
      <c r="EUV1048556"/>
      <c r="EUW1048556"/>
      <c r="EUX1048556"/>
      <c r="EUY1048556"/>
      <c r="EUZ1048556"/>
      <c r="EVA1048556"/>
      <c r="EVB1048556"/>
      <c r="EVC1048556"/>
      <c r="EVD1048556"/>
      <c r="EVE1048556"/>
      <c r="EVF1048556"/>
      <c r="EVG1048556"/>
      <c r="EVH1048556"/>
      <c r="EVI1048556"/>
      <c r="EVJ1048556"/>
      <c r="EVK1048556"/>
      <c r="EVL1048556"/>
      <c r="EVM1048556"/>
      <c r="EVN1048556"/>
      <c r="EVO1048556"/>
      <c r="EVP1048556"/>
      <c r="EVQ1048556"/>
      <c r="EVR1048556"/>
      <c r="EVS1048556"/>
      <c r="EVT1048556"/>
      <c r="EVU1048556"/>
      <c r="EVV1048556"/>
      <c r="EVW1048556"/>
      <c r="EVX1048556"/>
      <c r="EVY1048556"/>
      <c r="EVZ1048556"/>
      <c r="EWA1048556"/>
      <c r="EWB1048556"/>
      <c r="EWC1048556"/>
      <c r="EWD1048556"/>
      <c r="EWE1048556"/>
      <c r="EWF1048556"/>
      <c r="EWG1048556"/>
      <c r="EWH1048556"/>
      <c r="EWI1048556"/>
      <c r="EWJ1048556"/>
      <c r="EWK1048556"/>
      <c r="EWL1048556"/>
      <c r="EWM1048556"/>
      <c r="EWN1048556"/>
      <c r="EWO1048556"/>
      <c r="EWP1048556"/>
      <c r="EWQ1048556"/>
      <c r="EWR1048556"/>
      <c r="EWS1048556"/>
      <c r="EWT1048556"/>
      <c r="EWU1048556"/>
      <c r="EWV1048556"/>
      <c r="EWW1048556"/>
      <c r="EWX1048556"/>
      <c r="EWY1048556"/>
      <c r="EWZ1048556"/>
      <c r="EXA1048556"/>
      <c r="EXB1048556"/>
      <c r="EXC1048556"/>
      <c r="EXD1048556"/>
      <c r="EXE1048556"/>
      <c r="EXF1048556"/>
      <c r="EXG1048556"/>
      <c r="EXH1048556"/>
      <c r="EXI1048556"/>
      <c r="EXJ1048556"/>
      <c r="EXK1048556"/>
      <c r="EXL1048556"/>
      <c r="EXM1048556"/>
      <c r="EXN1048556"/>
      <c r="EXO1048556"/>
      <c r="EXP1048556"/>
      <c r="EXQ1048556"/>
      <c r="EXR1048556"/>
      <c r="EXS1048556"/>
      <c r="EXT1048556"/>
      <c r="EXU1048556"/>
      <c r="EXV1048556"/>
      <c r="EXW1048556"/>
      <c r="EXX1048556"/>
      <c r="EXY1048556"/>
      <c r="EXZ1048556"/>
      <c r="EYA1048556"/>
      <c r="EYB1048556"/>
      <c r="EYC1048556"/>
      <c r="EYD1048556"/>
      <c r="EYE1048556"/>
      <c r="EYF1048556"/>
      <c r="EYG1048556"/>
      <c r="EYH1048556"/>
      <c r="EYI1048556"/>
      <c r="EYJ1048556"/>
      <c r="EYK1048556"/>
      <c r="EYL1048556"/>
      <c r="EYM1048556"/>
      <c r="EYN1048556"/>
      <c r="EYO1048556"/>
      <c r="EYP1048556"/>
      <c r="EYQ1048556"/>
      <c r="EYR1048556"/>
      <c r="EYS1048556"/>
      <c r="EYT1048556"/>
      <c r="EYU1048556"/>
      <c r="EYV1048556"/>
      <c r="EYW1048556"/>
      <c r="EYX1048556"/>
      <c r="EYY1048556"/>
      <c r="EYZ1048556"/>
      <c r="EZA1048556"/>
      <c r="EZB1048556"/>
      <c r="EZC1048556"/>
      <c r="EZD1048556"/>
      <c r="EZE1048556"/>
      <c r="EZF1048556"/>
      <c r="EZG1048556"/>
      <c r="EZH1048556"/>
      <c r="EZI1048556"/>
      <c r="EZJ1048556"/>
      <c r="EZK1048556"/>
      <c r="EZL1048556"/>
      <c r="EZM1048556"/>
      <c r="EZN1048556"/>
      <c r="EZO1048556"/>
      <c r="EZP1048556"/>
      <c r="EZQ1048556"/>
      <c r="EZR1048556"/>
      <c r="EZS1048556"/>
      <c r="EZT1048556"/>
      <c r="EZU1048556"/>
      <c r="EZV1048556"/>
      <c r="EZW1048556"/>
      <c r="EZX1048556"/>
      <c r="EZY1048556"/>
      <c r="EZZ1048556"/>
      <c r="FAA1048556"/>
      <c r="FAB1048556"/>
      <c r="FAC1048556"/>
      <c r="FAD1048556"/>
      <c r="FAE1048556"/>
      <c r="FAF1048556"/>
      <c r="FAG1048556"/>
      <c r="FAH1048556"/>
      <c r="FAI1048556"/>
      <c r="FAJ1048556"/>
      <c r="FAK1048556"/>
      <c r="FAL1048556"/>
      <c r="FAM1048556"/>
      <c r="FAN1048556"/>
      <c r="FAO1048556"/>
      <c r="FAP1048556"/>
      <c r="FAQ1048556"/>
      <c r="FAR1048556"/>
      <c r="FAS1048556"/>
      <c r="FAT1048556"/>
      <c r="FAU1048556"/>
      <c r="FAV1048556"/>
      <c r="FAW1048556"/>
      <c r="FAX1048556"/>
      <c r="FAY1048556"/>
      <c r="FAZ1048556"/>
      <c r="FBA1048556"/>
      <c r="FBB1048556"/>
      <c r="FBC1048556"/>
      <c r="FBD1048556"/>
      <c r="FBE1048556"/>
      <c r="FBF1048556"/>
      <c r="FBG1048556"/>
      <c r="FBH1048556"/>
      <c r="FBI1048556"/>
      <c r="FBJ1048556"/>
      <c r="FBK1048556"/>
      <c r="FBL1048556"/>
      <c r="FBM1048556"/>
      <c r="FBN1048556"/>
      <c r="FBO1048556"/>
      <c r="FBP1048556"/>
      <c r="FBQ1048556"/>
      <c r="FBR1048556"/>
      <c r="FBS1048556"/>
      <c r="FBT1048556"/>
      <c r="FBU1048556"/>
      <c r="FBV1048556"/>
      <c r="FBW1048556"/>
      <c r="FBX1048556"/>
      <c r="FBY1048556"/>
      <c r="FBZ1048556"/>
      <c r="FCA1048556"/>
      <c r="FCB1048556"/>
      <c r="FCC1048556"/>
      <c r="FCD1048556"/>
      <c r="FCE1048556"/>
      <c r="FCF1048556"/>
      <c r="FCG1048556"/>
      <c r="FCH1048556"/>
      <c r="FCI1048556"/>
      <c r="FCJ1048556"/>
      <c r="FCK1048556"/>
      <c r="FCL1048556"/>
      <c r="FCM1048556"/>
      <c r="FCN1048556"/>
      <c r="FCO1048556"/>
      <c r="FCP1048556"/>
      <c r="FCQ1048556"/>
      <c r="FCR1048556"/>
      <c r="FCS1048556"/>
      <c r="FCT1048556"/>
      <c r="FCU1048556"/>
      <c r="FCV1048556"/>
      <c r="FCW1048556"/>
      <c r="FCX1048556"/>
      <c r="FCY1048556"/>
      <c r="FCZ1048556"/>
      <c r="FDA1048556"/>
      <c r="FDB1048556"/>
      <c r="FDC1048556"/>
      <c r="FDD1048556"/>
      <c r="FDE1048556"/>
      <c r="FDF1048556"/>
      <c r="FDG1048556"/>
      <c r="FDH1048556"/>
      <c r="FDI1048556"/>
      <c r="FDJ1048556"/>
      <c r="FDK1048556"/>
      <c r="FDL1048556"/>
      <c r="FDM1048556"/>
      <c r="FDN1048556"/>
      <c r="FDO1048556"/>
      <c r="FDP1048556"/>
      <c r="FDQ1048556"/>
      <c r="FDR1048556"/>
      <c r="FDS1048556"/>
      <c r="FDT1048556"/>
      <c r="FDU1048556"/>
      <c r="FDV1048556"/>
      <c r="FDW1048556"/>
      <c r="FDX1048556"/>
      <c r="FDY1048556"/>
      <c r="FDZ1048556"/>
      <c r="FEA1048556"/>
      <c r="FEB1048556"/>
      <c r="FEC1048556"/>
      <c r="FED1048556"/>
      <c r="FEE1048556"/>
      <c r="FEF1048556"/>
      <c r="FEG1048556"/>
      <c r="FEH1048556"/>
      <c r="FEI1048556"/>
      <c r="FEJ1048556"/>
      <c r="FEK1048556"/>
      <c r="FEL1048556"/>
      <c r="FEM1048556"/>
      <c r="FEN1048556"/>
      <c r="FEO1048556"/>
      <c r="FEP1048556"/>
      <c r="FEQ1048556"/>
      <c r="FER1048556"/>
      <c r="FES1048556"/>
      <c r="FET1048556"/>
      <c r="FEU1048556"/>
      <c r="FEV1048556"/>
      <c r="FEW1048556"/>
      <c r="FEX1048556"/>
      <c r="FEY1048556"/>
      <c r="FEZ1048556"/>
      <c r="FFA1048556"/>
      <c r="FFB1048556"/>
      <c r="FFC1048556"/>
      <c r="FFD1048556"/>
      <c r="FFE1048556"/>
      <c r="FFF1048556"/>
      <c r="FFG1048556"/>
      <c r="FFH1048556"/>
      <c r="FFI1048556"/>
      <c r="FFJ1048556"/>
      <c r="FFK1048556"/>
      <c r="FFL1048556"/>
      <c r="FFM1048556"/>
      <c r="FFN1048556"/>
      <c r="FFO1048556"/>
      <c r="FFP1048556"/>
      <c r="FFQ1048556"/>
      <c r="FFR1048556"/>
      <c r="FFS1048556"/>
      <c r="FFT1048556"/>
      <c r="FFU1048556"/>
      <c r="FFV1048556"/>
      <c r="FFW1048556"/>
      <c r="FFX1048556"/>
      <c r="FFY1048556"/>
      <c r="FFZ1048556"/>
      <c r="FGA1048556"/>
      <c r="FGB1048556"/>
      <c r="FGC1048556"/>
      <c r="FGD1048556"/>
      <c r="FGE1048556"/>
      <c r="FGF1048556"/>
      <c r="FGG1048556"/>
      <c r="FGH1048556"/>
      <c r="FGI1048556"/>
      <c r="FGJ1048556"/>
      <c r="FGK1048556"/>
      <c r="FGL1048556"/>
      <c r="FGM1048556"/>
      <c r="FGN1048556"/>
      <c r="FGO1048556"/>
      <c r="FGP1048556"/>
      <c r="FGQ1048556"/>
      <c r="FGR1048556"/>
      <c r="FGS1048556"/>
      <c r="FGT1048556"/>
      <c r="FGU1048556"/>
      <c r="FGV1048556"/>
      <c r="FGW1048556"/>
      <c r="FGX1048556"/>
      <c r="FGY1048556"/>
      <c r="FGZ1048556"/>
      <c r="FHA1048556"/>
      <c r="FHB1048556"/>
      <c r="FHC1048556"/>
      <c r="FHD1048556"/>
      <c r="FHE1048556"/>
      <c r="FHF1048556"/>
      <c r="FHG1048556"/>
      <c r="FHH1048556"/>
      <c r="FHI1048556"/>
      <c r="FHJ1048556"/>
      <c r="FHK1048556"/>
      <c r="FHL1048556"/>
      <c r="FHM1048556"/>
      <c r="FHN1048556"/>
      <c r="FHO1048556"/>
      <c r="FHP1048556"/>
      <c r="FHQ1048556"/>
      <c r="FHR1048556"/>
      <c r="FHS1048556"/>
      <c r="FHT1048556"/>
      <c r="FHU1048556"/>
      <c r="FHV1048556"/>
      <c r="FHW1048556"/>
      <c r="FHX1048556"/>
      <c r="FHY1048556"/>
      <c r="FHZ1048556"/>
      <c r="FIA1048556"/>
      <c r="FIB1048556"/>
      <c r="FIC1048556"/>
      <c r="FID1048556"/>
      <c r="FIE1048556"/>
      <c r="FIF1048556"/>
      <c r="FIG1048556"/>
      <c r="FIH1048556"/>
      <c r="FII1048556"/>
      <c r="FIJ1048556"/>
      <c r="FIK1048556"/>
      <c r="FIL1048556"/>
      <c r="FIM1048556"/>
      <c r="FIN1048556"/>
      <c r="FIO1048556"/>
      <c r="FIP1048556"/>
      <c r="FIQ1048556"/>
      <c r="FIR1048556"/>
      <c r="FIS1048556"/>
      <c r="FIT1048556"/>
      <c r="FIU1048556"/>
      <c r="FIV1048556"/>
      <c r="FIW1048556"/>
      <c r="FIX1048556"/>
      <c r="FIY1048556"/>
      <c r="FIZ1048556"/>
      <c r="FJA1048556"/>
      <c r="FJB1048556"/>
      <c r="FJC1048556"/>
      <c r="FJD1048556"/>
      <c r="FJE1048556"/>
      <c r="FJF1048556"/>
      <c r="FJG1048556"/>
      <c r="FJH1048556"/>
      <c r="FJI1048556"/>
      <c r="FJJ1048556"/>
      <c r="FJK1048556"/>
      <c r="FJL1048556"/>
      <c r="FJM1048556"/>
      <c r="FJN1048556"/>
      <c r="FJO1048556"/>
      <c r="FJP1048556"/>
      <c r="FJQ1048556"/>
      <c r="FJR1048556"/>
      <c r="FJS1048556"/>
      <c r="FJT1048556"/>
      <c r="FJU1048556"/>
      <c r="FJV1048556"/>
      <c r="FJW1048556"/>
      <c r="FJX1048556"/>
      <c r="FJY1048556"/>
      <c r="FJZ1048556"/>
      <c r="FKA1048556"/>
      <c r="FKB1048556"/>
      <c r="FKC1048556"/>
      <c r="FKD1048556"/>
      <c r="FKE1048556"/>
      <c r="FKF1048556"/>
      <c r="FKG1048556"/>
      <c r="FKH1048556"/>
      <c r="FKI1048556"/>
      <c r="FKJ1048556"/>
      <c r="FKK1048556"/>
      <c r="FKL1048556"/>
      <c r="FKM1048556"/>
      <c r="FKN1048556"/>
      <c r="FKO1048556"/>
      <c r="FKP1048556"/>
      <c r="FKQ1048556"/>
      <c r="FKR1048556"/>
      <c r="FKS1048556"/>
      <c r="FKT1048556"/>
      <c r="FKU1048556"/>
      <c r="FKV1048556"/>
      <c r="FKW1048556"/>
      <c r="FKX1048556"/>
      <c r="FKY1048556"/>
      <c r="FKZ1048556"/>
      <c r="FLA1048556"/>
      <c r="FLB1048556"/>
      <c r="FLC1048556"/>
      <c r="FLD1048556"/>
      <c r="FLE1048556"/>
      <c r="FLF1048556"/>
      <c r="FLG1048556"/>
      <c r="FLH1048556"/>
      <c r="FLI1048556"/>
      <c r="FLJ1048556"/>
      <c r="FLK1048556"/>
      <c r="FLL1048556"/>
      <c r="FLM1048556"/>
      <c r="FLN1048556"/>
      <c r="FLO1048556"/>
      <c r="FLP1048556"/>
      <c r="FLQ1048556"/>
      <c r="FLR1048556"/>
      <c r="FLS1048556"/>
      <c r="FLT1048556"/>
      <c r="FLU1048556"/>
      <c r="FLV1048556"/>
      <c r="FLW1048556"/>
      <c r="FLX1048556"/>
      <c r="FLY1048556"/>
      <c r="FLZ1048556"/>
      <c r="FMA1048556"/>
      <c r="FMB1048556"/>
      <c r="FMC1048556"/>
      <c r="FMD1048556"/>
      <c r="FME1048556"/>
      <c r="FMF1048556"/>
      <c r="FMG1048556"/>
      <c r="FMH1048556"/>
      <c r="FMI1048556"/>
      <c r="FMJ1048556"/>
      <c r="FMK1048556"/>
      <c r="FML1048556"/>
      <c r="FMM1048556"/>
      <c r="FMN1048556"/>
      <c r="FMO1048556"/>
      <c r="FMP1048556"/>
      <c r="FMQ1048556"/>
      <c r="FMR1048556"/>
      <c r="FMS1048556"/>
      <c r="FMT1048556"/>
      <c r="FMU1048556"/>
      <c r="FMV1048556"/>
      <c r="FMW1048556"/>
      <c r="FMX1048556"/>
      <c r="FMY1048556"/>
      <c r="FMZ1048556"/>
      <c r="FNA1048556"/>
      <c r="FNB1048556"/>
      <c r="FNC1048556"/>
      <c r="FND1048556"/>
      <c r="FNE1048556"/>
      <c r="FNF1048556"/>
      <c r="FNG1048556"/>
      <c r="FNH1048556"/>
      <c r="FNI1048556"/>
      <c r="FNJ1048556"/>
      <c r="FNK1048556"/>
      <c r="FNL1048556"/>
      <c r="FNM1048556"/>
      <c r="FNN1048556"/>
      <c r="FNO1048556"/>
      <c r="FNP1048556"/>
      <c r="FNQ1048556"/>
      <c r="FNR1048556"/>
      <c r="FNS1048556"/>
      <c r="FNT1048556"/>
      <c r="FNU1048556"/>
      <c r="FNV1048556"/>
      <c r="FNW1048556"/>
      <c r="FNX1048556"/>
      <c r="FNY1048556"/>
      <c r="FNZ1048556"/>
      <c r="FOA1048556"/>
      <c r="FOB1048556"/>
      <c r="FOC1048556"/>
      <c r="FOD1048556"/>
      <c r="FOE1048556"/>
      <c r="FOF1048556"/>
      <c r="FOG1048556"/>
      <c r="FOH1048556"/>
      <c r="FOI1048556"/>
      <c r="FOJ1048556"/>
      <c r="FOK1048556"/>
      <c r="FOL1048556"/>
      <c r="FOM1048556"/>
      <c r="FON1048556"/>
      <c r="FOO1048556"/>
      <c r="FOP1048556"/>
      <c r="FOQ1048556"/>
      <c r="FOR1048556"/>
      <c r="FOS1048556"/>
      <c r="FOT1048556"/>
      <c r="FOU1048556"/>
      <c r="FOV1048556"/>
      <c r="FOW1048556"/>
      <c r="FOX1048556"/>
      <c r="FOY1048556"/>
      <c r="FOZ1048556"/>
      <c r="FPA1048556"/>
      <c r="FPB1048556"/>
      <c r="FPC1048556"/>
      <c r="FPD1048556"/>
      <c r="FPE1048556"/>
      <c r="FPF1048556"/>
      <c r="FPG1048556"/>
      <c r="FPH1048556"/>
      <c r="FPI1048556"/>
      <c r="FPJ1048556"/>
      <c r="FPK1048556"/>
      <c r="FPL1048556"/>
      <c r="FPM1048556"/>
      <c r="FPN1048556"/>
      <c r="FPO1048556"/>
      <c r="FPP1048556"/>
      <c r="FPQ1048556"/>
      <c r="FPR1048556"/>
      <c r="FPS1048556"/>
      <c r="FPT1048556"/>
      <c r="FPU1048556"/>
      <c r="FPV1048556"/>
      <c r="FPW1048556"/>
      <c r="FPX1048556"/>
      <c r="FPY1048556"/>
      <c r="FPZ1048556"/>
      <c r="FQA1048556"/>
      <c r="FQB1048556"/>
      <c r="FQC1048556"/>
      <c r="FQD1048556"/>
      <c r="FQE1048556"/>
      <c r="FQF1048556"/>
      <c r="FQG1048556"/>
      <c r="FQH1048556"/>
      <c r="FQI1048556"/>
      <c r="FQJ1048556"/>
      <c r="FQK1048556"/>
      <c r="FQL1048556"/>
      <c r="FQM1048556"/>
      <c r="FQN1048556"/>
      <c r="FQO1048556"/>
      <c r="FQP1048556"/>
      <c r="FQQ1048556"/>
      <c r="FQR1048556"/>
      <c r="FQS1048556"/>
      <c r="FQT1048556"/>
      <c r="FQU1048556"/>
      <c r="FQV1048556"/>
      <c r="FQW1048556"/>
      <c r="FQX1048556"/>
      <c r="FQY1048556"/>
      <c r="FQZ1048556"/>
      <c r="FRA1048556"/>
      <c r="FRB1048556"/>
      <c r="FRC1048556"/>
      <c r="FRD1048556"/>
      <c r="FRE1048556"/>
      <c r="FRF1048556"/>
      <c r="FRG1048556"/>
      <c r="FRH1048556"/>
      <c r="FRI1048556"/>
      <c r="FRJ1048556"/>
      <c r="FRK1048556"/>
      <c r="FRL1048556"/>
      <c r="FRM1048556"/>
      <c r="FRN1048556"/>
      <c r="FRO1048556"/>
      <c r="FRP1048556"/>
      <c r="FRQ1048556"/>
      <c r="FRR1048556"/>
      <c r="FRS1048556"/>
      <c r="FRT1048556"/>
      <c r="FRU1048556"/>
      <c r="FRV1048556"/>
      <c r="FRW1048556"/>
      <c r="FRX1048556"/>
      <c r="FRY1048556"/>
      <c r="FRZ1048556"/>
      <c r="FSA1048556"/>
      <c r="FSB1048556"/>
      <c r="FSC1048556"/>
      <c r="FSD1048556"/>
      <c r="FSE1048556"/>
      <c r="FSF1048556"/>
      <c r="FSG1048556"/>
      <c r="FSH1048556"/>
      <c r="FSI1048556"/>
      <c r="FSJ1048556"/>
      <c r="FSK1048556"/>
      <c r="FSL1048556"/>
      <c r="FSM1048556"/>
      <c r="FSN1048556"/>
      <c r="FSO1048556"/>
      <c r="FSP1048556"/>
      <c r="FSQ1048556"/>
      <c r="FSR1048556"/>
      <c r="FSS1048556"/>
      <c r="FST1048556"/>
      <c r="FSU1048556"/>
      <c r="FSV1048556"/>
      <c r="FSW1048556"/>
      <c r="FSX1048556"/>
      <c r="FSY1048556"/>
      <c r="FSZ1048556"/>
      <c r="FTA1048556"/>
      <c r="FTB1048556"/>
      <c r="FTC1048556"/>
      <c r="FTD1048556"/>
      <c r="FTE1048556"/>
      <c r="FTF1048556"/>
      <c r="FTG1048556"/>
      <c r="FTH1048556"/>
      <c r="FTI1048556"/>
      <c r="FTJ1048556"/>
      <c r="FTK1048556"/>
      <c r="FTL1048556"/>
      <c r="FTM1048556"/>
      <c r="FTN1048556"/>
      <c r="FTO1048556"/>
      <c r="FTP1048556"/>
      <c r="FTQ1048556"/>
      <c r="FTR1048556"/>
      <c r="FTS1048556"/>
      <c r="FTT1048556"/>
      <c r="FTU1048556"/>
      <c r="FTV1048556"/>
      <c r="FTW1048556"/>
      <c r="FTX1048556"/>
      <c r="FTY1048556"/>
      <c r="FTZ1048556"/>
      <c r="FUA1048556"/>
      <c r="FUB1048556"/>
      <c r="FUC1048556"/>
      <c r="FUD1048556"/>
      <c r="FUE1048556"/>
      <c r="FUF1048556"/>
      <c r="FUG1048556"/>
      <c r="FUH1048556"/>
      <c r="FUI1048556"/>
      <c r="FUJ1048556"/>
      <c r="FUK1048556"/>
      <c r="FUL1048556"/>
      <c r="FUM1048556"/>
      <c r="FUN1048556"/>
      <c r="FUO1048556"/>
      <c r="FUP1048556"/>
      <c r="FUQ1048556"/>
      <c r="FUR1048556"/>
      <c r="FUS1048556"/>
      <c r="FUT1048556"/>
      <c r="FUU1048556"/>
      <c r="FUV1048556"/>
      <c r="FUW1048556"/>
      <c r="FUX1048556"/>
      <c r="FUY1048556"/>
      <c r="FUZ1048556"/>
      <c r="FVA1048556"/>
      <c r="FVB1048556"/>
      <c r="FVC1048556"/>
      <c r="FVD1048556"/>
      <c r="FVE1048556"/>
      <c r="FVF1048556"/>
      <c r="FVG1048556"/>
      <c r="FVH1048556"/>
      <c r="FVI1048556"/>
      <c r="FVJ1048556"/>
      <c r="FVK1048556"/>
      <c r="FVL1048556"/>
      <c r="FVM1048556"/>
      <c r="FVN1048556"/>
      <c r="FVO1048556"/>
      <c r="FVP1048556"/>
      <c r="FVQ1048556"/>
      <c r="FVR1048556"/>
      <c r="FVS1048556"/>
      <c r="FVT1048556"/>
      <c r="FVU1048556"/>
      <c r="FVV1048556"/>
      <c r="FVW1048556"/>
      <c r="FVX1048556"/>
      <c r="FVY1048556"/>
      <c r="FVZ1048556"/>
      <c r="FWA1048556"/>
      <c r="FWB1048556"/>
      <c r="FWC1048556"/>
      <c r="FWD1048556"/>
      <c r="FWE1048556"/>
      <c r="FWF1048556"/>
      <c r="FWG1048556"/>
      <c r="FWH1048556"/>
      <c r="FWI1048556"/>
      <c r="FWJ1048556"/>
      <c r="FWK1048556"/>
      <c r="FWL1048556"/>
      <c r="FWM1048556"/>
      <c r="FWN1048556"/>
      <c r="FWO1048556"/>
      <c r="FWP1048556"/>
      <c r="FWQ1048556"/>
      <c r="FWR1048556"/>
      <c r="FWS1048556"/>
      <c r="FWT1048556"/>
      <c r="FWU1048556"/>
      <c r="FWV1048556"/>
      <c r="FWW1048556"/>
      <c r="FWX1048556"/>
      <c r="FWY1048556"/>
      <c r="FWZ1048556"/>
      <c r="FXA1048556"/>
      <c r="FXB1048556"/>
      <c r="FXC1048556"/>
      <c r="FXD1048556"/>
      <c r="FXE1048556"/>
      <c r="FXF1048556"/>
      <c r="FXG1048556"/>
      <c r="FXH1048556"/>
      <c r="FXI1048556"/>
      <c r="FXJ1048556"/>
      <c r="FXK1048556"/>
      <c r="FXL1048556"/>
      <c r="FXM1048556"/>
      <c r="FXN1048556"/>
      <c r="FXO1048556"/>
      <c r="FXP1048556"/>
      <c r="FXQ1048556"/>
      <c r="FXR1048556"/>
      <c r="FXS1048556"/>
      <c r="FXT1048556"/>
      <c r="FXU1048556"/>
      <c r="FXV1048556"/>
      <c r="FXW1048556"/>
      <c r="FXX1048556"/>
      <c r="FXY1048556"/>
      <c r="FXZ1048556"/>
      <c r="FYA1048556"/>
      <c r="FYB1048556"/>
      <c r="FYC1048556"/>
      <c r="FYD1048556"/>
      <c r="FYE1048556"/>
      <c r="FYF1048556"/>
      <c r="FYG1048556"/>
      <c r="FYH1048556"/>
      <c r="FYI1048556"/>
      <c r="FYJ1048556"/>
      <c r="FYK1048556"/>
      <c r="FYL1048556"/>
      <c r="FYM1048556"/>
      <c r="FYN1048556"/>
      <c r="FYO1048556"/>
      <c r="FYP1048556"/>
      <c r="FYQ1048556"/>
      <c r="FYR1048556"/>
      <c r="FYS1048556"/>
      <c r="FYT1048556"/>
      <c r="FYU1048556"/>
      <c r="FYV1048556"/>
      <c r="FYW1048556"/>
      <c r="FYX1048556"/>
      <c r="FYY1048556"/>
      <c r="FYZ1048556"/>
      <c r="FZA1048556"/>
      <c r="FZB1048556"/>
      <c r="FZC1048556"/>
      <c r="FZD1048556"/>
      <c r="FZE1048556"/>
      <c r="FZF1048556"/>
      <c r="FZG1048556"/>
      <c r="FZH1048556"/>
      <c r="FZI1048556"/>
      <c r="FZJ1048556"/>
      <c r="FZK1048556"/>
      <c r="FZL1048556"/>
      <c r="FZM1048556"/>
      <c r="FZN1048556"/>
      <c r="FZO1048556"/>
      <c r="FZP1048556"/>
      <c r="FZQ1048556"/>
      <c r="FZR1048556"/>
      <c r="FZS1048556"/>
      <c r="FZT1048556"/>
      <c r="FZU1048556"/>
      <c r="FZV1048556"/>
      <c r="FZW1048556"/>
      <c r="FZX1048556"/>
      <c r="FZY1048556"/>
      <c r="FZZ1048556"/>
      <c r="GAA1048556"/>
      <c r="GAB1048556"/>
      <c r="GAC1048556"/>
      <c r="GAD1048556"/>
      <c r="GAE1048556"/>
      <c r="GAF1048556"/>
      <c r="GAG1048556"/>
      <c r="GAH1048556"/>
      <c r="GAI1048556"/>
      <c r="GAJ1048556"/>
      <c r="GAK1048556"/>
      <c r="GAL1048556"/>
      <c r="GAM1048556"/>
      <c r="GAN1048556"/>
      <c r="GAO1048556"/>
      <c r="GAP1048556"/>
      <c r="GAQ1048556"/>
      <c r="GAR1048556"/>
      <c r="GAS1048556"/>
      <c r="GAT1048556"/>
      <c r="GAU1048556"/>
      <c r="GAV1048556"/>
      <c r="GAW1048556"/>
      <c r="GAX1048556"/>
      <c r="GAY1048556"/>
      <c r="GAZ1048556"/>
      <c r="GBA1048556"/>
      <c r="GBB1048556"/>
      <c r="GBC1048556"/>
      <c r="GBD1048556"/>
      <c r="GBE1048556"/>
      <c r="GBF1048556"/>
      <c r="GBG1048556"/>
      <c r="GBH1048556"/>
      <c r="GBI1048556"/>
      <c r="GBJ1048556"/>
      <c r="GBK1048556"/>
      <c r="GBL1048556"/>
      <c r="GBM1048556"/>
      <c r="GBN1048556"/>
      <c r="GBO1048556"/>
      <c r="GBP1048556"/>
      <c r="GBQ1048556"/>
      <c r="GBR1048556"/>
      <c r="GBS1048556"/>
      <c r="GBT1048556"/>
      <c r="GBU1048556"/>
      <c r="GBV1048556"/>
      <c r="GBW1048556"/>
      <c r="GBX1048556"/>
      <c r="GBY1048556"/>
      <c r="GBZ1048556"/>
      <c r="GCA1048556"/>
      <c r="GCB1048556"/>
      <c r="GCC1048556"/>
      <c r="GCD1048556"/>
      <c r="GCE1048556"/>
      <c r="GCF1048556"/>
      <c r="GCG1048556"/>
      <c r="GCH1048556"/>
      <c r="GCI1048556"/>
      <c r="GCJ1048556"/>
      <c r="GCK1048556"/>
      <c r="GCL1048556"/>
      <c r="GCM1048556"/>
      <c r="GCN1048556"/>
      <c r="GCO1048556"/>
      <c r="GCP1048556"/>
      <c r="GCQ1048556"/>
      <c r="GCR1048556"/>
      <c r="GCS1048556"/>
      <c r="GCT1048556"/>
      <c r="GCU1048556"/>
      <c r="GCV1048556"/>
      <c r="GCW1048556"/>
      <c r="GCX1048556"/>
      <c r="GCY1048556"/>
      <c r="GCZ1048556"/>
      <c r="GDA1048556"/>
      <c r="GDB1048556"/>
      <c r="GDC1048556"/>
      <c r="GDD1048556"/>
      <c r="GDE1048556"/>
      <c r="GDF1048556"/>
      <c r="GDG1048556"/>
      <c r="GDH1048556"/>
      <c r="GDI1048556"/>
      <c r="GDJ1048556"/>
      <c r="GDK1048556"/>
      <c r="GDL1048556"/>
      <c r="GDM1048556"/>
      <c r="GDN1048556"/>
      <c r="GDO1048556"/>
      <c r="GDP1048556"/>
      <c r="GDQ1048556"/>
      <c r="GDR1048556"/>
      <c r="GDS1048556"/>
      <c r="GDT1048556"/>
      <c r="GDU1048556"/>
      <c r="GDV1048556"/>
      <c r="GDW1048556"/>
      <c r="GDX1048556"/>
      <c r="GDY1048556"/>
      <c r="GDZ1048556"/>
      <c r="GEA1048556"/>
      <c r="GEB1048556"/>
      <c r="GEC1048556"/>
      <c r="GED1048556"/>
      <c r="GEE1048556"/>
      <c r="GEF1048556"/>
      <c r="GEG1048556"/>
      <c r="GEH1048556"/>
      <c r="GEI1048556"/>
      <c r="GEJ1048556"/>
      <c r="GEK1048556"/>
      <c r="GEL1048556"/>
      <c r="GEM1048556"/>
      <c r="GEN1048556"/>
      <c r="GEO1048556"/>
      <c r="GEP1048556"/>
      <c r="GEQ1048556"/>
      <c r="GER1048556"/>
      <c r="GES1048556"/>
      <c r="GET1048556"/>
      <c r="GEU1048556"/>
      <c r="GEV1048556"/>
      <c r="GEW1048556"/>
      <c r="GEX1048556"/>
      <c r="GEY1048556"/>
      <c r="GEZ1048556"/>
      <c r="GFA1048556"/>
      <c r="GFB1048556"/>
      <c r="GFC1048556"/>
      <c r="GFD1048556"/>
      <c r="GFE1048556"/>
      <c r="GFF1048556"/>
      <c r="GFG1048556"/>
      <c r="GFH1048556"/>
      <c r="GFI1048556"/>
      <c r="GFJ1048556"/>
      <c r="GFK1048556"/>
      <c r="GFL1048556"/>
      <c r="GFM1048556"/>
      <c r="GFN1048556"/>
      <c r="GFO1048556"/>
      <c r="GFP1048556"/>
      <c r="GFQ1048556"/>
      <c r="GFR1048556"/>
      <c r="GFS1048556"/>
      <c r="GFT1048556"/>
      <c r="GFU1048556"/>
      <c r="GFV1048556"/>
      <c r="GFW1048556"/>
      <c r="GFX1048556"/>
      <c r="GFY1048556"/>
      <c r="GFZ1048556"/>
      <c r="GGA1048556"/>
      <c r="GGB1048556"/>
      <c r="GGC1048556"/>
      <c r="GGD1048556"/>
      <c r="GGE1048556"/>
      <c r="GGF1048556"/>
      <c r="GGG1048556"/>
      <c r="GGH1048556"/>
      <c r="GGI1048556"/>
      <c r="GGJ1048556"/>
      <c r="GGK1048556"/>
      <c r="GGL1048556"/>
      <c r="GGM1048556"/>
      <c r="GGN1048556"/>
      <c r="GGO1048556"/>
      <c r="GGP1048556"/>
      <c r="GGQ1048556"/>
      <c r="GGR1048556"/>
      <c r="GGS1048556"/>
      <c r="GGT1048556"/>
      <c r="GGU1048556"/>
      <c r="GGV1048556"/>
      <c r="GGW1048556"/>
      <c r="GGX1048556"/>
      <c r="GGY1048556"/>
      <c r="GGZ1048556"/>
      <c r="GHA1048556"/>
      <c r="GHB1048556"/>
      <c r="GHC1048556"/>
      <c r="GHD1048556"/>
      <c r="GHE1048556"/>
      <c r="GHF1048556"/>
      <c r="GHG1048556"/>
      <c r="GHH1048556"/>
      <c r="GHI1048556"/>
      <c r="GHJ1048556"/>
      <c r="GHK1048556"/>
      <c r="GHL1048556"/>
      <c r="GHM1048556"/>
      <c r="GHN1048556"/>
      <c r="GHO1048556"/>
      <c r="GHP1048556"/>
      <c r="GHQ1048556"/>
      <c r="GHR1048556"/>
      <c r="GHS1048556"/>
      <c r="GHT1048556"/>
      <c r="GHU1048556"/>
      <c r="GHV1048556"/>
      <c r="GHW1048556"/>
      <c r="GHX1048556"/>
      <c r="GHY1048556"/>
      <c r="GHZ1048556"/>
      <c r="GIA1048556"/>
      <c r="GIB1048556"/>
      <c r="GIC1048556"/>
      <c r="GID1048556"/>
      <c r="GIE1048556"/>
      <c r="GIF1048556"/>
      <c r="GIG1048556"/>
      <c r="GIH1048556"/>
      <c r="GII1048556"/>
      <c r="GIJ1048556"/>
      <c r="GIK1048556"/>
      <c r="GIL1048556"/>
      <c r="GIM1048556"/>
      <c r="GIN1048556"/>
      <c r="GIO1048556"/>
      <c r="GIP1048556"/>
      <c r="GIQ1048556"/>
      <c r="GIR1048556"/>
      <c r="GIS1048556"/>
      <c r="GIT1048556"/>
      <c r="GIU1048556"/>
      <c r="GIV1048556"/>
      <c r="GIW1048556"/>
      <c r="GIX1048556"/>
      <c r="GIY1048556"/>
      <c r="GIZ1048556"/>
      <c r="GJA1048556"/>
      <c r="GJB1048556"/>
      <c r="GJC1048556"/>
      <c r="GJD1048556"/>
      <c r="GJE1048556"/>
      <c r="GJF1048556"/>
      <c r="GJG1048556"/>
      <c r="GJH1048556"/>
      <c r="GJI1048556"/>
      <c r="GJJ1048556"/>
      <c r="GJK1048556"/>
      <c r="GJL1048556"/>
      <c r="GJM1048556"/>
      <c r="GJN1048556"/>
      <c r="GJO1048556"/>
      <c r="GJP1048556"/>
      <c r="GJQ1048556"/>
      <c r="GJR1048556"/>
      <c r="GJS1048556"/>
      <c r="GJT1048556"/>
      <c r="GJU1048556"/>
      <c r="GJV1048556"/>
      <c r="GJW1048556"/>
      <c r="GJX1048556"/>
      <c r="GJY1048556"/>
      <c r="GJZ1048556"/>
      <c r="GKA1048556"/>
      <c r="GKB1048556"/>
      <c r="GKC1048556"/>
      <c r="GKD1048556"/>
      <c r="GKE1048556"/>
      <c r="GKF1048556"/>
      <c r="GKG1048556"/>
      <c r="GKH1048556"/>
      <c r="GKI1048556"/>
      <c r="GKJ1048556"/>
      <c r="GKK1048556"/>
      <c r="GKL1048556"/>
      <c r="GKM1048556"/>
      <c r="GKN1048556"/>
      <c r="GKO1048556"/>
      <c r="GKP1048556"/>
      <c r="GKQ1048556"/>
      <c r="GKR1048556"/>
      <c r="GKS1048556"/>
      <c r="GKT1048556"/>
      <c r="GKU1048556"/>
      <c r="GKV1048556"/>
      <c r="GKW1048556"/>
      <c r="GKX1048556"/>
      <c r="GKY1048556"/>
      <c r="GKZ1048556"/>
      <c r="GLA1048556"/>
      <c r="GLB1048556"/>
      <c r="GLC1048556"/>
      <c r="GLD1048556"/>
      <c r="GLE1048556"/>
      <c r="GLF1048556"/>
      <c r="GLG1048556"/>
      <c r="GLH1048556"/>
      <c r="GLI1048556"/>
      <c r="GLJ1048556"/>
      <c r="GLK1048556"/>
      <c r="GLL1048556"/>
      <c r="GLM1048556"/>
      <c r="GLN1048556"/>
      <c r="GLO1048556"/>
      <c r="GLP1048556"/>
      <c r="GLQ1048556"/>
      <c r="GLR1048556"/>
      <c r="GLS1048556"/>
      <c r="GLT1048556"/>
      <c r="GLU1048556"/>
      <c r="GLV1048556"/>
      <c r="GLW1048556"/>
      <c r="GLX1048556"/>
      <c r="GLY1048556"/>
      <c r="GLZ1048556"/>
      <c r="GMA1048556"/>
      <c r="GMB1048556"/>
      <c r="GMC1048556"/>
      <c r="GMD1048556"/>
      <c r="GME1048556"/>
      <c r="GMF1048556"/>
      <c r="GMG1048556"/>
      <c r="GMH1048556"/>
      <c r="GMI1048556"/>
      <c r="GMJ1048556"/>
      <c r="GMK1048556"/>
      <c r="GML1048556"/>
      <c r="GMM1048556"/>
      <c r="GMN1048556"/>
      <c r="GMO1048556"/>
      <c r="GMP1048556"/>
      <c r="GMQ1048556"/>
      <c r="GMR1048556"/>
      <c r="GMS1048556"/>
      <c r="GMT1048556"/>
      <c r="GMU1048556"/>
      <c r="GMV1048556"/>
      <c r="GMW1048556"/>
      <c r="GMX1048556"/>
      <c r="GMY1048556"/>
      <c r="GMZ1048556"/>
      <c r="GNA1048556"/>
      <c r="GNB1048556"/>
      <c r="GNC1048556"/>
      <c r="GND1048556"/>
      <c r="GNE1048556"/>
      <c r="GNF1048556"/>
      <c r="GNG1048556"/>
      <c r="GNH1048556"/>
      <c r="GNI1048556"/>
      <c r="GNJ1048556"/>
      <c r="GNK1048556"/>
      <c r="GNL1048556"/>
      <c r="GNM1048556"/>
      <c r="GNN1048556"/>
      <c r="GNO1048556"/>
      <c r="GNP1048556"/>
      <c r="GNQ1048556"/>
      <c r="GNR1048556"/>
      <c r="GNS1048556"/>
      <c r="GNT1048556"/>
      <c r="GNU1048556"/>
      <c r="GNV1048556"/>
      <c r="GNW1048556"/>
      <c r="GNX1048556"/>
      <c r="GNY1048556"/>
      <c r="GNZ1048556"/>
      <c r="GOA1048556"/>
      <c r="GOB1048556"/>
      <c r="GOC1048556"/>
      <c r="GOD1048556"/>
      <c r="GOE1048556"/>
      <c r="GOF1048556"/>
      <c r="GOG1048556"/>
      <c r="GOH1048556"/>
      <c r="GOI1048556"/>
      <c r="GOJ1048556"/>
      <c r="GOK1048556"/>
      <c r="GOL1048556"/>
      <c r="GOM1048556"/>
      <c r="GON1048556"/>
      <c r="GOO1048556"/>
      <c r="GOP1048556"/>
      <c r="GOQ1048556"/>
      <c r="GOR1048556"/>
      <c r="GOS1048556"/>
      <c r="GOT1048556"/>
      <c r="GOU1048556"/>
      <c r="GOV1048556"/>
      <c r="GOW1048556"/>
      <c r="GOX1048556"/>
      <c r="GOY1048556"/>
      <c r="GOZ1048556"/>
      <c r="GPA1048556"/>
      <c r="GPB1048556"/>
      <c r="GPC1048556"/>
      <c r="GPD1048556"/>
      <c r="GPE1048556"/>
      <c r="GPF1048556"/>
      <c r="GPG1048556"/>
      <c r="GPH1048556"/>
      <c r="GPI1048556"/>
      <c r="GPJ1048556"/>
      <c r="GPK1048556"/>
      <c r="GPL1048556"/>
      <c r="GPM1048556"/>
      <c r="GPN1048556"/>
      <c r="GPO1048556"/>
      <c r="GPP1048556"/>
      <c r="GPQ1048556"/>
      <c r="GPR1048556"/>
      <c r="GPS1048556"/>
      <c r="GPT1048556"/>
      <c r="GPU1048556"/>
      <c r="GPV1048556"/>
      <c r="GPW1048556"/>
      <c r="GPX1048556"/>
      <c r="GPY1048556"/>
      <c r="GPZ1048556"/>
      <c r="GQA1048556"/>
      <c r="GQB1048556"/>
      <c r="GQC1048556"/>
      <c r="GQD1048556"/>
      <c r="GQE1048556"/>
      <c r="GQF1048556"/>
      <c r="GQG1048556"/>
      <c r="GQH1048556"/>
      <c r="GQI1048556"/>
      <c r="GQJ1048556"/>
      <c r="GQK1048556"/>
      <c r="GQL1048556"/>
      <c r="GQM1048556"/>
      <c r="GQN1048556"/>
      <c r="GQO1048556"/>
      <c r="GQP1048556"/>
      <c r="GQQ1048556"/>
      <c r="GQR1048556"/>
      <c r="GQS1048556"/>
      <c r="GQT1048556"/>
      <c r="GQU1048556"/>
      <c r="GQV1048556"/>
      <c r="GQW1048556"/>
      <c r="GQX1048556"/>
      <c r="GQY1048556"/>
      <c r="GQZ1048556"/>
      <c r="GRA1048556"/>
      <c r="GRB1048556"/>
      <c r="GRC1048556"/>
      <c r="GRD1048556"/>
      <c r="GRE1048556"/>
      <c r="GRF1048556"/>
      <c r="GRG1048556"/>
      <c r="GRH1048556"/>
      <c r="GRI1048556"/>
      <c r="GRJ1048556"/>
      <c r="GRK1048556"/>
      <c r="GRL1048556"/>
      <c r="GRM1048556"/>
      <c r="GRN1048556"/>
      <c r="GRO1048556"/>
      <c r="GRP1048556"/>
      <c r="GRQ1048556"/>
      <c r="GRR1048556"/>
      <c r="GRS1048556"/>
      <c r="GRT1048556"/>
      <c r="GRU1048556"/>
      <c r="GRV1048556"/>
      <c r="GRW1048556"/>
      <c r="GRX1048556"/>
      <c r="GRY1048556"/>
      <c r="GRZ1048556"/>
      <c r="GSA1048556"/>
      <c r="GSB1048556"/>
      <c r="GSC1048556"/>
      <c r="GSD1048556"/>
      <c r="GSE1048556"/>
      <c r="GSF1048556"/>
      <c r="GSG1048556"/>
      <c r="GSH1048556"/>
      <c r="GSI1048556"/>
      <c r="GSJ1048556"/>
      <c r="GSK1048556"/>
      <c r="GSL1048556"/>
      <c r="GSM1048556"/>
      <c r="GSN1048556"/>
      <c r="GSO1048556"/>
      <c r="GSP1048556"/>
      <c r="GSQ1048556"/>
      <c r="GSR1048556"/>
      <c r="GSS1048556"/>
      <c r="GST1048556"/>
      <c r="GSU1048556"/>
      <c r="GSV1048556"/>
      <c r="GSW1048556"/>
      <c r="GSX1048556"/>
      <c r="GSY1048556"/>
      <c r="GSZ1048556"/>
      <c r="GTA1048556"/>
      <c r="GTB1048556"/>
      <c r="GTC1048556"/>
      <c r="GTD1048556"/>
      <c r="GTE1048556"/>
      <c r="GTF1048556"/>
      <c r="GTG1048556"/>
      <c r="GTH1048556"/>
      <c r="GTI1048556"/>
      <c r="GTJ1048556"/>
      <c r="GTK1048556"/>
      <c r="GTL1048556"/>
      <c r="GTM1048556"/>
      <c r="GTN1048556"/>
      <c r="GTO1048556"/>
      <c r="GTP1048556"/>
      <c r="GTQ1048556"/>
      <c r="GTR1048556"/>
      <c r="GTS1048556"/>
      <c r="GTT1048556"/>
      <c r="GTU1048556"/>
      <c r="GTV1048556"/>
      <c r="GTW1048556"/>
      <c r="GTX1048556"/>
      <c r="GTY1048556"/>
      <c r="GTZ1048556"/>
      <c r="GUA1048556"/>
      <c r="GUB1048556"/>
      <c r="GUC1048556"/>
      <c r="GUD1048556"/>
      <c r="GUE1048556"/>
      <c r="GUF1048556"/>
      <c r="GUG1048556"/>
      <c r="GUH1048556"/>
      <c r="GUI1048556"/>
      <c r="GUJ1048556"/>
      <c r="GUK1048556"/>
      <c r="GUL1048556"/>
      <c r="GUM1048556"/>
      <c r="GUN1048556"/>
      <c r="GUO1048556"/>
      <c r="GUP1048556"/>
      <c r="GUQ1048556"/>
      <c r="GUR1048556"/>
      <c r="GUS1048556"/>
      <c r="GUT1048556"/>
      <c r="GUU1048556"/>
      <c r="GUV1048556"/>
      <c r="GUW1048556"/>
      <c r="GUX1048556"/>
      <c r="GUY1048556"/>
      <c r="GUZ1048556"/>
      <c r="GVA1048556"/>
      <c r="GVB1048556"/>
      <c r="GVC1048556"/>
      <c r="GVD1048556"/>
      <c r="GVE1048556"/>
      <c r="GVF1048556"/>
      <c r="GVG1048556"/>
      <c r="GVH1048556"/>
      <c r="GVI1048556"/>
      <c r="GVJ1048556"/>
      <c r="GVK1048556"/>
      <c r="GVL1048556"/>
      <c r="GVM1048556"/>
      <c r="GVN1048556"/>
      <c r="GVO1048556"/>
      <c r="GVP1048556"/>
      <c r="GVQ1048556"/>
      <c r="GVR1048556"/>
      <c r="GVS1048556"/>
      <c r="GVT1048556"/>
      <c r="GVU1048556"/>
      <c r="GVV1048556"/>
      <c r="GVW1048556"/>
      <c r="GVX1048556"/>
      <c r="GVY1048556"/>
      <c r="GVZ1048556"/>
      <c r="GWA1048556"/>
      <c r="GWB1048556"/>
      <c r="GWC1048556"/>
      <c r="GWD1048556"/>
      <c r="GWE1048556"/>
      <c r="GWF1048556"/>
      <c r="GWG1048556"/>
      <c r="GWH1048556"/>
      <c r="GWI1048556"/>
      <c r="GWJ1048556"/>
      <c r="GWK1048556"/>
      <c r="GWL1048556"/>
      <c r="GWM1048556"/>
      <c r="GWN1048556"/>
      <c r="GWO1048556"/>
      <c r="GWP1048556"/>
      <c r="GWQ1048556"/>
      <c r="GWR1048556"/>
      <c r="GWS1048556"/>
      <c r="GWT1048556"/>
      <c r="GWU1048556"/>
      <c r="GWV1048556"/>
      <c r="GWW1048556"/>
      <c r="GWX1048556"/>
      <c r="GWY1048556"/>
      <c r="GWZ1048556"/>
      <c r="GXA1048556"/>
      <c r="GXB1048556"/>
      <c r="GXC1048556"/>
      <c r="GXD1048556"/>
      <c r="GXE1048556"/>
      <c r="GXF1048556"/>
      <c r="GXG1048556"/>
      <c r="GXH1048556"/>
      <c r="GXI1048556"/>
      <c r="GXJ1048556"/>
      <c r="GXK1048556"/>
      <c r="GXL1048556"/>
      <c r="GXM1048556"/>
      <c r="GXN1048556"/>
      <c r="GXO1048556"/>
      <c r="GXP1048556"/>
      <c r="GXQ1048556"/>
      <c r="GXR1048556"/>
      <c r="GXS1048556"/>
      <c r="GXT1048556"/>
      <c r="GXU1048556"/>
      <c r="GXV1048556"/>
      <c r="GXW1048556"/>
      <c r="GXX1048556"/>
      <c r="GXY1048556"/>
      <c r="GXZ1048556"/>
      <c r="GYA1048556"/>
      <c r="GYB1048556"/>
      <c r="GYC1048556"/>
      <c r="GYD1048556"/>
      <c r="GYE1048556"/>
      <c r="GYF1048556"/>
      <c r="GYG1048556"/>
      <c r="GYH1048556"/>
      <c r="GYI1048556"/>
      <c r="GYJ1048556"/>
      <c r="GYK1048556"/>
      <c r="GYL1048556"/>
      <c r="GYM1048556"/>
      <c r="GYN1048556"/>
      <c r="GYO1048556"/>
      <c r="GYP1048556"/>
      <c r="GYQ1048556"/>
      <c r="GYR1048556"/>
      <c r="GYS1048556"/>
      <c r="GYT1048556"/>
      <c r="GYU1048556"/>
      <c r="GYV1048556"/>
      <c r="GYW1048556"/>
      <c r="GYX1048556"/>
      <c r="GYY1048556"/>
      <c r="GYZ1048556"/>
      <c r="GZA1048556"/>
      <c r="GZB1048556"/>
      <c r="GZC1048556"/>
      <c r="GZD1048556"/>
      <c r="GZE1048556"/>
      <c r="GZF1048556"/>
      <c r="GZG1048556"/>
      <c r="GZH1048556"/>
      <c r="GZI1048556"/>
      <c r="GZJ1048556"/>
      <c r="GZK1048556"/>
      <c r="GZL1048556"/>
      <c r="GZM1048556"/>
      <c r="GZN1048556"/>
      <c r="GZO1048556"/>
      <c r="GZP1048556"/>
      <c r="GZQ1048556"/>
      <c r="GZR1048556"/>
      <c r="GZS1048556"/>
      <c r="GZT1048556"/>
      <c r="GZU1048556"/>
      <c r="GZV1048556"/>
      <c r="GZW1048556"/>
      <c r="GZX1048556"/>
      <c r="GZY1048556"/>
      <c r="GZZ1048556"/>
      <c r="HAA1048556"/>
      <c r="HAB1048556"/>
      <c r="HAC1048556"/>
      <c r="HAD1048556"/>
      <c r="HAE1048556"/>
      <c r="HAF1048556"/>
      <c r="HAG1048556"/>
      <c r="HAH1048556"/>
      <c r="HAI1048556"/>
      <c r="HAJ1048556"/>
      <c r="HAK1048556"/>
      <c r="HAL1048556"/>
      <c r="HAM1048556"/>
      <c r="HAN1048556"/>
      <c r="HAO1048556"/>
      <c r="HAP1048556"/>
      <c r="HAQ1048556"/>
      <c r="HAR1048556"/>
      <c r="HAS1048556"/>
      <c r="HAT1048556"/>
      <c r="HAU1048556"/>
      <c r="HAV1048556"/>
      <c r="HAW1048556"/>
      <c r="HAX1048556"/>
      <c r="HAY1048556"/>
      <c r="HAZ1048556"/>
      <c r="HBA1048556"/>
      <c r="HBB1048556"/>
      <c r="HBC1048556"/>
      <c r="HBD1048556"/>
      <c r="HBE1048556"/>
      <c r="HBF1048556"/>
      <c r="HBG1048556"/>
      <c r="HBH1048556"/>
      <c r="HBI1048556"/>
      <c r="HBJ1048556"/>
      <c r="HBK1048556"/>
      <c r="HBL1048556"/>
      <c r="HBM1048556"/>
      <c r="HBN1048556"/>
      <c r="HBO1048556"/>
      <c r="HBP1048556"/>
      <c r="HBQ1048556"/>
      <c r="HBR1048556"/>
      <c r="HBS1048556"/>
      <c r="HBT1048556"/>
      <c r="HBU1048556"/>
      <c r="HBV1048556"/>
      <c r="HBW1048556"/>
      <c r="HBX1048556"/>
      <c r="HBY1048556"/>
      <c r="HBZ1048556"/>
      <c r="HCA1048556"/>
      <c r="HCB1048556"/>
      <c r="HCC1048556"/>
      <c r="HCD1048556"/>
      <c r="HCE1048556"/>
      <c r="HCF1048556"/>
      <c r="HCG1048556"/>
      <c r="HCH1048556"/>
      <c r="HCI1048556"/>
      <c r="HCJ1048556"/>
      <c r="HCK1048556"/>
      <c r="HCL1048556"/>
      <c r="HCM1048556"/>
      <c r="HCN1048556"/>
      <c r="HCO1048556"/>
      <c r="HCP1048556"/>
      <c r="HCQ1048556"/>
      <c r="HCR1048556"/>
      <c r="HCS1048556"/>
      <c r="HCT1048556"/>
      <c r="HCU1048556"/>
      <c r="HCV1048556"/>
      <c r="HCW1048556"/>
      <c r="HCX1048556"/>
      <c r="HCY1048556"/>
      <c r="HCZ1048556"/>
      <c r="HDA1048556"/>
      <c r="HDB1048556"/>
      <c r="HDC1048556"/>
      <c r="HDD1048556"/>
      <c r="HDE1048556"/>
      <c r="HDF1048556"/>
      <c r="HDG1048556"/>
      <c r="HDH1048556"/>
      <c r="HDI1048556"/>
      <c r="HDJ1048556"/>
      <c r="HDK1048556"/>
      <c r="HDL1048556"/>
      <c r="HDM1048556"/>
      <c r="HDN1048556"/>
      <c r="HDO1048556"/>
      <c r="HDP1048556"/>
      <c r="HDQ1048556"/>
      <c r="HDR1048556"/>
      <c r="HDS1048556"/>
      <c r="HDT1048556"/>
      <c r="HDU1048556"/>
      <c r="HDV1048556"/>
      <c r="HDW1048556"/>
      <c r="HDX1048556"/>
      <c r="HDY1048556"/>
      <c r="HDZ1048556"/>
      <c r="HEA1048556"/>
      <c r="HEB1048556"/>
      <c r="HEC1048556"/>
      <c r="HED1048556"/>
      <c r="HEE1048556"/>
      <c r="HEF1048556"/>
      <c r="HEG1048556"/>
      <c r="HEH1048556"/>
      <c r="HEI1048556"/>
      <c r="HEJ1048556"/>
      <c r="HEK1048556"/>
      <c r="HEL1048556"/>
      <c r="HEM1048556"/>
      <c r="HEN1048556"/>
      <c r="HEO1048556"/>
      <c r="HEP1048556"/>
      <c r="HEQ1048556"/>
      <c r="HER1048556"/>
      <c r="HES1048556"/>
      <c r="HET1048556"/>
      <c r="HEU1048556"/>
      <c r="HEV1048556"/>
      <c r="HEW1048556"/>
      <c r="HEX1048556"/>
      <c r="HEY1048556"/>
      <c r="HEZ1048556"/>
      <c r="HFA1048556"/>
      <c r="HFB1048556"/>
      <c r="HFC1048556"/>
      <c r="HFD1048556"/>
      <c r="HFE1048556"/>
      <c r="HFF1048556"/>
      <c r="HFG1048556"/>
      <c r="HFH1048556"/>
      <c r="HFI1048556"/>
      <c r="HFJ1048556"/>
      <c r="HFK1048556"/>
      <c r="HFL1048556"/>
      <c r="HFM1048556"/>
      <c r="HFN1048556"/>
      <c r="HFO1048556"/>
      <c r="HFP1048556"/>
      <c r="HFQ1048556"/>
      <c r="HFR1048556"/>
      <c r="HFS1048556"/>
      <c r="HFT1048556"/>
      <c r="HFU1048556"/>
      <c r="HFV1048556"/>
      <c r="HFW1048556"/>
      <c r="HFX1048556"/>
      <c r="HFY1048556"/>
      <c r="HFZ1048556"/>
      <c r="HGA1048556"/>
      <c r="HGB1048556"/>
      <c r="HGC1048556"/>
      <c r="HGD1048556"/>
      <c r="HGE1048556"/>
      <c r="HGF1048556"/>
      <c r="HGG1048556"/>
      <c r="HGH1048556"/>
      <c r="HGI1048556"/>
      <c r="HGJ1048556"/>
      <c r="HGK1048556"/>
      <c r="HGL1048556"/>
      <c r="HGM1048556"/>
      <c r="HGN1048556"/>
      <c r="HGO1048556"/>
      <c r="HGP1048556"/>
      <c r="HGQ1048556"/>
      <c r="HGR1048556"/>
      <c r="HGS1048556"/>
      <c r="HGT1048556"/>
      <c r="HGU1048556"/>
      <c r="HGV1048556"/>
      <c r="HGW1048556"/>
      <c r="HGX1048556"/>
      <c r="HGY1048556"/>
      <c r="HGZ1048556"/>
      <c r="HHA1048556"/>
      <c r="HHB1048556"/>
      <c r="HHC1048556"/>
      <c r="HHD1048556"/>
      <c r="HHE1048556"/>
      <c r="HHF1048556"/>
      <c r="HHG1048556"/>
      <c r="HHH1048556"/>
      <c r="HHI1048556"/>
      <c r="HHJ1048556"/>
      <c r="HHK1048556"/>
      <c r="HHL1048556"/>
      <c r="HHM1048556"/>
      <c r="HHN1048556"/>
      <c r="HHO1048556"/>
      <c r="HHP1048556"/>
      <c r="HHQ1048556"/>
      <c r="HHR1048556"/>
      <c r="HHS1048556"/>
      <c r="HHT1048556"/>
      <c r="HHU1048556"/>
      <c r="HHV1048556"/>
      <c r="HHW1048556"/>
      <c r="HHX1048556"/>
      <c r="HHY1048556"/>
      <c r="HHZ1048556"/>
      <c r="HIA1048556"/>
      <c r="HIB1048556"/>
      <c r="HIC1048556"/>
      <c r="HID1048556"/>
      <c r="HIE1048556"/>
      <c r="HIF1048556"/>
      <c r="HIG1048556"/>
      <c r="HIH1048556"/>
      <c r="HII1048556"/>
      <c r="HIJ1048556"/>
      <c r="HIK1048556"/>
      <c r="HIL1048556"/>
      <c r="HIM1048556"/>
      <c r="HIN1048556"/>
      <c r="HIO1048556"/>
      <c r="HIP1048556"/>
      <c r="HIQ1048556"/>
      <c r="HIR1048556"/>
      <c r="HIS1048556"/>
      <c r="HIT1048556"/>
      <c r="HIU1048556"/>
      <c r="HIV1048556"/>
      <c r="HIW1048556"/>
      <c r="HIX1048556"/>
      <c r="HIY1048556"/>
      <c r="HIZ1048556"/>
      <c r="HJA1048556"/>
      <c r="HJB1048556"/>
      <c r="HJC1048556"/>
      <c r="HJD1048556"/>
      <c r="HJE1048556"/>
      <c r="HJF1048556"/>
      <c r="HJG1048556"/>
      <c r="HJH1048556"/>
      <c r="HJI1048556"/>
      <c r="HJJ1048556"/>
      <c r="HJK1048556"/>
      <c r="HJL1048556"/>
      <c r="HJM1048556"/>
      <c r="HJN1048556"/>
      <c r="HJO1048556"/>
      <c r="HJP1048556"/>
      <c r="HJQ1048556"/>
      <c r="HJR1048556"/>
      <c r="HJS1048556"/>
      <c r="HJT1048556"/>
      <c r="HJU1048556"/>
      <c r="HJV1048556"/>
      <c r="HJW1048556"/>
      <c r="HJX1048556"/>
      <c r="HJY1048556"/>
      <c r="HJZ1048556"/>
      <c r="HKA1048556"/>
      <c r="HKB1048556"/>
      <c r="HKC1048556"/>
      <c r="HKD1048556"/>
      <c r="HKE1048556"/>
      <c r="HKF1048556"/>
      <c r="HKG1048556"/>
      <c r="HKH1048556"/>
      <c r="HKI1048556"/>
      <c r="HKJ1048556"/>
      <c r="HKK1048556"/>
      <c r="HKL1048556"/>
      <c r="HKM1048556"/>
      <c r="HKN1048556"/>
      <c r="HKO1048556"/>
      <c r="HKP1048556"/>
      <c r="HKQ1048556"/>
      <c r="HKR1048556"/>
      <c r="HKS1048556"/>
      <c r="HKT1048556"/>
      <c r="HKU1048556"/>
      <c r="HKV1048556"/>
      <c r="HKW1048556"/>
      <c r="HKX1048556"/>
      <c r="HKY1048556"/>
      <c r="HKZ1048556"/>
      <c r="HLA1048556"/>
      <c r="HLB1048556"/>
      <c r="HLC1048556"/>
      <c r="HLD1048556"/>
      <c r="HLE1048556"/>
      <c r="HLF1048556"/>
      <c r="HLG1048556"/>
      <c r="HLH1048556"/>
      <c r="HLI1048556"/>
      <c r="HLJ1048556"/>
      <c r="HLK1048556"/>
      <c r="HLL1048556"/>
      <c r="HLM1048556"/>
      <c r="HLN1048556"/>
      <c r="HLO1048556"/>
      <c r="HLP1048556"/>
      <c r="HLQ1048556"/>
      <c r="HLR1048556"/>
      <c r="HLS1048556"/>
      <c r="HLT1048556"/>
      <c r="HLU1048556"/>
      <c r="HLV1048556"/>
      <c r="HLW1048556"/>
      <c r="HLX1048556"/>
      <c r="HLY1048556"/>
      <c r="HLZ1048556"/>
      <c r="HMA1048556"/>
      <c r="HMB1048556"/>
      <c r="HMC1048556"/>
      <c r="HMD1048556"/>
      <c r="HME1048556"/>
      <c r="HMF1048556"/>
      <c r="HMG1048556"/>
      <c r="HMH1048556"/>
      <c r="HMI1048556"/>
      <c r="HMJ1048556"/>
      <c r="HMK1048556"/>
      <c r="HML1048556"/>
      <c r="HMM1048556"/>
      <c r="HMN1048556"/>
      <c r="HMO1048556"/>
      <c r="HMP1048556"/>
      <c r="HMQ1048556"/>
      <c r="HMR1048556"/>
      <c r="HMS1048556"/>
      <c r="HMT1048556"/>
      <c r="HMU1048556"/>
      <c r="HMV1048556"/>
      <c r="HMW1048556"/>
      <c r="HMX1048556"/>
      <c r="HMY1048556"/>
      <c r="HMZ1048556"/>
      <c r="HNA1048556"/>
      <c r="HNB1048556"/>
      <c r="HNC1048556"/>
      <c r="HND1048556"/>
      <c r="HNE1048556"/>
      <c r="HNF1048556"/>
      <c r="HNG1048556"/>
      <c r="HNH1048556"/>
      <c r="HNI1048556"/>
      <c r="HNJ1048556"/>
      <c r="HNK1048556"/>
      <c r="HNL1048556"/>
      <c r="HNM1048556"/>
      <c r="HNN1048556"/>
      <c r="HNO1048556"/>
      <c r="HNP1048556"/>
      <c r="HNQ1048556"/>
      <c r="HNR1048556"/>
      <c r="HNS1048556"/>
      <c r="HNT1048556"/>
      <c r="HNU1048556"/>
      <c r="HNV1048556"/>
      <c r="HNW1048556"/>
      <c r="HNX1048556"/>
      <c r="HNY1048556"/>
      <c r="HNZ1048556"/>
      <c r="HOA1048556"/>
      <c r="HOB1048556"/>
      <c r="HOC1048556"/>
      <c r="HOD1048556"/>
      <c r="HOE1048556"/>
      <c r="HOF1048556"/>
      <c r="HOG1048556"/>
      <c r="HOH1048556"/>
      <c r="HOI1048556"/>
      <c r="HOJ1048556"/>
      <c r="HOK1048556"/>
      <c r="HOL1048556"/>
      <c r="HOM1048556"/>
      <c r="HON1048556"/>
      <c r="HOO1048556"/>
      <c r="HOP1048556"/>
      <c r="HOQ1048556"/>
      <c r="HOR1048556"/>
      <c r="HOS1048556"/>
      <c r="HOT1048556"/>
      <c r="HOU1048556"/>
      <c r="HOV1048556"/>
      <c r="HOW1048556"/>
      <c r="HOX1048556"/>
      <c r="HOY1048556"/>
      <c r="HOZ1048556"/>
      <c r="HPA1048556"/>
      <c r="HPB1048556"/>
      <c r="HPC1048556"/>
      <c r="HPD1048556"/>
      <c r="HPE1048556"/>
      <c r="HPF1048556"/>
      <c r="HPG1048556"/>
      <c r="HPH1048556"/>
      <c r="HPI1048556"/>
      <c r="HPJ1048556"/>
      <c r="HPK1048556"/>
      <c r="HPL1048556"/>
      <c r="HPM1048556"/>
      <c r="HPN1048556"/>
      <c r="HPO1048556"/>
      <c r="HPP1048556"/>
      <c r="HPQ1048556"/>
      <c r="HPR1048556"/>
      <c r="HPS1048556"/>
      <c r="HPT1048556"/>
      <c r="HPU1048556"/>
      <c r="HPV1048556"/>
      <c r="HPW1048556"/>
      <c r="HPX1048556"/>
      <c r="HPY1048556"/>
      <c r="HPZ1048556"/>
      <c r="HQA1048556"/>
      <c r="HQB1048556"/>
      <c r="HQC1048556"/>
      <c r="HQD1048556"/>
      <c r="HQE1048556"/>
      <c r="HQF1048556"/>
      <c r="HQG1048556"/>
      <c r="HQH1048556"/>
      <c r="HQI1048556"/>
      <c r="HQJ1048556"/>
      <c r="HQK1048556"/>
      <c r="HQL1048556"/>
      <c r="HQM1048556"/>
      <c r="HQN1048556"/>
      <c r="HQO1048556"/>
      <c r="HQP1048556"/>
      <c r="HQQ1048556"/>
      <c r="HQR1048556"/>
      <c r="HQS1048556"/>
      <c r="HQT1048556"/>
      <c r="HQU1048556"/>
      <c r="HQV1048556"/>
      <c r="HQW1048556"/>
      <c r="HQX1048556"/>
      <c r="HQY1048556"/>
      <c r="HQZ1048556"/>
      <c r="HRA1048556"/>
      <c r="HRB1048556"/>
      <c r="HRC1048556"/>
      <c r="HRD1048556"/>
      <c r="HRE1048556"/>
      <c r="HRF1048556"/>
      <c r="HRG1048556"/>
      <c r="HRH1048556"/>
      <c r="HRI1048556"/>
      <c r="HRJ1048556"/>
      <c r="HRK1048556"/>
      <c r="HRL1048556"/>
      <c r="HRM1048556"/>
      <c r="HRN1048556"/>
      <c r="HRO1048556"/>
      <c r="HRP1048556"/>
      <c r="HRQ1048556"/>
      <c r="HRR1048556"/>
      <c r="HRS1048556"/>
      <c r="HRT1048556"/>
      <c r="HRU1048556"/>
      <c r="HRV1048556"/>
      <c r="HRW1048556"/>
      <c r="HRX1048556"/>
      <c r="HRY1048556"/>
      <c r="HRZ1048556"/>
      <c r="HSA1048556"/>
      <c r="HSB1048556"/>
      <c r="HSC1048556"/>
      <c r="HSD1048556"/>
      <c r="HSE1048556"/>
      <c r="HSF1048556"/>
      <c r="HSG1048556"/>
      <c r="HSH1048556"/>
      <c r="HSI1048556"/>
      <c r="HSJ1048556"/>
      <c r="HSK1048556"/>
      <c r="HSL1048556"/>
      <c r="HSM1048556"/>
      <c r="HSN1048556"/>
      <c r="HSO1048556"/>
      <c r="HSP1048556"/>
      <c r="HSQ1048556"/>
      <c r="HSR1048556"/>
      <c r="HSS1048556"/>
      <c r="HST1048556"/>
      <c r="HSU1048556"/>
      <c r="HSV1048556"/>
      <c r="HSW1048556"/>
      <c r="HSX1048556"/>
      <c r="HSY1048556"/>
      <c r="HSZ1048556"/>
      <c r="HTA1048556"/>
      <c r="HTB1048556"/>
      <c r="HTC1048556"/>
      <c r="HTD1048556"/>
      <c r="HTE1048556"/>
      <c r="HTF1048556"/>
      <c r="HTG1048556"/>
      <c r="HTH1048556"/>
      <c r="HTI1048556"/>
      <c r="HTJ1048556"/>
      <c r="HTK1048556"/>
      <c r="HTL1048556"/>
      <c r="HTM1048556"/>
      <c r="HTN1048556"/>
      <c r="HTO1048556"/>
      <c r="HTP1048556"/>
      <c r="HTQ1048556"/>
      <c r="HTR1048556"/>
      <c r="HTS1048556"/>
      <c r="HTT1048556"/>
      <c r="HTU1048556"/>
      <c r="HTV1048556"/>
      <c r="HTW1048556"/>
      <c r="HTX1048556"/>
      <c r="HTY1048556"/>
      <c r="HTZ1048556"/>
      <c r="HUA1048556"/>
      <c r="HUB1048556"/>
      <c r="HUC1048556"/>
      <c r="HUD1048556"/>
      <c r="HUE1048556"/>
      <c r="HUF1048556"/>
      <c r="HUG1048556"/>
      <c r="HUH1048556"/>
      <c r="HUI1048556"/>
      <c r="HUJ1048556"/>
      <c r="HUK1048556"/>
      <c r="HUL1048556"/>
      <c r="HUM1048556"/>
      <c r="HUN1048556"/>
      <c r="HUO1048556"/>
      <c r="HUP1048556"/>
      <c r="HUQ1048556"/>
      <c r="HUR1048556"/>
      <c r="HUS1048556"/>
      <c r="HUT1048556"/>
      <c r="HUU1048556"/>
      <c r="HUV1048556"/>
      <c r="HUW1048556"/>
      <c r="HUX1048556"/>
      <c r="HUY1048556"/>
      <c r="HUZ1048556"/>
      <c r="HVA1048556"/>
      <c r="HVB1048556"/>
      <c r="HVC1048556"/>
      <c r="HVD1048556"/>
      <c r="HVE1048556"/>
      <c r="HVF1048556"/>
      <c r="HVG1048556"/>
      <c r="HVH1048556"/>
      <c r="HVI1048556"/>
      <c r="HVJ1048556"/>
      <c r="HVK1048556"/>
      <c r="HVL1048556"/>
      <c r="HVM1048556"/>
      <c r="HVN1048556"/>
      <c r="HVO1048556"/>
      <c r="HVP1048556"/>
      <c r="HVQ1048556"/>
      <c r="HVR1048556"/>
      <c r="HVS1048556"/>
      <c r="HVT1048556"/>
      <c r="HVU1048556"/>
      <c r="HVV1048556"/>
      <c r="HVW1048556"/>
      <c r="HVX1048556"/>
      <c r="HVY1048556"/>
      <c r="HVZ1048556"/>
      <c r="HWA1048556"/>
      <c r="HWB1048556"/>
      <c r="HWC1048556"/>
      <c r="HWD1048556"/>
      <c r="HWE1048556"/>
      <c r="HWF1048556"/>
      <c r="HWG1048556"/>
      <c r="HWH1048556"/>
      <c r="HWI1048556"/>
      <c r="HWJ1048556"/>
      <c r="HWK1048556"/>
      <c r="HWL1048556"/>
      <c r="HWM1048556"/>
      <c r="HWN1048556"/>
      <c r="HWO1048556"/>
      <c r="HWP1048556"/>
      <c r="HWQ1048556"/>
      <c r="HWR1048556"/>
      <c r="HWS1048556"/>
      <c r="HWT1048556"/>
      <c r="HWU1048556"/>
      <c r="HWV1048556"/>
      <c r="HWW1048556"/>
      <c r="HWX1048556"/>
      <c r="HWY1048556"/>
      <c r="HWZ1048556"/>
      <c r="HXA1048556"/>
      <c r="HXB1048556"/>
      <c r="HXC1048556"/>
      <c r="HXD1048556"/>
      <c r="HXE1048556"/>
      <c r="HXF1048556"/>
      <c r="HXG1048556"/>
      <c r="HXH1048556"/>
      <c r="HXI1048556"/>
      <c r="HXJ1048556"/>
      <c r="HXK1048556"/>
      <c r="HXL1048556"/>
      <c r="HXM1048556"/>
      <c r="HXN1048556"/>
      <c r="HXO1048556"/>
      <c r="HXP1048556"/>
      <c r="HXQ1048556"/>
      <c r="HXR1048556"/>
      <c r="HXS1048556"/>
      <c r="HXT1048556"/>
      <c r="HXU1048556"/>
      <c r="HXV1048556"/>
      <c r="HXW1048556"/>
      <c r="HXX1048556"/>
      <c r="HXY1048556"/>
      <c r="HXZ1048556"/>
      <c r="HYA1048556"/>
      <c r="HYB1048556"/>
      <c r="HYC1048556"/>
      <c r="HYD1048556"/>
      <c r="HYE1048556"/>
      <c r="HYF1048556"/>
      <c r="HYG1048556"/>
      <c r="HYH1048556"/>
      <c r="HYI1048556"/>
      <c r="HYJ1048556"/>
      <c r="HYK1048556"/>
      <c r="HYL1048556"/>
      <c r="HYM1048556"/>
      <c r="HYN1048556"/>
      <c r="HYO1048556"/>
      <c r="HYP1048556"/>
      <c r="HYQ1048556"/>
      <c r="HYR1048556"/>
      <c r="HYS1048556"/>
      <c r="HYT1048556"/>
      <c r="HYU1048556"/>
      <c r="HYV1048556"/>
      <c r="HYW1048556"/>
      <c r="HYX1048556"/>
      <c r="HYY1048556"/>
      <c r="HYZ1048556"/>
      <c r="HZA1048556"/>
      <c r="HZB1048556"/>
      <c r="HZC1048556"/>
      <c r="HZD1048556"/>
      <c r="HZE1048556"/>
      <c r="HZF1048556"/>
      <c r="HZG1048556"/>
      <c r="HZH1048556"/>
      <c r="HZI1048556"/>
      <c r="HZJ1048556"/>
      <c r="HZK1048556"/>
      <c r="HZL1048556"/>
      <c r="HZM1048556"/>
      <c r="HZN1048556"/>
      <c r="HZO1048556"/>
      <c r="HZP1048556"/>
      <c r="HZQ1048556"/>
      <c r="HZR1048556"/>
      <c r="HZS1048556"/>
      <c r="HZT1048556"/>
      <c r="HZU1048556"/>
      <c r="HZV1048556"/>
      <c r="HZW1048556"/>
      <c r="HZX1048556"/>
      <c r="HZY1048556"/>
      <c r="HZZ1048556"/>
      <c r="IAA1048556"/>
      <c r="IAB1048556"/>
      <c r="IAC1048556"/>
      <c r="IAD1048556"/>
      <c r="IAE1048556"/>
      <c r="IAF1048556"/>
      <c r="IAG1048556"/>
      <c r="IAH1048556"/>
      <c r="IAI1048556"/>
      <c r="IAJ1048556"/>
      <c r="IAK1048556"/>
      <c r="IAL1048556"/>
      <c r="IAM1048556"/>
      <c r="IAN1048556"/>
      <c r="IAO1048556"/>
      <c r="IAP1048556"/>
      <c r="IAQ1048556"/>
      <c r="IAR1048556"/>
      <c r="IAS1048556"/>
      <c r="IAT1048556"/>
      <c r="IAU1048556"/>
      <c r="IAV1048556"/>
      <c r="IAW1048556"/>
      <c r="IAX1048556"/>
      <c r="IAY1048556"/>
      <c r="IAZ1048556"/>
      <c r="IBA1048556"/>
      <c r="IBB1048556"/>
      <c r="IBC1048556"/>
      <c r="IBD1048556"/>
      <c r="IBE1048556"/>
      <c r="IBF1048556"/>
      <c r="IBG1048556"/>
      <c r="IBH1048556"/>
      <c r="IBI1048556"/>
      <c r="IBJ1048556"/>
      <c r="IBK1048556"/>
      <c r="IBL1048556"/>
      <c r="IBM1048556"/>
      <c r="IBN1048556"/>
      <c r="IBO1048556"/>
      <c r="IBP1048556"/>
      <c r="IBQ1048556"/>
      <c r="IBR1048556"/>
      <c r="IBS1048556"/>
      <c r="IBT1048556"/>
      <c r="IBU1048556"/>
      <c r="IBV1048556"/>
      <c r="IBW1048556"/>
      <c r="IBX1048556"/>
      <c r="IBY1048556"/>
      <c r="IBZ1048556"/>
      <c r="ICA1048556"/>
      <c r="ICB1048556"/>
      <c r="ICC1048556"/>
      <c r="ICD1048556"/>
      <c r="ICE1048556"/>
      <c r="ICF1048556"/>
      <c r="ICG1048556"/>
      <c r="ICH1048556"/>
      <c r="ICI1048556"/>
      <c r="ICJ1048556"/>
      <c r="ICK1048556"/>
      <c r="ICL1048556"/>
      <c r="ICM1048556"/>
      <c r="ICN1048556"/>
      <c r="ICO1048556"/>
      <c r="ICP1048556"/>
      <c r="ICQ1048556"/>
      <c r="ICR1048556"/>
      <c r="ICS1048556"/>
      <c r="ICT1048556"/>
      <c r="ICU1048556"/>
      <c r="ICV1048556"/>
      <c r="ICW1048556"/>
      <c r="ICX1048556"/>
      <c r="ICY1048556"/>
      <c r="ICZ1048556"/>
      <c r="IDA1048556"/>
      <c r="IDB1048556"/>
      <c r="IDC1048556"/>
      <c r="IDD1048556"/>
      <c r="IDE1048556"/>
      <c r="IDF1048556"/>
      <c r="IDG1048556"/>
      <c r="IDH1048556"/>
      <c r="IDI1048556"/>
      <c r="IDJ1048556"/>
      <c r="IDK1048556"/>
      <c r="IDL1048556"/>
      <c r="IDM1048556"/>
      <c r="IDN1048556"/>
      <c r="IDO1048556"/>
      <c r="IDP1048556"/>
      <c r="IDQ1048556"/>
      <c r="IDR1048556"/>
      <c r="IDS1048556"/>
      <c r="IDT1048556"/>
      <c r="IDU1048556"/>
      <c r="IDV1048556"/>
      <c r="IDW1048556"/>
      <c r="IDX1048556"/>
      <c r="IDY1048556"/>
      <c r="IDZ1048556"/>
      <c r="IEA1048556"/>
      <c r="IEB1048556"/>
      <c r="IEC1048556"/>
      <c r="IED1048556"/>
      <c r="IEE1048556"/>
      <c r="IEF1048556"/>
      <c r="IEG1048556"/>
      <c r="IEH1048556"/>
      <c r="IEI1048556"/>
      <c r="IEJ1048556"/>
      <c r="IEK1048556"/>
      <c r="IEL1048556"/>
      <c r="IEM1048556"/>
      <c r="IEN1048556"/>
      <c r="IEO1048556"/>
      <c r="IEP1048556"/>
      <c r="IEQ1048556"/>
      <c r="IER1048556"/>
      <c r="IES1048556"/>
      <c r="IET1048556"/>
      <c r="IEU1048556"/>
      <c r="IEV1048556"/>
      <c r="IEW1048556"/>
      <c r="IEX1048556"/>
      <c r="IEY1048556"/>
      <c r="IEZ1048556"/>
      <c r="IFA1048556"/>
      <c r="IFB1048556"/>
      <c r="IFC1048556"/>
      <c r="IFD1048556"/>
      <c r="IFE1048556"/>
      <c r="IFF1048556"/>
      <c r="IFG1048556"/>
      <c r="IFH1048556"/>
      <c r="IFI1048556"/>
      <c r="IFJ1048556"/>
      <c r="IFK1048556"/>
      <c r="IFL1048556"/>
      <c r="IFM1048556"/>
      <c r="IFN1048556"/>
      <c r="IFO1048556"/>
      <c r="IFP1048556"/>
      <c r="IFQ1048556"/>
      <c r="IFR1048556"/>
      <c r="IFS1048556"/>
      <c r="IFT1048556"/>
      <c r="IFU1048556"/>
      <c r="IFV1048556"/>
      <c r="IFW1048556"/>
      <c r="IFX1048556"/>
      <c r="IFY1048556"/>
      <c r="IFZ1048556"/>
      <c r="IGA1048556"/>
      <c r="IGB1048556"/>
      <c r="IGC1048556"/>
      <c r="IGD1048556"/>
      <c r="IGE1048556"/>
      <c r="IGF1048556"/>
      <c r="IGG1048556"/>
      <c r="IGH1048556"/>
      <c r="IGI1048556"/>
      <c r="IGJ1048556"/>
      <c r="IGK1048556"/>
      <c r="IGL1048556"/>
      <c r="IGM1048556"/>
      <c r="IGN1048556"/>
      <c r="IGO1048556"/>
      <c r="IGP1048556"/>
      <c r="IGQ1048556"/>
      <c r="IGR1048556"/>
      <c r="IGS1048556"/>
      <c r="IGT1048556"/>
      <c r="IGU1048556"/>
      <c r="IGV1048556"/>
      <c r="IGW1048556"/>
      <c r="IGX1048556"/>
      <c r="IGY1048556"/>
      <c r="IGZ1048556"/>
      <c r="IHA1048556"/>
      <c r="IHB1048556"/>
      <c r="IHC1048556"/>
      <c r="IHD1048556"/>
      <c r="IHE1048556"/>
      <c r="IHF1048556"/>
      <c r="IHG1048556"/>
      <c r="IHH1048556"/>
      <c r="IHI1048556"/>
      <c r="IHJ1048556"/>
      <c r="IHK1048556"/>
      <c r="IHL1048556"/>
      <c r="IHM1048556"/>
      <c r="IHN1048556"/>
      <c r="IHO1048556"/>
      <c r="IHP1048556"/>
      <c r="IHQ1048556"/>
      <c r="IHR1048556"/>
      <c r="IHS1048556"/>
      <c r="IHT1048556"/>
      <c r="IHU1048556"/>
      <c r="IHV1048556"/>
      <c r="IHW1048556"/>
      <c r="IHX1048556"/>
      <c r="IHY1048556"/>
      <c r="IHZ1048556"/>
      <c r="IIA1048556"/>
      <c r="IIB1048556"/>
      <c r="IIC1048556"/>
      <c r="IID1048556"/>
      <c r="IIE1048556"/>
      <c r="IIF1048556"/>
      <c r="IIG1048556"/>
      <c r="IIH1048556"/>
      <c r="III1048556"/>
      <c r="IIJ1048556"/>
      <c r="IIK1048556"/>
      <c r="IIL1048556"/>
      <c r="IIM1048556"/>
      <c r="IIN1048556"/>
      <c r="IIO1048556"/>
      <c r="IIP1048556"/>
      <c r="IIQ1048556"/>
      <c r="IIR1048556"/>
      <c r="IIS1048556"/>
      <c r="IIT1048556"/>
      <c r="IIU1048556"/>
      <c r="IIV1048556"/>
      <c r="IIW1048556"/>
      <c r="IIX1048556"/>
      <c r="IIY1048556"/>
      <c r="IIZ1048556"/>
      <c r="IJA1048556"/>
      <c r="IJB1048556"/>
      <c r="IJC1048556"/>
      <c r="IJD1048556"/>
      <c r="IJE1048556"/>
      <c r="IJF1048556"/>
      <c r="IJG1048556"/>
      <c r="IJH1048556"/>
      <c r="IJI1048556"/>
      <c r="IJJ1048556"/>
      <c r="IJK1048556"/>
      <c r="IJL1048556"/>
      <c r="IJM1048556"/>
      <c r="IJN1048556"/>
      <c r="IJO1048556"/>
      <c r="IJP1048556"/>
      <c r="IJQ1048556"/>
      <c r="IJR1048556"/>
      <c r="IJS1048556"/>
      <c r="IJT1048556"/>
      <c r="IJU1048556"/>
      <c r="IJV1048556"/>
      <c r="IJW1048556"/>
      <c r="IJX1048556"/>
      <c r="IJY1048556"/>
      <c r="IJZ1048556"/>
      <c r="IKA1048556"/>
      <c r="IKB1048556"/>
      <c r="IKC1048556"/>
      <c r="IKD1048556"/>
      <c r="IKE1048556"/>
      <c r="IKF1048556"/>
      <c r="IKG1048556"/>
      <c r="IKH1048556"/>
      <c r="IKI1048556"/>
      <c r="IKJ1048556"/>
      <c r="IKK1048556"/>
      <c r="IKL1048556"/>
      <c r="IKM1048556"/>
      <c r="IKN1048556"/>
      <c r="IKO1048556"/>
      <c r="IKP1048556"/>
      <c r="IKQ1048556"/>
      <c r="IKR1048556"/>
      <c r="IKS1048556"/>
      <c r="IKT1048556"/>
      <c r="IKU1048556"/>
      <c r="IKV1048556"/>
      <c r="IKW1048556"/>
      <c r="IKX1048556"/>
      <c r="IKY1048556"/>
      <c r="IKZ1048556"/>
      <c r="ILA1048556"/>
      <c r="ILB1048556"/>
      <c r="ILC1048556"/>
      <c r="ILD1048556"/>
      <c r="ILE1048556"/>
      <c r="ILF1048556"/>
      <c r="ILG1048556"/>
      <c r="ILH1048556"/>
      <c r="ILI1048556"/>
      <c r="ILJ1048556"/>
      <c r="ILK1048556"/>
      <c r="ILL1048556"/>
      <c r="ILM1048556"/>
      <c r="ILN1048556"/>
      <c r="ILO1048556"/>
      <c r="ILP1048556"/>
      <c r="ILQ1048556"/>
      <c r="ILR1048556"/>
      <c r="ILS1048556"/>
      <c r="ILT1048556"/>
      <c r="ILU1048556"/>
      <c r="ILV1048556"/>
      <c r="ILW1048556"/>
      <c r="ILX1048556"/>
      <c r="ILY1048556"/>
      <c r="ILZ1048556"/>
      <c r="IMA1048556"/>
      <c r="IMB1048556"/>
      <c r="IMC1048556"/>
      <c r="IMD1048556"/>
      <c r="IME1048556"/>
      <c r="IMF1048556"/>
      <c r="IMG1048556"/>
      <c r="IMH1048556"/>
      <c r="IMI1048556"/>
      <c r="IMJ1048556"/>
      <c r="IMK1048556"/>
      <c r="IML1048556"/>
      <c r="IMM1048556"/>
      <c r="IMN1048556"/>
      <c r="IMO1048556"/>
      <c r="IMP1048556"/>
      <c r="IMQ1048556"/>
      <c r="IMR1048556"/>
      <c r="IMS1048556"/>
      <c r="IMT1048556"/>
      <c r="IMU1048556"/>
      <c r="IMV1048556"/>
      <c r="IMW1048556"/>
      <c r="IMX1048556"/>
      <c r="IMY1048556"/>
      <c r="IMZ1048556"/>
      <c r="INA1048556"/>
      <c r="INB1048556"/>
      <c r="INC1048556"/>
      <c r="IND1048556"/>
      <c r="INE1048556"/>
      <c r="INF1048556"/>
      <c r="ING1048556"/>
      <c r="INH1048556"/>
      <c r="INI1048556"/>
      <c r="INJ1048556"/>
      <c r="INK1048556"/>
      <c r="INL1048556"/>
      <c r="INM1048556"/>
      <c r="INN1048556"/>
      <c r="INO1048556"/>
      <c r="INP1048556"/>
      <c r="INQ1048556"/>
      <c r="INR1048556"/>
      <c r="INS1048556"/>
      <c r="INT1048556"/>
      <c r="INU1048556"/>
      <c r="INV1048556"/>
      <c r="INW1048556"/>
      <c r="INX1048556"/>
      <c r="INY1048556"/>
      <c r="INZ1048556"/>
      <c r="IOA1048556"/>
      <c r="IOB1048556"/>
      <c r="IOC1048556"/>
      <c r="IOD1048556"/>
      <c r="IOE1048556"/>
      <c r="IOF1048556"/>
      <c r="IOG1048556"/>
      <c r="IOH1048556"/>
      <c r="IOI1048556"/>
      <c r="IOJ1048556"/>
      <c r="IOK1048556"/>
      <c r="IOL1048556"/>
      <c r="IOM1048556"/>
      <c r="ION1048556"/>
      <c r="IOO1048556"/>
      <c r="IOP1048556"/>
      <c r="IOQ1048556"/>
      <c r="IOR1048556"/>
      <c r="IOS1048556"/>
      <c r="IOT1048556"/>
      <c r="IOU1048556"/>
      <c r="IOV1048556"/>
      <c r="IOW1048556"/>
      <c r="IOX1048556"/>
      <c r="IOY1048556"/>
      <c r="IOZ1048556"/>
      <c r="IPA1048556"/>
      <c r="IPB1048556"/>
      <c r="IPC1048556"/>
      <c r="IPD1048556"/>
      <c r="IPE1048556"/>
      <c r="IPF1048556"/>
      <c r="IPG1048556"/>
      <c r="IPH1048556"/>
      <c r="IPI1048556"/>
      <c r="IPJ1048556"/>
      <c r="IPK1048556"/>
      <c r="IPL1048556"/>
      <c r="IPM1048556"/>
      <c r="IPN1048556"/>
      <c r="IPO1048556"/>
      <c r="IPP1048556"/>
      <c r="IPQ1048556"/>
      <c r="IPR1048556"/>
      <c r="IPS1048556"/>
      <c r="IPT1048556"/>
      <c r="IPU1048556"/>
      <c r="IPV1048556"/>
      <c r="IPW1048556"/>
      <c r="IPX1048556"/>
      <c r="IPY1048556"/>
      <c r="IPZ1048556"/>
      <c r="IQA1048556"/>
      <c r="IQB1048556"/>
      <c r="IQC1048556"/>
      <c r="IQD1048556"/>
      <c r="IQE1048556"/>
      <c r="IQF1048556"/>
      <c r="IQG1048556"/>
      <c r="IQH1048556"/>
      <c r="IQI1048556"/>
      <c r="IQJ1048556"/>
      <c r="IQK1048556"/>
      <c r="IQL1048556"/>
      <c r="IQM1048556"/>
      <c r="IQN1048556"/>
      <c r="IQO1048556"/>
      <c r="IQP1048556"/>
      <c r="IQQ1048556"/>
      <c r="IQR1048556"/>
      <c r="IQS1048556"/>
      <c r="IQT1048556"/>
      <c r="IQU1048556"/>
      <c r="IQV1048556"/>
      <c r="IQW1048556"/>
      <c r="IQX1048556"/>
      <c r="IQY1048556"/>
      <c r="IQZ1048556"/>
      <c r="IRA1048556"/>
      <c r="IRB1048556"/>
      <c r="IRC1048556"/>
      <c r="IRD1048556"/>
      <c r="IRE1048556"/>
      <c r="IRF1048556"/>
      <c r="IRG1048556"/>
      <c r="IRH1048556"/>
      <c r="IRI1048556"/>
      <c r="IRJ1048556"/>
      <c r="IRK1048556"/>
      <c r="IRL1048556"/>
      <c r="IRM1048556"/>
      <c r="IRN1048556"/>
      <c r="IRO1048556"/>
      <c r="IRP1048556"/>
      <c r="IRQ1048556"/>
      <c r="IRR1048556"/>
      <c r="IRS1048556"/>
      <c r="IRT1048556"/>
      <c r="IRU1048556"/>
      <c r="IRV1048556"/>
      <c r="IRW1048556"/>
      <c r="IRX1048556"/>
      <c r="IRY1048556"/>
      <c r="IRZ1048556"/>
      <c r="ISA1048556"/>
      <c r="ISB1048556"/>
      <c r="ISC1048556"/>
      <c r="ISD1048556"/>
      <c r="ISE1048556"/>
      <c r="ISF1048556"/>
      <c r="ISG1048556"/>
      <c r="ISH1048556"/>
      <c r="ISI1048556"/>
      <c r="ISJ1048556"/>
      <c r="ISK1048556"/>
      <c r="ISL1048556"/>
      <c r="ISM1048556"/>
      <c r="ISN1048556"/>
      <c r="ISO1048556"/>
      <c r="ISP1048556"/>
      <c r="ISQ1048556"/>
      <c r="ISR1048556"/>
      <c r="ISS1048556"/>
      <c r="IST1048556"/>
      <c r="ISU1048556"/>
      <c r="ISV1048556"/>
      <c r="ISW1048556"/>
      <c r="ISX1048556"/>
      <c r="ISY1048556"/>
      <c r="ISZ1048556"/>
      <c r="ITA1048556"/>
      <c r="ITB1048556"/>
      <c r="ITC1048556"/>
      <c r="ITD1048556"/>
      <c r="ITE1048556"/>
      <c r="ITF1048556"/>
      <c r="ITG1048556"/>
      <c r="ITH1048556"/>
      <c r="ITI1048556"/>
      <c r="ITJ1048556"/>
      <c r="ITK1048556"/>
      <c r="ITL1048556"/>
      <c r="ITM1048556"/>
      <c r="ITN1048556"/>
      <c r="ITO1048556"/>
      <c r="ITP1048556"/>
      <c r="ITQ1048556"/>
      <c r="ITR1048556"/>
      <c r="ITS1048556"/>
      <c r="ITT1048556"/>
      <c r="ITU1048556"/>
      <c r="ITV1048556"/>
      <c r="ITW1048556"/>
      <c r="ITX1048556"/>
      <c r="ITY1048556"/>
      <c r="ITZ1048556"/>
      <c r="IUA1048556"/>
      <c r="IUB1048556"/>
      <c r="IUC1048556"/>
      <c r="IUD1048556"/>
      <c r="IUE1048556"/>
      <c r="IUF1048556"/>
      <c r="IUG1048556"/>
      <c r="IUH1048556"/>
      <c r="IUI1048556"/>
      <c r="IUJ1048556"/>
      <c r="IUK1048556"/>
      <c r="IUL1048556"/>
      <c r="IUM1048556"/>
      <c r="IUN1048556"/>
      <c r="IUO1048556"/>
      <c r="IUP1048556"/>
      <c r="IUQ1048556"/>
      <c r="IUR1048556"/>
      <c r="IUS1048556"/>
      <c r="IUT1048556"/>
      <c r="IUU1048556"/>
      <c r="IUV1048556"/>
      <c r="IUW1048556"/>
      <c r="IUX1048556"/>
      <c r="IUY1048556"/>
      <c r="IUZ1048556"/>
      <c r="IVA1048556"/>
      <c r="IVB1048556"/>
      <c r="IVC1048556"/>
      <c r="IVD1048556"/>
      <c r="IVE1048556"/>
      <c r="IVF1048556"/>
      <c r="IVG1048556"/>
      <c r="IVH1048556"/>
      <c r="IVI1048556"/>
      <c r="IVJ1048556"/>
      <c r="IVK1048556"/>
      <c r="IVL1048556"/>
      <c r="IVM1048556"/>
      <c r="IVN1048556"/>
      <c r="IVO1048556"/>
      <c r="IVP1048556"/>
      <c r="IVQ1048556"/>
      <c r="IVR1048556"/>
      <c r="IVS1048556"/>
      <c r="IVT1048556"/>
      <c r="IVU1048556"/>
      <c r="IVV1048556"/>
      <c r="IVW1048556"/>
      <c r="IVX1048556"/>
      <c r="IVY1048556"/>
      <c r="IVZ1048556"/>
      <c r="IWA1048556"/>
      <c r="IWB1048556"/>
      <c r="IWC1048556"/>
      <c r="IWD1048556"/>
      <c r="IWE1048556"/>
      <c r="IWF1048556"/>
      <c r="IWG1048556"/>
      <c r="IWH1048556"/>
      <c r="IWI1048556"/>
      <c r="IWJ1048556"/>
      <c r="IWK1048556"/>
      <c r="IWL1048556"/>
      <c r="IWM1048556"/>
      <c r="IWN1048556"/>
      <c r="IWO1048556"/>
      <c r="IWP1048556"/>
      <c r="IWQ1048556"/>
      <c r="IWR1048556"/>
      <c r="IWS1048556"/>
      <c r="IWT1048556"/>
      <c r="IWU1048556"/>
      <c r="IWV1048556"/>
      <c r="IWW1048556"/>
      <c r="IWX1048556"/>
      <c r="IWY1048556"/>
      <c r="IWZ1048556"/>
      <c r="IXA1048556"/>
      <c r="IXB1048556"/>
      <c r="IXC1048556"/>
      <c r="IXD1048556"/>
      <c r="IXE1048556"/>
      <c r="IXF1048556"/>
      <c r="IXG1048556"/>
      <c r="IXH1048556"/>
      <c r="IXI1048556"/>
      <c r="IXJ1048556"/>
      <c r="IXK1048556"/>
      <c r="IXL1048556"/>
      <c r="IXM1048556"/>
      <c r="IXN1048556"/>
      <c r="IXO1048556"/>
      <c r="IXP1048556"/>
      <c r="IXQ1048556"/>
      <c r="IXR1048556"/>
      <c r="IXS1048556"/>
      <c r="IXT1048556"/>
      <c r="IXU1048556"/>
      <c r="IXV1048556"/>
      <c r="IXW1048556"/>
      <c r="IXX1048556"/>
      <c r="IXY1048556"/>
      <c r="IXZ1048556"/>
      <c r="IYA1048556"/>
      <c r="IYB1048556"/>
      <c r="IYC1048556"/>
      <c r="IYD1048556"/>
      <c r="IYE1048556"/>
      <c r="IYF1048556"/>
      <c r="IYG1048556"/>
      <c r="IYH1048556"/>
      <c r="IYI1048556"/>
      <c r="IYJ1048556"/>
      <c r="IYK1048556"/>
      <c r="IYL1048556"/>
      <c r="IYM1048556"/>
      <c r="IYN1048556"/>
      <c r="IYO1048556"/>
      <c r="IYP1048556"/>
      <c r="IYQ1048556"/>
      <c r="IYR1048556"/>
      <c r="IYS1048556"/>
      <c r="IYT1048556"/>
      <c r="IYU1048556"/>
      <c r="IYV1048556"/>
      <c r="IYW1048556"/>
      <c r="IYX1048556"/>
      <c r="IYY1048556"/>
      <c r="IYZ1048556"/>
      <c r="IZA1048556"/>
      <c r="IZB1048556"/>
      <c r="IZC1048556"/>
      <c r="IZD1048556"/>
      <c r="IZE1048556"/>
      <c r="IZF1048556"/>
      <c r="IZG1048556"/>
      <c r="IZH1048556"/>
      <c r="IZI1048556"/>
      <c r="IZJ1048556"/>
      <c r="IZK1048556"/>
      <c r="IZL1048556"/>
      <c r="IZM1048556"/>
      <c r="IZN1048556"/>
      <c r="IZO1048556"/>
      <c r="IZP1048556"/>
      <c r="IZQ1048556"/>
      <c r="IZR1048556"/>
      <c r="IZS1048556"/>
      <c r="IZT1048556"/>
      <c r="IZU1048556"/>
      <c r="IZV1048556"/>
      <c r="IZW1048556"/>
      <c r="IZX1048556"/>
      <c r="IZY1048556"/>
      <c r="IZZ1048556"/>
      <c r="JAA1048556"/>
      <c r="JAB1048556"/>
      <c r="JAC1048556"/>
      <c r="JAD1048556"/>
      <c r="JAE1048556"/>
      <c r="JAF1048556"/>
      <c r="JAG1048556"/>
      <c r="JAH1048556"/>
      <c r="JAI1048556"/>
      <c r="JAJ1048556"/>
      <c r="JAK1048556"/>
      <c r="JAL1048556"/>
      <c r="JAM1048556"/>
      <c r="JAN1048556"/>
      <c r="JAO1048556"/>
      <c r="JAP1048556"/>
      <c r="JAQ1048556"/>
      <c r="JAR1048556"/>
      <c r="JAS1048556"/>
      <c r="JAT1048556"/>
      <c r="JAU1048556"/>
      <c r="JAV1048556"/>
      <c r="JAW1048556"/>
      <c r="JAX1048556"/>
      <c r="JAY1048556"/>
      <c r="JAZ1048556"/>
      <c r="JBA1048556"/>
      <c r="JBB1048556"/>
      <c r="JBC1048556"/>
      <c r="JBD1048556"/>
      <c r="JBE1048556"/>
      <c r="JBF1048556"/>
      <c r="JBG1048556"/>
      <c r="JBH1048556"/>
      <c r="JBI1048556"/>
      <c r="JBJ1048556"/>
      <c r="JBK1048556"/>
      <c r="JBL1048556"/>
      <c r="JBM1048556"/>
      <c r="JBN1048556"/>
      <c r="JBO1048556"/>
      <c r="JBP1048556"/>
      <c r="JBQ1048556"/>
      <c r="JBR1048556"/>
      <c r="JBS1048556"/>
      <c r="JBT1048556"/>
      <c r="JBU1048556"/>
      <c r="JBV1048556"/>
      <c r="JBW1048556"/>
      <c r="JBX1048556"/>
      <c r="JBY1048556"/>
      <c r="JBZ1048556"/>
      <c r="JCA1048556"/>
      <c r="JCB1048556"/>
      <c r="JCC1048556"/>
      <c r="JCD1048556"/>
      <c r="JCE1048556"/>
      <c r="JCF1048556"/>
      <c r="JCG1048556"/>
      <c r="JCH1048556"/>
      <c r="JCI1048556"/>
      <c r="JCJ1048556"/>
      <c r="JCK1048556"/>
      <c r="JCL1048556"/>
      <c r="JCM1048556"/>
      <c r="JCN1048556"/>
      <c r="JCO1048556"/>
      <c r="JCP1048556"/>
      <c r="JCQ1048556"/>
      <c r="JCR1048556"/>
      <c r="JCS1048556"/>
      <c r="JCT1048556"/>
      <c r="JCU1048556"/>
      <c r="JCV1048556"/>
      <c r="JCW1048556"/>
      <c r="JCX1048556"/>
      <c r="JCY1048556"/>
      <c r="JCZ1048556"/>
      <c r="JDA1048556"/>
      <c r="JDB1048556"/>
      <c r="JDC1048556"/>
      <c r="JDD1048556"/>
      <c r="JDE1048556"/>
      <c r="JDF1048556"/>
      <c r="JDG1048556"/>
      <c r="JDH1048556"/>
      <c r="JDI1048556"/>
      <c r="JDJ1048556"/>
      <c r="JDK1048556"/>
      <c r="JDL1048556"/>
      <c r="JDM1048556"/>
      <c r="JDN1048556"/>
      <c r="JDO1048556"/>
      <c r="JDP1048556"/>
      <c r="JDQ1048556"/>
      <c r="JDR1048556"/>
      <c r="JDS1048556"/>
      <c r="JDT1048556"/>
      <c r="JDU1048556"/>
      <c r="JDV1048556"/>
      <c r="JDW1048556"/>
      <c r="JDX1048556"/>
      <c r="JDY1048556"/>
      <c r="JDZ1048556"/>
      <c r="JEA1048556"/>
      <c r="JEB1048556"/>
      <c r="JEC1048556"/>
      <c r="JED1048556"/>
      <c r="JEE1048556"/>
      <c r="JEF1048556"/>
      <c r="JEG1048556"/>
      <c r="JEH1048556"/>
      <c r="JEI1048556"/>
      <c r="JEJ1048556"/>
      <c r="JEK1048556"/>
      <c r="JEL1048556"/>
      <c r="JEM1048556"/>
      <c r="JEN1048556"/>
      <c r="JEO1048556"/>
      <c r="JEP1048556"/>
      <c r="JEQ1048556"/>
      <c r="JER1048556"/>
      <c r="JES1048556"/>
      <c r="JET1048556"/>
      <c r="JEU1048556"/>
      <c r="JEV1048556"/>
      <c r="JEW1048556"/>
      <c r="JEX1048556"/>
      <c r="JEY1048556"/>
      <c r="JEZ1048556"/>
      <c r="JFA1048556"/>
      <c r="JFB1048556"/>
      <c r="JFC1048556"/>
      <c r="JFD1048556"/>
      <c r="JFE1048556"/>
      <c r="JFF1048556"/>
      <c r="JFG1048556"/>
      <c r="JFH1048556"/>
      <c r="JFI1048556"/>
      <c r="JFJ1048556"/>
      <c r="JFK1048556"/>
      <c r="JFL1048556"/>
      <c r="JFM1048556"/>
      <c r="JFN1048556"/>
      <c r="JFO1048556"/>
      <c r="JFP1048556"/>
      <c r="JFQ1048556"/>
      <c r="JFR1048556"/>
      <c r="JFS1048556"/>
      <c r="JFT1048556"/>
      <c r="JFU1048556"/>
      <c r="JFV1048556"/>
      <c r="JFW1048556"/>
      <c r="JFX1048556"/>
      <c r="JFY1048556"/>
      <c r="JFZ1048556"/>
      <c r="JGA1048556"/>
      <c r="JGB1048556"/>
      <c r="JGC1048556"/>
      <c r="JGD1048556"/>
      <c r="JGE1048556"/>
      <c r="JGF1048556"/>
      <c r="JGG1048556"/>
      <c r="JGH1048556"/>
      <c r="JGI1048556"/>
      <c r="JGJ1048556"/>
      <c r="JGK1048556"/>
      <c r="JGL1048556"/>
      <c r="JGM1048556"/>
      <c r="JGN1048556"/>
      <c r="JGO1048556"/>
      <c r="JGP1048556"/>
      <c r="JGQ1048556"/>
      <c r="JGR1048556"/>
      <c r="JGS1048556"/>
      <c r="JGT1048556"/>
      <c r="JGU1048556"/>
      <c r="JGV1048556"/>
      <c r="JGW1048556"/>
      <c r="JGX1048556"/>
      <c r="JGY1048556"/>
      <c r="JGZ1048556"/>
      <c r="JHA1048556"/>
      <c r="JHB1048556"/>
      <c r="JHC1048556"/>
      <c r="JHD1048556"/>
      <c r="JHE1048556"/>
      <c r="JHF1048556"/>
      <c r="JHG1048556"/>
      <c r="JHH1048556"/>
      <c r="JHI1048556"/>
      <c r="JHJ1048556"/>
      <c r="JHK1048556"/>
      <c r="JHL1048556"/>
      <c r="JHM1048556"/>
      <c r="JHN1048556"/>
      <c r="JHO1048556"/>
      <c r="JHP1048556"/>
      <c r="JHQ1048556"/>
      <c r="JHR1048556"/>
      <c r="JHS1048556"/>
      <c r="JHT1048556"/>
      <c r="JHU1048556"/>
      <c r="JHV1048556"/>
      <c r="JHW1048556"/>
      <c r="JHX1048556"/>
      <c r="JHY1048556"/>
      <c r="JHZ1048556"/>
      <c r="JIA1048556"/>
      <c r="JIB1048556"/>
      <c r="JIC1048556"/>
      <c r="JID1048556"/>
      <c r="JIE1048556"/>
      <c r="JIF1048556"/>
      <c r="JIG1048556"/>
      <c r="JIH1048556"/>
      <c r="JII1048556"/>
      <c r="JIJ1048556"/>
      <c r="JIK1048556"/>
      <c r="JIL1048556"/>
      <c r="JIM1048556"/>
      <c r="JIN1048556"/>
      <c r="JIO1048556"/>
      <c r="JIP1048556"/>
      <c r="JIQ1048556"/>
      <c r="JIR1048556"/>
      <c r="JIS1048556"/>
      <c r="JIT1048556"/>
      <c r="JIU1048556"/>
      <c r="JIV1048556"/>
      <c r="JIW1048556"/>
      <c r="JIX1048556"/>
      <c r="JIY1048556"/>
      <c r="JIZ1048556"/>
      <c r="JJA1048556"/>
      <c r="JJB1048556"/>
      <c r="JJC1048556"/>
      <c r="JJD1048556"/>
      <c r="JJE1048556"/>
      <c r="JJF1048556"/>
      <c r="JJG1048556"/>
      <c r="JJH1048556"/>
      <c r="JJI1048556"/>
      <c r="JJJ1048556"/>
      <c r="JJK1048556"/>
      <c r="JJL1048556"/>
      <c r="JJM1048556"/>
      <c r="JJN1048556"/>
      <c r="JJO1048556"/>
      <c r="JJP1048556"/>
      <c r="JJQ1048556"/>
      <c r="JJR1048556"/>
      <c r="JJS1048556"/>
      <c r="JJT1048556"/>
      <c r="JJU1048556"/>
      <c r="JJV1048556"/>
      <c r="JJW1048556"/>
      <c r="JJX1048556"/>
      <c r="JJY1048556"/>
      <c r="JJZ1048556"/>
      <c r="JKA1048556"/>
      <c r="JKB1048556"/>
      <c r="JKC1048556"/>
      <c r="JKD1048556"/>
      <c r="JKE1048556"/>
      <c r="JKF1048556"/>
      <c r="JKG1048556"/>
      <c r="JKH1048556"/>
      <c r="JKI1048556"/>
      <c r="JKJ1048556"/>
      <c r="JKK1048556"/>
      <c r="JKL1048556"/>
      <c r="JKM1048556"/>
      <c r="JKN1048556"/>
      <c r="JKO1048556"/>
      <c r="JKP1048556"/>
      <c r="JKQ1048556"/>
      <c r="JKR1048556"/>
      <c r="JKS1048556"/>
      <c r="JKT1048556"/>
      <c r="JKU1048556"/>
      <c r="JKV1048556"/>
      <c r="JKW1048556"/>
      <c r="JKX1048556"/>
      <c r="JKY1048556"/>
      <c r="JKZ1048556"/>
      <c r="JLA1048556"/>
      <c r="JLB1048556"/>
      <c r="JLC1048556"/>
      <c r="JLD1048556"/>
      <c r="JLE1048556"/>
      <c r="JLF1048556"/>
      <c r="JLG1048556"/>
      <c r="JLH1048556"/>
      <c r="JLI1048556"/>
      <c r="JLJ1048556"/>
      <c r="JLK1048556"/>
      <c r="JLL1048556"/>
      <c r="JLM1048556"/>
      <c r="JLN1048556"/>
      <c r="JLO1048556"/>
      <c r="JLP1048556"/>
      <c r="JLQ1048556"/>
      <c r="JLR1048556"/>
      <c r="JLS1048556"/>
      <c r="JLT1048556"/>
      <c r="JLU1048556"/>
      <c r="JLV1048556"/>
      <c r="JLW1048556"/>
      <c r="JLX1048556"/>
      <c r="JLY1048556"/>
      <c r="JLZ1048556"/>
      <c r="JMA1048556"/>
      <c r="JMB1048556"/>
      <c r="JMC1048556"/>
      <c r="JMD1048556"/>
      <c r="JME1048556"/>
      <c r="JMF1048556"/>
      <c r="JMG1048556"/>
      <c r="JMH1048556"/>
      <c r="JMI1048556"/>
      <c r="JMJ1048556"/>
      <c r="JMK1048556"/>
      <c r="JML1048556"/>
      <c r="JMM1048556"/>
      <c r="JMN1048556"/>
      <c r="JMO1048556"/>
      <c r="JMP1048556"/>
      <c r="JMQ1048556"/>
      <c r="JMR1048556"/>
      <c r="JMS1048556"/>
      <c r="JMT1048556"/>
      <c r="JMU1048556"/>
      <c r="JMV1048556"/>
      <c r="JMW1048556"/>
      <c r="JMX1048556"/>
      <c r="JMY1048556"/>
      <c r="JMZ1048556"/>
      <c r="JNA1048556"/>
      <c r="JNB1048556"/>
      <c r="JNC1048556"/>
      <c r="JND1048556"/>
      <c r="JNE1048556"/>
      <c r="JNF1048556"/>
      <c r="JNG1048556"/>
      <c r="JNH1048556"/>
      <c r="JNI1048556"/>
      <c r="JNJ1048556"/>
      <c r="JNK1048556"/>
      <c r="JNL1048556"/>
      <c r="JNM1048556"/>
      <c r="JNN1048556"/>
      <c r="JNO1048556"/>
      <c r="JNP1048556"/>
      <c r="JNQ1048556"/>
      <c r="JNR1048556"/>
      <c r="JNS1048556"/>
      <c r="JNT1048556"/>
      <c r="JNU1048556"/>
      <c r="JNV1048556"/>
      <c r="JNW1048556"/>
      <c r="JNX1048556"/>
      <c r="JNY1048556"/>
      <c r="JNZ1048556"/>
      <c r="JOA1048556"/>
      <c r="JOB1048556"/>
      <c r="JOC1048556"/>
      <c r="JOD1048556"/>
      <c r="JOE1048556"/>
      <c r="JOF1048556"/>
      <c r="JOG1048556"/>
      <c r="JOH1048556"/>
      <c r="JOI1048556"/>
      <c r="JOJ1048556"/>
      <c r="JOK1048556"/>
      <c r="JOL1048556"/>
      <c r="JOM1048556"/>
      <c r="JON1048556"/>
      <c r="JOO1048556"/>
      <c r="JOP1048556"/>
      <c r="JOQ1048556"/>
      <c r="JOR1048556"/>
      <c r="JOS1048556"/>
      <c r="JOT1048556"/>
      <c r="JOU1048556"/>
      <c r="JOV1048556"/>
      <c r="JOW1048556"/>
      <c r="JOX1048556"/>
      <c r="JOY1048556"/>
      <c r="JOZ1048556"/>
      <c r="JPA1048556"/>
      <c r="JPB1048556"/>
      <c r="JPC1048556"/>
      <c r="JPD1048556"/>
      <c r="JPE1048556"/>
      <c r="JPF1048556"/>
      <c r="JPG1048556"/>
      <c r="JPH1048556"/>
      <c r="JPI1048556"/>
      <c r="JPJ1048556"/>
      <c r="JPK1048556"/>
      <c r="JPL1048556"/>
      <c r="JPM1048556"/>
      <c r="JPN1048556"/>
      <c r="JPO1048556"/>
      <c r="JPP1048556"/>
      <c r="JPQ1048556"/>
      <c r="JPR1048556"/>
      <c r="JPS1048556"/>
      <c r="JPT1048556"/>
      <c r="JPU1048556"/>
      <c r="JPV1048556"/>
      <c r="JPW1048556"/>
      <c r="JPX1048556"/>
      <c r="JPY1048556"/>
      <c r="JPZ1048556"/>
      <c r="JQA1048556"/>
      <c r="JQB1048556"/>
      <c r="JQC1048556"/>
      <c r="JQD1048556"/>
      <c r="JQE1048556"/>
      <c r="JQF1048556"/>
      <c r="JQG1048556"/>
      <c r="JQH1048556"/>
      <c r="JQI1048556"/>
      <c r="JQJ1048556"/>
      <c r="JQK1048556"/>
      <c r="JQL1048556"/>
      <c r="JQM1048556"/>
      <c r="JQN1048556"/>
      <c r="JQO1048556"/>
      <c r="JQP1048556"/>
      <c r="JQQ1048556"/>
      <c r="JQR1048556"/>
      <c r="JQS1048556"/>
      <c r="JQT1048556"/>
      <c r="JQU1048556"/>
      <c r="JQV1048556"/>
      <c r="JQW1048556"/>
      <c r="JQX1048556"/>
      <c r="JQY1048556"/>
      <c r="JQZ1048556"/>
      <c r="JRA1048556"/>
      <c r="JRB1048556"/>
      <c r="JRC1048556"/>
      <c r="JRD1048556"/>
      <c r="JRE1048556"/>
      <c r="JRF1048556"/>
      <c r="JRG1048556"/>
      <c r="JRH1048556"/>
      <c r="JRI1048556"/>
      <c r="JRJ1048556"/>
      <c r="JRK1048556"/>
      <c r="JRL1048556"/>
      <c r="JRM1048556"/>
      <c r="JRN1048556"/>
      <c r="JRO1048556"/>
      <c r="JRP1048556"/>
      <c r="JRQ1048556"/>
      <c r="JRR1048556"/>
      <c r="JRS1048556"/>
      <c r="JRT1048556"/>
      <c r="JRU1048556"/>
      <c r="JRV1048556"/>
      <c r="JRW1048556"/>
      <c r="JRX1048556"/>
      <c r="JRY1048556"/>
      <c r="JRZ1048556"/>
      <c r="JSA1048556"/>
      <c r="JSB1048556"/>
      <c r="JSC1048556"/>
      <c r="JSD1048556"/>
      <c r="JSE1048556"/>
      <c r="JSF1048556"/>
      <c r="JSG1048556"/>
      <c r="JSH1048556"/>
      <c r="JSI1048556"/>
      <c r="JSJ1048556"/>
      <c r="JSK1048556"/>
      <c r="JSL1048556"/>
      <c r="JSM1048556"/>
      <c r="JSN1048556"/>
      <c r="JSO1048556"/>
      <c r="JSP1048556"/>
      <c r="JSQ1048556"/>
      <c r="JSR1048556"/>
      <c r="JSS1048556"/>
      <c r="JST1048556"/>
      <c r="JSU1048556"/>
      <c r="JSV1048556"/>
      <c r="JSW1048556"/>
      <c r="JSX1048556"/>
      <c r="JSY1048556"/>
      <c r="JSZ1048556"/>
      <c r="JTA1048556"/>
      <c r="JTB1048556"/>
      <c r="JTC1048556"/>
      <c r="JTD1048556"/>
      <c r="JTE1048556"/>
      <c r="JTF1048556"/>
      <c r="JTG1048556"/>
      <c r="JTH1048556"/>
      <c r="JTI1048556"/>
      <c r="JTJ1048556"/>
      <c r="JTK1048556"/>
      <c r="JTL1048556"/>
      <c r="JTM1048556"/>
      <c r="JTN1048556"/>
      <c r="JTO1048556"/>
      <c r="JTP1048556"/>
      <c r="JTQ1048556"/>
      <c r="JTR1048556"/>
      <c r="JTS1048556"/>
      <c r="JTT1048556"/>
      <c r="JTU1048556"/>
      <c r="JTV1048556"/>
      <c r="JTW1048556"/>
      <c r="JTX1048556"/>
      <c r="JTY1048556"/>
      <c r="JTZ1048556"/>
      <c r="JUA1048556"/>
      <c r="JUB1048556"/>
      <c r="JUC1048556"/>
      <c r="JUD1048556"/>
      <c r="JUE1048556"/>
      <c r="JUF1048556"/>
      <c r="JUG1048556"/>
      <c r="JUH1048556"/>
      <c r="JUI1048556"/>
      <c r="JUJ1048556"/>
      <c r="JUK1048556"/>
      <c r="JUL1048556"/>
      <c r="JUM1048556"/>
      <c r="JUN1048556"/>
      <c r="JUO1048556"/>
      <c r="JUP1048556"/>
      <c r="JUQ1048556"/>
      <c r="JUR1048556"/>
      <c r="JUS1048556"/>
      <c r="JUT1048556"/>
      <c r="JUU1048556"/>
      <c r="JUV1048556"/>
      <c r="JUW1048556"/>
      <c r="JUX1048556"/>
      <c r="JUY1048556"/>
      <c r="JUZ1048556"/>
      <c r="JVA1048556"/>
      <c r="JVB1048556"/>
      <c r="JVC1048556"/>
      <c r="JVD1048556"/>
      <c r="JVE1048556"/>
      <c r="JVF1048556"/>
      <c r="JVG1048556"/>
      <c r="JVH1048556"/>
      <c r="JVI1048556"/>
      <c r="JVJ1048556"/>
      <c r="JVK1048556"/>
      <c r="JVL1048556"/>
      <c r="JVM1048556"/>
      <c r="JVN1048556"/>
      <c r="JVO1048556"/>
      <c r="JVP1048556"/>
      <c r="JVQ1048556"/>
      <c r="JVR1048556"/>
      <c r="JVS1048556"/>
      <c r="JVT1048556"/>
      <c r="JVU1048556"/>
      <c r="JVV1048556"/>
      <c r="JVW1048556"/>
      <c r="JVX1048556"/>
      <c r="JVY1048556"/>
      <c r="JVZ1048556"/>
      <c r="JWA1048556"/>
      <c r="JWB1048556"/>
      <c r="JWC1048556"/>
      <c r="JWD1048556"/>
      <c r="JWE1048556"/>
      <c r="JWF1048556"/>
      <c r="JWG1048556"/>
      <c r="JWH1048556"/>
      <c r="JWI1048556"/>
      <c r="JWJ1048556"/>
      <c r="JWK1048556"/>
      <c r="JWL1048556"/>
      <c r="JWM1048556"/>
      <c r="JWN1048556"/>
      <c r="JWO1048556"/>
      <c r="JWP1048556"/>
      <c r="JWQ1048556"/>
      <c r="JWR1048556"/>
      <c r="JWS1048556"/>
      <c r="JWT1048556"/>
      <c r="JWU1048556"/>
      <c r="JWV1048556"/>
      <c r="JWW1048556"/>
      <c r="JWX1048556"/>
      <c r="JWY1048556"/>
      <c r="JWZ1048556"/>
      <c r="JXA1048556"/>
      <c r="JXB1048556"/>
      <c r="JXC1048556"/>
      <c r="JXD1048556"/>
      <c r="JXE1048556"/>
      <c r="JXF1048556"/>
      <c r="JXG1048556"/>
      <c r="JXH1048556"/>
      <c r="JXI1048556"/>
      <c r="JXJ1048556"/>
      <c r="JXK1048556"/>
      <c r="JXL1048556"/>
      <c r="JXM1048556"/>
      <c r="JXN1048556"/>
      <c r="JXO1048556"/>
      <c r="JXP1048556"/>
      <c r="JXQ1048556"/>
      <c r="JXR1048556"/>
      <c r="JXS1048556"/>
      <c r="JXT1048556"/>
      <c r="JXU1048556"/>
      <c r="JXV1048556"/>
      <c r="JXW1048556"/>
      <c r="JXX1048556"/>
      <c r="JXY1048556"/>
      <c r="JXZ1048556"/>
      <c r="JYA1048556"/>
      <c r="JYB1048556"/>
      <c r="JYC1048556"/>
      <c r="JYD1048556"/>
      <c r="JYE1048556"/>
      <c r="JYF1048556"/>
      <c r="JYG1048556"/>
      <c r="JYH1048556"/>
      <c r="JYI1048556"/>
      <c r="JYJ1048556"/>
      <c r="JYK1048556"/>
      <c r="JYL1048556"/>
      <c r="JYM1048556"/>
      <c r="JYN1048556"/>
      <c r="JYO1048556"/>
      <c r="JYP1048556"/>
      <c r="JYQ1048556"/>
      <c r="JYR1048556"/>
      <c r="JYS1048556"/>
      <c r="JYT1048556"/>
      <c r="JYU1048556"/>
      <c r="JYV1048556"/>
      <c r="JYW1048556"/>
      <c r="JYX1048556"/>
      <c r="JYY1048556"/>
      <c r="JYZ1048556"/>
      <c r="JZA1048556"/>
      <c r="JZB1048556"/>
      <c r="JZC1048556"/>
      <c r="JZD1048556"/>
      <c r="JZE1048556"/>
      <c r="JZF1048556"/>
      <c r="JZG1048556"/>
      <c r="JZH1048556"/>
      <c r="JZI1048556"/>
      <c r="JZJ1048556"/>
      <c r="JZK1048556"/>
      <c r="JZL1048556"/>
      <c r="JZM1048556"/>
      <c r="JZN1048556"/>
      <c r="JZO1048556"/>
      <c r="JZP1048556"/>
      <c r="JZQ1048556"/>
      <c r="JZR1048556"/>
      <c r="JZS1048556"/>
      <c r="JZT1048556"/>
      <c r="JZU1048556"/>
      <c r="JZV1048556"/>
      <c r="JZW1048556"/>
      <c r="JZX1048556"/>
      <c r="JZY1048556"/>
      <c r="JZZ1048556"/>
      <c r="KAA1048556"/>
      <c r="KAB1048556"/>
      <c r="KAC1048556"/>
      <c r="KAD1048556"/>
      <c r="KAE1048556"/>
      <c r="KAF1048556"/>
      <c r="KAG1048556"/>
      <c r="KAH1048556"/>
      <c r="KAI1048556"/>
      <c r="KAJ1048556"/>
      <c r="KAK1048556"/>
      <c r="KAL1048556"/>
      <c r="KAM1048556"/>
      <c r="KAN1048556"/>
      <c r="KAO1048556"/>
      <c r="KAP1048556"/>
      <c r="KAQ1048556"/>
      <c r="KAR1048556"/>
      <c r="KAS1048556"/>
      <c r="KAT1048556"/>
      <c r="KAU1048556"/>
      <c r="KAV1048556"/>
      <c r="KAW1048556"/>
      <c r="KAX1048556"/>
      <c r="KAY1048556"/>
      <c r="KAZ1048556"/>
      <c r="KBA1048556"/>
      <c r="KBB1048556"/>
      <c r="KBC1048556"/>
      <c r="KBD1048556"/>
      <c r="KBE1048556"/>
      <c r="KBF1048556"/>
      <c r="KBG1048556"/>
      <c r="KBH1048556"/>
      <c r="KBI1048556"/>
      <c r="KBJ1048556"/>
      <c r="KBK1048556"/>
      <c r="KBL1048556"/>
      <c r="KBM1048556"/>
      <c r="KBN1048556"/>
      <c r="KBO1048556"/>
      <c r="KBP1048556"/>
      <c r="KBQ1048556"/>
      <c r="KBR1048556"/>
      <c r="KBS1048556"/>
      <c r="KBT1048556"/>
      <c r="KBU1048556"/>
      <c r="KBV1048556"/>
      <c r="KBW1048556"/>
      <c r="KBX1048556"/>
      <c r="KBY1048556"/>
      <c r="KBZ1048556"/>
      <c r="KCA1048556"/>
      <c r="KCB1048556"/>
      <c r="KCC1048556"/>
      <c r="KCD1048556"/>
      <c r="KCE1048556"/>
      <c r="KCF1048556"/>
      <c r="KCG1048556"/>
      <c r="KCH1048556"/>
      <c r="KCI1048556"/>
      <c r="KCJ1048556"/>
      <c r="KCK1048556"/>
      <c r="KCL1048556"/>
      <c r="KCM1048556"/>
      <c r="KCN1048556"/>
      <c r="KCO1048556"/>
      <c r="KCP1048556"/>
      <c r="KCQ1048556"/>
      <c r="KCR1048556"/>
      <c r="KCS1048556"/>
      <c r="KCT1048556"/>
      <c r="KCU1048556"/>
      <c r="KCV1048556"/>
      <c r="KCW1048556"/>
      <c r="KCX1048556"/>
      <c r="KCY1048556"/>
      <c r="KCZ1048556"/>
      <c r="KDA1048556"/>
      <c r="KDB1048556"/>
      <c r="KDC1048556"/>
      <c r="KDD1048556"/>
      <c r="KDE1048556"/>
      <c r="KDF1048556"/>
      <c r="KDG1048556"/>
      <c r="KDH1048556"/>
      <c r="KDI1048556"/>
      <c r="KDJ1048556"/>
      <c r="KDK1048556"/>
      <c r="KDL1048556"/>
      <c r="KDM1048556"/>
      <c r="KDN1048556"/>
      <c r="KDO1048556"/>
      <c r="KDP1048556"/>
      <c r="KDQ1048556"/>
      <c r="KDR1048556"/>
      <c r="KDS1048556"/>
      <c r="KDT1048556"/>
      <c r="KDU1048556"/>
      <c r="KDV1048556"/>
      <c r="KDW1048556"/>
      <c r="KDX1048556"/>
      <c r="KDY1048556"/>
      <c r="KDZ1048556"/>
      <c r="KEA1048556"/>
      <c r="KEB1048556"/>
      <c r="KEC1048556"/>
      <c r="KED1048556"/>
      <c r="KEE1048556"/>
      <c r="KEF1048556"/>
      <c r="KEG1048556"/>
      <c r="KEH1048556"/>
      <c r="KEI1048556"/>
      <c r="KEJ1048556"/>
      <c r="KEK1048556"/>
      <c r="KEL1048556"/>
      <c r="KEM1048556"/>
      <c r="KEN1048556"/>
      <c r="KEO1048556"/>
      <c r="KEP1048556"/>
      <c r="KEQ1048556"/>
      <c r="KER1048556"/>
      <c r="KES1048556"/>
      <c r="KET1048556"/>
      <c r="KEU1048556"/>
      <c r="KEV1048556"/>
      <c r="KEW1048556"/>
      <c r="KEX1048556"/>
      <c r="KEY1048556"/>
      <c r="KEZ1048556"/>
      <c r="KFA1048556"/>
      <c r="KFB1048556"/>
      <c r="KFC1048556"/>
      <c r="KFD1048556"/>
      <c r="KFE1048556"/>
      <c r="KFF1048556"/>
      <c r="KFG1048556"/>
      <c r="KFH1048556"/>
      <c r="KFI1048556"/>
      <c r="KFJ1048556"/>
      <c r="KFK1048556"/>
      <c r="KFL1048556"/>
      <c r="KFM1048556"/>
      <c r="KFN1048556"/>
      <c r="KFO1048556"/>
      <c r="KFP1048556"/>
      <c r="KFQ1048556"/>
      <c r="KFR1048556"/>
      <c r="KFS1048556"/>
      <c r="KFT1048556"/>
      <c r="KFU1048556"/>
      <c r="KFV1048556"/>
      <c r="KFW1048556"/>
      <c r="KFX1048556"/>
      <c r="KFY1048556"/>
      <c r="KFZ1048556"/>
      <c r="KGA1048556"/>
      <c r="KGB1048556"/>
      <c r="KGC1048556"/>
      <c r="KGD1048556"/>
      <c r="KGE1048556"/>
      <c r="KGF1048556"/>
      <c r="KGG1048556"/>
      <c r="KGH1048556"/>
      <c r="KGI1048556"/>
      <c r="KGJ1048556"/>
      <c r="KGK1048556"/>
      <c r="KGL1048556"/>
      <c r="KGM1048556"/>
      <c r="KGN1048556"/>
      <c r="KGO1048556"/>
      <c r="KGP1048556"/>
      <c r="KGQ1048556"/>
      <c r="KGR1048556"/>
      <c r="KGS1048556"/>
      <c r="KGT1048556"/>
      <c r="KGU1048556"/>
      <c r="KGV1048556"/>
      <c r="KGW1048556"/>
      <c r="KGX1048556"/>
      <c r="KGY1048556"/>
      <c r="KGZ1048556"/>
      <c r="KHA1048556"/>
      <c r="KHB1048556"/>
      <c r="KHC1048556"/>
      <c r="KHD1048556"/>
      <c r="KHE1048556"/>
      <c r="KHF1048556"/>
      <c r="KHG1048556"/>
      <c r="KHH1048556"/>
      <c r="KHI1048556"/>
      <c r="KHJ1048556"/>
      <c r="KHK1048556"/>
      <c r="KHL1048556"/>
      <c r="KHM1048556"/>
      <c r="KHN1048556"/>
      <c r="KHO1048556"/>
      <c r="KHP1048556"/>
      <c r="KHQ1048556"/>
      <c r="KHR1048556"/>
      <c r="KHS1048556"/>
      <c r="KHT1048556"/>
      <c r="KHU1048556"/>
      <c r="KHV1048556"/>
      <c r="KHW1048556"/>
      <c r="KHX1048556"/>
      <c r="KHY1048556"/>
      <c r="KHZ1048556"/>
      <c r="KIA1048556"/>
      <c r="KIB1048556"/>
      <c r="KIC1048556"/>
      <c r="KID1048556"/>
      <c r="KIE1048556"/>
      <c r="KIF1048556"/>
      <c r="KIG1048556"/>
      <c r="KIH1048556"/>
      <c r="KII1048556"/>
      <c r="KIJ1048556"/>
      <c r="KIK1048556"/>
      <c r="KIL1048556"/>
      <c r="KIM1048556"/>
      <c r="KIN1048556"/>
      <c r="KIO1048556"/>
      <c r="KIP1048556"/>
      <c r="KIQ1048556"/>
      <c r="KIR1048556"/>
      <c r="KIS1048556"/>
      <c r="KIT1048556"/>
      <c r="KIU1048556"/>
      <c r="KIV1048556"/>
      <c r="KIW1048556"/>
      <c r="KIX1048556"/>
      <c r="KIY1048556"/>
      <c r="KIZ1048556"/>
      <c r="KJA1048556"/>
      <c r="KJB1048556"/>
      <c r="KJC1048556"/>
      <c r="KJD1048556"/>
      <c r="KJE1048556"/>
      <c r="KJF1048556"/>
      <c r="KJG1048556"/>
      <c r="KJH1048556"/>
      <c r="KJI1048556"/>
      <c r="KJJ1048556"/>
      <c r="KJK1048556"/>
      <c r="KJL1048556"/>
      <c r="KJM1048556"/>
      <c r="KJN1048556"/>
      <c r="KJO1048556"/>
      <c r="KJP1048556"/>
      <c r="KJQ1048556"/>
      <c r="KJR1048556"/>
      <c r="KJS1048556"/>
      <c r="KJT1048556"/>
      <c r="KJU1048556"/>
      <c r="KJV1048556"/>
      <c r="KJW1048556"/>
      <c r="KJX1048556"/>
      <c r="KJY1048556"/>
      <c r="KJZ1048556"/>
      <c r="KKA1048556"/>
      <c r="KKB1048556"/>
      <c r="KKC1048556"/>
      <c r="KKD1048556"/>
      <c r="KKE1048556"/>
      <c r="KKF1048556"/>
      <c r="KKG1048556"/>
      <c r="KKH1048556"/>
      <c r="KKI1048556"/>
      <c r="KKJ1048556"/>
      <c r="KKK1048556"/>
      <c r="KKL1048556"/>
      <c r="KKM1048556"/>
      <c r="KKN1048556"/>
      <c r="KKO1048556"/>
      <c r="KKP1048556"/>
      <c r="KKQ1048556"/>
      <c r="KKR1048556"/>
      <c r="KKS1048556"/>
      <c r="KKT1048556"/>
      <c r="KKU1048556"/>
      <c r="KKV1048556"/>
      <c r="KKW1048556"/>
      <c r="KKX1048556"/>
      <c r="KKY1048556"/>
      <c r="KKZ1048556"/>
      <c r="KLA1048556"/>
      <c r="KLB1048556"/>
      <c r="KLC1048556"/>
      <c r="KLD1048556"/>
      <c r="KLE1048556"/>
      <c r="KLF1048556"/>
      <c r="KLG1048556"/>
      <c r="KLH1048556"/>
      <c r="KLI1048556"/>
      <c r="KLJ1048556"/>
      <c r="KLK1048556"/>
      <c r="KLL1048556"/>
      <c r="KLM1048556"/>
      <c r="KLN1048556"/>
      <c r="KLO1048556"/>
      <c r="KLP1048556"/>
      <c r="KLQ1048556"/>
      <c r="KLR1048556"/>
      <c r="KLS1048556"/>
      <c r="KLT1048556"/>
      <c r="KLU1048556"/>
      <c r="KLV1048556"/>
      <c r="KLW1048556"/>
      <c r="KLX1048556"/>
      <c r="KLY1048556"/>
      <c r="KLZ1048556"/>
      <c r="KMA1048556"/>
      <c r="KMB1048556"/>
      <c r="KMC1048556"/>
      <c r="KMD1048556"/>
      <c r="KME1048556"/>
      <c r="KMF1048556"/>
      <c r="KMG1048556"/>
      <c r="KMH1048556"/>
      <c r="KMI1048556"/>
      <c r="KMJ1048556"/>
      <c r="KMK1048556"/>
      <c r="KML1048556"/>
      <c r="KMM1048556"/>
      <c r="KMN1048556"/>
      <c r="KMO1048556"/>
      <c r="KMP1048556"/>
      <c r="KMQ1048556"/>
      <c r="KMR1048556"/>
      <c r="KMS1048556"/>
      <c r="KMT1048556"/>
      <c r="KMU1048556"/>
      <c r="KMV1048556"/>
      <c r="KMW1048556"/>
      <c r="KMX1048556"/>
      <c r="KMY1048556"/>
      <c r="KMZ1048556"/>
      <c r="KNA1048556"/>
      <c r="KNB1048556"/>
      <c r="KNC1048556"/>
      <c r="KND1048556"/>
      <c r="KNE1048556"/>
      <c r="KNF1048556"/>
      <c r="KNG1048556"/>
      <c r="KNH1048556"/>
      <c r="KNI1048556"/>
      <c r="KNJ1048556"/>
      <c r="KNK1048556"/>
      <c r="KNL1048556"/>
      <c r="KNM1048556"/>
      <c r="KNN1048556"/>
      <c r="KNO1048556"/>
      <c r="KNP1048556"/>
      <c r="KNQ1048556"/>
      <c r="KNR1048556"/>
      <c r="KNS1048556"/>
      <c r="KNT1048556"/>
      <c r="KNU1048556"/>
      <c r="KNV1048556"/>
      <c r="KNW1048556"/>
      <c r="KNX1048556"/>
      <c r="KNY1048556"/>
      <c r="KNZ1048556"/>
      <c r="KOA1048556"/>
      <c r="KOB1048556"/>
      <c r="KOC1048556"/>
      <c r="KOD1048556"/>
      <c r="KOE1048556"/>
      <c r="KOF1048556"/>
      <c r="KOG1048556"/>
      <c r="KOH1048556"/>
      <c r="KOI1048556"/>
      <c r="KOJ1048556"/>
      <c r="KOK1048556"/>
      <c r="KOL1048556"/>
      <c r="KOM1048556"/>
      <c r="KON1048556"/>
      <c r="KOO1048556"/>
      <c r="KOP1048556"/>
      <c r="KOQ1048556"/>
      <c r="KOR1048556"/>
      <c r="KOS1048556"/>
      <c r="KOT1048556"/>
      <c r="KOU1048556"/>
      <c r="KOV1048556"/>
      <c r="KOW1048556"/>
      <c r="KOX1048556"/>
      <c r="KOY1048556"/>
      <c r="KOZ1048556"/>
      <c r="KPA1048556"/>
      <c r="KPB1048556"/>
      <c r="KPC1048556"/>
      <c r="KPD1048556"/>
      <c r="KPE1048556"/>
      <c r="KPF1048556"/>
      <c r="KPG1048556"/>
      <c r="KPH1048556"/>
      <c r="KPI1048556"/>
      <c r="KPJ1048556"/>
      <c r="KPK1048556"/>
      <c r="KPL1048556"/>
      <c r="KPM1048556"/>
      <c r="KPN1048556"/>
      <c r="KPO1048556"/>
      <c r="KPP1048556"/>
      <c r="KPQ1048556"/>
      <c r="KPR1048556"/>
      <c r="KPS1048556"/>
      <c r="KPT1048556"/>
      <c r="KPU1048556"/>
      <c r="KPV1048556"/>
      <c r="KPW1048556"/>
      <c r="KPX1048556"/>
      <c r="KPY1048556"/>
      <c r="KPZ1048556"/>
      <c r="KQA1048556"/>
      <c r="KQB1048556"/>
      <c r="KQC1048556"/>
      <c r="KQD1048556"/>
      <c r="KQE1048556"/>
      <c r="KQF1048556"/>
      <c r="KQG1048556"/>
      <c r="KQH1048556"/>
      <c r="KQI1048556"/>
      <c r="KQJ1048556"/>
      <c r="KQK1048556"/>
      <c r="KQL1048556"/>
      <c r="KQM1048556"/>
      <c r="KQN1048556"/>
      <c r="KQO1048556"/>
      <c r="KQP1048556"/>
      <c r="KQQ1048556"/>
      <c r="KQR1048556"/>
      <c r="KQS1048556"/>
      <c r="KQT1048556"/>
      <c r="KQU1048556"/>
      <c r="KQV1048556"/>
      <c r="KQW1048556"/>
      <c r="KQX1048556"/>
      <c r="KQY1048556"/>
      <c r="KQZ1048556"/>
      <c r="KRA1048556"/>
      <c r="KRB1048556"/>
      <c r="KRC1048556"/>
      <c r="KRD1048556"/>
      <c r="KRE1048556"/>
      <c r="KRF1048556"/>
      <c r="KRG1048556"/>
      <c r="KRH1048556"/>
      <c r="KRI1048556"/>
      <c r="KRJ1048556"/>
      <c r="KRK1048556"/>
      <c r="KRL1048556"/>
      <c r="KRM1048556"/>
      <c r="KRN1048556"/>
      <c r="KRO1048556"/>
      <c r="KRP1048556"/>
      <c r="KRQ1048556"/>
      <c r="KRR1048556"/>
      <c r="KRS1048556"/>
      <c r="KRT1048556"/>
      <c r="KRU1048556"/>
      <c r="KRV1048556"/>
      <c r="KRW1048556"/>
      <c r="KRX1048556"/>
      <c r="KRY1048556"/>
      <c r="KRZ1048556"/>
      <c r="KSA1048556"/>
      <c r="KSB1048556"/>
      <c r="KSC1048556"/>
      <c r="KSD1048556"/>
      <c r="KSE1048556"/>
      <c r="KSF1048556"/>
      <c r="KSG1048556"/>
      <c r="KSH1048556"/>
      <c r="KSI1048556"/>
      <c r="KSJ1048556"/>
      <c r="KSK1048556"/>
      <c r="KSL1048556"/>
      <c r="KSM1048556"/>
      <c r="KSN1048556"/>
      <c r="KSO1048556"/>
      <c r="KSP1048556"/>
      <c r="KSQ1048556"/>
      <c r="KSR1048556"/>
      <c r="KSS1048556"/>
      <c r="KST1048556"/>
      <c r="KSU1048556"/>
      <c r="KSV1048556"/>
      <c r="KSW1048556"/>
      <c r="KSX1048556"/>
      <c r="KSY1048556"/>
      <c r="KSZ1048556"/>
      <c r="KTA1048556"/>
      <c r="KTB1048556"/>
      <c r="KTC1048556"/>
      <c r="KTD1048556"/>
      <c r="KTE1048556"/>
      <c r="KTF1048556"/>
      <c r="KTG1048556"/>
      <c r="KTH1048556"/>
      <c r="KTI1048556"/>
      <c r="KTJ1048556"/>
      <c r="KTK1048556"/>
      <c r="KTL1048556"/>
      <c r="KTM1048556"/>
      <c r="KTN1048556"/>
      <c r="KTO1048556"/>
      <c r="KTP1048556"/>
      <c r="KTQ1048556"/>
      <c r="KTR1048556"/>
      <c r="KTS1048556"/>
      <c r="KTT1048556"/>
      <c r="KTU1048556"/>
      <c r="KTV1048556"/>
      <c r="KTW1048556"/>
      <c r="KTX1048556"/>
      <c r="KTY1048556"/>
      <c r="KTZ1048556"/>
      <c r="KUA1048556"/>
      <c r="KUB1048556"/>
      <c r="KUC1048556"/>
      <c r="KUD1048556"/>
      <c r="KUE1048556"/>
      <c r="KUF1048556"/>
      <c r="KUG1048556"/>
      <c r="KUH1048556"/>
      <c r="KUI1048556"/>
      <c r="KUJ1048556"/>
      <c r="KUK1048556"/>
      <c r="KUL1048556"/>
      <c r="KUM1048556"/>
      <c r="KUN1048556"/>
      <c r="KUO1048556"/>
      <c r="KUP1048556"/>
      <c r="KUQ1048556"/>
      <c r="KUR1048556"/>
      <c r="KUS1048556"/>
      <c r="KUT1048556"/>
      <c r="KUU1048556"/>
      <c r="KUV1048556"/>
      <c r="KUW1048556"/>
      <c r="KUX1048556"/>
      <c r="KUY1048556"/>
      <c r="KUZ1048556"/>
      <c r="KVA1048556"/>
      <c r="KVB1048556"/>
      <c r="KVC1048556"/>
      <c r="KVD1048556"/>
      <c r="KVE1048556"/>
      <c r="KVF1048556"/>
      <c r="KVG1048556"/>
      <c r="KVH1048556"/>
      <c r="KVI1048556"/>
      <c r="KVJ1048556"/>
      <c r="KVK1048556"/>
      <c r="KVL1048556"/>
      <c r="KVM1048556"/>
      <c r="KVN1048556"/>
      <c r="KVO1048556"/>
      <c r="KVP1048556"/>
      <c r="KVQ1048556"/>
      <c r="KVR1048556"/>
      <c r="KVS1048556"/>
      <c r="KVT1048556"/>
      <c r="KVU1048556"/>
      <c r="KVV1048556"/>
      <c r="KVW1048556"/>
      <c r="KVX1048556"/>
      <c r="KVY1048556"/>
      <c r="KVZ1048556"/>
      <c r="KWA1048556"/>
      <c r="KWB1048556"/>
      <c r="KWC1048556"/>
      <c r="KWD1048556"/>
      <c r="KWE1048556"/>
      <c r="KWF1048556"/>
      <c r="KWG1048556"/>
      <c r="KWH1048556"/>
      <c r="KWI1048556"/>
      <c r="KWJ1048556"/>
      <c r="KWK1048556"/>
      <c r="KWL1048556"/>
      <c r="KWM1048556"/>
      <c r="KWN1048556"/>
      <c r="KWO1048556"/>
      <c r="KWP1048556"/>
      <c r="KWQ1048556"/>
      <c r="KWR1048556"/>
      <c r="KWS1048556"/>
      <c r="KWT1048556"/>
      <c r="KWU1048556"/>
      <c r="KWV1048556"/>
      <c r="KWW1048556"/>
      <c r="KWX1048556"/>
      <c r="KWY1048556"/>
      <c r="KWZ1048556"/>
      <c r="KXA1048556"/>
      <c r="KXB1048556"/>
      <c r="KXC1048556"/>
      <c r="KXD1048556"/>
      <c r="KXE1048556"/>
      <c r="KXF1048556"/>
      <c r="KXG1048556"/>
      <c r="KXH1048556"/>
      <c r="KXI1048556"/>
      <c r="KXJ1048556"/>
      <c r="KXK1048556"/>
      <c r="KXL1048556"/>
      <c r="KXM1048556"/>
      <c r="KXN1048556"/>
      <c r="KXO1048556"/>
      <c r="KXP1048556"/>
      <c r="KXQ1048556"/>
      <c r="KXR1048556"/>
      <c r="KXS1048556"/>
      <c r="KXT1048556"/>
      <c r="KXU1048556"/>
      <c r="KXV1048556"/>
      <c r="KXW1048556"/>
      <c r="KXX1048556"/>
      <c r="KXY1048556"/>
      <c r="KXZ1048556"/>
      <c r="KYA1048556"/>
      <c r="KYB1048556"/>
      <c r="KYC1048556"/>
      <c r="KYD1048556"/>
      <c r="KYE1048556"/>
      <c r="KYF1048556"/>
      <c r="KYG1048556"/>
      <c r="KYH1048556"/>
      <c r="KYI1048556"/>
      <c r="KYJ1048556"/>
      <c r="KYK1048556"/>
      <c r="KYL1048556"/>
      <c r="KYM1048556"/>
      <c r="KYN1048556"/>
      <c r="KYO1048556"/>
      <c r="KYP1048556"/>
      <c r="KYQ1048556"/>
      <c r="KYR1048556"/>
      <c r="KYS1048556"/>
      <c r="KYT1048556"/>
      <c r="KYU1048556"/>
      <c r="KYV1048556"/>
      <c r="KYW1048556"/>
      <c r="KYX1048556"/>
      <c r="KYY1048556"/>
      <c r="KYZ1048556"/>
      <c r="KZA1048556"/>
      <c r="KZB1048556"/>
      <c r="KZC1048556"/>
      <c r="KZD1048556"/>
      <c r="KZE1048556"/>
      <c r="KZF1048556"/>
      <c r="KZG1048556"/>
      <c r="KZH1048556"/>
      <c r="KZI1048556"/>
      <c r="KZJ1048556"/>
      <c r="KZK1048556"/>
      <c r="KZL1048556"/>
      <c r="KZM1048556"/>
      <c r="KZN1048556"/>
      <c r="KZO1048556"/>
      <c r="KZP1048556"/>
      <c r="KZQ1048556"/>
      <c r="KZR1048556"/>
      <c r="KZS1048556"/>
      <c r="KZT1048556"/>
      <c r="KZU1048556"/>
      <c r="KZV1048556"/>
      <c r="KZW1048556"/>
      <c r="KZX1048556"/>
      <c r="KZY1048556"/>
      <c r="KZZ1048556"/>
      <c r="LAA1048556"/>
      <c r="LAB1048556"/>
      <c r="LAC1048556"/>
      <c r="LAD1048556"/>
      <c r="LAE1048556"/>
      <c r="LAF1048556"/>
      <c r="LAG1048556"/>
      <c r="LAH1048556"/>
      <c r="LAI1048556"/>
      <c r="LAJ1048556"/>
      <c r="LAK1048556"/>
      <c r="LAL1048556"/>
      <c r="LAM1048556"/>
      <c r="LAN1048556"/>
      <c r="LAO1048556"/>
      <c r="LAP1048556"/>
      <c r="LAQ1048556"/>
      <c r="LAR1048556"/>
      <c r="LAS1048556"/>
      <c r="LAT1048556"/>
      <c r="LAU1048556"/>
      <c r="LAV1048556"/>
      <c r="LAW1048556"/>
      <c r="LAX1048556"/>
      <c r="LAY1048556"/>
      <c r="LAZ1048556"/>
      <c r="LBA1048556"/>
      <c r="LBB1048556"/>
      <c r="LBC1048556"/>
      <c r="LBD1048556"/>
      <c r="LBE1048556"/>
      <c r="LBF1048556"/>
      <c r="LBG1048556"/>
      <c r="LBH1048556"/>
      <c r="LBI1048556"/>
      <c r="LBJ1048556"/>
      <c r="LBK1048556"/>
      <c r="LBL1048556"/>
      <c r="LBM1048556"/>
      <c r="LBN1048556"/>
      <c r="LBO1048556"/>
      <c r="LBP1048556"/>
      <c r="LBQ1048556"/>
      <c r="LBR1048556"/>
      <c r="LBS1048556"/>
      <c r="LBT1048556"/>
      <c r="LBU1048556"/>
      <c r="LBV1048556"/>
      <c r="LBW1048556"/>
      <c r="LBX1048556"/>
      <c r="LBY1048556"/>
      <c r="LBZ1048556"/>
      <c r="LCA1048556"/>
      <c r="LCB1048556"/>
      <c r="LCC1048556"/>
      <c r="LCD1048556"/>
      <c r="LCE1048556"/>
      <c r="LCF1048556"/>
      <c r="LCG1048556"/>
      <c r="LCH1048556"/>
      <c r="LCI1048556"/>
      <c r="LCJ1048556"/>
      <c r="LCK1048556"/>
      <c r="LCL1048556"/>
      <c r="LCM1048556"/>
      <c r="LCN1048556"/>
      <c r="LCO1048556"/>
      <c r="LCP1048556"/>
      <c r="LCQ1048556"/>
      <c r="LCR1048556"/>
      <c r="LCS1048556"/>
      <c r="LCT1048556"/>
      <c r="LCU1048556"/>
      <c r="LCV1048556"/>
      <c r="LCW1048556"/>
      <c r="LCX1048556"/>
      <c r="LCY1048556"/>
      <c r="LCZ1048556"/>
      <c r="LDA1048556"/>
      <c r="LDB1048556"/>
      <c r="LDC1048556"/>
      <c r="LDD1048556"/>
      <c r="LDE1048556"/>
      <c r="LDF1048556"/>
      <c r="LDG1048556"/>
      <c r="LDH1048556"/>
      <c r="LDI1048556"/>
      <c r="LDJ1048556"/>
      <c r="LDK1048556"/>
      <c r="LDL1048556"/>
      <c r="LDM1048556"/>
      <c r="LDN1048556"/>
      <c r="LDO1048556"/>
      <c r="LDP1048556"/>
      <c r="LDQ1048556"/>
      <c r="LDR1048556"/>
      <c r="LDS1048556"/>
      <c r="LDT1048556"/>
      <c r="LDU1048556"/>
      <c r="LDV1048556"/>
      <c r="LDW1048556"/>
      <c r="LDX1048556"/>
      <c r="LDY1048556"/>
      <c r="LDZ1048556"/>
      <c r="LEA1048556"/>
      <c r="LEB1048556"/>
      <c r="LEC1048556"/>
      <c r="LED1048556"/>
      <c r="LEE1048556"/>
      <c r="LEF1048556"/>
      <c r="LEG1048556"/>
      <c r="LEH1048556"/>
      <c r="LEI1048556"/>
      <c r="LEJ1048556"/>
      <c r="LEK1048556"/>
      <c r="LEL1048556"/>
      <c r="LEM1048556"/>
      <c r="LEN1048556"/>
      <c r="LEO1048556"/>
      <c r="LEP1048556"/>
      <c r="LEQ1048556"/>
      <c r="LER1048556"/>
      <c r="LES1048556"/>
      <c r="LET1048556"/>
      <c r="LEU1048556"/>
      <c r="LEV1048556"/>
      <c r="LEW1048556"/>
      <c r="LEX1048556"/>
      <c r="LEY1048556"/>
      <c r="LEZ1048556"/>
      <c r="LFA1048556"/>
      <c r="LFB1048556"/>
      <c r="LFC1048556"/>
      <c r="LFD1048556"/>
      <c r="LFE1048556"/>
      <c r="LFF1048556"/>
      <c r="LFG1048556"/>
      <c r="LFH1048556"/>
      <c r="LFI1048556"/>
      <c r="LFJ1048556"/>
      <c r="LFK1048556"/>
      <c r="LFL1048556"/>
      <c r="LFM1048556"/>
      <c r="LFN1048556"/>
      <c r="LFO1048556"/>
      <c r="LFP1048556"/>
      <c r="LFQ1048556"/>
      <c r="LFR1048556"/>
      <c r="LFS1048556"/>
      <c r="LFT1048556"/>
      <c r="LFU1048556"/>
      <c r="LFV1048556"/>
      <c r="LFW1048556"/>
      <c r="LFX1048556"/>
      <c r="LFY1048556"/>
      <c r="LFZ1048556"/>
      <c r="LGA1048556"/>
      <c r="LGB1048556"/>
      <c r="LGC1048556"/>
      <c r="LGD1048556"/>
      <c r="LGE1048556"/>
      <c r="LGF1048556"/>
      <c r="LGG1048556"/>
      <c r="LGH1048556"/>
      <c r="LGI1048556"/>
      <c r="LGJ1048556"/>
      <c r="LGK1048556"/>
      <c r="LGL1048556"/>
      <c r="LGM1048556"/>
      <c r="LGN1048556"/>
      <c r="LGO1048556"/>
      <c r="LGP1048556"/>
      <c r="LGQ1048556"/>
      <c r="LGR1048556"/>
      <c r="LGS1048556"/>
      <c r="LGT1048556"/>
      <c r="LGU1048556"/>
      <c r="LGV1048556"/>
      <c r="LGW1048556"/>
      <c r="LGX1048556"/>
      <c r="LGY1048556"/>
      <c r="LGZ1048556"/>
      <c r="LHA1048556"/>
      <c r="LHB1048556"/>
      <c r="LHC1048556"/>
      <c r="LHD1048556"/>
      <c r="LHE1048556"/>
      <c r="LHF1048556"/>
      <c r="LHG1048556"/>
      <c r="LHH1048556"/>
      <c r="LHI1048556"/>
      <c r="LHJ1048556"/>
      <c r="LHK1048556"/>
      <c r="LHL1048556"/>
      <c r="LHM1048556"/>
      <c r="LHN1048556"/>
      <c r="LHO1048556"/>
      <c r="LHP1048556"/>
      <c r="LHQ1048556"/>
      <c r="LHR1048556"/>
      <c r="LHS1048556"/>
      <c r="LHT1048556"/>
      <c r="LHU1048556"/>
      <c r="LHV1048556"/>
      <c r="LHW1048556"/>
      <c r="LHX1048556"/>
      <c r="LHY1048556"/>
      <c r="LHZ1048556"/>
      <c r="LIA1048556"/>
      <c r="LIB1048556"/>
      <c r="LIC1048556"/>
      <c r="LID1048556"/>
      <c r="LIE1048556"/>
      <c r="LIF1048556"/>
      <c r="LIG1048556"/>
      <c r="LIH1048556"/>
      <c r="LII1048556"/>
      <c r="LIJ1048556"/>
      <c r="LIK1048556"/>
      <c r="LIL1048556"/>
      <c r="LIM1048556"/>
      <c r="LIN1048556"/>
      <c r="LIO1048556"/>
      <c r="LIP1048556"/>
      <c r="LIQ1048556"/>
      <c r="LIR1048556"/>
      <c r="LIS1048556"/>
      <c r="LIT1048556"/>
      <c r="LIU1048556"/>
      <c r="LIV1048556"/>
      <c r="LIW1048556"/>
      <c r="LIX1048556"/>
      <c r="LIY1048556"/>
      <c r="LIZ1048556"/>
      <c r="LJA1048556"/>
      <c r="LJB1048556"/>
      <c r="LJC1048556"/>
      <c r="LJD1048556"/>
      <c r="LJE1048556"/>
      <c r="LJF1048556"/>
      <c r="LJG1048556"/>
      <c r="LJH1048556"/>
      <c r="LJI1048556"/>
      <c r="LJJ1048556"/>
      <c r="LJK1048556"/>
      <c r="LJL1048556"/>
      <c r="LJM1048556"/>
      <c r="LJN1048556"/>
      <c r="LJO1048556"/>
      <c r="LJP1048556"/>
      <c r="LJQ1048556"/>
      <c r="LJR1048556"/>
      <c r="LJS1048556"/>
      <c r="LJT1048556"/>
      <c r="LJU1048556"/>
      <c r="LJV1048556"/>
      <c r="LJW1048556"/>
      <c r="LJX1048556"/>
      <c r="LJY1048556"/>
      <c r="LJZ1048556"/>
      <c r="LKA1048556"/>
      <c r="LKB1048556"/>
      <c r="LKC1048556"/>
      <c r="LKD1048556"/>
      <c r="LKE1048556"/>
      <c r="LKF1048556"/>
      <c r="LKG1048556"/>
      <c r="LKH1048556"/>
      <c r="LKI1048556"/>
      <c r="LKJ1048556"/>
      <c r="LKK1048556"/>
      <c r="LKL1048556"/>
      <c r="LKM1048556"/>
      <c r="LKN1048556"/>
      <c r="LKO1048556"/>
      <c r="LKP1048556"/>
      <c r="LKQ1048556"/>
      <c r="LKR1048556"/>
      <c r="LKS1048556"/>
      <c r="LKT1048556"/>
      <c r="LKU1048556"/>
      <c r="LKV1048556"/>
      <c r="LKW1048556"/>
      <c r="LKX1048556"/>
      <c r="LKY1048556"/>
      <c r="LKZ1048556"/>
      <c r="LLA1048556"/>
      <c r="LLB1048556"/>
      <c r="LLC1048556"/>
      <c r="LLD1048556"/>
      <c r="LLE1048556"/>
      <c r="LLF1048556"/>
      <c r="LLG1048556"/>
      <c r="LLH1048556"/>
      <c r="LLI1048556"/>
      <c r="LLJ1048556"/>
      <c r="LLK1048556"/>
      <c r="LLL1048556"/>
      <c r="LLM1048556"/>
      <c r="LLN1048556"/>
      <c r="LLO1048556"/>
      <c r="LLP1048556"/>
      <c r="LLQ1048556"/>
      <c r="LLR1048556"/>
      <c r="LLS1048556"/>
      <c r="LLT1048556"/>
      <c r="LLU1048556"/>
      <c r="LLV1048556"/>
      <c r="LLW1048556"/>
      <c r="LLX1048556"/>
      <c r="LLY1048556"/>
      <c r="LLZ1048556"/>
      <c r="LMA1048556"/>
      <c r="LMB1048556"/>
      <c r="LMC1048556"/>
      <c r="LMD1048556"/>
      <c r="LME1048556"/>
      <c r="LMF1048556"/>
      <c r="LMG1048556"/>
      <c r="LMH1048556"/>
      <c r="LMI1048556"/>
      <c r="LMJ1048556"/>
      <c r="LMK1048556"/>
      <c r="LML1048556"/>
      <c r="LMM1048556"/>
      <c r="LMN1048556"/>
      <c r="LMO1048556"/>
      <c r="LMP1048556"/>
      <c r="LMQ1048556"/>
      <c r="LMR1048556"/>
      <c r="LMS1048556"/>
      <c r="LMT1048556"/>
      <c r="LMU1048556"/>
      <c r="LMV1048556"/>
      <c r="LMW1048556"/>
      <c r="LMX1048556"/>
      <c r="LMY1048556"/>
      <c r="LMZ1048556"/>
      <c r="LNA1048556"/>
      <c r="LNB1048556"/>
      <c r="LNC1048556"/>
      <c r="LND1048556"/>
      <c r="LNE1048556"/>
      <c r="LNF1048556"/>
      <c r="LNG1048556"/>
      <c r="LNH1048556"/>
      <c r="LNI1048556"/>
      <c r="LNJ1048556"/>
      <c r="LNK1048556"/>
      <c r="LNL1048556"/>
      <c r="LNM1048556"/>
      <c r="LNN1048556"/>
      <c r="LNO1048556"/>
      <c r="LNP1048556"/>
      <c r="LNQ1048556"/>
      <c r="LNR1048556"/>
      <c r="LNS1048556"/>
      <c r="LNT1048556"/>
      <c r="LNU1048556"/>
      <c r="LNV1048556"/>
      <c r="LNW1048556"/>
      <c r="LNX1048556"/>
      <c r="LNY1048556"/>
      <c r="LNZ1048556"/>
      <c r="LOA1048556"/>
      <c r="LOB1048556"/>
      <c r="LOC1048556"/>
      <c r="LOD1048556"/>
      <c r="LOE1048556"/>
      <c r="LOF1048556"/>
      <c r="LOG1048556"/>
      <c r="LOH1048556"/>
      <c r="LOI1048556"/>
      <c r="LOJ1048556"/>
      <c r="LOK1048556"/>
      <c r="LOL1048556"/>
      <c r="LOM1048556"/>
      <c r="LON1048556"/>
      <c r="LOO1048556"/>
      <c r="LOP1048556"/>
      <c r="LOQ1048556"/>
      <c r="LOR1048556"/>
      <c r="LOS1048556"/>
      <c r="LOT1048556"/>
      <c r="LOU1048556"/>
      <c r="LOV1048556"/>
      <c r="LOW1048556"/>
      <c r="LOX1048556"/>
      <c r="LOY1048556"/>
      <c r="LOZ1048556"/>
      <c r="LPA1048556"/>
      <c r="LPB1048556"/>
      <c r="LPC1048556"/>
      <c r="LPD1048556"/>
      <c r="LPE1048556"/>
      <c r="LPF1048556"/>
      <c r="LPG1048556"/>
      <c r="LPH1048556"/>
      <c r="LPI1048556"/>
      <c r="LPJ1048556"/>
      <c r="LPK1048556"/>
      <c r="LPL1048556"/>
      <c r="LPM1048556"/>
      <c r="LPN1048556"/>
      <c r="LPO1048556"/>
      <c r="LPP1048556"/>
      <c r="LPQ1048556"/>
      <c r="LPR1048556"/>
      <c r="LPS1048556"/>
      <c r="LPT1048556"/>
      <c r="LPU1048556"/>
      <c r="LPV1048556"/>
      <c r="LPW1048556"/>
      <c r="LPX1048556"/>
      <c r="LPY1048556"/>
      <c r="LPZ1048556"/>
      <c r="LQA1048556"/>
      <c r="LQB1048556"/>
      <c r="LQC1048556"/>
      <c r="LQD1048556"/>
      <c r="LQE1048556"/>
      <c r="LQF1048556"/>
      <c r="LQG1048556"/>
      <c r="LQH1048556"/>
      <c r="LQI1048556"/>
      <c r="LQJ1048556"/>
      <c r="LQK1048556"/>
      <c r="LQL1048556"/>
      <c r="LQM1048556"/>
      <c r="LQN1048556"/>
      <c r="LQO1048556"/>
      <c r="LQP1048556"/>
      <c r="LQQ1048556"/>
      <c r="LQR1048556"/>
      <c r="LQS1048556"/>
      <c r="LQT1048556"/>
      <c r="LQU1048556"/>
      <c r="LQV1048556"/>
      <c r="LQW1048556"/>
      <c r="LQX1048556"/>
      <c r="LQY1048556"/>
      <c r="LQZ1048556"/>
      <c r="LRA1048556"/>
      <c r="LRB1048556"/>
      <c r="LRC1048556"/>
      <c r="LRD1048556"/>
      <c r="LRE1048556"/>
      <c r="LRF1048556"/>
      <c r="LRG1048556"/>
      <c r="LRH1048556"/>
      <c r="LRI1048556"/>
      <c r="LRJ1048556"/>
      <c r="LRK1048556"/>
      <c r="LRL1048556"/>
      <c r="LRM1048556"/>
      <c r="LRN1048556"/>
      <c r="LRO1048556"/>
      <c r="LRP1048556"/>
      <c r="LRQ1048556"/>
      <c r="LRR1048556"/>
      <c r="LRS1048556"/>
      <c r="LRT1048556"/>
      <c r="LRU1048556"/>
      <c r="LRV1048556"/>
      <c r="LRW1048556"/>
      <c r="LRX1048556"/>
      <c r="LRY1048556"/>
      <c r="LRZ1048556"/>
      <c r="LSA1048556"/>
      <c r="LSB1048556"/>
      <c r="LSC1048556"/>
      <c r="LSD1048556"/>
      <c r="LSE1048556"/>
      <c r="LSF1048556"/>
      <c r="LSG1048556"/>
      <c r="LSH1048556"/>
      <c r="LSI1048556"/>
      <c r="LSJ1048556"/>
      <c r="LSK1048556"/>
      <c r="LSL1048556"/>
      <c r="LSM1048556"/>
      <c r="LSN1048556"/>
      <c r="LSO1048556"/>
      <c r="LSP1048556"/>
      <c r="LSQ1048556"/>
      <c r="LSR1048556"/>
      <c r="LSS1048556"/>
      <c r="LST1048556"/>
      <c r="LSU1048556"/>
      <c r="LSV1048556"/>
      <c r="LSW1048556"/>
      <c r="LSX1048556"/>
      <c r="LSY1048556"/>
      <c r="LSZ1048556"/>
      <c r="LTA1048556"/>
      <c r="LTB1048556"/>
      <c r="LTC1048556"/>
      <c r="LTD1048556"/>
      <c r="LTE1048556"/>
      <c r="LTF1048556"/>
      <c r="LTG1048556"/>
      <c r="LTH1048556"/>
      <c r="LTI1048556"/>
      <c r="LTJ1048556"/>
      <c r="LTK1048556"/>
      <c r="LTL1048556"/>
      <c r="LTM1048556"/>
      <c r="LTN1048556"/>
      <c r="LTO1048556"/>
      <c r="LTP1048556"/>
      <c r="LTQ1048556"/>
      <c r="LTR1048556"/>
      <c r="LTS1048556"/>
      <c r="LTT1048556"/>
      <c r="LTU1048556"/>
      <c r="LTV1048556"/>
      <c r="LTW1048556"/>
      <c r="LTX1048556"/>
      <c r="LTY1048556"/>
      <c r="LTZ1048556"/>
      <c r="LUA1048556"/>
      <c r="LUB1048556"/>
      <c r="LUC1048556"/>
      <c r="LUD1048556"/>
      <c r="LUE1048556"/>
      <c r="LUF1048556"/>
      <c r="LUG1048556"/>
      <c r="LUH1048556"/>
      <c r="LUI1048556"/>
      <c r="LUJ1048556"/>
      <c r="LUK1048556"/>
      <c r="LUL1048556"/>
      <c r="LUM1048556"/>
      <c r="LUN1048556"/>
      <c r="LUO1048556"/>
      <c r="LUP1048556"/>
      <c r="LUQ1048556"/>
      <c r="LUR1048556"/>
      <c r="LUS1048556"/>
      <c r="LUT1048556"/>
      <c r="LUU1048556"/>
      <c r="LUV1048556"/>
      <c r="LUW1048556"/>
      <c r="LUX1048556"/>
      <c r="LUY1048556"/>
      <c r="LUZ1048556"/>
      <c r="LVA1048556"/>
      <c r="LVB1048556"/>
      <c r="LVC1048556"/>
      <c r="LVD1048556"/>
      <c r="LVE1048556"/>
      <c r="LVF1048556"/>
      <c r="LVG1048556"/>
      <c r="LVH1048556"/>
      <c r="LVI1048556"/>
      <c r="LVJ1048556"/>
      <c r="LVK1048556"/>
      <c r="LVL1048556"/>
      <c r="LVM1048556"/>
      <c r="LVN1048556"/>
      <c r="LVO1048556"/>
      <c r="LVP1048556"/>
      <c r="LVQ1048556"/>
      <c r="LVR1048556"/>
      <c r="LVS1048556"/>
      <c r="LVT1048556"/>
      <c r="LVU1048556"/>
      <c r="LVV1048556"/>
      <c r="LVW1048556"/>
      <c r="LVX1048556"/>
      <c r="LVY1048556"/>
      <c r="LVZ1048556"/>
      <c r="LWA1048556"/>
      <c r="LWB1048556"/>
      <c r="LWC1048556"/>
      <c r="LWD1048556"/>
      <c r="LWE1048556"/>
      <c r="LWF1048556"/>
      <c r="LWG1048556"/>
      <c r="LWH1048556"/>
      <c r="LWI1048556"/>
      <c r="LWJ1048556"/>
      <c r="LWK1048556"/>
      <c r="LWL1048556"/>
      <c r="LWM1048556"/>
      <c r="LWN1048556"/>
      <c r="LWO1048556"/>
      <c r="LWP1048556"/>
      <c r="LWQ1048556"/>
      <c r="LWR1048556"/>
      <c r="LWS1048556"/>
      <c r="LWT1048556"/>
      <c r="LWU1048556"/>
      <c r="LWV1048556"/>
      <c r="LWW1048556"/>
      <c r="LWX1048556"/>
      <c r="LWY1048556"/>
      <c r="LWZ1048556"/>
      <c r="LXA1048556"/>
      <c r="LXB1048556"/>
      <c r="LXC1048556"/>
      <c r="LXD1048556"/>
      <c r="LXE1048556"/>
      <c r="LXF1048556"/>
      <c r="LXG1048556"/>
      <c r="LXH1048556"/>
      <c r="LXI1048556"/>
      <c r="LXJ1048556"/>
      <c r="LXK1048556"/>
      <c r="LXL1048556"/>
      <c r="LXM1048556"/>
      <c r="LXN1048556"/>
      <c r="LXO1048556"/>
      <c r="LXP1048556"/>
      <c r="LXQ1048556"/>
      <c r="LXR1048556"/>
      <c r="LXS1048556"/>
      <c r="LXT1048556"/>
      <c r="LXU1048556"/>
      <c r="LXV1048556"/>
      <c r="LXW1048556"/>
      <c r="LXX1048556"/>
      <c r="LXY1048556"/>
      <c r="LXZ1048556"/>
      <c r="LYA1048556"/>
      <c r="LYB1048556"/>
      <c r="LYC1048556"/>
      <c r="LYD1048556"/>
      <c r="LYE1048556"/>
      <c r="LYF1048556"/>
      <c r="LYG1048556"/>
      <c r="LYH1048556"/>
      <c r="LYI1048556"/>
      <c r="LYJ1048556"/>
      <c r="LYK1048556"/>
      <c r="LYL1048556"/>
      <c r="LYM1048556"/>
      <c r="LYN1048556"/>
      <c r="LYO1048556"/>
      <c r="LYP1048556"/>
      <c r="LYQ1048556"/>
      <c r="LYR1048556"/>
      <c r="LYS1048556"/>
      <c r="LYT1048556"/>
      <c r="LYU1048556"/>
      <c r="LYV1048556"/>
      <c r="LYW1048556"/>
      <c r="LYX1048556"/>
      <c r="LYY1048556"/>
      <c r="LYZ1048556"/>
      <c r="LZA1048556"/>
      <c r="LZB1048556"/>
      <c r="LZC1048556"/>
      <c r="LZD1048556"/>
      <c r="LZE1048556"/>
      <c r="LZF1048556"/>
      <c r="LZG1048556"/>
      <c r="LZH1048556"/>
      <c r="LZI1048556"/>
      <c r="LZJ1048556"/>
      <c r="LZK1048556"/>
      <c r="LZL1048556"/>
      <c r="LZM1048556"/>
      <c r="LZN1048556"/>
      <c r="LZO1048556"/>
      <c r="LZP1048556"/>
      <c r="LZQ1048556"/>
      <c r="LZR1048556"/>
      <c r="LZS1048556"/>
      <c r="LZT1048556"/>
      <c r="LZU1048556"/>
      <c r="LZV1048556"/>
      <c r="LZW1048556"/>
      <c r="LZX1048556"/>
      <c r="LZY1048556"/>
      <c r="LZZ1048556"/>
      <c r="MAA1048556"/>
      <c r="MAB1048556"/>
      <c r="MAC1048556"/>
      <c r="MAD1048556"/>
      <c r="MAE1048556"/>
      <c r="MAF1048556"/>
      <c r="MAG1048556"/>
      <c r="MAH1048556"/>
      <c r="MAI1048556"/>
      <c r="MAJ1048556"/>
      <c r="MAK1048556"/>
      <c r="MAL1048556"/>
      <c r="MAM1048556"/>
      <c r="MAN1048556"/>
      <c r="MAO1048556"/>
      <c r="MAP1048556"/>
      <c r="MAQ1048556"/>
      <c r="MAR1048556"/>
      <c r="MAS1048556"/>
      <c r="MAT1048556"/>
      <c r="MAU1048556"/>
      <c r="MAV1048556"/>
      <c r="MAW1048556"/>
      <c r="MAX1048556"/>
      <c r="MAY1048556"/>
      <c r="MAZ1048556"/>
      <c r="MBA1048556"/>
      <c r="MBB1048556"/>
      <c r="MBC1048556"/>
      <c r="MBD1048556"/>
      <c r="MBE1048556"/>
      <c r="MBF1048556"/>
      <c r="MBG1048556"/>
      <c r="MBH1048556"/>
      <c r="MBI1048556"/>
      <c r="MBJ1048556"/>
      <c r="MBK1048556"/>
      <c r="MBL1048556"/>
      <c r="MBM1048556"/>
      <c r="MBN1048556"/>
      <c r="MBO1048556"/>
      <c r="MBP1048556"/>
      <c r="MBQ1048556"/>
      <c r="MBR1048556"/>
      <c r="MBS1048556"/>
      <c r="MBT1048556"/>
      <c r="MBU1048556"/>
      <c r="MBV1048556"/>
      <c r="MBW1048556"/>
      <c r="MBX1048556"/>
      <c r="MBY1048556"/>
      <c r="MBZ1048556"/>
      <c r="MCA1048556"/>
      <c r="MCB1048556"/>
      <c r="MCC1048556"/>
      <c r="MCD1048556"/>
      <c r="MCE1048556"/>
      <c r="MCF1048556"/>
      <c r="MCG1048556"/>
      <c r="MCH1048556"/>
      <c r="MCI1048556"/>
      <c r="MCJ1048556"/>
      <c r="MCK1048556"/>
      <c r="MCL1048556"/>
      <c r="MCM1048556"/>
      <c r="MCN1048556"/>
      <c r="MCO1048556"/>
      <c r="MCP1048556"/>
      <c r="MCQ1048556"/>
      <c r="MCR1048556"/>
      <c r="MCS1048556"/>
      <c r="MCT1048556"/>
      <c r="MCU1048556"/>
      <c r="MCV1048556"/>
      <c r="MCW1048556"/>
      <c r="MCX1048556"/>
      <c r="MCY1048556"/>
      <c r="MCZ1048556"/>
      <c r="MDA1048556"/>
      <c r="MDB1048556"/>
      <c r="MDC1048556"/>
      <c r="MDD1048556"/>
      <c r="MDE1048556"/>
      <c r="MDF1048556"/>
      <c r="MDG1048556"/>
      <c r="MDH1048556"/>
      <c r="MDI1048556"/>
      <c r="MDJ1048556"/>
      <c r="MDK1048556"/>
      <c r="MDL1048556"/>
      <c r="MDM1048556"/>
      <c r="MDN1048556"/>
      <c r="MDO1048556"/>
      <c r="MDP1048556"/>
      <c r="MDQ1048556"/>
      <c r="MDR1048556"/>
      <c r="MDS1048556"/>
      <c r="MDT1048556"/>
      <c r="MDU1048556"/>
      <c r="MDV1048556"/>
      <c r="MDW1048556"/>
      <c r="MDX1048556"/>
      <c r="MDY1048556"/>
      <c r="MDZ1048556"/>
      <c r="MEA1048556"/>
      <c r="MEB1048556"/>
      <c r="MEC1048556"/>
      <c r="MED1048556"/>
      <c r="MEE1048556"/>
      <c r="MEF1048556"/>
      <c r="MEG1048556"/>
      <c r="MEH1048556"/>
      <c r="MEI1048556"/>
      <c r="MEJ1048556"/>
      <c r="MEK1048556"/>
      <c r="MEL1048556"/>
      <c r="MEM1048556"/>
      <c r="MEN1048556"/>
      <c r="MEO1048556"/>
      <c r="MEP1048556"/>
      <c r="MEQ1048556"/>
      <c r="MER1048556"/>
      <c r="MES1048556"/>
      <c r="MET1048556"/>
      <c r="MEU1048556"/>
      <c r="MEV1048556"/>
      <c r="MEW1048556"/>
      <c r="MEX1048556"/>
      <c r="MEY1048556"/>
      <c r="MEZ1048556"/>
      <c r="MFA1048556"/>
      <c r="MFB1048556"/>
      <c r="MFC1048556"/>
      <c r="MFD1048556"/>
      <c r="MFE1048556"/>
      <c r="MFF1048556"/>
      <c r="MFG1048556"/>
      <c r="MFH1048556"/>
      <c r="MFI1048556"/>
      <c r="MFJ1048556"/>
      <c r="MFK1048556"/>
      <c r="MFL1048556"/>
      <c r="MFM1048556"/>
      <c r="MFN1048556"/>
      <c r="MFO1048556"/>
      <c r="MFP1048556"/>
      <c r="MFQ1048556"/>
      <c r="MFR1048556"/>
      <c r="MFS1048556"/>
      <c r="MFT1048556"/>
      <c r="MFU1048556"/>
      <c r="MFV1048556"/>
      <c r="MFW1048556"/>
      <c r="MFX1048556"/>
      <c r="MFY1048556"/>
      <c r="MFZ1048556"/>
      <c r="MGA1048556"/>
      <c r="MGB1048556"/>
      <c r="MGC1048556"/>
      <c r="MGD1048556"/>
      <c r="MGE1048556"/>
      <c r="MGF1048556"/>
      <c r="MGG1048556"/>
      <c r="MGH1048556"/>
      <c r="MGI1048556"/>
      <c r="MGJ1048556"/>
      <c r="MGK1048556"/>
      <c r="MGL1048556"/>
      <c r="MGM1048556"/>
      <c r="MGN1048556"/>
      <c r="MGO1048556"/>
      <c r="MGP1048556"/>
      <c r="MGQ1048556"/>
      <c r="MGR1048556"/>
      <c r="MGS1048556"/>
      <c r="MGT1048556"/>
      <c r="MGU1048556"/>
      <c r="MGV1048556"/>
      <c r="MGW1048556"/>
      <c r="MGX1048556"/>
      <c r="MGY1048556"/>
      <c r="MGZ1048556"/>
      <c r="MHA1048556"/>
      <c r="MHB1048556"/>
      <c r="MHC1048556"/>
      <c r="MHD1048556"/>
      <c r="MHE1048556"/>
      <c r="MHF1048556"/>
      <c r="MHG1048556"/>
      <c r="MHH1048556"/>
      <c r="MHI1048556"/>
      <c r="MHJ1048556"/>
      <c r="MHK1048556"/>
      <c r="MHL1048556"/>
      <c r="MHM1048556"/>
      <c r="MHN1048556"/>
      <c r="MHO1048556"/>
      <c r="MHP1048556"/>
      <c r="MHQ1048556"/>
      <c r="MHR1048556"/>
      <c r="MHS1048556"/>
      <c r="MHT1048556"/>
      <c r="MHU1048556"/>
      <c r="MHV1048556"/>
      <c r="MHW1048556"/>
      <c r="MHX1048556"/>
      <c r="MHY1048556"/>
      <c r="MHZ1048556"/>
      <c r="MIA1048556"/>
      <c r="MIB1048556"/>
      <c r="MIC1048556"/>
      <c r="MID1048556"/>
      <c r="MIE1048556"/>
      <c r="MIF1048556"/>
      <c r="MIG1048556"/>
      <c r="MIH1048556"/>
      <c r="MII1048556"/>
      <c r="MIJ1048556"/>
      <c r="MIK1048556"/>
      <c r="MIL1048556"/>
      <c r="MIM1048556"/>
      <c r="MIN1048556"/>
      <c r="MIO1048556"/>
      <c r="MIP1048556"/>
      <c r="MIQ1048556"/>
      <c r="MIR1048556"/>
      <c r="MIS1048556"/>
      <c r="MIT1048556"/>
      <c r="MIU1048556"/>
      <c r="MIV1048556"/>
      <c r="MIW1048556"/>
      <c r="MIX1048556"/>
      <c r="MIY1048556"/>
      <c r="MIZ1048556"/>
      <c r="MJA1048556"/>
      <c r="MJB1048556"/>
      <c r="MJC1048556"/>
      <c r="MJD1048556"/>
      <c r="MJE1048556"/>
      <c r="MJF1048556"/>
      <c r="MJG1048556"/>
      <c r="MJH1048556"/>
      <c r="MJI1048556"/>
      <c r="MJJ1048556"/>
      <c r="MJK1048556"/>
      <c r="MJL1048556"/>
      <c r="MJM1048556"/>
      <c r="MJN1048556"/>
      <c r="MJO1048556"/>
      <c r="MJP1048556"/>
      <c r="MJQ1048556"/>
      <c r="MJR1048556"/>
      <c r="MJS1048556"/>
      <c r="MJT1048556"/>
      <c r="MJU1048556"/>
      <c r="MJV1048556"/>
      <c r="MJW1048556"/>
      <c r="MJX1048556"/>
      <c r="MJY1048556"/>
      <c r="MJZ1048556"/>
      <c r="MKA1048556"/>
      <c r="MKB1048556"/>
      <c r="MKC1048556"/>
      <c r="MKD1048556"/>
      <c r="MKE1048556"/>
      <c r="MKF1048556"/>
      <c r="MKG1048556"/>
      <c r="MKH1048556"/>
      <c r="MKI1048556"/>
      <c r="MKJ1048556"/>
      <c r="MKK1048556"/>
      <c r="MKL1048556"/>
      <c r="MKM1048556"/>
      <c r="MKN1048556"/>
      <c r="MKO1048556"/>
      <c r="MKP1048556"/>
      <c r="MKQ1048556"/>
      <c r="MKR1048556"/>
      <c r="MKS1048556"/>
      <c r="MKT1048556"/>
      <c r="MKU1048556"/>
      <c r="MKV1048556"/>
      <c r="MKW1048556"/>
      <c r="MKX1048556"/>
      <c r="MKY1048556"/>
      <c r="MKZ1048556"/>
      <c r="MLA1048556"/>
      <c r="MLB1048556"/>
      <c r="MLC1048556"/>
      <c r="MLD1048556"/>
      <c r="MLE1048556"/>
      <c r="MLF1048556"/>
      <c r="MLG1048556"/>
      <c r="MLH1048556"/>
      <c r="MLI1048556"/>
      <c r="MLJ1048556"/>
      <c r="MLK1048556"/>
      <c r="MLL1048556"/>
      <c r="MLM1048556"/>
      <c r="MLN1048556"/>
      <c r="MLO1048556"/>
      <c r="MLP1048556"/>
      <c r="MLQ1048556"/>
      <c r="MLR1048556"/>
      <c r="MLS1048556"/>
      <c r="MLT1048556"/>
      <c r="MLU1048556"/>
      <c r="MLV1048556"/>
      <c r="MLW1048556"/>
      <c r="MLX1048556"/>
      <c r="MLY1048556"/>
      <c r="MLZ1048556"/>
      <c r="MMA1048556"/>
      <c r="MMB1048556"/>
      <c r="MMC1048556"/>
      <c r="MMD1048556"/>
      <c r="MME1048556"/>
      <c r="MMF1048556"/>
      <c r="MMG1048556"/>
      <c r="MMH1048556"/>
      <c r="MMI1048556"/>
      <c r="MMJ1048556"/>
      <c r="MMK1048556"/>
      <c r="MML1048556"/>
      <c r="MMM1048556"/>
      <c r="MMN1048556"/>
      <c r="MMO1048556"/>
      <c r="MMP1048556"/>
      <c r="MMQ1048556"/>
      <c r="MMR1048556"/>
      <c r="MMS1048556"/>
      <c r="MMT1048556"/>
      <c r="MMU1048556"/>
      <c r="MMV1048556"/>
      <c r="MMW1048556"/>
      <c r="MMX1048556"/>
      <c r="MMY1048556"/>
      <c r="MMZ1048556"/>
      <c r="MNA1048556"/>
      <c r="MNB1048556"/>
      <c r="MNC1048556"/>
      <c r="MND1048556"/>
      <c r="MNE1048556"/>
      <c r="MNF1048556"/>
      <c r="MNG1048556"/>
      <c r="MNH1048556"/>
      <c r="MNI1048556"/>
      <c r="MNJ1048556"/>
      <c r="MNK1048556"/>
      <c r="MNL1048556"/>
      <c r="MNM1048556"/>
      <c r="MNN1048556"/>
      <c r="MNO1048556"/>
      <c r="MNP1048556"/>
      <c r="MNQ1048556"/>
      <c r="MNR1048556"/>
      <c r="MNS1048556"/>
      <c r="MNT1048556"/>
      <c r="MNU1048556"/>
      <c r="MNV1048556"/>
      <c r="MNW1048556"/>
      <c r="MNX1048556"/>
      <c r="MNY1048556"/>
      <c r="MNZ1048556"/>
      <c r="MOA1048556"/>
      <c r="MOB1048556"/>
      <c r="MOC1048556"/>
      <c r="MOD1048556"/>
      <c r="MOE1048556"/>
      <c r="MOF1048556"/>
      <c r="MOG1048556"/>
      <c r="MOH1048556"/>
      <c r="MOI1048556"/>
      <c r="MOJ1048556"/>
      <c r="MOK1048556"/>
      <c r="MOL1048556"/>
      <c r="MOM1048556"/>
      <c r="MON1048556"/>
      <c r="MOO1048556"/>
      <c r="MOP1048556"/>
      <c r="MOQ1048556"/>
      <c r="MOR1048556"/>
      <c r="MOS1048556"/>
      <c r="MOT1048556"/>
      <c r="MOU1048556"/>
      <c r="MOV1048556"/>
      <c r="MOW1048556"/>
      <c r="MOX1048556"/>
      <c r="MOY1048556"/>
      <c r="MOZ1048556"/>
      <c r="MPA1048556"/>
      <c r="MPB1048556"/>
      <c r="MPC1048556"/>
      <c r="MPD1048556"/>
      <c r="MPE1048556"/>
      <c r="MPF1048556"/>
      <c r="MPG1048556"/>
      <c r="MPH1048556"/>
      <c r="MPI1048556"/>
      <c r="MPJ1048556"/>
      <c r="MPK1048556"/>
      <c r="MPL1048556"/>
      <c r="MPM1048556"/>
      <c r="MPN1048556"/>
      <c r="MPO1048556"/>
      <c r="MPP1048556"/>
      <c r="MPQ1048556"/>
      <c r="MPR1048556"/>
      <c r="MPS1048556"/>
      <c r="MPT1048556"/>
      <c r="MPU1048556"/>
      <c r="MPV1048556"/>
      <c r="MPW1048556"/>
      <c r="MPX1048556"/>
      <c r="MPY1048556"/>
      <c r="MPZ1048556"/>
      <c r="MQA1048556"/>
      <c r="MQB1048556"/>
      <c r="MQC1048556"/>
      <c r="MQD1048556"/>
      <c r="MQE1048556"/>
      <c r="MQF1048556"/>
      <c r="MQG1048556"/>
      <c r="MQH1048556"/>
      <c r="MQI1048556"/>
      <c r="MQJ1048556"/>
      <c r="MQK1048556"/>
      <c r="MQL1048556"/>
      <c r="MQM1048556"/>
      <c r="MQN1048556"/>
      <c r="MQO1048556"/>
      <c r="MQP1048556"/>
      <c r="MQQ1048556"/>
      <c r="MQR1048556"/>
      <c r="MQS1048556"/>
      <c r="MQT1048556"/>
      <c r="MQU1048556"/>
      <c r="MQV1048556"/>
      <c r="MQW1048556"/>
      <c r="MQX1048556"/>
      <c r="MQY1048556"/>
      <c r="MQZ1048556"/>
      <c r="MRA1048556"/>
      <c r="MRB1048556"/>
      <c r="MRC1048556"/>
      <c r="MRD1048556"/>
      <c r="MRE1048556"/>
      <c r="MRF1048556"/>
      <c r="MRG1048556"/>
      <c r="MRH1048556"/>
      <c r="MRI1048556"/>
      <c r="MRJ1048556"/>
      <c r="MRK1048556"/>
      <c r="MRL1048556"/>
      <c r="MRM1048556"/>
      <c r="MRN1048556"/>
      <c r="MRO1048556"/>
      <c r="MRP1048556"/>
      <c r="MRQ1048556"/>
      <c r="MRR1048556"/>
      <c r="MRS1048556"/>
      <c r="MRT1048556"/>
      <c r="MRU1048556"/>
      <c r="MRV1048556"/>
      <c r="MRW1048556"/>
      <c r="MRX1048556"/>
      <c r="MRY1048556"/>
      <c r="MRZ1048556"/>
      <c r="MSA1048556"/>
      <c r="MSB1048556"/>
      <c r="MSC1048556"/>
      <c r="MSD1048556"/>
      <c r="MSE1048556"/>
      <c r="MSF1048556"/>
      <c r="MSG1048556"/>
      <c r="MSH1048556"/>
      <c r="MSI1048556"/>
      <c r="MSJ1048556"/>
      <c r="MSK1048556"/>
      <c r="MSL1048556"/>
      <c r="MSM1048556"/>
      <c r="MSN1048556"/>
      <c r="MSO1048556"/>
      <c r="MSP1048556"/>
      <c r="MSQ1048556"/>
      <c r="MSR1048556"/>
      <c r="MSS1048556"/>
      <c r="MST1048556"/>
      <c r="MSU1048556"/>
      <c r="MSV1048556"/>
      <c r="MSW1048556"/>
      <c r="MSX1048556"/>
      <c r="MSY1048556"/>
      <c r="MSZ1048556"/>
      <c r="MTA1048556"/>
      <c r="MTB1048556"/>
      <c r="MTC1048556"/>
      <c r="MTD1048556"/>
      <c r="MTE1048556"/>
      <c r="MTF1048556"/>
      <c r="MTG1048556"/>
      <c r="MTH1048556"/>
      <c r="MTI1048556"/>
      <c r="MTJ1048556"/>
      <c r="MTK1048556"/>
      <c r="MTL1048556"/>
      <c r="MTM1048556"/>
      <c r="MTN1048556"/>
      <c r="MTO1048556"/>
      <c r="MTP1048556"/>
      <c r="MTQ1048556"/>
      <c r="MTR1048556"/>
      <c r="MTS1048556"/>
      <c r="MTT1048556"/>
      <c r="MTU1048556"/>
      <c r="MTV1048556"/>
      <c r="MTW1048556"/>
      <c r="MTX1048556"/>
      <c r="MTY1048556"/>
      <c r="MTZ1048556"/>
      <c r="MUA1048556"/>
      <c r="MUB1048556"/>
      <c r="MUC1048556"/>
      <c r="MUD1048556"/>
      <c r="MUE1048556"/>
      <c r="MUF1048556"/>
      <c r="MUG1048556"/>
      <c r="MUH1048556"/>
      <c r="MUI1048556"/>
      <c r="MUJ1048556"/>
      <c r="MUK1048556"/>
      <c r="MUL1048556"/>
      <c r="MUM1048556"/>
      <c r="MUN1048556"/>
      <c r="MUO1048556"/>
      <c r="MUP1048556"/>
      <c r="MUQ1048556"/>
      <c r="MUR1048556"/>
      <c r="MUS1048556"/>
      <c r="MUT1048556"/>
      <c r="MUU1048556"/>
      <c r="MUV1048556"/>
      <c r="MUW1048556"/>
      <c r="MUX1048556"/>
      <c r="MUY1048556"/>
      <c r="MUZ1048556"/>
      <c r="MVA1048556"/>
      <c r="MVB1048556"/>
      <c r="MVC1048556"/>
      <c r="MVD1048556"/>
      <c r="MVE1048556"/>
      <c r="MVF1048556"/>
      <c r="MVG1048556"/>
      <c r="MVH1048556"/>
      <c r="MVI1048556"/>
      <c r="MVJ1048556"/>
      <c r="MVK1048556"/>
      <c r="MVL1048556"/>
      <c r="MVM1048556"/>
      <c r="MVN1048556"/>
      <c r="MVO1048556"/>
      <c r="MVP1048556"/>
      <c r="MVQ1048556"/>
      <c r="MVR1048556"/>
      <c r="MVS1048556"/>
      <c r="MVT1048556"/>
      <c r="MVU1048556"/>
      <c r="MVV1048556"/>
      <c r="MVW1048556"/>
      <c r="MVX1048556"/>
      <c r="MVY1048556"/>
      <c r="MVZ1048556"/>
      <c r="MWA1048556"/>
      <c r="MWB1048556"/>
      <c r="MWC1048556"/>
      <c r="MWD1048556"/>
      <c r="MWE1048556"/>
      <c r="MWF1048556"/>
      <c r="MWG1048556"/>
      <c r="MWH1048556"/>
      <c r="MWI1048556"/>
      <c r="MWJ1048556"/>
      <c r="MWK1048556"/>
      <c r="MWL1048556"/>
      <c r="MWM1048556"/>
      <c r="MWN1048556"/>
      <c r="MWO1048556"/>
      <c r="MWP1048556"/>
      <c r="MWQ1048556"/>
      <c r="MWR1048556"/>
      <c r="MWS1048556"/>
      <c r="MWT1048556"/>
      <c r="MWU1048556"/>
      <c r="MWV1048556"/>
      <c r="MWW1048556"/>
      <c r="MWX1048556"/>
      <c r="MWY1048556"/>
      <c r="MWZ1048556"/>
      <c r="MXA1048556"/>
      <c r="MXB1048556"/>
      <c r="MXC1048556"/>
      <c r="MXD1048556"/>
      <c r="MXE1048556"/>
      <c r="MXF1048556"/>
      <c r="MXG1048556"/>
      <c r="MXH1048556"/>
      <c r="MXI1048556"/>
      <c r="MXJ1048556"/>
      <c r="MXK1048556"/>
      <c r="MXL1048556"/>
      <c r="MXM1048556"/>
      <c r="MXN1048556"/>
      <c r="MXO1048556"/>
      <c r="MXP1048556"/>
      <c r="MXQ1048556"/>
      <c r="MXR1048556"/>
      <c r="MXS1048556"/>
      <c r="MXT1048556"/>
      <c r="MXU1048556"/>
      <c r="MXV1048556"/>
      <c r="MXW1048556"/>
      <c r="MXX1048556"/>
      <c r="MXY1048556"/>
      <c r="MXZ1048556"/>
      <c r="MYA1048556"/>
      <c r="MYB1048556"/>
      <c r="MYC1048556"/>
      <c r="MYD1048556"/>
      <c r="MYE1048556"/>
      <c r="MYF1048556"/>
      <c r="MYG1048556"/>
      <c r="MYH1048556"/>
      <c r="MYI1048556"/>
      <c r="MYJ1048556"/>
      <c r="MYK1048556"/>
      <c r="MYL1048556"/>
      <c r="MYM1048556"/>
      <c r="MYN1048556"/>
      <c r="MYO1048556"/>
      <c r="MYP1048556"/>
      <c r="MYQ1048556"/>
      <c r="MYR1048556"/>
      <c r="MYS1048556"/>
      <c r="MYT1048556"/>
      <c r="MYU1048556"/>
      <c r="MYV1048556"/>
      <c r="MYW1048556"/>
      <c r="MYX1048556"/>
      <c r="MYY1048556"/>
      <c r="MYZ1048556"/>
      <c r="MZA1048556"/>
      <c r="MZB1048556"/>
      <c r="MZC1048556"/>
      <c r="MZD1048556"/>
      <c r="MZE1048556"/>
      <c r="MZF1048556"/>
      <c r="MZG1048556"/>
      <c r="MZH1048556"/>
      <c r="MZI1048556"/>
      <c r="MZJ1048556"/>
      <c r="MZK1048556"/>
      <c r="MZL1048556"/>
      <c r="MZM1048556"/>
      <c r="MZN1048556"/>
      <c r="MZO1048556"/>
      <c r="MZP1048556"/>
      <c r="MZQ1048556"/>
      <c r="MZR1048556"/>
      <c r="MZS1048556"/>
      <c r="MZT1048556"/>
      <c r="MZU1048556"/>
      <c r="MZV1048556"/>
      <c r="MZW1048556"/>
      <c r="MZX1048556"/>
      <c r="MZY1048556"/>
      <c r="MZZ1048556"/>
      <c r="NAA1048556"/>
      <c r="NAB1048556"/>
      <c r="NAC1048556"/>
      <c r="NAD1048556"/>
      <c r="NAE1048556"/>
      <c r="NAF1048556"/>
      <c r="NAG1048556"/>
      <c r="NAH1048556"/>
      <c r="NAI1048556"/>
      <c r="NAJ1048556"/>
      <c r="NAK1048556"/>
      <c r="NAL1048556"/>
      <c r="NAM1048556"/>
      <c r="NAN1048556"/>
      <c r="NAO1048556"/>
      <c r="NAP1048556"/>
      <c r="NAQ1048556"/>
      <c r="NAR1048556"/>
      <c r="NAS1048556"/>
      <c r="NAT1048556"/>
      <c r="NAU1048556"/>
      <c r="NAV1048556"/>
      <c r="NAW1048556"/>
      <c r="NAX1048556"/>
      <c r="NAY1048556"/>
      <c r="NAZ1048556"/>
      <c r="NBA1048556"/>
      <c r="NBB1048556"/>
      <c r="NBC1048556"/>
      <c r="NBD1048556"/>
      <c r="NBE1048556"/>
      <c r="NBF1048556"/>
      <c r="NBG1048556"/>
      <c r="NBH1048556"/>
      <c r="NBI1048556"/>
      <c r="NBJ1048556"/>
      <c r="NBK1048556"/>
      <c r="NBL1048556"/>
      <c r="NBM1048556"/>
      <c r="NBN1048556"/>
      <c r="NBO1048556"/>
      <c r="NBP1048556"/>
      <c r="NBQ1048556"/>
      <c r="NBR1048556"/>
      <c r="NBS1048556"/>
      <c r="NBT1048556"/>
      <c r="NBU1048556"/>
      <c r="NBV1048556"/>
      <c r="NBW1048556"/>
      <c r="NBX1048556"/>
      <c r="NBY1048556"/>
      <c r="NBZ1048556"/>
      <c r="NCA1048556"/>
      <c r="NCB1048556"/>
      <c r="NCC1048556"/>
      <c r="NCD1048556"/>
      <c r="NCE1048556"/>
      <c r="NCF1048556"/>
      <c r="NCG1048556"/>
      <c r="NCH1048556"/>
      <c r="NCI1048556"/>
      <c r="NCJ1048556"/>
      <c r="NCK1048556"/>
      <c r="NCL1048556"/>
      <c r="NCM1048556"/>
      <c r="NCN1048556"/>
      <c r="NCO1048556"/>
      <c r="NCP1048556"/>
      <c r="NCQ1048556"/>
      <c r="NCR1048556"/>
      <c r="NCS1048556"/>
      <c r="NCT1048556"/>
      <c r="NCU1048556"/>
      <c r="NCV1048556"/>
      <c r="NCW1048556"/>
      <c r="NCX1048556"/>
      <c r="NCY1048556"/>
      <c r="NCZ1048556"/>
      <c r="NDA1048556"/>
      <c r="NDB1048556"/>
      <c r="NDC1048556"/>
      <c r="NDD1048556"/>
      <c r="NDE1048556"/>
      <c r="NDF1048556"/>
      <c r="NDG1048556"/>
      <c r="NDH1048556"/>
      <c r="NDI1048556"/>
      <c r="NDJ1048556"/>
      <c r="NDK1048556"/>
      <c r="NDL1048556"/>
      <c r="NDM1048556"/>
      <c r="NDN1048556"/>
      <c r="NDO1048556"/>
      <c r="NDP1048556"/>
      <c r="NDQ1048556"/>
      <c r="NDR1048556"/>
      <c r="NDS1048556"/>
      <c r="NDT1048556"/>
      <c r="NDU1048556"/>
      <c r="NDV1048556"/>
      <c r="NDW1048556"/>
      <c r="NDX1048556"/>
      <c r="NDY1048556"/>
      <c r="NDZ1048556"/>
      <c r="NEA1048556"/>
      <c r="NEB1048556"/>
      <c r="NEC1048556"/>
      <c r="NED1048556"/>
      <c r="NEE1048556"/>
      <c r="NEF1048556"/>
      <c r="NEG1048556"/>
      <c r="NEH1048556"/>
      <c r="NEI1048556"/>
      <c r="NEJ1048556"/>
      <c r="NEK1048556"/>
      <c r="NEL1048556"/>
      <c r="NEM1048556"/>
      <c r="NEN1048556"/>
      <c r="NEO1048556"/>
      <c r="NEP1048556"/>
      <c r="NEQ1048556"/>
      <c r="NER1048556"/>
      <c r="NES1048556"/>
      <c r="NET1048556"/>
      <c r="NEU1048556"/>
      <c r="NEV1048556"/>
      <c r="NEW1048556"/>
      <c r="NEX1048556"/>
      <c r="NEY1048556"/>
      <c r="NEZ1048556"/>
      <c r="NFA1048556"/>
      <c r="NFB1048556"/>
      <c r="NFC1048556"/>
      <c r="NFD1048556"/>
      <c r="NFE1048556"/>
      <c r="NFF1048556"/>
      <c r="NFG1048556"/>
      <c r="NFH1048556"/>
      <c r="NFI1048556"/>
      <c r="NFJ1048556"/>
      <c r="NFK1048556"/>
      <c r="NFL1048556"/>
      <c r="NFM1048556"/>
      <c r="NFN1048556"/>
      <c r="NFO1048556"/>
      <c r="NFP1048556"/>
      <c r="NFQ1048556"/>
      <c r="NFR1048556"/>
      <c r="NFS1048556"/>
      <c r="NFT1048556"/>
      <c r="NFU1048556"/>
      <c r="NFV1048556"/>
      <c r="NFW1048556"/>
      <c r="NFX1048556"/>
      <c r="NFY1048556"/>
      <c r="NFZ1048556"/>
      <c r="NGA1048556"/>
      <c r="NGB1048556"/>
      <c r="NGC1048556"/>
      <c r="NGD1048556"/>
      <c r="NGE1048556"/>
      <c r="NGF1048556"/>
      <c r="NGG1048556"/>
      <c r="NGH1048556"/>
      <c r="NGI1048556"/>
      <c r="NGJ1048556"/>
      <c r="NGK1048556"/>
      <c r="NGL1048556"/>
      <c r="NGM1048556"/>
      <c r="NGN1048556"/>
      <c r="NGO1048556"/>
      <c r="NGP1048556"/>
      <c r="NGQ1048556"/>
      <c r="NGR1048556"/>
      <c r="NGS1048556"/>
      <c r="NGT1048556"/>
      <c r="NGU1048556"/>
      <c r="NGV1048556"/>
      <c r="NGW1048556"/>
      <c r="NGX1048556"/>
      <c r="NGY1048556"/>
      <c r="NGZ1048556"/>
      <c r="NHA1048556"/>
      <c r="NHB1048556"/>
      <c r="NHC1048556"/>
      <c r="NHD1048556"/>
      <c r="NHE1048556"/>
      <c r="NHF1048556"/>
      <c r="NHG1048556"/>
      <c r="NHH1048556"/>
      <c r="NHI1048556"/>
      <c r="NHJ1048556"/>
      <c r="NHK1048556"/>
      <c r="NHL1048556"/>
      <c r="NHM1048556"/>
      <c r="NHN1048556"/>
      <c r="NHO1048556"/>
      <c r="NHP1048556"/>
      <c r="NHQ1048556"/>
      <c r="NHR1048556"/>
      <c r="NHS1048556"/>
      <c r="NHT1048556"/>
      <c r="NHU1048556"/>
      <c r="NHV1048556"/>
      <c r="NHW1048556"/>
      <c r="NHX1048556"/>
      <c r="NHY1048556"/>
      <c r="NHZ1048556"/>
      <c r="NIA1048556"/>
      <c r="NIB1048556"/>
      <c r="NIC1048556"/>
      <c r="NID1048556"/>
      <c r="NIE1048556"/>
      <c r="NIF1048556"/>
      <c r="NIG1048556"/>
      <c r="NIH1048556"/>
      <c r="NII1048556"/>
      <c r="NIJ1048556"/>
      <c r="NIK1048556"/>
      <c r="NIL1048556"/>
      <c r="NIM1048556"/>
      <c r="NIN1048556"/>
      <c r="NIO1048556"/>
      <c r="NIP1048556"/>
      <c r="NIQ1048556"/>
      <c r="NIR1048556"/>
      <c r="NIS1048556"/>
      <c r="NIT1048556"/>
      <c r="NIU1048556"/>
      <c r="NIV1048556"/>
      <c r="NIW1048556"/>
      <c r="NIX1048556"/>
      <c r="NIY1048556"/>
      <c r="NIZ1048556"/>
      <c r="NJA1048556"/>
      <c r="NJB1048556"/>
      <c r="NJC1048556"/>
      <c r="NJD1048556"/>
      <c r="NJE1048556"/>
      <c r="NJF1048556"/>
      <c r="NJG1048556"/>
      <c r="NJH1048556"/>
      <c r="NJI1048556"/>
      <c r="NJJ1048556"/>
      <c r="NJK1048556"/>
      <c r="NJL1048556"/>
      <c r="NJM1048556"/>
      <c r="NJN1048556"/>
      <c r="NJO1048556"/>
      <c r="NJP1048556"/>
      <c r="NJQ1048556"/>
      <c r="NJR1048556"/>
      <c r="NJS1048556"/>
      <c r="NJT1048556"/>
      <c r="NJU1048556"/>
      <c r="NJV1048556"/>
      <c r="NJW1048556"/>
      <c r="NJX1048556"/>
      <c r="NJY1048556"/>
      <c r="NJZ1048556"/>
      <c r="NKA1048556"/>
      <c r="NKB1048556"/>
      <c r="NKC1048556"/>
      <c r="NKD1048556"/>
      <c r="NKE1048556"/>
      <c r="NKF1048556"/>
      <c r="NKG1048556"/>
      <c r="NKH1048556"/>
      <c r="NKI1048556"/>
      <c r="NKJ1048556"/>
      <c r="NKK1048556"/>
      <c r="NKL1048556"/>
      <c r="NKM1048556"/>
      <c r="NKN1048556"/>
      <c r="NKO1048556"/>
      <c r="NKP1048556"/>
      <c r="NKQ1048556"/>
      <c r="NKR1048556"/>
      <c r="NKS1048556"/>
      <c r="NKT1048556"/>
      <c r="NKU1048556"/>
      <c r="NKV1048556"/>
      <c r="NKW1048556"/>
      <c r="NKX1048556"/>
      <c r="NKY1048556"/>
      <c r="NKZ1048556"/>
      <c r="NLA1048556"/>
      <c r="NLB1048556"/>
      <c r="NLC1048556"/>
      <c r="NLD1048556"/>
      <c r="NLE1048556"/>
      <c r="NLF1048556"/>
      <c r="NLG1048556"/>
      <c r="NLH1048556"/>
      <c r="NLI1048556"/>
      <c r="NLJ1048556"/>
      <c r="NLK1048556"/>
      <c r="NLL1048556"/>
      <c r="NLM1048556"/>
      <c r="NLN1048556"/>
      <c r="NLO1048556"/>
      <c r="NLP1048556"/>
      <c r="NLQ1048556"/>
      <c r="NLR1048556"/>
      <c r="NLS1048556"/>
      <c r="NLT1048556"/>
      <c r="NLU1048556"/>
      <c r="NLV1048556"/>
      <c r="NLW1048556"/>
      <c r="NLX1048556"/>
      <c r="NLY1048556"/>
      <c r="NLZ1048556"/>
      <c r="NMA1048556"/>
      <c r="NMB1048556"/>
      <c r="NMC1048556"/>
      <c r="NMD1048556"/>
      <c r="NME1048556"/>
      <c r="NMF1048556"/>
      <c r="NMG1048556"/>
      <c r="NMH1048556"/>
      <c r="NMI1048556"/>
      <c r="NMJ1048556"/>
      <c r="NMK1048556"/>
      <c r="NML1048556"/>
      <c r="NMM1048556"/>
      <c r="NMN1048556"/>
      <c r="NMO1048556"/>
      <c r="NMP1048556"/>
      <c r="NMQ1048556"/>
      <c r="NMR1048556"/>
      <c r="NMS1048556"/>
      <c r="NMT1048556"/>
      <c r="NMU1048556"/>
      <c r="NMV1048556"/>
      <c r="NMW1048556"/>
      <c r="NMX1048556"/>
      <c r="NMY1048556"/>
      <c r="NMZ1048556"/>
      <c r="NNA1048556"/>
      <c r="NNB1048556"/>
      <c r="NNC1048556"/>
      <c r="NND1048556"/>
      <c r="NNE1048556"/>
      <c r="NNF1048556"/>
      <c r="NNG1048556"/>
      <c r="NNH1048556"/>
      <c r="NNI1048556"/>
      <c r="NNJ1048556"/>
      <c r="NNK1048556"/>
      <c r="NNL1048556"/>
      <c r="NNM1048556"/>
      <c r="NNN1048556"/>
      <c r="NNO1048556"/>
      <c r="NNP1048556"/>
      <c r="NNQ1048556"/>
      <c r="NNR1048556"/>
      <c r="NNS1048556"/>
      <c r="NNT1048556"/>
      <c r="NNU1048556"/>
      <c r="NNV1048556"/>
      <c r="NNW1048556"/>
      <c r="NNX1048556"/>
      <c r="NNY1048556"/>
      <c r="NNZ1048556"/>
      <c r="NOA1048556"/>
      <c r="NOB1048556"/>
      <c r="NOC1048556"/>
      <c r="NOD1048556"/>
      <c r="NOE1048556"/>
      <c r="NOF1048556"/>
      <c r="NOG1048556"/>
      <c r="NOH1048556"/>
      <c r="NOI1048556"/>
      <c r="NOJ1048556"/>
      <c r="NOK1048556"/>
      <c r="NOL1048556"/>
      <c r="NOM1048556"/>
      <c r="NON1048556"/>
      <c r="NOO1048556"/>
      <c r="NOP1048556"/>
      <c r="NOQ1048556"/>
      <c r="NOR1048556"/>
      <c r="NOS1048556"/>
      <c r="NOT1048556"/>
      <c r="NOU1048556"/>
      <c r="NOV1048556"/>
      <c r="NOW1048556"/>
      <c r="NOX1048556"/>
      <c r="NOY1048556"/>
      <c r="NOZ1048556"/>
      <c r="NPA1048556"/>
      <c r="NPB1048556"/>
      <c r="NPC1048556"/>
      <c r="NPD1048556"/>
      <c r="NPE1048556"/>
      <c r="NPF1048556"/>
      <c r="NPG1048556"/>
      <c r="NPH1048556"/>
      <c r="NPI1048556"/>
      <c r="NPJ1048556"/>
      <c r="NPK1048556"/>
      <c r="NPL1048556"/>
      <c r="NPM1048556"/>
      <c r="NPN1048556"/>
      <c r="NPO1048556"/>
      <c r="NPP1048556"/>
      <c r="NPQ1048556"/>
      <c r="NPR1048556"/>
      <c r="NPS1048556"/>
      <c r="NPT1048556"/>
      <c r="NPU1048556"/>
      <c r="NPV1048556"/>
      <c r="NPW1048556"/>
      <c r="NPX1048556"/>
      <c r="NPY1048556"/>
      <c r="NPZ1048556"/>
      <c r="NQA1048556"/>
      <c r="NQB1048556"/>
      <c r="NQC1048556"/>
      <c r="NQD1048556"/>
      <c r="NQE1048556"/>
      <c r="NQF1048556"/>
      <c r="NQG1048556"/>
      <c r="NQH1048556"/>
      <c r="NQI1048556"/>
      <c r="NQJ1048556"/>
      <c r="NQK1048556"/>
      <c r="NQL1048556"/>
      <c r="NQM1048556"/>
      <c r="NQN1048556"/>
      <c r="NQO1048556"/>
      <c r="NQP1048556"/>
      <c r="NQQ1048556"/>
      <c r="NQR1048556"/>
      <c r="NQS1048556"/>
      <c r="NQT1048556"/>
      <c r="NQU1048556"/>
      <c r="NQV1048556"/>
      <c r="NQW1048556"/>
      <c r="NQX1048556"/>
      <c r="NQY1048556"/>
      <c r="NQZ1048556"/>
      <c r="NRA1048556"/>
      <c r="NRB1048556"/>
      <c r="NRC1048556"/>
      <c r="NRD1048556"/>
      <c r="NRE1048556"/>
      <c r="NRF1048556"/>
      <c r="NRG1048556"/>
      <c r="NRH1048556"/>
      <c r="NRI1048556"/>
      <c r="NRJ1048556"/>
      <c r="NRK1048556"/>
      <c r="NRL1048556"/>
      <c r="NRM1048556"/>
      <c r="NRN1048556"/>
      <c r="NRO1048556"/>
      <c r="NRP1048556"/>
      <c r="NRQ1048556"/>
      <c r="NRR1048556"/>
      <c r="NRS1048556"/>
      <c r="NRT1048556"/>
      <c r="NRU1048556"/>
      <c r="NRV1048556"/>
      <c r="NRW1048556"/>
      <c r="NRX1048556"/>
      <c r="NRY1048556"/>
      <c r="NRZ1048556"/>
      <c r="NSA1048556"/>
      <c r="NSB1048556"/>
      <c r="NSC1048556"/>
      <c r="NSD1048556"/>
      <c r="NSE1048556"/>
      <c r="NSF1048556"/>
      <c r="NSG1048556"/>
      <c r="NSH1048556"/>
      <c r="NSI1048556"/>
      <c r="NSJ1048556"/>
      <c r="NSK1048556"/>
      <c r="NSL1048556"/>
      <c r="NSM1048556"/>
      <c r="NSN1048556"/>
      <c r="NSO1048556"/>
      <c r="NSP1048556"/>
      <c r="NSQ1048556"/>
      <c r="NSR1048556"/>
      <c r="NSS1048556"/>
      <c r="NST1048556"/>
      <c r="NSU1048556"/>
      <c r="NSV1048556"/>
      <c r="NSW1048556"/>
      <c r="NSX1048556"/>
      <c r="NSY1048556"/>
      <c r="NSZ1048556"/>
      <c r="NTA1048556"/>
      <c r="NTB1048556"/>
      <c r="NTC1048556"/>
      <c r="NTD1048556"/>
      <c r="NTE1048556"/>
      <c r="NTF1048556"/>
      <c r="NTG1048556"/>
      <c r="NTH1048556"/>
      <c r="NTI1048556"/>
      <c r="NTJ1048556"/>
      <c r="NTK1048556"/>
      <c r="NTL1048556"/>
      <c r="NTM1048556"/>
      <c r="NTN1048556"/>
      <c r="NTO1048556"/>
      <c r="NTP1048556"/>
      <c r="NTQ1048556"/>
      <c r="NTR1048556"/>
      <c r="NTS1048556"/>
      <c r="NTT1048556"/>
      <c r="NTU1048556"/>
      <c r="NTV1048556"/>
      <c r="NTW1048556"/>
      <c r="NTX1048556"/>
      <c r="NTY1048556"/>
      <c r="NTZ1048556"/>
      <c r="NUA1048556"/>
      <c r="NUB1048556"/>
      <c r="NUC1048556"/>
      <c r="NUD1048556"/>
      <c r="NUE1048556"/>
      <c r="NUF1048556"/>
      <c r="NUG1048556"/>
      <c r="NUH1048556"/>
      <c r="NUI1048556"/>
      <c r="NUJ1048556"/>
      <c r="NUK1048556"/>
      <c r="NUL1048556"/>
      <c r="NUM1048556"/>
      <c r="NUN1048556"/>
      <c r="NUO1048556"/>
      <c r="NUP1048556"/>
      <c r="NUQ1048556"/>
      <c r="NUR1048556"/>
      <c r="NUS1048556"/>
      <c r="NUT1048556"/>
      <c r="NUU1048556"/>
      <c r="NUV1048556"/>
      <c r="NUW1048556"/>
      <c r="NUX1048556"/>
      <c r="NUY1048556"/>
      <c r="NUZ1048556"/>
      <c r="NVA1048556"/>
      <c r="NVB1048556"/>
      <c r="NVC1048556"/>
      <c r="NVD1048556"/>
      <c r="NVE1048556"/>
      <c r="NVF1048556"/>
      <c r="NVG1048556"/>
      <c r="NVH1048556"/>
      <c r="NVI1048556"/>
      <c r="NVJ1048556"/>
      <c r="NVK1048556"/>
      <c r="NVL1048556"/>
      <c r="NVM1048556"/>
      <c r="NVN1048556"/>
      <c r="NVO1048556"/>
      <c r="NVP1048556"/>
      <c r="NVQ1048556"/>
      <c r="NVR1048556"/>
      <c r="NVS1048556"/>
      <c r="NVT1048556"/>
      <c r="NVU1048556"/>
      <c r="NVV1048556"/>
      <c r="NVW1048556"/>
      <c r="NVX1048556"/>
      <c r="NVY1048556"/>
      <c r="NVZ1048556"/>
      <c r="NWA1048556"/>
      <c r="NWB1048556"/>
      <c r="NWC1048556"/>
      <c r="NWD1048556"/>
      <c r="NWE1048556"/>
      <c r="NWF1048556"/>
      <c r="NWG1048556"/>
      <c r="NWH1048556"/>
      <c r="NWI1048556"/>
      <c r="NWJ1048556"/>
      <c r="NWK1048556"/>
      <c r="NWL1048556"/>
      <c r="NWM1048556"/>
      <c r="NWN1048556"/>
      <c r="NWO1048556"/>
      <c r="NWP1048556"/>
      <c r="NWQ1048556"/>
      <c r="NWR1048556"/>
      <c r="NWS1048556"/>
      <c r="NWT1048556"/>
      <c r="NWU1048556"/>
      <c r="NWV1048556"/>
      <c r="NWW1048556"/>
      <c r="NWX1048556"/>
      <c r="NWY1048556"/>
      <c r="NWZ1048556"/>
      <c r="NXA1048556"/>
      <c r="NXB1048556"/>
      <c r="NXC1048556"/>
      <c r="NXD1048556"/>
      <c r="NXE1048556"/>
      <c r="NXF1048556"/>
      <c r="NXG1048556"/>
      <c r="NXH1048556"/>
      <c r="NXI1048556"/>
      <c r="NXJ1048556"/>
      <c r="NXK1048556"/>
      <c r="NXL1048556"/>
      <c r="NXM1048556"/>
      <c r="NXN1048556"/>
      <c r="NXO1048556"/>
      <c r="NXP1048556"/>
      <c r="NXQ1048556"/>
      <c r="NXR1048556"/>
      <c r="NXS1048556"/>
      <c r="NXT1048556"/>
      <c r="NXU1048556"/>
      <c r="NXV1048556"/>
      <c r="NXW1048556"/>
      <c r="NXX1048556"/>
      <c r="NXY1048556"/>
      <c r="NXZ1048556"/>
      <c r="NYA1048556"/>
      <c r="NYB1048556"/>
      <c r="NYC1048556"/>
      <c r="NYD1048556"/>
      <c r="NYE1048556"/>
      <c r="NYF1048556"/>
      <c r="NYG1048556"/>
      <c r="NYH1048556"/>
      <c r="NYI1048556"/>
      <c r="NYJ1048556"/>
      <c r="NYK1048556"/>
      <c r="NYL1048556"/>
      <c r="NYM1048556"/>
      <c r="NYN1048556"/>
      <c r="NYO1048556"/>
      <c r="NYP1048556"/>
      <c r="NYQ1048556"/>
      <c r="NYR1048556"/>
      <c r="NYS1048556"/>
      <c r="NYT1048556"/>
      <c r="NYU1048556"/>
      <c r="NYV1048556"/>
      <c r="NYW1048556"/>
      <c r="NYX1048556"/>
      <c r="NYY1048556"/>
      <c r="NYZ1048556"/>
      <c r="NZA1048556"/>
      <c r="NZB1048556"/>
      <c r="NZC1048556"/>
      <c r="NZD1048556"/>
      <c r="NZE1048556"/>
      <c r="NZF1048556"/>
      <c r="NZG1048556"/>
      <c r="NZH1048556"/>
      <c r="NZI1048556"/>
      <c r="NZJ1048556"/>
      <c r="NZK1048556"/>
      <c r="NZL1048556"/>
      <c r="NZM1048556"/>
      <c r="NZN1048556"/>
      <c r="NZO1048556"/>
      <c r="NZP1048556"/>
      <c r="NZQ1048556"/>
      <c r="NZR1048556"/>
      <c r="NZS1048556"/>
      <c r="NZT1048556"/>
      <c r="NZU1048556"/>
      <c r="NZV1048556"/>
      <c r="NZW1048556"/>
      <c r="NZX1048556"/>
      <c r="NZY1048556"/>
      <c r="NZZ1048556"/>
      <c r="OAA1048556"/>
      <c r="OAB1048556"/>
      <c r="OAC1048556"/>
      <c r="OAD1048556"/>
      <c r="OAE1048556"/>
      <c r="OAF1048556"/>
      <c r="OAG1048556"/>
      <c r="OAH1048556"/>
      <c r="OAI1048556"/>
      <c r="OAJ1048556"/>
      <c r="OAK1048556"/>
      <c r="OAL1048556"/>
      <c r="OAM1048556"/>
      <c r="OAN1048556"/>
      <c r="OAO1048556"/>
      <c r="OAP1048556"/>
      <c r="OAQ1048556"/>
      <c r="OAR1048556"/>
      <c r="OAS1048556"/>
      <c r="OAT1048556"/>
      <c r="OAU1048556"/>
      <c r="OAV1048556"/>
      <c r="OAW1048556"/>
      <c r="OAX1048556"/>
      <c r="OAY1048556"/>
      <c r="OAZ1048556"/>
      <c r="OBA1048556"/>
      <c r="OBB1048556"/>
      <c r="OBC1048556"/>
      <c r="OBD1048556"/>
      <c r="OBE1048556"/>
      <c r="OBF1048556"/>
      <c r="OBG1048556"/>
      <c r="OBH1048556"/>
      <c r="OBI1048556"/>
      <c r="OBJ1048556"/>
      <c r="OBK1048556"/>
      <c r="OBL1048556"/>
      <c r="OBM1048556"/>
      <c r="OBN1048556"/>
      <c r="OBO1048556"/>
      <c r="OBP1048556"/>
      <c r="OBQ1048556"/>
      <c r="OBR1048556"/>
      <c r="OBS1048556"/>
      <c r="OBT1048556"/>
      <c r="OBU1048556"/>
      <c r="OBV1048556"/>
      <c r="OBW1048556"/>
      <c r="OBX1048556"/>
      <c r="OBY1048556"/>
      <c r="OBZ1048556"/>
      <c r="OCA1048556"/>
      <c r="OCB1048556"/>
      <c r="OCC1048556"/>
      <c r="OCD1048556"/>
      <c r="OCE1048556"/>
      <c r="OCF1048556"/>
      <c r="OCG1048556"/>
      <c r="OCH1048556"/>
      <c r="OCI1048556"/>
      <c r="OCJ1048556"/>
      <c r="OCK1048556"/>
      <c r="OCL1048556"/>
      <c r="OCM1048556"/>
      <c r="OCN1048556"/>
      <c r="OCO1048556"/>
      <c r="OCP1048556"/>
      <c r="OCQ1048556"/>
      <c r="OCR1048556"/>
      <c r="OCS1048556"/>
      <c r="OCT1048556"/>
      <c r="OCU1048556"/>
      <c r="OCV1048556"/>
      <c r="OCW1048556"/>
      <c r="OCX1048556"/>
      <c r="OCY1048556"/>
      <c r="OCZ1048556"/>
      <c r="ODA1048556"/>
      <c r="ODB1048556"/>
      <c r="ODC1048556"/>
      <c r="ODD1048556"/>
      <c r="ODE1048556"/>
      <c r="ODF1048556"/>
      <c r="ODG1048556"/>
      <c r="ODH1048556"/>
      <c r="ODI1048556"/>
      <c r="ODJ1048556"/>
      <c r="ODK1048556"/>
      <c r="ODL1048556"/>
      <c r="ODM1048556"/>
      <c r="ODN1048556"/>
      <c r="ODO1048556"/>
      <c r="ODP1048556"/>
      <c r="ODQ1048556"/>
      <c r="ODR1048556"/>
      <c r="ODS1048556"/>
      <c r="ODT1048556"/>
      <c r="ODU1048556"/>
      <c r="ODV1048556"/>
      <c r="ODW1048556"/>
      <c r="ODX1048556"/>
      <c r="ODY1048556"/>
      <c r="ODZ1048556"/>
      <c r="OEA1048556"/>
      <c r="OEB1048556"/>
      <c r="OEC1048556"/>
      <c r="OED1048556"/>
      <c r="OEE1048556"/>
      <c r="OEF1048556"/>
      <c r="OEG1048556"/>
      <c r="OEH1048556"/>
      <c r="OEI1048556"/>
      <c r="OEJ1048556"/>
      <c r="OEK1048556"/>
      <c r="OEL1048556"/>
      <c r="OEM1048556"/>
      <c r="OEN1048556"/>
      <c r="OEO1048556"/>
      <c r="OEP1048556"/>
      <c r="OEQ1048556"/>
      <c r="OER1048556"/>
      <c r="OES1048556"/>
      <c r="OET1048556"/>
      <c r="OEU1048556"/>
      <c r="OEV1048556"/>
      <c r="OEW1048556"/>
      <c r="OEX1048556"/>
      <c r="OEY1048556"/>
      <c r="OEZ1048556"/>
      <c r="OFA1048556"/>
      <c r="OFB1048556"/>
      <c r="OFC1048556"/>
      <c r="OFD1048556"/>
      <c r="OFE1048556"/>
      <c r="OFF1048556"/>
      <c r="OFG1048556"/>
      <c r="OFH1048556"/>
      <c r="OFI1048556"/>
      <c r="OFJ1048556"/>
      <c r="OFK1048556"/>
      <c r="OFL1048556"/>
      <c r="OFM1048556"/>
      <c r="OFN1048556"/>
      <c r="OFO1048556"/>
      <c r="OFP1048556"/>
      <c r="OFQ1048556"/>
      <c r="OFR1048556"/>
      <c r="OFS1048556"/>
      <c r="OFT1048556"/>
      <c r="OFU1048556"/>
      <c r="OFV1048556"/>
      <c r="OFW1048556"/>
      <c r="OFX1048556"/>
      <c r="OFY1048556"/>
      <c r="OFZ1048556"/>
      <c r="OGA1048556"/>
      <c r="OGB1048556"/>
      <c r="OGC1048556"/>
      <c r="OGD1048556"/>
      <c r="OGE1048556"/>
      <c r="OGF1048556"/>
      <c r="OGG1048556"/>
      <c r="OGH1048556"/>
      <c r="OGI1048556"/>
      <c r="OGJ1048556"/>
      <c r="OGK1048556"/>
      <c r="OGL1048556"/>
      <c r="OGM1048556"/>
      <c r="OGN1048556"/>
      <c r="OGO1048556"/>
      <c r="OGP1048556"/>
      <c r="OGQ1048556"/>
      <c r="OGR1048556"/>
      <c r="OGS1048556"/>
      <c r="OGT1048556"/>
      <c r="OGU1048556"/>
      <c r="OGV1048556"/>
      <c r="OGW1048556"/>
      <c r="OGX1048556"/>
      <c r="OGY1048556"/>
      <c r="OGZ1048556"/>
      <c r="OHA1048556"/>
      <c r="OHB1048556"/>
      <c r="OHC1048556"/>
      <c r="OHD1048556"/>
      <c r="OHE1048556"/>
      <c r="OHF1048556"/>
      <c r="OHG1048556"/>
      <c r="OHH1048556"/>
      <c r="OHI1048556"/>
      <c r="OHJ1048556"/>
      <c r="OHK1048556"/>
      <c r="OHL1048556"/>
      <c r="OHM1048556"/>
      <c r="OHN1048556"/>
      <c r="OHO1048556"/>
      <c r="OHP1048556"/>
      <c r="OHQ1048556"/>
      <c r="OHR1048556"/>
      <c r="OHS1048556"/>
      <c r="OHT1048556"/>
      <c r="OHU1048556"/>
      <c r="OHV1048556"/>
      <c r="OHW1048556"/>
      <c r="OHX1048556"/>
      <c r="OHY1048556"/>
      <c r="OHZ1048556"/>
      <c r="OIA1048556"/>
      <c r="OIB1048556"/>
      <c r="OIC1048556"/>
      <c r="OID1048556"/>
      <c r="OIE1048556"/>
      <c r="OIF1048556"/>
      <c r="OIG1048556"/>
      <c r="OIH1048556"/>
      <c r="OII1048556"/>
      <c r="OIJ1048556"/>
      <c r="OIK1048556"/>
      <c r="OIL1048556"/>
      <c r="OIM1048556"/>
      <c r="OIN1048556"/>
      <c r="OIO1048556"/>
      <c r="OIP1048556"/>
      <c r="OIQ1048556"/>
      <c r="OIR1048556"/>
      <c r="OIS1048556"/>
      <c r="OIT1048556"/>
      <c r="OIU1048556"/>
      <c r="OIV1048556"/>
      <c r="OIW1048556"/>
      <c r="OIX1048556"/>
      <c r="OIY1048556"/>
      <c r="OIZ1048556"/>
      <c r="OJA1048556"/>
      <c r="OJB1048556"/>
      <c r="OJC1048556"/>
      <c r="OJD1048556"/>
      <c r="OJE1048556"/>
      <c r="OJF1048556"/>
      <c r="OJG1048556"/>
      <c r="OJH1048556"/>
      <c r="OJI1048556"/>
      <c r="OJJ1048556"/>
      <c r="OJK1048556"/>
      <c r="OJL1048556"/>
      <c r="OJM1048556"/>
      <c r="OJN1048556"/>
      <c r="OJO1048556"/>
      <c r="OJP1048556"/>
      <c r="OJQ1048556"/>
      <c r="OJR1048556"/>
      <c r="OJS1048556"/>
      <c r="OJT1048556"/>
      <c r="OJU1048556"/>
      <c r="OJV1048556"/>
      <c r="OJW1048556"/>
      <c r="OJX1048556"/>
      <c r="OJY1048556"/>
      <c r="OJZ1048556"/>
      <c r="OKA1048556"/>
      <c r="OKB1048556"/>
      <c r="OKC1048556"/>
      <c r="OKD1048556"/>
      <c r="OKE1048556"/>
      <c r="OKF1048556"/>
      <c r="OKG1048556"/>
      <c r="OKH1048556"/>
      <c r="OKI1048556"/>
      <c r="OKJ1048556"/>
      <c r="OKK1048556"/>
      <c r="OKL1048556"/>
      <c r="OKM1048556"/>
      <c r="OKN1048556"/>
      <c r="OKO1048556"/>
      <c r="OKP1048556"/>
      <c r="OKQ1048556"/>
      <c r="OKR1048556"/>
      <c r="OKS1048556"/>
      <c r="OKT1048556"/>
      <c r="OKU1048556"/>
      <c r="OKV1048556"/>
      <c r="OKW1048556"/>
      <c r="OKX1048556"/>
      <c r="OKY1048556"/>
      <c r="OKZ1048556"/>
      <c r="OLA1048556"/>
      <c r="OLB1048556"/>
      <c r="OLC1048556"/>
      <c r="OLD1048556"/>
      <c r="OLE1048556"/>
      <c r="OLF1048556"/>
      <c r="OLG1048556"/>
      <c r="OLH1048556"/>
      <c r="OLI1048556"/>
      <c r="OLJ1048556"/>
      <c r="OLK1048556"/>
      <c r="OLL1048556"/>
      <c r="OLM1048556"/>
      <c r="OLN1048556"/>
      <c r="OLO1048556"/>
      <c r="OLP1048556"/>
      <c r="OLQ1048556"/>
      <c r="OLR1048556"/>
      <c r="OLS1048556"/>
      <c r="OLT1048556"/>
      <c r="OLU1048556"/>
      <c r="OLV1048556"/>
      <c r="OLW1048556"/>
      <c r="OLX1048556"/>
      <c r="OLY1048556"/>
      <c r="OLZ1048556"/>
      <c r="OMA1048556"/>
      <c r="OMB1048556"/>
      <c r="OMC1048556"/>
      <c r="OMD1048556"/>
      <c r="OME1048556"/>
      <c r="OMF1048556"/>
      <c r="OMG1048556"/>
      <c r="OMH1048556"/>
      <c r="OMI1048556"/>
      <c r="OMJ1048556"/>
      <c r="OMK1048556"/>
      <c r="OML1048556"/>
      <c r="OMM1048556"/>
      <c r="OMN1048556"/>
      <c r="OMO1048556"/>
      <c r="OMP1048556"/>
      <c r="OMQ1048556"/>
      <c r="OMR1048556"/>
      <c r="OMS1048556"/>
      <c r="OMT1048556"/>
      <c r="OMU1048556"/>
      <c r="OMV1048556"/>
      <c r="OMW1048556"/>
      <c r="OMX1048556"/>
      <c r="OMY1048556"/>
      <c r="OMZ1048556"/>
      <c r="ONA1048556"/>
      <c r="ONB1048556"/>
      <c r="ONC1048556"/>
      <c r="OND1048556"/>
      <c r="ONE1048556"/>
      <c r="ONF1048556"/>
      <c r="ONG1048556"/>
      <c r="ONH1048556"/>
      <c r="ONI1048556"/>
      <c r="ONJ1048556"/>
      <c r="ONK1048556"/>
      <c r="ONL1048556"/>
      <c r="ONM1048556"/>
      <c r="ONN1048556"/>
      <c r="ONO1048556"/>
      <c r="ONP1048556"/>
      <c r="ONQ1048556"/>
      <c r="ONR1048556"/>
      <c r="ONS1048556"/>
      <c r="ONT1048556"/>
      <c r="ONU1048556"/>
      <c r="ONV1048556"/>
      <c r="ONW1048556"/>
      <c r="ONX1048556"/>
      <c r="ONY1048556"/>
      <c r="ONZ1048556"/>
      <c r="OOA1048556"/>
      <c r="OOB1048556"/>
      <c r="OOC1048556"/>
      <c r="OOD1048556"/>
      <c r="OOE1048556"/>
      <c r="OOF1048556"/>
      <c r="OOG1048556"/>
      <c r="OOH1048556"/>
      <c r="OOI1048556"/>
      <c r="OOJ1048556"/>
      <c r="OOK1048556"/>
      <c r="OOL1048556"/>
      <c r="OOM1048556"/>
      <c r="OON1048556"/>
      <c r="OOO1048556"/>
      <c r="OOP1048556"/>
      <c r="OOQ1048556"/>
      <c r="OOR1048556"/>
      <c r="OOS1048556"/>
      <c r="OOT1048556"/>
      <c r="OOU1048556"/>
      <c r="OOV1048556"/>
      <c r="OOW1048556"/>
      <c r="OOX1048556"/>
      <c r="OOY1048556"/>
      <c r="OOZ1048556"/>
      <c r="OPA1048556"/>
      <c r="OPB1048556"/>
      <c r="OPC1048556"/>
      <c r="OPD1048556"/>
      <c r="OPE1048556"/>
      <c r="OPF1048556"/>
      <c r="OPG1048556"/>
      <c r="OPH1048556"/>
      <c r="OPI1048556"/>
      <c r="OPJ1048556"/>
      <c r="OPK1048556"/>
      <c r="OPL1048556"/>
      <c r="OPM1048556"/>
      <c r="OPN1048556"/>
      <c r="OPO1048556"/>
      <c r="OPP1048556"/>
      <c r="OPQ1048556"/>
      <c r="OPR1048556"/>
      <c r="OPS1048556"/>
      <c r="OPT1048556"/>
      <c r="OPU1048556"/>
      <c r="OPV1048556"/>
      <c r="OPW1048556"/>
      <c r="OPX1048556"/>
      <c r="OPY1048556"/>
      <c r="OPZ1048556"/>
      <c r="OQA1048556"/>
      <c r="OQB1048556"/>
      <c r="OQC1048556"/>
      <c r="OQD1048556"/>
      <c r="OQE1048556"/>
      <c r="OQF1048556"/>
      <c r="OQG1048556"/>
      <c r="OQH1048556"/>
      <c r="OQI1048556"/>
      <c r="OQJ1048556"/>
      <c r="OQK1048556"/>
      <c r="OQL1048556"/>
      <c r="OQM1048556"/>
      <c r="OQN1048556"/>
      <c r="OQO1048556"/>
      <c r="OQP1048556"/>
      <c r="OQQ1048556"/>
      <c r="OQR1048556"/>
      <c r="OQS1048556"/>
      <c r="OQT1048556"/>
      <c r="OQU1048556"/>
      <c r="OQV1048556"/>
      <c r="OQW1048556"/>
      <c r="OQX1048556"/>
      <c r="OQY1048556"/>
      <c r="OQZ1048556"/>
      <c r="ORA1048556"/>
      <c r="ORB1048556"/>
      <c r="ORC1048556"/>
      <c r="ORD1048556"/>
      <c r="ORE1048556"/>
      <c r="ORF1048556"/>
      <c r="ORG1048556"/>
      <c r="ORH1048556"/>
      <c r="ORI1048556"/>
      <c r="ORJ1048556"/>
      <c r="ORK1048556"/>
      <c r="ORL1048556"/>
      <c r="ORM1048556"/>
      <c r="ORN1048556"/>
      <c r="ORO1048556"/>
      <c r="ORP1048556"/>
      <c r="ORQ1048556"/>
      <c r="ORR1048556"/>
      <c r="ORS1048556"/>
      <c r="ORT1048556"/>
      <c r="ORU1048556"/>
      <c r="ORV1048556"/>
      <c r="ORW1048556"/>
      <c r="ORX1048556"/>
      <c r="ORY1048556"/>
      <c r="ORZ1048556"/>
      <c r="OSA1048556"/>
      <c r="OSB1048556"/>
      <c r="OSC1048556"/>
      <c r="OSD1048556"/>
      <c r="OSE1048556"/>
      <c r="OSF1048556"/>
      <c r="OSG1048556"/>
      <c r="OSH1048556"/>
      <c r="OSI1048556"/>
      <c r="OSJ1048556"/>
      <c r="OSK1048556"/>
      <c r="OSL1048556"/>
      <c r="OSM1048556"/>
      <c r="OSN1048556"/>
      <c r="OSO1048556"/>
      <c r="OSP1048556"/>
      <c r="OSQ1048556"/>
      <c r="OSR1048556"/>
      <c r="OSS1048556"/>
      <c r="OST1048556"/>
      <c r="OSU1048556"/>
      <c r="OSV1048556"/>
      <c r="OSW1048556"/>
      <c r="OSX1048556"/>
      <c r="OSY1048556"/>
      <c r="OSZ1048556"/>
      <c r="OTA1048556"/>
      <c r="OTB1048556"/>
      <c r="OTC1048556"/>
      <c r="OTD1048556"/>
      <c r="OTE1048556"/>
      <c r="OTF1048556"/>
      <c r="OTG1048556"/>
      <c r="OTH1048556"/>
      <c r="OTI1048556"/>
      <c r="OTJ1048556"/>
      <c r="OTK1048556"/>
      <c r="OTL1048556"/>
      <c r="OTM1048556"/>
      <c r="OTN1048556"/>
      <c r="OTO1048556"/>
      <c r="OTP1048556"/>
      <c r="OTQ1048556"/>
      <c r="OTR1048556"/>
      <c r="OTS1048556"/>
      <c r="OTT1048556"/>
      <c r="OTU1048556"/>
      <c r="OTV1048556"/>
      <c r="OTW1048556"/>
      <c r="OTX1048556"/>
      <c r="OTY1048556"/>
      <c r="OTZ1048556"/>
      <c r="OUA1048556"/>
      <c r="OUB1048556"/>
      <c r="OUC1048556"/>
      <c r="OUD1048556"/>
      <c r="OUE1048556"/>
      <c r="OUF1048556"/>
      <c r="OUG1048556"/>
      <c r="OUH1048556"/>
      <c r="OUI1048556"/>
      <c r="OUJ1048556"/>
      <c r="OUK1048556"/>
      <c r="OUL1048556"/>
      <c r="OUM1048556"/>
      <c r="OUN1048556"/>
      <c r="OUO1048556"/>
      <c r="OUP1048556"/>
      <c r="OUQ1048556"/>
      <c r="OUR1048556"/>
      <c r="OUS1048556"/>
      <c r="OUT1048556"/>
      <c r="OUU1048556"/>
      <c r="OUV1048556"/>
      <c r="OUW1048556"/>
      <c r="OUX1048556"/>
      <c r="OUY1048556"/>
      <c r="OUZ1048556"/>
      <c r="OVA1048556"/>
      <c r="OVB1048556"/>
      <c r="OVC1048556"/>
      <c r="OVD1048556"/>
      <c r="OVE1048556"/>
      <c r="OVF1048556"/>
      <c r="OVG1048556"/>
      <c r="OVH1048556"/>
      <c r="OVI1048556"/>
      <c r="OVJ1048556"/>
      <c r="OVK1048556"/>
      <c r="OVL1048556"/>
      <c r="OVM1048556"/>
      <c r="OVN1048556"/>
      <c r="OVO1048556"/>
      <c r="OVP1048556"/>
      <c r="OVQ1048556"/>
      <c r="OVR1048556"/>
      <c r="OVS1048556"/>
      <c r="OVT1048556"/>
      <c r="OVU1048556"/>
      <c r="OVV1048556"/>
      <c r="OVW1048556"/>
      <c r="OVX1048556"/>
      <c r="OVY1048556"/>
      <c r="OVZ1048556"/>
      <c r="OWA1048556"/>
      <c r="OWB1048556"/>
      <c r="OWC1048556"/>
      <c r="OWD1048556"/>
      <c r="OWE1048556"/>
      <c r="OWF1048556"/>
      <c r="OWG1048556"/>
      <c r="OWH1048556"/>
      <c r="OWI1048556"/>
      <c r="OWJ1048556"/>
      <c r="OWK1048556"/>
      <c r="OWL1048556"/>
      <c r="OWM1048556"/>
      <c r="OWN1048556"/>
      <c r="OWO1048556"/>
      <c r="OWP1048556"/>
      <c r="OWQ1048556"/>
      <c r="OWR1048556"/>
      <c r="OWS1048556"/>
      <c r="OWT1048556"/>
      <c r="OWU1048556"/>
      <c r="OWV1048556"/>
      <c r="OWW1048556"/>
      <c r="OWX1048556"/>
      <c r="OWY1048556"/>
      <c r="OWZ1048556"/>
      <c r="OXA1048556"/>
      <c r="OXB1048556"/>
      <c r="OXC1048556"/>
      <c r="OXD1048556"/>
      <c r="OXE1048556"/>
      <c r="OXF1048556"/>
      <c r="OXG1048556"/>
      <c r="OXH1048556"/>
      <c r="OXI1048556"/>
      <c r="OXJ1048556"/>
      <c r="OXK1048556"/>
      <c r="OXL1048556"/>
      <c r="OXM1048556"/>
      <c r="OXN1048556"/>
      <c r="OXO1048556"/>
      <c r="OXP1048556"/>
      <c r="OXQ1048556"/>
      <c r="OXR1048556"/>
      <c r="OXS1048556"/>
      <c r="OXT1048556"/>
      <c r="OXU1048556"/>
      <c r="OXV1048556"/>
      <c r="OXW1048556"/>
      <c r="OXX1048556"/>
      <c r="OXY1048556"/>
      <c r="OXZ1048556"/>
      <c r="OYA1048556"/>
      <c r="OYB1048556"/>
      <c r="OYC1048556"/>
      <c r="OYD1048556"/>
      <c r="OYE1048556"/>
      <c r="OYF1048556"/>
      <c r="OYG1048556"/>
      <c r="OYH1048556"/>
      <c r="OYI1048556"/>
      <c r="OYJ1048556"/>
      <c r="OYK1048556"/>
      <c r="OYL1048556"/>
      <c r="OYM1048556"/>
      <c r="OYN1048556"/>
      <c r="OYO1048556"/>
      <c r="OYP1048556"/>
      <c r="OYQ1048556"/>
      <c r="OYR1048556"/>
      <c r="OYS1048556"/>
      <c r="OYT1048556"/>
      <c r="OYU1048556"/>
      <c r="OYV1048556"/>
      <c r="OYW1048556"/>
      <c r="OYX1048556"/>
      <c r="OYY1048556"/>
      <c r="OYZ1048556"/>
      <c r="OZA1048556"/>
      <c r="OZB1048556"/>
      <c r="OZC1048556"/>
      <c r="OZD1048556"/>
      <c r="OZE1048556"/>
      <c r="OZF1048556"/>
      <c r="OZG1048556"/>
      <c r="OZH1048556"/>
      <c r="OZI1048556"/>
      <c r="OZJ1048556"/>
      <c r="OZK1048556"/>
      <c r="OZL1048556"/>
      <c r="OZM1048556"/>
      <c r="OZN1048556"/>
      <c r="OZO1048556"/>
      <c r="OZP1048556"/>
      <c r="OZQ1048556"/>
      <c r="OZR1048556"/>
      <c r="OZS1048556"/>
      <c r="OZT1048556"/>
      <c r="OZU1048556"/>
      <c r="OZV1048556"/>
      <c r="OZW1048556"/>
      <c r="OZX1048556"/>
      <c r="OZY1048556"/>
      <c r="OZZ1048556"/>
      <c r="PAA1048556"/>
      <c r="PAB1048556"/>
      <c r="PAC1048556"/>
      <c r="PAD1048556"/>
      <c r="PAE1048556"/>
      <c r="PAF1048556"/>
      <c r="PAG1048556"/>
      <c r="PAH1048556"/>
      <c r="PAI1048556"/>
      <c r="PAJ1048556"/>
      <c r="PAK1048556"/>
      <c r="PAL1048556"/>
      <c r="PAM1048556"/>
      <c r="PAN1048556"/>
      <c r="PAO1048556"/>
      <c r="PAP1048556"/>
      <c r="PAQ1048556"/>
      <c r="PAR1048556"/>
      <c r="PAS1048556"/>
      <c r="PAT1048556"/>
      <c r="PAU1048556"/>
      <c r="PAV1048556"/>
      <c r="PAW1048556"/>
      <c r="PAX1048556"/>
      <c r="PAY1048556"/>
      <c r="PAZ1048556"/>
      <c r="PBA1048556"/>
      <c r="PBB1048556"/>
      <c r="PBC1048556"/>
      <c r="PBD1048556"/>
      <c r="PBE1048556"/>
      <c r="PBF1048556"/>
      <c r="PBG1048556"/>
      <c r="PBH1048556"/>
      <c r="PBI1048556"/>
      <c r="PBJ1048556"/>
      <c r="PBK1048556"/>
      <c r="PBL1048556"/>
      <c r="PBM1048556"/>
      <c r="PBN1048556"/>
      <c r="PBO1048556"/>
      <c r="PBP1048556"/>
      <c r="PBQ1048556"/>
      <c r="PBR1048556"/>
      <c r="PBS1048556"/>
      <c r="PBT1048556"/>
      <c r="PBU1048556"/>
      <c r="PBV1048556"/>
      <c r="PBW1048556"/>
      <c r="PBX1048556"/>
      <c r="PBY1048556"/>
      <c r="PBZ1048556"/>
      <c r="PCA1048556"/>
      <c r="PCB1048556"/>
      <c r="PCC1048556"/>
      <c r="PCD1048556"/>
      <c r="PCE1048556"/>
      <c r="PCF1048556"/>
      <c r="PCG1048556"/>
      <c r="PCH1048556"/>
      <c r="PCI1048556"/>
      <c r="PCJ1048556"/>
      <c r="PCK1048556"/>
      <c r="PCL1048556"/>
      <c r="PCM1048556"/>
      <c r="PCN1048556"/>
      <c r="PCO1048556"/>
      <c r="PCP1048556"/>
      <c r="PCQ1048556"/>
      <c r="PCR1048556"/>
      <c r="PCS1048556"/>
      <c r="PCT1048556"/>
      <c r="PCU1048556"/>
      <c r="PCV1048556"/>
      <c r="PCW1048556"/>
      <c r="PCX1048556"/>
      <c r="PCY1048556"/>
      <c r="PCZ1048556"/>
      <c r="PDA1048556"/>
      <c r="PDB1048556"/>
      <c r="PDC1048556"/>
      <c r="PDD1048556"/>
      <c r="PDE1048556"/>
      <c r="PDF1048556"/>
      <c r="PDG1048556"/>
      <c r="PDH1048556"/>
      <c r="PDI1048556"/>
      <c r="PDJ1048556"/>
      <c r="PDK1048556"/>
      <c r="PDL1048556"/>
      <c r="PDM1048556"/>
      <c r="PDN1048556"/>
      <c r="PDO1048556"/>
      <c r="PDP1048556"/>
      <c r="PDQ1048556"/>
      <c r="PDR1048556"/>
      <c r="PDS1048556"/>
      <c r="PDT1048556"/>
      <c r="PDU1048556"/>
      <c r="PDV1048556"/>
      <c r="PDW1048556"/>
      <c r="PDX1048556"/>
      <c r="PDY1048556"/>
      <c r="PDZ1048556"/>
      <c r="PEA1048556"/>
      <c r="PEB1048556"/>
      <c r="PEC1048556"/>
      <c r="PED1048556"/>
      <c r="PEE1048556"/>
      <c r="PEF1048556"/>
      <c r="PEG1048556"/>
      <c r="PEH1048556"/>
      <c r="PEI1048556"/>
      <c r="PEJ1048556"/>
      <c r="PEK1048556"/>
      <c r="PEL1048556"/>
      <c r="PEM1048556"/>
      <c r="PEN1048556"/>
      <c r="PEO1048556"/>
      <c r="PEP1048556"/>
      <c r="PEQ1048556"/>
      <c r="PER1048556"/>
      <c r="PES1048556"/>
      <c r="PET1048556"/>
      <c r="PEU1048556"/>
      <c r="PEV1048556"/>
      <c r="PEW1048556"/>
      <c r="PEX1048556"/>
      <c r="PEY1048556"/>
      <c r="PEZ1048556"/>
      <c r="PFA1048556"/>
      <c r="PFB1048556"/>
      <c r="PFC1048556"/>
      <c r="PFD1048556"/>
      <c r="PFE1048556"/>
      <c r="PFF1048556"/>
      <c r="PFG1048556"/>
      <c r="PFH1048556"/>
      <c r="PFI1048556"/>
      <c r="PFJ1048556"/>
      <c r="PFK1048556"/>
      <c r="PFL1048556"/>
      <c r="PFM1048556"/>
      <c r="PFN1048556"/>
      <c r="PFO1048556"/>
      <c r="PFP1048556"/>
      <c r="PFQ1048556"/>
      <c r="PFR1048556"/>
      <c r="PFS1048556"/>
      <c r="PFT1048556"/>
      <c r="PFU1048556"/>
      <c r="PFV1048556"/>
      <c r="PFW1048556"/>
      <c r="PFX1048556"/>
      <c r="PFY1048556"/>
      <c r="PFZ1048556"/>
      <c r="PGA1048556"/>
      <c r="PGB1048556"/>
      <c r="PGC1048556"/>
      <c r="PGD1048556"/>
      <c r="PGE1048556"/>
      <c r="PGF1048556"/>
      <c r="PGG1048556"/>
      <c r="PGH1048556"/>
      <c r="PGI1048556"/>
      <c r="PGJ1048556"/>
      <c r="PGK1048556"/>
      <c r="PGL1048556"/>
      <c r="PGM1048556"/>
      <c r="PGN1048556"/>
      <c r="PGO1048556"/>
      <c r="PGP1048556"/>
      <c r="PGQ1048556"/>
      <c r="PGR1048556"/>
      <c r="PGS1048556"/>
      <c r="PGT1048556"/>
      <c r="PGU1048556"/>
      <c r="PGV1048556"/>
      <c r="PGW1048556"/>
      <c r="PGX1048556"/>
      <c r="PGY1048556"/>
      <c r="PGZ1048556"/>
      <c r="PHA1048556"/>
      <c r="PHB1048556"/>
      <c r="PHC1048556"/>
      <c r="PHD1048556"/>
      <c r="PHE1048556"/>
      <c r="PHF1048556"/>
      <c r="PHG1048556"/>
      <c r="PHH1048556"/>
      <c r="PHI1048556"/>
      <c r="PHJ1048556"/>
      <c r="PHK1048556"/>
      <c r="PHL1048556"/>
      <c r="PHM1048556"/>
      <c r="PHN1048556"/>
      <c r="PHO1048556"/>
      <c r="PHP1048556"/>
      <c r="PHQ1048556"/>
      <c r="PHR1048556"/>
      <c r="PHS1048556"/>
      <c r="PHT1048556"/>
      <c r="PHU1048556"/>
      <c r="PHV1048556"/>
      <c r="PHW1048556"/>
      <c r="PHX1048556"/>
      <c r="PHY1048556"/>
      <c r="PHZ1048556"/>
      <c r="PIA1048556"/>
      <c r="PIB1048556"/>
      <c r="PIC1048556"/>
      <c r="PID1048556"/>
      <c r="PIE1048556"/>
      <c r="PIF1048556"/>
      <c r="PIG1048556"/>
      <c r="PIH1048556"/>
      <c r="PII1048556"/>
      <c r="PIJ1048556"/>
      <c r="PIK1048556"/>
      <c r="PIL1048556"/>
      <c r="PIM1048556"/>
      <c r="PIN1048556"/>
      <c r="PIO1048556"/>
      <c r="PIP1048556"/>
      <c r="PIQ1048556"/>
      <c r="PIR1048556"/>
      <c r="PIS1048556"/>
      <c r="PIT1048556"/>
      <c r="PIU1048556"/>
      <c r="PIV1048556"/>
      <c r="PIW1048556"/>
      <c r="PIX1048556"/>
      <c r="PIY1048556"/>
      <c r="PIZ1048556"/>
      <c r="PJA1048556"/>
      <c r="PJB1048556"/>
      <c r="PJC1048556"/>
      <c r="PJD1048556"/>
      <c r="PJE1048556"/>
      <c r="PJF1048556"/>
      <c r="PJG1048556"/>
      <c r="PJH1048556"/>
      <c r="PJI1048556"/>
      <c r="PJJ1048556"/>
      <c r="PJK1048556"/>
      <c r="PJL1048556"/>
      <c r="PJM1048556"/>
      <c r="PJN1048556"/>
      <c r="PJO1048556"/>
      <c r="PJP1048556"/>
      <c r="PJQ1048556"/>
      <c r="PJR1048556"/>
      <c r="PJS1048556"/>
      <c r="PJT1048556"/>
      <c r="PJU1048556"/>
      <c r="PJV1048556"/>
      <c r="PJW1048556"/>
      <c r="PJX1048556"/>
      <c r="PJY1048556"/>
      <c r="PJZ1048556"/>
      <c r="PKA1048556"/>
      <c r="PKB1048556"/>
      <c r="PKC1048556"/>
      <c r="PKD1048556"/>
      <c r="PKE1048556"/>
      <c r="PKF1048556"/>
      <c r="PKG1048556"/>
      <c r="PKH1048556"/>
      <c r="PKI1048556"/>
      <c r="PKJ1048556"/>
      <c r="PKK1048556"/>
      <c r="PKL1048556"/>
      <c r="PKM1048556"/>
      <c r="PKN1048556"/>
      <c r="PKO1048556"/>
      <c r="PKP1048556"/>
      <c r="PKQ1048556"/>
      <c r="PKR1048556"/>
      <c r="PKS1048556"/>
      <c r="PKT1048556"/>
      <c r="PKU1048556"/>
      <c r="PKV1048556"/>
      <c r="PKW1048556"/>
      <c r="PKX1048556"/>
      <c r="PKY1048556"/>
      <c r="PKZ1048556"/>
      <c r="PLA1048556"/>
      <c r="PLB1048556"/>
      <c r="PLC1048556"/>
      <c r="PLD1048556"/>
      <c r="PLE1048556"/>
      <c r="PLF1048556"/>
      <c r="PLG1048556"/>
      <c r="PLH1048556"/>
      <c r="PLI1048556"/>
      <c r="PLJ1048556"/>
      <c r="PLK1048556"/>
      <c r="PLL1048556"/>
      <c r="PLM1048556"/>
      <c r="PLN1048556"/>
      <c r="PLO1048556"/>
      <c r="PLP1048556"/>
      <c r="PLQ1048556"/>
      <c r="PLR1048556"/>
      <c r="PLS1048556"/>
      <c r="PLT1048556"/>
      <c r="PLU1048556"/>
      <c r="PLV1048556"/>
      <c r="PLW1048556"/>
      <c r="PLX1048556"/>
      <c r="PLY1048556"/>
      <c r="PLZ1048556"/>
      <c r="PMA1048556"/>
      <c r="PMB1048556"/>
      <c r="PMC1048556"/>
      <c r="PMD1048556"/>
      <c r="PME1048556"/>
      <c r="PMF1048556"/>
      <c r="PMG1048556"/>
      <c r="PMH1048556"/>
      <c r="PMI1048556"/>
      <c r="PMJ1048556"/>
      <c r="PMK1048556"/>
      <c r="PML1048556"/>
      <c r="PMM1048556"/>
      <c r="PMN1048556"/>
      <c r="PMO1048556"/>
      <c r="PMP1048556"/>
      <c r="PMQ1048556"/>
      <c r="PMR1048556"/>
      <c r="PMS1048556"/>
      <c r="PMT1048556"/>
      <c r="PMU1048556"/>
      <c r="PMV1048556"/>
      <c r="PMW1048556"/>
      <c r="PMX1048556"/>
      <c r="PMY1048556"/>
      <c r="PMZ1048556"/>
      <c r="PNA1048556"/>
      <c r="PNB1048556"/>
      <c r="PNC1048556"/>
      <c r="PND1048556"/>
      <c r="PNE1048556"/>
      <c r="PNF1048556"/>
      <c r="PNG1048556"/>
      <c r="PNH1048556"/>
      <c r="PNI1048556"/>
      <c r="PNJ1048556"/>
      <c r="PNK1048556"/>
      <c r="PNL1048556"/>
      <c r="PNM1048556"/>
      <c r="PNN1048556"/>
      <c r="PNO1048556"/>
      <c r="PNP1048556"/>
      <c r="PNQ1048556"/>
      <c r="PNR1048556"/>
      <c r="PNS1048556"/>
      <c r="PNT1048556"/>
      <c r="PNU1048556"/>
      <c r="PNV1048556"/>
      <c r="PNW1048556"/>
      <c r="PNX1048556"/>
      <c r="PNY1048556"/>
      <c r="PNZ1048556"/>
      <c r="POA1048556"/>
      <c r="POB1048556"/>
      <c r="POC1048556"/>
      <c r="POD1048556"/>
      <c r="POE1048556"/>
      <c r="POF1048556"/>
      <c r="POG1048556"/>
      <c r="POH1048556"/>
      <c r="POI1048556"/>
      <c r="POJ1048556"/>
      <c r="POK1048556"/>
      <c r="POL1048556"/>
      <c r="POM1048556"/>
      <c r="PON1048556"/>
      <c r="POO1048556"/>
      <c r="POP1048556"/>
      <c r="POQ1048556"/>
      <c r="POR1048556"/>
      <c r="POS1048556"/>
      <c r="POT1048556"/>
      <c r="POU1048556"/>
      <c r="POV1048556"/>
      <c r="POW1048556"/>
      <c r="POX1048556"/>
      <c r="POY1048556"/>
      <c r="POZ1048556"/>
      <c r="PPA1048556"/>
      <c r="PPB1048556"/>
      <c r="PPC1048556"/>
      <c r="PPD1048556"/>
      <c r="PPE1048556"/>
      <c r="PPF1048556"/>
      <c r="PPG1048556"/>
      <c r="PPH1048556"/>
      <c r="PPI1048556"/>
      <c r="PPJ1048556"/>
      <c r="PPK1048556"/>
      <c r="PPL1048556"/>
      <c r="PPM1048556"/>
      <c r="PPN1048556"/>
      <c r="PPO1048556"/>
      <c r="PPP1048556"/>
      <c r="PPQ1048556"/>
      <c r="PPR1048556"/>
      <c r="PPS1048556"/>
      <c r="PPT1048556"/>
      <c r="PPU1048556"/>
      <c r="PPV1048556"/>
      <c r="PPW1048556"/>
      <c r="PPX1048556"/>
      <c r="PPY1048556"/>
      <c r="PPZ1048556"/>
      <c r="PQA1048556"/>
      <c r="PQB1048556"/>
      <c r="PQC1048556"/>
      <c r="PQD1048556"/>
      <c r="PQE1048556"/>
      <c r="PQF1048556"/>
      <c r="PQG1048556"/>
      <c r="PQH1048556"/>
      <c r="PQI1048556"/>
      <c r="PQJ1048556"/>
      <c r="PQK1048556"/>
      <c r="PQL1048556"/>
      <c r="PQM1048556"/>
      <c r="PQN1048556"/>
      <c r="PQO1048556"/>
      <c r="PQP1048556"/>
      <c r="PQQ1048556"/>
      <c r="PQR1048556"/>
      <c r="PQS1048556"/>
      <c r="PQT1048556"/>
      <c r="PQU1048556"/>
      <c r="PQV1048556"/>
      <c r="PQW1048556"/>
      <c r="PQX1048556"/>
      <c r="PQY1048556"/>
      <c r="PQZ1048556"/>
      <c r="PRA1048556"/>
      <c r="PRB1048556"/>
      <c r="PRC1048556"/>
      <c r="PRD1048556"/>
      <c r="PRE1048556"/>
      <c r="PRF1048556"/>
      <c r="PRG1048556"/>
      <c r="PRH1048556"/>
      <c r="PRI1048556"/>
      <c r="PRJ1048556"/>
      <c r="PRK1048556"/>
      <c r="PRL1048556"/>
      <c r="PRM1048556"/>
      <c r="PRN1048556"/>
      <c r="PRO1048556"/>
      <c r="PRP1048556"/>
      <c r="PRQ1048556"/>
      <c r="PRR1048556"/>
      <c r="PRS1048556"/>
      <c r="PRT1048556"/>
      <c r="PRU1048556"/>
      <c r="PRV1048556"/>
      <c r="PRW1048556"/>
      <c r="PRX1048556"/>
      <c r="PRY1048556"/>
      <c r="PRZ1048556"/>
      <c r="PSA1048556"/>
      <c r="PSB1048556"/>
      <c r="PSC1048556"/>
      <c r="PSD1048556"/>
      <c r="PSE1048556"/>
      <c r="PSF1048556"/>
      <c r="PSG1048556"/>
      <c r="PSH1048556"/>
      <c r="PSI1048556"/>
      <c r="PSJ1048556"/>
      <c r="PSK1048556"/>
      <c r="PSL1048556"/>
      <c r="PSM1048556"/>
      <c r="PSN1048556"/>
      <c r="PSO1048556"/>
      <c r="PSP1048556"/>
      <c r="PSQ1048556"/>
      <c r="PSR1048556"/>
      <c r="PSS1048556"/>
      <c r="PST1048556"/>
      <c r="PSU1048556"/>
      <c r="PSV1048556"/>
      <c r="PSW1048556"/>
      <c r="PSX1048556"/>
      <c r="PSY1048556"/>
      <c r="PSZ1048556"/>
      <c r="PTA1048556"/>
      <c r="PTB1048556"/>
      <c r="PTC1048556"/>
      <c r="PTD1048556"/>
      <c r="PTE1048556"/>
      <c r="PTF1048556"/>
      <c r="PTG1048556"/>
      <c r="PTH1048556"/>
      <c r="PTI1048556"/>
      <c r="PTJ1048556"/>
      <c r="PTK1048556"/>
      <c r="PTL1048556"/>
      <c r="PTM1048556"/>
      <c r="PTN1048556"/>
      <c r="PTO1048556"/>
      <c r="PTP1048556"/>
      <c r="PTQ1048556"/>
      <c r="PTR1048556"/>
      <c r="PTS1048556"/>
      <c r="PTT1048556"/>
      <c r="PTU1048556"/>
      <c r="PTV1048556"/>
      <c r="PTW1048556"/>
      <c r="PTX1048556"/>
      <c r="PTY1048556"/>
      <c r="PTZ1048556"/>
      <c r="PUA1048556"/>
      <c r="PUB1048556"/>
      <c r="PUC1048556"/>
      <c r="PUD1048556"/>
      <c r="PUE1048556"/>
      <c r="PUF1048556"/>
      <c r="PUG1048556"/>
      <c r="PUH1048556"/>
      <c r="PUI1048556"/>
      <c r="PUJ1048556"/>
      <c r="PUK1048556"/>
      <c r="PUL1048556"/>
      <c r="PUM1048556"/>
      <c r="PUN1048556"/>
      <c r="PUO1048556"/>
      <c r="PUP1048556"/>
      <c r="PUQ1048556"/>
      <c r="PUR1048556"/>
      <c r="PUS1048556"/>
      <c r="PUT1048556"/>
      <c r="PUU1048556"/>
      <c r="PUV1048556"/>
      <c r="PUW1048556"/>
      <c r="PUX1048556"/>
      <c r="PUY1048556"/>
      <c r="PUZ1048556"/>
      <c r="PVA1048556"/>
      <c r="PVB1048556"/>
      <c r="PVC1048556"/>
      <c r="PVD1048556"/>
      <c r="PVE1048556"/>
      <c r="PVF1048556"/>
      <c r="PVG1048556"/>
      <c r="PVH1048556"/>
      <c r="PVI1048556"/>
      <c r="PVJ1048556"/>
      <c r="PVK1048556"/>
      <c r="PVL1048556"/>
      <c r="PVM1048556"/>
      <c r="PVN1048556"/>
      <c r="PVO1048556"/>
      <c r="PVP1048556"/>
      <c r="PVQ1048556"/>
      <c r="PVR1048556"/>
      <c r="PVS1048556"/>
      <c r="PVT1048556"/>
      <c r="PVU1048556"/>
      <c r="PVV1048556"/>
      <c r="PVW1048556"/>
      <c r="PVX1048556"/>
      <c r="PVY1048556"/>
      <c r="PVZ1048556"/>
      <c r="PWA1048556"/>
      <c r="PWB1048556"/>
      <c r="PWC1048556"/>
      <c r="PWD1048556"/>
      <c r="PWE1048556"/>
      <c r="PWF1048556"/>
      <c r="PWG1048556"/>
      <c r="PWH1048556"/>
      <c r="PWI1048556"/>
      <c r="PWJ1048556"/>
      <c r="PWK1048556"/>
      <c r="PWL1048556"/>
      <c r="PWM1048556"/>
      <c r="PWN1048556"/>
      <c r="PWO1048556"/>
      <c r="PWP1048556"/>
      <c r="PWQ1048556"/>
      <c r="PWR1048556"/>
      <c r="PWS1048556"/>
      <c r="PWT1048556"/>
      <c r="PWU1048556"/>
      <c r="PWV1048556"/>
      <c r="PWW1048556"/>
      <c r="PWX1048556"/>
      <c r="PWY1048556"/>
      <c r="PWZ1048556"/>
      <c r="PXA1048556"/>
      <c r="PXB1048556"/>
      <c r="PXC1048556"/>
      <c r="PXD1048556"/>
      <c r="PXE1048556"/>
      <c r="PXF1048556"/>
      <c r="PXG1048556"/>
      <c r="PXH1048556"/>
      <c r="PXI1048556"/>
      <c r="PXJ1048556"/>
      <c r="PXK1048556"/>
      <c r="PXL1048556"/>
      <c r="PXM1048556"/>
      <c r="PXN1048556"/>
      <c r="PXO1048556"/>
      <c r="PXP1048556"/>
      <c r="PXQ1048556"/>
      <c r="PXR1048556"/>
      <c r="PXS1048556"/>
      <c r="PXT1048556"/>
      <c r="PXU1048556"/>
      <c r="PXV1048556"/>
      <c r="PXW1048556"/>
      <c r="PXX1048556"/>
      <c r="PXY1048556"/>
      <c r="PXZ1048556"/>
      <c r="PYA1048556"/>
      <c r="PYB1048556"/>
      <c r="PYC1048556"/>
      <c r="PYD1048556"/>
      <c r="PYE1048556"/>
      <c r="PYF1048556"/>
      <c r="PYG1048556"/>
      <c r="PYH1048556"/>
      <c r="PYI1048556"/>
      <c r="PYJ1048556"/>
      <c r="PYK1048556"/>
      <c r="PYL1048556"/>
      <c r="PYM1048556"/>
      <c r="PYN1048556"/>
      <c r="PYO1048556"/>
      <c r="PYP1048556"/>
      <c r="PYQ1048556"/>
      <c r="PYR1048556"/>
      <c r="PYS1048556"/>
      <c r="PYT1048556"/>
      <c r="PYU1048556"/>
      <c r="PYV1048556"/>
      <c r="PYW1048556"/>
      <c r="PYX1048556"/>
      <c r="PYY1048556"/>
      <c r="PYZ1048556"/>
      <c r="PZA1048556"/>
      <c r="PZB1048556"/>
      <c r="PZC1048556"/>
      <c r="PZD1048556"/>
      <c r="PZE1048556"/>
      <c r="PZF1048556"/>
      <c r="PZG1048556"/>
      <c r="PZH1048556"/>
      <c r="PZI1048556"/>
      <c r="PZJ1048556"/>
      <c r="PZK1048556"/>
      <c r="PZL1048556"/>
      <c r="PZM1048556"/>
      <c r="PZN1048556"/>
      <c r="PZO1048556"/>
      <c r="PZP1048556"/>
      <c r="PZQ1048556"/>
      <c r="PZR1048556"/>
      <c r="PZS1048556"/>
      <c r="PZT1048556"/>
      <c r="PZU1048556"/>
      <c r="PZV1048556"/>
      <c r="PZW1048556"/>
      <c r="PZX1048556"/>
      <c r="PZY1048556"/>
      <c r="PZZ1048556"/>
      <c r="QAA1048556"/>
      <c r="QAB1048556"/>
      <c r="QAC1048556"/>
      <c r="QAD1048556"/>
      <c r="QAE1048556"/>
      <c r="QAF1048556"/>
      <c r="QAG1048556"/>
      <c r="QAH1048556"/>
      <c r="QAI1048556"/>
      <c r="QAJ1048556"/>
      <c r="QAK1048556"/>
      <c r="QAL1048556"/>
      <c r="QAM1048556"/>
      <c r="QAN1048556"/>
      <c r="QAO1048556"/>
      <c r="QAP1048556"/>
      <c r="QAQ1048556"/>
      <c r="QAR1048556"/>
      <c r="QAS1048556"/>
      <c r="QAT1048556"/>
      <c r="QAU1048556"/>
      <c r="QAV1048556"/>
      <c r="QAW1048556"/>
      <c r="QAX1048556"/>
      <c r="QAY1048556"/>
      <c r="QAZ1048556"/>
      <c r="QBA1048556"/>
      <c r="QBB1048556"/>
      <c r="QBC1048556"/>
      <c r="QBD1048556"/>
      <c r="QBE1048556"/>
      <c r="QBF1048556"/>
      <c r="QBG1048556"/>
      <c r="QBH1048556"/>
      <c r="QBI1048556"/>
      <c r="QBJ1048556"/>
      <c r="QBK1048556"/>
      <c r="QBL1048556"/>
      <c r="QBM1048556"/>
      <c r="QBN1048556"/>
      <c r="QBO1048556"/>
      <c r="QBP1048556"/>
      <c r="QBQ1048556"/>
      <c r="QBR1048556"/>
      <c r="QBS1048556"/>
      <c r="QBT1048556"/>
      <c r="QBU1048556"/>
      <c r="QBV1048556"/>
      <c r="QBW1048556"/>
      <c r="QBX1048556"/>
      <c r="QBY1048556"/>
      <c r="QBZ1048556"/>
      <c r="QCA1048556"/>
      <c r="QCB1048556"/>
      <c r="QCC1048556"/>
      <c r="QCD1048556"/>
      <c r="QCE1048556"/>
      <c r="QCF1048556"/>
      <c r="QCG1048556"/>
      <c r="QCH1048556"/>
      <c r="QCI1048556"/>
      <c r="QCJ1048556"/>
      <c r="QCK1048556"/>
      <c r="QCL1048556"/>
      <c r="QCM1048556"/>
      <c r="QCN1048556"/>
      <c r="QCO1048556"/>
      <c r="QCP1048556"/>
      <c r="QCQ1048556"/>
      <c r="QCR1048556"/>
      <c r="QCS1048556"/>
      <c r="QCT1048556"/>
      <c r="QCU1048556"/>
      <c r="QCV1048556"/>
      <c r="QCW1048556"/>
      <c r="QCX1048556"/>
      <c r="QCY1048556"/>
      <c r="QCZ1048556"/>
      <c r="QDA1048556"/>
      <c r="QDB1048556"/>
      <c r="QDC1048556"/>
      <c r="QDD1048556"/>
      <c r="QDE1048556"/>
      <c r="QDF1048556"/>
      <c r="QDG1048556"/>
      <c r="QDH1048556"/>
      <c r="QDI1048556"/>
      <c r="QDJ1048556"/>
      <c r="QDK1048556"/>
      <c r="QDL1048556"/>
      <c r="QDM1048556"/>
      <c r="QDN1048556"/>
      <c r="QDO1048556"/>
      <c r="QDP1048556"/>
      <c r="QDQ1048556"/>
      <c r="QDR1048556"/>
      <c r="QDS1048556"/>
      <c r="QDT1048556"/>
      <c r="QDU1048556"/>
      <c r="QDV1048556"/>
      <c r="QDW1048556"/>
      <c r="QDX1048556"/>
      <c r="QDY1048556"/>
      <c r="QDZ1048556"/>
      <c r="QEA1048556"/>
      <c r="QEB1048556"/>
      <c r="QEC1048556"/>
      <c r="QED1048556"/>
      <c r="QEE1048556"/>
      <c r="QEF1048556"/>
      <c r="QEG1048556"/>
      <c r="QEH1048556"/>
      <c r="QEI1048556"/>
      <c r="QEJ1048556"/>
      <c r="QEK1048556"/>
      <c r="QEL1048556"/>
      <c r="QEM1048556"/>
      <c r="QEN1048556"/>
      <c r="QEO1048556"/>
      <c r="QEP1048556"/>
      <c r="QEQ1048556"/>
      <c r="QER1048556"/>
      <c r="QES1048556"/>
      <c r="QET1048556"/>
      <c r="QEU1048556"/>
      <c r="QEV1048556"/>
      <c r="QEW1048556"/>
      <c r="QEX1048556"/>
      <c r="QEY1048556"/>
      <c r="QEZ1048556"/>
      <c r="QFA1048556"/>
      <c r="QFB1048556"/>
      <c r="QFC1048556"/>
      <c r="QFD1048556"/>
      <c r="QFE1048556"/>
      <c r="QFF1048556"/>
      <c r="QFG1048556"/>
      <c r="QFH1048556"/>
      <c r="QFI1048556"/>
      <c r="QFJ1048556"/>
      <c r="QFK1048556"/>
      <c r="QFL1048556"/>
      <c r="QFM1048556"/>
      <c r="QFN1048556"/>
      <c r="QFO1048556"/>
      <c r="QFP1048556"/>
      <c r="QFQ1048556"/>
      <c r="QFR1048556"/>
      <c r="QFS1048556"/>
      <c r="QFT1048556"/>
      <c r="QFU1048556"/>
      <c r="QFV1048556"/>
      <c r="QFW1048556"/>
      <c r="QFX1048556"/>
      <c r="QFY1048556"/>
      <c r="QFZ1048556"/>
      <c r="QGA1048556"/>
      <c r="QGB1048556"/>
      <c r="QGC1048556"/>
      <c r="QGD1048556"/>
      <c r="QGE1048556"/>
      <c r="QGF1048556"/>
      <c r="QGG1048556"/>
      <c r="QGH1048556"/>
      <c r="QGI1048556"/>
      <c r="QGJ1048556"/>
      <c r="QGK1048556"/>
      <c r="QGL1048556"/>
      <c r="QGM1048556"/>
      <c r="QGN1048556"/>
      <c r="QGO1048556"/>
      <c r="QGP1048556"/>
      <c r="QGQ1048556"/>
      <c r="QGR1048556"/>
      <c r="QGS1048556"/>
      <c r="QGT1048556"/>
      <c r="QGU1048556"/>
      <c r="QGV1048556"/>
      <c r="QGW1048556"/>
      <c r="QGX1048556"/>
      <c r="QGY1048556"/>
      <c r="QGZ1048556"/>
      <c r="QHA1048556"/>
      <c r="QHB1048556"/>
      <c r="QHC1048556"/>
      <c r="QHD1048556"/>
      <c r="QHE1048556"/>
      <c r="QHF1048556"/>
      <c r="QHG1048556"/>
      <c r="QHH1048556"/>
      <c r="QHI1048556"/>
      <c r="QHJ1048556"/>
      <c r="QHK1048556"/>
      <c r="QHL1048556"/>
      <c r="QHM1048556"/>
      <c r="QHN1048556"/>
      <c r="QHO1048556"/>
      <c r="QHP1048556"/>
      <c r="QHQ1048556"/>
      <c r="QHR1048556"/>
      <c r="QHS1048556"/>
      <c r="QHT1048556"/>
      <c r="QHU1048556"/>
      <c r="QHV1048556"/>
      <c r="QHW1048556"/>
      <c r="QHX1048556"/>
      <c r="QHY1048556"/>
      <c r="QHZ1048556"/>
      <c r="QIA1048556"/>
      <c r="QIB1048556"/>
      <c r="QIC1048556"/>
      <c r="QID1048556"/>
      <c r="QIE1048556"/>
      <c r="QIF1048556"/>
      <c r="QIG1048556"/>
      <c r="QIH1048556"/>
      <c r="QII1048556"/>
      <c r="QIJ1048556"/>
      <c r="QIK1048556"/>
      <c r="QIL1048556"/>
      <c r="QIM1048556"/>
      <c r="QIN1048556"/>
      <c r="QIO1048556"/>
      <c r="QIP1048556"/>
      <c r="QIQ1048556"/>
      <c r="QIR1048556"/>
      <c r="QIS1048556"/>
      <c r="QIT1048556"/>
      <c r="QIU1048556"/>
      <c r="QIV1048556"/>
      <c r="QIW1048556"/>
      <c r="QIX1048556"/>
      <c r="QIY1048556"/>
      <c r="QIZ1048556"/>
      <c r="QJA1048556"/>
      <c r="QJB1048556"/>
      <c r="QJC1048556"/>
      <c r="QJD1048556"/>
      <c r="QJE1048556"/>
      <c r="QJF1048556"/>
      <c r="QJG1048556"/>
      <c r="QJH1048556"/>
      <c r="QJI1048556"/>
      <c r="QJJ1048556"/>
      <c r="QJK1048556"/>
      <c r="QJL1048556"/>
      <c r="QJM1048556"/>
      <c r="QJN1048556"/>
      <c r="QJO1048556"/>
      <c r="QJP1048556"/>
      <c r="QJQ1048556"/>
      <c r="QJR1048556"/>
      <c r="QJS1048556"/>
      <c r="QJT1048556"/>
      <c r="QJU1048556"/>
      <c r="QJV1048556"/>
      <c r="QJW1048556"/>
      <c r="QJX1048556"/>
      <c r="QJY1048556"/>
      <c r="QJZ1048556"/>
      <c r="QKA1048556"/>
      <c r="QKB1048556"/>
      <c r="QKC1048556"/>
      <c r="QKD1048556"/>
      <c r="QKE1048556"/>
      <c r="QKF1048556"/>
      <c r="QKG1048556"/>
      <c r="QKH1048556"/>
      <c r="QKI1048556"/>
      <c r="QKJ1048556"/>
      <c r="QKK1048556"/>
      <c r="QKL1048556"/>
      <c r="QKM1048556"/>
      <c r="QKN1048556"/>
      <c r="QKO1048556"/>
      <c r="QKP1048556"/>
      <c r="QKQ1048556"/>
      <c r="QKR1048556"/>
      <c r="QKS1048556"/>
      <c r="QKT1048556"/>
      <c r="QKU1048556"/>
      <c r="QKV1048556"/>
      <c r="QKW1048556"/>
      <c r="QKX1048556"/>
      <c r="QKY1048556"/>
      <c r="QKZ1048556"/>
      <c r="QLA1048556"/>
      <c r="QLB1048556"/>
      <c r="QLC1048556"/>
      <c r="QLD1048556"/>
      <c r="QLE1048556"/>
      <c r="QLF1048556"/>
      <c r="QLG1048556"/>
      <c r="QLH1048556"/>
      <c r="QLI1048556"/>
      <c r="QLJ1048556"/>
      <c r="QLK1048556"/>
      <c r="QLL1048556"/>
      <c r="QLM1048556"/>
      <c r="QLN1048556"/>
      <c r="QLO1048556"/>
      <c r="QLP1048556"/>
      <c r="QLQ1048556"/>
      <c r="QLR1048556"/>
      <c r="QLS1048556"/>
      <c r="QLT1048556"/>
      <c r="QLU1048556"/>
      <c r="QLV1048556"/>
      <c r="QLW1048556"/>
      <c r="QLX1048556"/>
      <c r="QLY1048556"/>
      <c r="QLZ1048556"/>
      <c r="QMA1048556"/>
      <c r="QMB1048556"/>
      <c r="QMC1048556"/>
      <c r="QMD1048556"/>
      <c r="QME1048556"/>
      <c r="QMF1048556"/>
      <c r="QMG1048556"/>
      <c r="QMH1048556"/>
      <c r="QMI1048556"/>
      <c r="QMJ1048556"/>
      <c r="QMK1048556"/>
      <c r="QML1048556"/>
      <c r="QMM1048556"/>
      <c r="QMN1048556"/>
      <c r="QMO1048556"/>
      <c r="QMP1048556"/>
      <c r="QMQ1048556"/>
      <c r="QMR1048556"/>
      <c r="QMS1048556"/>
      <c r="QMT1048556"/>
      <c r="QMU1048556"/>
      <c r="QMV1048556"/>
      <c r="QMW1048556"/>
      <c r="QMX1048556"/>
      <c r="QMY1048556"/>
      <c r="QMZ1048556"/>
      <c r="QNA1048556"/>
      <c r="QNB1048556"/>
      <c r="QNC1048556"/>
      <c r="QND1048556"/>
      <c r="QNE1048556"/>
      <c r="QNF1048556"/>
      <c r="QNG1048556"/>
      <c r="QNH1048556"/>
      <c r="QNI1048556"/>
      <c r="QNJ1048556"/>
      <c r="QNK1048556"/>
      <c r="QNL1048556"/>
      <c r="QNM1048556"/>
      <c r="QNN1048556"/>
      <c r="QNO1048556"/>
      <c r="QNP1048556"/>
      <c r="QNQ1048556"/>
      <c r="QNR1048556"/>
      <c r="QNS1048556"/>
      <c r="QNT1048556"/>
      <c r="QNU1048556"/>
      <c r="QNV1048556"/>
      <c r="QNW1048556"/>
      <c r="QNX1048556"/>
      <c r="QNY1048556"/>
      <c r="QNZ1048556"/>
      <c r="QOA1048556"/>
      <c r="QOB1048556"/>
      <c r="QOC1048556"/>
      <c r="QOD1048556"/>
      <c r="QOE1048556"/>
      <c r="QOF1048556"/>
      <c r="QOG1048556"/>
      <c r="QOH1048556"/>
      <c r="QOI1048556"/>
      <c r="QOJ1048556"/>
      <c r="QOK1048556"/>
      <c r="QOL1048556"/>
      <c r="QOM1048556"/>
      <c r="QON1048556"/>
      <c r="QOO1048556"/>
      <c r="QOP1048556"/>
      <c r="QOQ1048556"/>
      <c r="QOR1048556"/>
      <c r="QOS1048556"/>
      <c r="QOT1048556"/>
      <c r="QOU1048556"/>
      <c r="QOV1048556"/>
      <c r="QOW1048556"/>
      <c r="QOX1048556"/>
      <c r="QOY1048556"/>
      <c r="QOZ1048556"/>
      <c r="QPA1048556"/>
      <c r="QPB1048556"/>
      <c r="QPC1048556"/>
      <c r="QPD1048556"/>
      <c r="QPE1048556"/>
      <c r="QPF1048556"/>
      <c r="QPG1048556"/>
      <c r="QPH1048556"/>
      <c r="QPI1048556"/>
      <c r="QPJ1048556"/>
      <c r="QPK1048556"/>
      <c r="QPL1048556"/>
      <c r="QPM1048556"/>
      <c r="QPN1048556"/>
      <c r="QPO1048556"/>
      <c r="QPP1048556"/>
      <c r="QPQ1048556"/>
      <c r="QPR1048556"/>
      <c r="QPS1048556"/>
      <c r="QPT1048556"/>
      <c r="QPU1048556"/>
      <c r="QPV1048556"/>
      <c r="QPW1048556"/>
      <c r="QPX1048556"/>
      <c r="QPY1048556"/>
      <c r="QPZ1048556"/>
      <c r="QQA1048556"/>
      <c r="QQB1048556"/>
      <c r="QQC1048556"/>
      <c r="QQD1048556"/>
      <c r="QQE1048556"/>
      <c r="QQF1048556"/>
      <c r="QQG1048556"/>
      <c r="QQH1048556"/>
      <c r="QQI1048556"/>
      <c r="QQJ1048556"/>
      <c r="QQK1048556"/>
      <c r="QQL1048556"/>
      <c r="QQM1048556"/>
      <c r="QQN1048556"/>
      <c r="QQO1048556"/>
      <c r="QQP1048556"/>
      <c r="QQQ1048556"/>
      <c r="QQR1048556"/>
      <c r="QQS1048556"/>
      <c r="QQT1048556"/>
      <c r="QQU1048556"/>
      <c r="QQV1048556"/>
      <c r="QQW1048556"/>
      <c r="QQX1048556"/>
      <c r="QQY1048556"/>
      <c r="QQZ1048556"/>
      <c r="QRA1048556"/>
      <c r="QRB1048556"/>
      <c r="QRC1048556"/>
      <c r="QRD1048556"/>
      <c r="QRE1048556"/>
      <c r="QRF1048556"/>
      <c r="QRG1048556"/>
      <c r="QRH1048556"/>
      <c r="QRI1048556"/>
      <c r="QRJ1048556"/>
      <c r="QRK1048556"/>
      <c r="QRL1048556"/>
      <c r="QRM1048556"/>
      <c r="QRN1048556"/>
      <c r="QRO1048556"/>
      <c r="QRP1048556"/>
      <c r="QRQ1048556"/>
      <c r="QRR1048556"/>
      <c r="QRS1048556"/>
      <c r="QRT1048556"/>
      <c r="QRU1048556"/>
      <c r="QRV1048556"/>
      <c r="QRW1048556"/>
      <c r="QRX1048556"/>
      <c r="QRY1048556"/>
      <c r="QRZ1048556"/>
      <c r="QSA1048556"/>
      <c r="QSB1048556"/>
      <c r="QSC1048556"/>
      <c r="QSD1048556"/>
      <c r="QSE1048556"/>
      <c r="QSF1048556"/>
      <c r="QSG1048556"/>
      <c r="QSH1048556"/>
      <c r="QSI1048556"/>
      <c r="QSJ1048556"/>
      <c r="QSK1048556"/>
      <c r="QSL1048556"/>
      <c r="QSM1048556"/>
      <c r="QSN1048556"/>
      <c r="QSO1048556"/>
      <c r="QSP1048556"/>
      <c r="QSQ1048556"/>
      <c r="QSR1048556"/>
      <c r="QSS1048556"/>
      <c r="QST1048556"/>
      <c r="QSU1048556"/>
      <c r="QSV1048556"/>
      <c r="QSW1048556"/>
      <c r="QSX1048556"/>
      <c r="QSY1048556"/>
      <c r="QSZ1048556"/>
      <c r="QTA1048556"/>
      <c r="QTB1048556"/>
      <c r="QTC1048556"/>
      <c r="QTD1048556"/>
      <c r="QTE1048556"/>
      <c r="QTF1048556"/>
      <c r="QTG1048556"/>
      <c r="QTH1048556"/>
      <c r="QTI1048556"/>
      <c r="QTJ1048556"/>
      <c r="QTK1048556"/>
      <c r="QTL1048556"/>
      <c r="QTM1048556"/>
      <c r="QTN1048556"/>
      <c r="QTO1048556"/>
      <c r="QTP1048556"/>
      <c r="QTQ1048556"/>
      <c r="QTR1048556"/>
      <c r="QTS1048556"/>
      <c r="QTT1048556"/>
      <c r="QTU1048556"/>
      <c r="QTV1048556"/>
      <c r="QTW1048556"/>
      <c r="QTX1048556"/>
      <c r="QTY1048556"/>
      <c r="QTZ1048556"/>
      <c r="QUA1048556"/>
      <c r="QUB1048556"/>
      <c r="QUC1048556"/>
      <c r="QUD1048556"/>
      <c r="QUE1048556"/>
      <c r="QUF1048556"/>
      <c r="QUG1048556"/>
      <c r="QUH1048556"/>
      <c r="QUI1048556"/>
      <c r="QUJ1048556"/>
      <c r="QUK1048556"/>
      <c r="QUL1048556"/>
      <c r="QUM1048556"/>
      <c r="QUN1048556"/>
      <c r="QUO1048556"/>
      <c r="QUP1048556"/>
      <c r="QUQ1048556"/>
      <c r="QUR1048556"/>
      <c r="QUS1048556"/>
      <c r="QUT1048556"/>
      <c r="QUU1048556"/>
      <c r="QUV1048556"/>
      <c r="QUW1048556"/>
      <c r="QUX1048556"/>
      <c r="QUY1048556"/>
      <c r="QUZ1048556"/>
      <c r="QVA1048556"/>
      <c r="QVB1048556"/>
      <c r="QVC1048556"/>
      <c r="QVD1048556"/>
      <c r="QVE1048556"/>
      <c r="QVF1048556"/>
      <c r="QVG1048556"/>
      <c r="QVH1048556"/>
      <c r="QVI1048556"/>
      <c r="QVJ1048556"/>
      <c r="QVK1048556"/>
      <c r="QVL1048556"/>
      <c r="QVM1048556"/>
      <c r="QVN1048556"/>
      <c r="QVO1048556"/>
      <c r="QVP1048556"/>
      <c r="QVQ1048556"/>
      <c r="QVR1048556"/>
      <c r="QVS1048556"/>
      <c r="QVT1048556"/>
      <c r="QVU1048556"/>
      <c r="QVV1048556"/>
      <c r="QVW1048556"/>
      <c r="QVX1048556"/>
      <c r="QVY1048556"/>
      <c r="QVZ1048556"/>
      <c r="QWA1048556"/>
      <c r="QWB1048556"/>
      <c r="QWC1048556"/>
      <c r="QWD1048556"/>
      <c r="QWE1048556"/>
      <c r="QWF1048556"/>
      <c r="QWG1048556"/>
      <c r="QWH1048556"/>
      <c r="QWI1048556"/>
      <c r="QWJ1048556"/>
      <c r="QWK1048556"/>
      <c r="QWL1048556"/>
      <c r="QWM1048556"/>
      <c r="QWN1048556"/>
      <c r="QWO1048556"/>
      <c r="QWP1048556"/>
      <c r="QWQ1048556"/>
      <c r="QWR1048556"/>
      <c r="QWS1048556"/>
      <c r="QWT1048556"/>
      <c r="QWU1048556"/>
      <c r="QWV1048556"/>
      <c r="QWW1048556"/>
      <c r="QWX1048556"/>
      <c r="QWY1048556"/>
      <c r="QWZ1048556"/>
      <c r="QXA1048556"/>
      <c r="QXB1048556"/>
      <c r="QXC1048556"/>
      <c r="QXD1048556"/>
      <c r="QXE1048556"/>
      <c r="QXF1048556"/>
      <c r="QXG1048556"/>
      <c r="QXH1048556"/>
      <c r="QXI1048556"/>
      <c r="QXJ1048556"/>
      <c r="QXK1048556"/>
      <c r="QXL1048556"/>
      <c r="QXM1048556"/>
      <c r="QXN1048556"/>
      <c r="QXO1048556"/>
      <c r="QXP1048556"/>
      <c r="QXQ1048556"/>
      <c r="QXR1048556"/>
      <c r="QXS1048556"/>
      <c r="QXT1048556"/>
      <c r="QXU1048556"/>
      <c r="QXV1048556"/>
      <c r="QXW1048556"/>
      <c r="QXX1048556"/>
      <c r="QXY1048556"/>
      <c r="QXZ1048556"/>
      <c r="QYA1048556"/>
      <c r="QYB1048556"/>
      <c r="QYC1048556"/>
      <c r="QYD1048556"/>
      <c r="QYE1048556"/>
      <c r="QYF1048556"/>
      <c r="QYG1048556"/>
      <c r="QYH1048556"/>
      <c r="QYI1048556"/>
      <c r="QYJ1048556"/>
      <c r="QYK1048556"/>
      <c r="QYL1048556"/>
      <c r="QYM1048556"/>
      <c r="QYN1048556"/>
      <c r="QYO1048556"/>
      <c r="QYP1048556"/>
      <c r="QYQ1048556"/>
      <c r="QYR1048556"/>
      <c r="QYS1048556"/>
      <c r="QYT1048556"/>
      <c r="QYU1048556"/>
      <c r="QYV1048556"/>
      <c r="QYW1048556"/>
      <c r="QYX1048556"/>
      <c r="QYY1048556"/>
      <c r="QYZ1048556"/>
      <c r="QZA1048556"/>
      <c r="QZB1048556"/>
      <c r="QZC1048556"/>
      <c r="QZD1048556"/>
      <c r="QZE1048556"/>
      <c r="QZF1048556"/>
      <c r="QZG1048556"/>
      <c r="QZH1048556"/>
      <c r="QZI1048556"/>
      <c r="QZJ1048556"/>
      <c r="QZK1048556"/>
      <c r="QZL1048556"/>
      <c r="QZM1048556"/>
      <c r="QZN1048556"/>
      <c r="QZO1048556"/>
      <c r="QZP1048556"/>
      <c r="QZQ1048556"/>
      <c r="QZR1048556"/>
      <c r="QZS1048556"/>
      <c r="QZT1048556"/>
      <c r="QZU1048556"/>
      <c r="QZV1048556"/>
      <c r="QZW1048556"/>
      <c r="QZX1048556"/>
      <c r="QZY1048556"/>
      <c r="QZZ1048556"/>
      <c r="RAA1048556"/>
      <c r="RAB1048556"/>
      <c r="RAC1048556"/>
      <c r="RAD1048556"/>
      <c r="RAE1048556"/>
      <c r="RAF1048556"/>
      <c r="RAG1048556"/>
      <c r="RAH1048556"/>
      <c r="RAI1048556"/>
      <c r="RAJ1048556"/>
      <c r="RAK1048556"/>
      <c r="RAL1048556"/>
      <c r="RAM1048556"/>
      <c r="RAN1048556"/>
      <c r="RAO1048556"/>
      <c r="RAP1048556"/>
      <c r="RAQ1048556"/>
      <c r="RAR1048556"/>
      <c r="RAS1048556"/>
      <c r="RAT1048556"/>
      <c r="RAU1048556"/>
      <c r="RAV1048556"/>
      <c r="RAW1048556"/>
      <c r="RAX1048556"/>
      <c r="RAY1048556"/>
      <c r="RAZ1048556"/>
      <c r="RBA1048556"/>
      <c r="RBB1048556"/>
      <c r="RBC1048556"/>
      <c r="RBD1048556"/>
      <c r="RBE1048556"/>
      <c r="RBF1048556"/>
      <c r="RBG1048556"/>
      <c r="RBH1048556"/>
      <c r="RBI1048556"/>
      <c r="RBJ1048556"/>
      <c r="RBK1048556"/>
      <c r="RBL1048556"/>
      <c r="RBM1048556"/>
      <c r="RBN1048556"/>
      <c r="RBO1048556"/>
      <c r="RBP1048556"/>
      <c r="RBQ1048556"/>
      <c r="RBR1048556"/>
      <c r="RBS1048556"/>
      <c r="RBT1048556"/>
      <c r="RBU1048556"/>
      <c r="RBV1048556"/>
      <c r="RBW1048556"/>
      <c r="RBX1048556"/>
      <c r="RBY1048556"/>
      <c r="RBZ1048556"/>
      <c r="RCA1048556"/>
      <c r="RCB1048556"/>
      <c r="RCC1048556"/>
      <c r="RCD1048556"/>
      <c r="RCE1048556"/>
      <c r="RCF1048556"/>
      <c r="RCG1048556"/>
      <c r="RCH1048556"/>
      <c r="RCI1048556"/>
      <c r="RCJ1048556"/>
      <c r="RCK1048556"/>
      <c r="RCL1048556"/>
      <c r="RCM1048556"/>
      <c r="RCN1048556"/>
      <c r="RCO1048556"/>
      <c r="RCP1048556"/>
      <c r="RCQ1048556"/>
      <c r="RCR1048556"/>
      <c r="RCS1048556"/>
      <c r="RCT1048556"/>
      <c r="RCU1048556"/>
      <c r="RCV1048556"/>
      <c r="RCW1048556"/>
      <c r="RCX1048556"/>
      <c r="RCY1048556"/>
      <c r="RCZ1048556"/>
      <c r="RDA1048556"/>
      <c r="RDB1048556"/>
      <c r="RDC1048556"/>
      <c r="RDD1048556"/>
      <c r="RDE1048556"/>
      <c r="RDF1048556"/>
      <c r="RDG1048556"/>
      <c r="RDH1048556"/>
      <c r="RDI1048556"/>
      <c r="RDJ1048556"/>
      <c r="RDK1048556"/>
      <c r="RDL1048556"/>
      <c r="RDM1048556"/>
      <c r="RDN1048556"/>
      <c r="RDO1048556"/>
      <c r="RDP1048556"/>
      <c r="RDQ1048556"/>
      <c r="RDR1048556"/>
      <c r="RDS1048556"/>
      <c r="RDT1048556"/>
      <c r="RDU1048556"/>
      <c r="RDV1048556"/>
      <c r="RDW1048556"/>
      <c r="RDX1048556"/>
      <c r="RDY1048556"/>
      <c r="RDZ1048556"/>
      <c r="REA1048556"/>
      <c r="REB1048556"/>
      <c r="REC1048556"/>
      <c r="RED1048556"/>
      <c r="REE1048556"/>
      <c r="REF1048556"/>
      <c r="REG1048556"/>
      <c r="REH1048556"/>
      <c r="REI1048556"/>
      <c r="REJ1048556"/>
      <c r="REK1048556"/>
      <c r="REL1048556"/>
      <c r="REM1048556"/>
      <c r="REN1048556"/>
      <c r="REO1048556"/>
      <c r="REP1048556"/>
      <c r="REQ1048556"/>
      <c r="RER1048556"/>
      <c r="RES1048556"/>
      <c r="RET1048556"/>
      <c r="REU1048556"/>
      <c r="REV1048556"/>
      <c r="REW1048556"/>
      <c r="REX1048556"/>
      <c r="REY1048556"/>
      <c r="REZ1048556"/>
      <c r="RFA1048556"/>
      <c r="RFB1048556"/>
      <c r="RFC1048556"/>
      <c r="RFD1048556"/>
      <c r="RFE1048556"/>
      <c r="RFF1048556"/>
      <c r="RFG1048556"/>
      <c r="RFH1048556"/>
      <c r="RFI1048556"/>
      <c r="RFJ1048556"/>
      <c r="RFK1048556"/>
      <c r="RFL1048556"/>
      <c r="RFM1048556"/>
      <c r="RFN1048556"/>
      <c r="RFO1048556"/>
      <c r="RFP1048556"/>
      <c r="RFQ1048556"/>
      <c r="RFR1048556"/>
      <c r="RFS1048556"/>
      <c r="RFT1048556"/>
      <c r="RFU1048556"/>
      <c r="RFV1048556"/>
      <c r="RFW1048556"/>
      <c r="RFX1048556"/>
      <c r="RFY1048556"/>
      <c r="RFZ1048556"/>
      <c r="RGA1048556"/>
      <c r="RGB1048556"/>
      <c r="RGC1048556"/>
      <c r="RGD1048556"/>
      <c r="RGE1048556"/>
      <c r="RGF1048556"/>
      <c r="RGG1048556"/>
      <c r="RGH1048556"/>
      <c r="RGI1048556"/>
      <c r="RGJ1048556"/>
      <c r="RGK1048556"/>
      <c r="RGL1048556"/>
      <c r="RGM1048556"/>
      <c r="RGN1048556"/>
      <c r="RGO1048556"/>
      <c r="RGP1048556"/>
      <c r="RGQ1048556"/>
      <c r="RGR1048556"/>
      <c r="RGS1048556"/>
      <c r="RGT1048556"/>
      <c r="RGU1048556"/>
      <c r="RGV1048556"/>
      <c r="RGW1048556"/>
      <c r="RGX1048556"/>
      <c r="RGY1048556"/>
      <c r="RGZ1048556"/>
      <c r="RHA1048556"/>
      <c r="RHB1048556"/>
      <c r="RHC1048556"/>
      <c r="RHD1048556"/>
      <c r="RHE1048556"/>
      <c r="RHF1048556"/>
      <c r="RHG1048556"/>
      <c r="RHH1048556"/>
      <c r="RHI1048556"/>
      <c r="RHJ1048556"/>
      <c r="RHK1048556"/>
      <c r="RHL1048556"/>
      <c r="RHM1048556"/>
      <c r="RHN1048556"/>
      <c r="RHO1048556"/>
      <c r="RHP1048556"/>
      <c r="RHQ1048556"/>
      <c r="RHR1048556"/>
      <c r="RHS1048556"/>
      <c r="RHT1048556"/>
      <c r="RHU1048556"/>
      <c r="RHV1048556"/>
      <c r="RHW1048556"/>
      <c r="RHX1048556"/>
      <c r="RHY1048556"/>
      <c r="RHZ1048556"/>
      <c r="RIA1048556"/>
      <c r="RIB1048556"/>
      <c r="RIC1048556"/>
      <c r="RID1048556"/>
      <c r="RIE1048556"/>
      <c r="RIF1048556"/>
      <c r="RIG1048556"/>
      <c r="RIH1048556"/>
      <c r="RII1048556"/>
      <c r="RIJ1048556"/>
      <c r="RIK1048556"/>
      <c r="RIL1048556"/>
      <c r="RIM1048556"/>
      <c r="RIN1048556"/>
      <c r="RIO1048556"/>
      <c r="RIP1048556"/>
      <c r="RIQ1048556"/>
      <c r="RIR1048556"/>
      <c r="RIS1048556"/>
      <c r="RIT1048556"/>
      <c r="RIU1048556"/>
      <c r="RIV1048556"/>
      <c r="RIW1048556"/>
      <c r="RIX1048556"/>
      <c r="RIY1048556"/>
      <c r="RIZ1048556"/>
      <c r="RJA1048556"/>
      <c r="RJB1048556"/>
      <c r="RJC1048556"/>
      <c r="RJD1048556"/>
      <c r="RJE1048556"/>
      <c r="RJF1048556"/>
      <c r="RJG1048556"/>
      <c r="RJH1048556"/>
      <c r="RJI1048556"/>
      <c r="RJJ1048556"/>
      <c r="RJK1048556"/>
      <c r="RJL1048556"/>
      <c r="RJM1048556"/>
      <c r="RJN1048556"/>
      <c r="RJO1048556"/>
      <c r="RJP1048556"/>
      <c r="RJQ1048556"/>
      <c r="RJR1048556"/>
      <c r="RJS1048556"/>
      <c r="RJT1048556"/>
      <c r="RJU1048556"/>
      <c r="RJV1048556"/>
      <c r="RJW1048556"/>
      <c r="RJX1048556"/>
      <c r="RJY1048556"/>
      <c r="RJZ1048556"/>
      <c r="RKA1048556"/>
      <c r="RKB1048556"/>
      <c r="RKC1048556"/>
      <c r="RKD1048556"/>
      <c r="RKE1048556"/>
      <c r="RKF1048556"/>
      <c r="RKG1048556"/>
      <c r="RKH1048556"/>
      <c r="RKI1048556"/>
      <c r="RKJ1048556"/>
      <c r="RKK1048556"/>
      <c r="RKL1048556"/>
      <c r="RKM1048556"/>
      <c r="RKN1048556"/>
      <c r="RKO1048556"/>
      <c r="RKP1048556"/>
      <c r="RKQ1048556"/>
      <c r="RKR1048556"/>
      <c r="RKS1048556"/>
      <c r="RKT1048556"/>
      <c r="RKU1048556"/>
      <c r="RKV1048556"/>
      <c r="RKW1048556"/>
      <c r="RKX1048556"/>
      <c r="RKY1048556"/>
      <c r="RKZ1048556"/>
      <c r="RLA1048556"/>
      <c r="RLB1048556"/>
      <c r="RLC1048556"/>
      <c r="RLD1048556"/>
      <c r="RLE1048556"/>
      <c r="RLF1048556"/>
      <c r="RLG1048556"/>
      <c r="RLH1048556"/>
      <c r="RLI1048556"/>
      <c r="RLJ1048556"/>
      <c r="RLK1048556"/>
      <c r="RLL1048556"/>
      <c r="RLM1048556"/>
      <c r="RLN1048556"/>
      <c r="RLO1048556"/>
      <c r="RLP1048556"/>
      <c r="RLQ1048556"/>
      <c r="RLR1048556"/>
      <c r="RLS1048556"/>
      <c r="RLT1048556"/>
      <c r="RLU1048556"/>
      <c r="RLV1048556"/>
      <c r="RLW1048556"/>
      <c r="RLX1048556"/>
      <c r="RLY1048556"/>
      <c r="RLZ1048556"/>
      <c r="RMA1048556"/>
      <c r="RMB1048556"/>
      <c r="RMC1048556"/>
      <c r="RMD1048556"/>
      <c r="RME1048556"/>
      <c r="RMF1048556"/>
      <c r="RMG1048556"/>
      <c r="RMH1048556"/>
      <c r="RMI1048556"/>
      <c r="RMJ1048556"/>
      <c r="RMK1048556"/>
      <c r="RML1048556"/>
      <c r="RMM1048556"/>
      <c r="RMN1048556"/>
      <c r="RMO1048556"/>
      <c r="RMP1048556"/>
      <c r="RMQ1048556"/>
      <c r="RMR1048556"/>
      <c r="RMS1048556"/>
      <c r="RMT1048556"/>
      <c r="RMU1048556"/>
      <c r="RMV1048556"/>
      <c r="RMW1048556"/>
      <c r="RMX1048556"/>
      <c r="RMY1048556"/>
      <c r="RMZ1048556"/>
      <c r="RNA1048556"/>
      <c r="RNB1048556"/>
      <c r="RNC1048556"/>
      <c r="RND1048556"/>
      <c r="RNE1048556"/>
      <c r="RNF1048556"/>
      <c r="RNG1048556"/>
      <c r="RNH1048556"/>
      <c r="RNI1048556"/>
      <c r="RNJ1048556"/>
      <c r="RNK1048556"/>
      <c r="RNL1048556"/>
      <c r="RNM1048556"/>
      <c r="RNN1048556"/>
      <c r="RNO1048556"/>
      <c r="RNP1048556"/>
      <c r="RNQ1048556"/>
      <c r="RNR1048556"/>
      <c r="RNS1048556"/>
      <c r="RNT1048556"/>
      <c r="RNU1048556"/>
      <c r="RNV1048556"/>
      <c r="RNW1048556"/>
      <c r="RNX1048556"/>
      <c r="RNY1048556"/>
      <c r="RNZ1048556"/>
      <c r="ROA1048556"/>
      <c r="ROB1048556"/>
      <c r="ROC1048556"/>
      <c r="ROD1048556"/>
      <c r="ROE1048556"/>
      <c r="ROF1048556"/>
      <c r="ROG1048556"/>
      <c r="ROH1048556"/>
      <c r="ROI1048556"/>
      <c r="ROJ1048556"/>
      <c r="ROK1048556"/>
      <c r="ROL1048556"/>
      <c r="ROM1048556"/>
      <c r="RON1048556"/>
      <c r="ROO1048556"/>
      <c r="ROP1048556"/>
      <c r="ROQ1048556"/>
      <c r="ROR1048556"/>
      <c r="ROS1048556"/>
      <c r="ROT1048556"/>
      <c r="ROU1048556"/>
      <c r="ROV1048556"/>
      <c r="ROW1048556"/>
      <c r="ROX1048556"/>
      <c r="ROY1048556"/>
      <c r="ROZ1048556"/>
      <c r="RPA1048556"/>
      <c r="RPB1048556"/>
      <c r="RPC1048556"/>
      <c r="RPD1048556"/>
      <c r="RPE1048556"/>
      <c r="RPF1048556"/>
      <c r="RPG1048556"/>
      <c r="RPH1048556"/>
      <c r="RPI1048556"/>
      <c r="RPJ1048556"/>
      <c r="RPK1048556"/>
      <c r="RPL1048556"/>
      <c r="RPM1048556"/>
      <c r="RPN1048556"/>
      <c r="RPO1048556"/>
      <c r="RPP1048556"/>
      <c r="RPQ1048556"/>
      <c r="RPR1048556"/>
      <c r="RPS1048556"/>
      <c r="RPT1048556"/>
      <c r="RPU1048556"/>
      <c r="RPV1048556"/>
      <c r="RPW1048556"/>
      <c r="RPX1048556"/>
      <c r="RPY1048556"/>
      <c r="RPZ1048556"/>
      <c r="RQA1048556"/>
      <c r="RQB1048556"/>
      <c r="RQC1048556"/>
      <c r="RQD1048556"/>
      <c r="RQE1048556"/>
      <c r="RQF1048556"/>
      <c r="RQG1048556"/>
      <c r="RQH1048556"/>
      <c r="RQI1048556"/>
      <c r="RQJ1048556"/>
      <c r="RQK1048556"/>
      <c r="RQL1048556"/>
      <c r="RQM1048556"/>
      <c r="RQN1048556"/>
      <c r="RQO1048556"/>
      <c r="RQP1048556"/>
      <c r="RQQ1048556"/>
      <c r="RQR1048556"/>
      <c r="RQS1048556"/>
      <c r="RQT1048556"/>
      <c r="RQU1048556"/>
      <c r="RQV1048556"/>
      <c r="RQW1048556"/>
      <c r="RQX1048556"/>
      <c r="RQY1048556"/>
      <c r="RQZ1048556"/>
      <c r="RRA1048556"/>
      <c r="RRB1048556"/>
      <c r="RRC1048556"/>
      <c r="RRD1048556"/>
      <c r="RRE1048556"/>
      <c r="RRF1048556"/>
      <c r="RRG1048556"/>
      <c r="RRH1048556"/>
      <c r="RRI1048556"/>
      <c r="RRJ1048556"/>
      <c r="RRK1048556"/>
      <c r="RRL1048556"/>
      <c r="RRM1048556"/>
      <c r="RRN1048556"/>
      <c r="RRO1048556"/>
      <c r="RRP1048556"/>
      <c r="RRQ1048556"/>
      <c r="RRR1048556"/>
      <c r="RRS1048556"/>
      <c r="RRT1048556"/>
      <c r="RRU1048556"/>
      <c r="RRV1048556"/>
      <c r="RRW1048556"/>
      <c r="RRX1048556"/>
      <c r="RRY1048556"/>
      <c r="RRZ1048556"/>
      <c r="RSA1048556"/>
      <c r="RSB1048556"/>
      <c r="RSC1048556"/>
      <c r="RSD1048556"/>
      <c r="RSE1048556"/>
      <c r="RSF1048556"/>
      <c r="RSG1048556"/>
      <c r="RSH1048556"/>
      <c r="RSI1048556"/>
      <c r="RSJ1048556"/>
      <c r="RSK1048556"/>
      <c r="RSL1048556"/>
      <c r="RSM1048556"/>
      <c r="RSN1048556"/>
      <c r="RSO1048556"/>
      <c r="RSP1048556"/>
      <c r="RSQ1048556"/>
      <c r="RSR1048556"/>
      <c r="RSS1048556"/>
      <c r="RST1048556"/>
      <c r="RSU1048556"/>
      <c r="RSV1048556"/>
      <c r="RSW1048556"/>
      <c r="RSX1048556"/>
      <c r="RSY1048556"/>
      <c r="RSZ1048556"/>
      <c r="RTA1048556"/>
      <c r="RTB1048556"/>
      <c r="RTC1048556"/>
      <c r="RTD1048556"/>
      <c r="RTE1048556"/>
      <c r="RTF1048556"/>
      <c r="RTG1048556"/>
      <c r="RTH1048556"/>
      <c r="RTI1048556"/>
      <c r="RTJ1048556"/>
      <c r="RTK1048556"/>
      <c r="RTL1048556"/>
      <c r="RTM1048556"/>
      <c r="RTN1048556"/>
      <c r="RTO1048556"/>
      <c r="RTP1048556"/>
      <c r="RTQ1048556"/>
      <c r="RTR1048556"/>
      <c r="RTS1048556"/>
      <c r="RTT1048556"/>
      <c r="RTU1048556"/>
      <c r="RTV1048556"/>
      <c r="RTW1048556"/>
      <c r="RTX1048556"/>
      <c r="RTY1048556"/>
      <c r="RTZ1048556"/>
      <c r="RUA1048556"/>
      <c r="RUB1048556"/>
      <c r="RUC1048556"/>
      <c r="RUD1048556"/>
      <c r="RUE1048556"/>
      <c r="RUF1048556"/>
      <c r="RUG1048556"/>
      <c r="RUH1048556"/>
      <c r="RUI1048556"/>
      <c r="RUJ1048556"/>
      <c r="RUK1048556"/>
      <c r="RUL1048556"/>
      <c r="RUM1048556"/>
      <c r="RUN1048556"/>
      <c r="RUO1048556"/>
      <c r="RUP1048556"/>
      <c r="RUQ1048556"/>
      <c r="RUR1048556"/>
      <c r="RUS1048556"/>
      <c r="RUT1048556"/>
      <c r="RUU1048556"/>
      <c r="RUV1048556"/>
      <c r="RUW1048556"/>
      <c r="RUX1048556"/>
      <c r="RUY1048556"/>
      <c r="RUZ1048556"/>
      <c r="RVA1048556"/>
      <c r="RVB1048556"/>
      <c r="RVC1048556"/>
      <c r="RVD1048556"/>
      <c r="RVE1048556"/>
      <c r="RVF1048556"/>
      <c r="RVG1048556"/>
      <c r="RVH1048556"/>
      <c r="RVI1048556"/>
      <c r="RVJ1048556"/>
      <c r="RVK1048556"/>
      <c r="RVL1048556"/>
      <c r="RVM1048556"/>
      <c r="RVN1048556"/>
      <c r="RVO1048556"/>
      <c r="RVP1048556"/>
      <c r="RVQ1048556"/>
      <c r="RVR1048556"/>
      <c r="RVS1048556"/>
      <c r="RVT1048556"/>
      <c r="RVU1048556"/>
      <c r="RVV1048556"/>
      <c r="RVW1048556"/>
      <c r="RVX1048556"/>
      <c r="RVY1048556"/>
      <c r="RVZ1048556"/>
      <c r="RWA1048556"/>
      <c r="RWB1048556"/>
      <c r="RWC1048556"/>
      <c r="RWD1048556"/>
      <c r="RWE1048556"/>
      <c r="RWF1048556"/>
      <c r="RWG1048556"/>
      <c r="RWH1048556"/>
      <c r="RWI1048556"/>
      <c r="RWJ1048556"/>
      <c r="RWK1048556"/>
      <c r="RWL1048556"/>
      <c r="RWM1048556"/>
      <c r="RWN1048556"/>
      <c r="RWO1048556"/>
      <c r="RWP1048556"/>
      <c r="RWQ1048556"/>
      <c r="RWR1048556"/>
      <c r="RWS1048556"/>
      <c r="RWT1048556"/>
      <c r="RWU1048556"/>
      <c r="RWV1048556"/>
      <c r="RWW1048556"/>
      <c r="RWX1048556"/>
      <c r="RWY1048556"/>
      <c r="RWZ1048556"/>
      <c r="RXA1048556"/>
      <c r="RXB1048556"/>
      <c r="RXC1048556"/>
      <c r="RXD1048556"/>
      <c r="RXE1048556"/>
      <c r="RXF1048556"/>
      <c r="RXG1048556"/>
      <c r="RXH1048556"/>
      <c r="RXI1048556"/>
      <c r="RXJ1048556"/>
      <c r="RXK1048556"/>
      <c r="RXL1048556"/>
      <c r="RXM1048556"/>
      <c r="RXN1048556"/>
      <c r="RXO1048556"/>
      <c r="RXP1048556"/>
      <c r="RXQ1048556"/>
      <c r="RXR1048556"/>
      <c r="RXS1048556"/>
      <c r="RXT1048556"/>
      <c r="RXU1048556"/>
      <c r="RXV1048556"/>
      <c r="RXW1048556"/>
      <c r="RXX1048556"/>
      <c r="RXY1048556"/>
      <c r="RXZ1048556"/>
      <c r="RYA1048556"/>
      <c r="RYB1048556"/>
      <c r="RYC1048556"/>
      <c r="RYD1048556"/>
      <c r="RYE1048556"/>
      <c r="RYF1048556"/>
      <c r="RYG1048556"/>
      <c r="RYH1048556"/>
      <c r="RYI1048556"/>
      <c r="RYJ1048556"/>
      <c r="RYK1048556"/>
      <c r="RYL1048556"/>
      <c r="RYM1048556"/>
      <c r="RYN1048556"/>
      <c r="RYO1048556"/>
      <c r="RYP1048556"/>
      <c r="RYQ1048556"/>
      <c r="RYR1048556"/>
      <c r="RYS1048556"/>
      <c r="RYT1048556"/>
      <c r="RYU1048556"/>
      <c r="RYV1048556"/>
      <c r="RYW1048556"/>
      <c r="RYX1048556"/>
      <c r="RYY1048556"/>
      <c r="RYZ1048556"/>
      <c r="RZA1048556"/>
      <c r="RZB1048556"/>
      <c r="RZC1048556"/>
      <c r="RZD1048556"/>
      <c r="RZE1048556"/>
      <c r="RZF1048556"/>
      <c r="RZG1048556"/>
      <c r="RZH1048556"/>
      <c r="RZI1048556"/>
      <c r="RZJ1048556"/>
      <c r="RZK1048556"/>
      <c r="RZL1048556"/>
      <c r="RZM1048556"/>
      <c r="RZN1048556"/>
      <c r="RZO1048556"/>
      <c r="RZP1048556"/>
      <c r="RZQ1048556"/>
      <c r="RZR1048556"/>
      <c r="RZS1048556"/>
      <c r="RZT1048556"/>
      <c r="RZU1048556"/>
      <c r="RZV1048556"/>
      <c r="RZW1048556"/>
      <c r="RZX1048556"/>
      <c r="RZY1048556"/>
      <c r="RZZ1048556"/>
      <c r="SAA1048556"/>
      <c r="SAB1048556"/>
      <c r="SAC1048556"/>
      <c r="SAD1048556"/>
      <c r="SAE1048556"/>
      <c r="SAF1048556"/>
      <c r="SAG1048556"/>
      <c r="SAH1048556"/>
      <c r="SAI1048556"/>
      <c r="SAJ1048556"/>
      <c r="SAK1048556"/>
      <c r="SAL1048556"/>
      <c r="SAM1048556"/>
      <c r="SAN1048556"/>
      <c r="SAO1048556"/>
      <c r="SAP1048556"/>
      <c r="SAQ1048556"/>
      <c r="SAR1048556"/>
      <c r="SAS1048556"/>
      <c r="SAT1048556"/>
      <c r="SAU1048556"/>
      <c r="SAV1048556"/>
      <c r="SAW1048556"/>
      <c r="SAX1048556"/>
      <c r="SAY1048556"/>
      <c r="SAZ1048556"/>
      <c r="SBA1048556"/>
      <c r="SBB1048556"/>
      <c r="SBC1048556"/>
      <c r="SBD1048556"/>
      <c r="SBE1048556"/>
      <c r="SBF1048556"/>
      <c r="SBG1048556"/>
      <c r="SBH1048556"/>
      <c r="SBI1048556"/>
      <c r="SBJ1048556"/>
      <c r="SBK1048556"/>
      <c r="SBL1048556"/>
      <c r="SBM1048556"/>
      <c r="SBN1048556"/>
      <c r="SBO1048556"/>
      <c r="SBP1048556"/>
      <c r="SBQ1048556"/>
      <c r="SBR1048556"/>
      <c r="SBS1048556"/>
      <c r="SBT1048556"/>
      <c r="SBU1048556"/>
      <c r="SBV1048556"/>
      <c r="SBW1048556"/>
      <c r="SBX1048556"/>
      <c r="SBY1048556"/>
      <c r="SBZ1048556"/>
      <c r="SCA1048556"/>
      <c r="SCB1048556"/>
      <c r="SCC1048556"/>
      <c r="SCD1048556"/>
      <c r="SCE1048556"/>
      <c r="SCF1048556"/>
      <c r="SCG1048556"/>
      <c r="SCH1048556"/>
      <c r="SCI1048556"/>
      <c r="SCJ1048556"/>
      <c r="SCK1048556"/>
      <c r="SCL1048556"/>
      <c r="SCM1048556"/>
      <c r="SCN1048556"/>
      <c r="SCO1048556"/>
      <c r="SCP1048556"/>
      <c r="SCQ1048556"/>
      <c r="SCR1048556"/>
      <c r="SCS1048556"/>
      <c r="SCT1048556"/>
      <c r="SCU1048556"/>
      <c r="SCV1048556"/>
      <c r="SCW1048556"/>
      <c r="SCX1048556"/>
      <c r="SCY1048556"/>
      <c r="SCZ1048556"/>
      <c r="SDA1048556"/>
      <c r="SDB1048556"/>
      <c r="SDC1048556"/>
      <c r="SDD1048556"/>
      <c r="SDE1048556"/>
      <c r="SDF1048556"/>
      <c r="SDG1048556"/>
      <c r="SDH1048556"/>
      <c r="SDI1048556"/>
      <c r="SDJ1048556"/>
      <c r="SDK1048556"/>
      <c r="SDL1048556"/>
      <c r="SDM1048556"/>
      <c r="SDN1048556"/>
      <c r="SDO1048556"/>
      <c r="SDP1048556"/>
      <c r="SDQ1048556"/>
      <c r="SDR1048556"/>
      <c r="SDS1048556"/>
      <c r="SDT1048556"/>
      <c r="SDU1048556"/>
      <c r="SDV1048556"/>
      <c r="SDW1048556"/>
      <c r="SDX1048556"/>
      <c r="SDY1048556"/>
      <c r="SDZ1048556"/>
      <c r="SEA1048556"/>
      <c r="SEB1048556"/>
      <c r="SEC1048556"/>
      <c r="SED1048556"/>
      <c r="SEE1048556"/>
      <c r="SEF1048556"/>
      <c r="SEG1048556"/>
      <c r="SEH1048556"/>
      <c r="SEI1048556"/>
      <c r="SEJ1048556"/>
      <c r="SEK1048556"/>
      <c r="SEL1048556"/>
      <c r="SEM1048556"/>
      <c r="SEN1048556"/>
      <c r="SEO1048556"/>
      <c r="SEP1048556"/>
      <c r="SEQ1048556"/>
      <c r="SER1048556"/>
      <c r="SES1048556"/>
      <c r="SET1048556"/>
      <c r="SEU1048556"/>
      <c r="SEV1048556"/>
      <c r="SEW1048556"/>
      <c r="SEX1048556"/>
      <c r="SEY1048556"/>
      <c r="SEZ1048556"/>
      <c r="SFA1048556"/>
      <c r="SFB1048556"/>
      <c r="SFC1048556"/>
      <c r="SFD1048556"/>
      <c r="SFE1048556"/>
      <c r="SFF1048556"/>
      <c r="SFG1048556"/>
      <c r="SFH1048556"/>
      <c r="SFI1048556"/>
      <c r="SFJ1048556"/>
      <c r="SFK1048556"/>
      <c r="SFL1048556"/>
      <c r="SFM1048556"/>
      <c r="SFN1048556"/>
      <c r="SFO1048556"/>
      <c r="SFP1048556"/>
      <c r="SFQ1048556"/>
      <c r="SFR1048556"/>
      <c r="SFS1048556"/>
      <c r="SFT1048556"/>
      <c r="SFU1048556"/>
      <c r="SFV1048556"/>
      <c r="SFW1048556"/>
      <c r="SFX1048556"/>
      <c r="SFY1048556"/>
      <c r="SFZ1048556"/>
      <c r="SGA1048556"/>
      <c r="SGB1048556"/>
      <c r="SGC1048556"/>
      <c r="SGD1048556"/>
      <c r="SGE1048556"/>
      <c r="SGF1048556"/>
      <c r="SGG1048556"/>
      <c r="SGH1048556"/>
      <c r="SGI1048556"/>
      <c r="SGJ1048556"/>
      <c r="SGK1048556"/>
      <c r="SGL1048556"/>
      <c r="SGM1048556"/>
      <c r="SGN1048556"/>
      <c r="SGO1048556"/>
      <c r="SGP1048556"/>
      <c r="SGQ1048556"/>
      <c r="SGR1048556"/>
      <c r="SGS1048556"/>
      <c r="SGT1048556"/>
      <c r="SGU1048556"/>
      <c r="SGV1048556"/>
      <c r="SGW1048556"/>
      <c r="SGX1048556"/>
      <c r="SGY1048556"/>
      <c r="SGZ1048556"/>
      <c r="SHA1048556"/>
      <c r="SHB1048556"/>
      <c r="SHC1048556"/>
      <c r="SHD1048556"/>
      <c r="SHE1048556"/>
      <c r="SHF1048556"/>
      <c r="SHG1048556"/>
      <c r="SHH1048556"/>
      <c r="SHI1048556"/>
      <c r="SHJ1048556"/>
      <c r="SHK1048556"/>
      <c r="SHL1048556"/>
      <c r="SHM1048556"/>
      <c r="SHN1048556"/>
      <c r="SHO1048556"/>
      <c r="SHP1048556"/>
      <c r="SHQ1048556"/>
      <c r="SHR1048556"/>
      <c r="SHS1048556"/>
      <c r="SHT1048556"/>
      <c r="SHU1048556"/>
      <c r="SHV1048556"/>
      <c r="SHW1048556"/>
      <c r="SHX1048556"/>
      <c r="SHY1048556"/>
      <c r="SHZ1048556"/>
      <c r="SIA1048556"/>
      <c r="SIB1048556"/>
      <c r="SIC1048556"/>
      <c r="SID1048556"/>
      <c r="SIE1048556"/>
      <c r="SIF1048556"/>
      <c r="SIG1048556"/>
      <c r="SIH1048556"/>
      <c r="SII1048556"/>
      <c r="SIJ1048556"/>
      <c r="SIK1048556"/>
      <c r="SIL1048556"/>
      <c r="SIM1048556"/>
      <c r="SIN1048556"/>
      <c r="SIO1048556"/>
      <c r="SIP1048556"/>
      <c r="SIQ1048556"/>
      <c r="SIR1048556"/>
      <c r="SIS1048556"/>
      <c r="SIT1048556"/>
      <c r="SIU1048556"/>
      <c r="SIV1048556"/>
      <c r="SIW1048556"/>
      <c r="SIX1048556"/>
      <c r="SIY1048556"/>
      <c r="SIZ1048556"/>
      <c r="SJA1048556"/>
      <c r="SJB1048556"/>
      <c r="SJC1048556"/>
      <c r="SJD1048556"/>
      <c r="SJE1048556"/>
      <c r="SJF1048556"/>
      <c r="SJG1048556"/>
      <c r="SJH1048556"/>
      <c r="SJI1048556"/>
      <c r="SJJ1048556"/>
      <c r="SJK1048556"/>
      <c r="SJL1048556"/>
      <c r="SJM1048556"/>
      <c r="SJN1048556"/>
      <c r="SJO1048556"/>
      <c r="SJP1048556"/>
      <c r="SJQ1048556"/>
      <c r="SJR1048556"/>
      <c r="SJS1048556"/>
      <c r="SJT1048556"/>
      <c r="SJU1048556"/>
      <c r="SJV1048556"/>
      <c r="SJW1048556"/>
      <c r="SJX1048556"/>
      <c r="SJY1048556"/>
      <c r="SJZ1048556"/>
      <c r="SKA1048556"/>
      <c r="SKB1048556"/>
      <c r="SKC1048556"/>
      <c r="SKD1048556"/>
      <c r="SKE1048556"/>
      <c r="SKF1048556"/>
      <c r="SKG1048556"/>
      <c r="SKH1048556"/>
      <c r="SKI1048556"/>
      <c r="SKJ1048556"/>
      <c r="SKK1048556"/>
      <c r="SKL1048556"/>
      <c r="SKM1048556"/>
      <c r="SKN1048556"/>
      <c r="SKO1048556"/>
      <c r="SKP1048556"/>
      <c r="SKQ1048556"/>
      <c r="SKR1048556"/>
      <c r="SKS1048556"/>
      <c r="SKT1048556"/>
      <c r="SKU1048556"/>
      <c r="SKV1048556"/>
      <c r="SKW1048556"/>
      <c r="SKX1048556"/>
      <c r="SKY1048556"/>
      <c r="SKZ1048556"/>
      <c r="SLA1048556"/>
      <c r="SLB1048556"/>
      <c r="SLC1048556"/>
      <c r="SLD1048556"/>
      <c r="SLE1048556"/>
      <c r="SLF1048556"/>
      <c r="SLG1048556"/>
      <c r="SLH1048556"/>
      <c r="SLI1048556"/>
      <c r="SLJ1048556"/>
      <c r="SLK1048556"/>
      <c r="SLL1048556"/>
      <c r="SLM1048556"/>
      <c r="SLN1048556"/>
      <c r="SLO1048556"/>
      <c r="SLP1048556"/>
      <c r="SLQ1048556"/>
      <c r="SLR1048556"/>
      <c r="SLS1048556"/>
      <c r="SLT1048556"/>
      <c r="SLU1048556"/>
      <c r="SLV1048556"/>
      <c r="SLW1048556"/>
      <c r="SLX1048556"/>
      <c r="SLY1048556"/>
      <c r="SLZ1048556"/>
      <c r="SMA1048556"/>
      <c r="SMB1048556"/>
      <c r="SMC1048556"/>
      <c r="SMD1048556"/>
      <c r="SME1048556"/>
      <c r="SMF1048556"/>
      <c r="SMG1048556"/>
      <c r="SMH1048556"/>
      <c r="SMI1048556"/>
      <c r="SMJ1048556"/>
      <c r="SMK1048556"/>
      <c r="SML1048556"/>
      <c r="SMM1048556"/>
      <c r="SMN1048556"/>
      <c r="SMO1048556"/>
      <c r="SMP1048556"/>
      <c r="SMQ1048556"/>
      <c r="SMR1048556"/>
      <c r="SMS1048556"/>
      <c r="SMT1048556"/>
      <c r="SMU1048556"/>
      <c r="SMV1048556"/>
      <c r="SMW1048556"/>
      <c r="SMX1048556"/>
      <c r="SMY1048556"/>
      <c r="SMZ1048556"/>
      <c r="SNA1048556"/>
      <c r="SNB1048556"/>
      <c r="SNC1048556"/>
      <c r="SND1048556"/>
      <c r="SNE1048556"/>
      <c r="SNF1048556"/>
      <c r="SNG1048556"/>
      <c r="SNH1048556"/>
      <c r="SNI1048556"/>
      <c r="SNJ1048556"/>
      <c r="SNK1048556"/>
      <c r="SNL1048556"/>
      <c r="SNM1048556"/>
      <c r="SNN1048556"/>
      <c r="SNO1048556"/>
      <c r="SNP1048556"/>
      <c r="SNQ1048556"/>
      <c r="SNR1048556"/>
      <c r="SNS1048556"/>
      <c r="SNT1048556"/>
      <c r="SNU1048556"/>
      <c r="SNV1048556"/>
      <c r="SNW1048556"/>
      <c r="SNX1048556"/>
      <c r="SNY1048556"/>
      <c r="SNZ1048556"/>
      <c r="SOA1048556"/>
      <c r="SOB1048556"/>
      <c r="SOC1048556"/>
      <c r="SOD1048556"/>
      <c r="SOE1048556"/>
      <c r="SOF1048556"/>
      <c r="SOG1048556"/>
      <c r="SOH1048556"/>
      <c r="SOI1048556"/>
      <c r="SOJ1048556"/>
      <c r="SOK1048556"/>
      <c r="SOL1048556"/>
      <c r="SOM1048556"/>
      <c r="SON1048556"/>
      <c r="SOO1048556"/>
      <c r="SOP1048556"/>
      <c r="SOQ1048556"/>
      <c r="SOR1048556"/>
      <c r="SOS1048556"/>
      <c r="SOT1048556"/>
      <c r="SOU1048556"/>
      <c r="SOV1048556"/>
      <c r="SOW1048556"/>
      <c r="SOX1048556"/>
      <c r="SOY1048556"/>
      <c r="SOZ1048556"/>
      <c r="SPA1048556"/>
      <c r="SPB1048556"/>
      <c r="SPC1048556"/>
      <c r="SPD1048556"/>
      <c r="SPE1048556"/>
      <c r="SPF1048556"/>
      <c r="SPG1048556"/>
      <c r="SPH1048556"/>
      <c r="SPI1048556"/>
      <c r="SPJ1048556"/>
      <c r="SPK1048556"/>
      <c r="SPL1048556"/>
      <c r="SPM1048556"/>
      <c r="SPN1048556"/>
      <c r="SPO1048556"/>
      <c r="SPP1048556"/>
      <c r="SPQ1048556"/>
      <c r="SPR1048556"/>
      <c r="SPS1048556"/>
      <c r="SPT1048556"/>
      <c r="SPU1048556"/>
      <c r="SPV1048556"/>
      <c r="SPW1048556"/>
      <c r="SPX1048556"/>
      <c r="SPY1048556"/>
      <c r="SPZ1048556"/>
      <c r="SQA1048556"/>
      <c r="SQB1048556"/>
      <c r="SQC1048556"/>
      <c r="SQD1048556"/>
      <c r="SQE1048556"/>
      <c r="SQF1048556"/>
      <c r="SQG1048556"/>
      <c r="SQH1048556"/>
      <c r="SQI1048556"/>
      <c r="SQJ1048556"/>
      <c r="SQK1048556"/>
      <c r="SQL1048556"/>
      <c r="SQM1048556"/>
      <c r="SQN1048556"/>
      <c r="SQO1048556"/>
      <c r="SQP1048556"/>
      <c r="SQQ1048556"/>
      <c r="SQR1048556"/>
      <c r="SQS1048556"/>
      <c r="SQT1048556"/>
      <c r="SQU1048556"/>
      <c r="SQV1048556"/>
      <c r="SQW1048556"/>
      <c r="SQX1048556"/>
      <c r="SQY1048556"/>
      <c r="SQZ1048556"/>
      <c r="SRA1048556"/>
      <c r="SRB1048556"/>
      <c r="SRC1048556"/>
      <c r="SRD1048556"/>
      <c r="SRE1048556"/>
      <c r="SRF1048556"/>
      <c r="SRG1048556"/>
      <c r="SRH1048556"/>
      <c r="SRI1048556"/>
      <c r="SRJ1048556"/>
      <c r="SRK1048556"/>
      <c r="SRL1048556"/>
      <c r="SRM1048556"/>
      <c r="SRN1048556"/>
      <c r="SRO1048556"/>
      <c r="SRP1048556"/>
      <c r="SRQ1048556"/>
      <c r="SRR1048556"/>
      <c r="SRS1048556"/>
      <c r="SRT1048556"/>
      <c r="SRU1048556"/>
      <c r="SRV1048556"/>
      <c r="SRW1048556"/>
      <c r="SRX1048556"/>
      <c r="SRY1048556"/>
      <c r="SRZ1048556"/>
      <c r="SSA1048556"/>
      <c r="SSB1048556"/>
      <c r="SSC1048556"/>
      <c r="SSD1048556"/>
      <c r="SSE1048556"/>
      <c r="SSF1048556"/>
      <c r="SSG1048556"/>
      <c r="SSH1048556"/>
      <c r="SSI1048556"/>
      <c r="SSJ1048556"/>
      <c r="SSK1048556"/>
      <c r="SSL1048556"/>
      <c r="SSM1048556"/>
      <c r="SSN1048556"/>
      <c r="SSO1048556"/>
      <c r="SSP1048556"/>
      <c r="SSQ1048556"/>
      <c r="SSR1048556"/>
      <c r="SSS1048556"/>
      <c r="SST1048556"/>
      <c r="SSU1048556"/>
      <c r="SSV1048556"/>
      <c r="SSW1048556"/>
      <c r="SSX1048556"/>
      <c r="SSY1048556"/>
      <c r="SSZ1048556"/>
      <c r="STA1048556"/>
      <c r="STB1048556"/>
      <c r="STC1048556"/>
      <c r="STD1048556"/>
      <c r="STE1048556"/>
      <c r="STF1048556"/>
      <c r="STG1048556"/>
      <c r="STH1048556"/>
      <c r="STI1048556"/>
      <c r="STJ1048556"/>
      <c r="STK1048556"/>
      <c r="STL1048556"/>
      <c r="STM1048556"/>
      <c r="STN1048556"/>
      <c r="STO1048556"/>
      <c r="STP1048556"/>
      <c r="STQ1048556"/>
      <c r="STR1048556"/>
      <c r="STS1048556"/>
      <c r="STT1048556"/>
      <c r="STU1048556"/>
      <c r="STV1048556"/>
      <c r="STW1048556"/>
      <c r="STX1048556"/>
      <c r="STY1048556"/>
      <c r="STZ1048556"/>
      <c r="SUA1048556"/>
      <c r="SUB1048556"/>
      <c r="SUC1048556"/>
      <c r="SUD1048556"/>
      <c r="SUE1048556"/>
      <c r="SUF1048556"/>
      <c r="SUG1048556"/>
      <c r="SUH1048556"/>
      <c r="SUI1048556"/>
      <c r="SUJ1048556"/>
      <c r="SUK1048556"/>
      <c r="SUL1048556"/>
      <c r="SUM1048556"/>
      <c r="SUN1048556"/>
      <c r="SUO1048556"/>
      <c r="SUP1048556"/>
      <c r="SUQ1048556"/>
      <c r="SUR1048556"/>
      <c r="SUS1048556"/>
      <c r="SUT1048556"/>
      <c r="SUU1048556"/>
      <c r="SUV1048556"/>
      <c r="SUW1048556"/>
      <c r="SUX1048556"/>
      <c r="SUY1048556"/>
      <c r="SUZ1048556"/>
      <c r="SVA1048556"/>
      <c r="SVB1048556"/>
      <c r="SVC1048556"/>
      <c r="SVD1048556"/>
      <c r="SVE1048556"/>
      <c r="SVF1048556"/>
      <c r="SVG1048556"/>
      <c r="SVH1048556"/>
      <c r="SVI1048556"/>
      <c r="SVJ1048556"/>
      <c r="SVK1048556"/>
      <c r="SVL1048556"/>
      <c r="SVM1048556"/>
      <c r="SVN1048556"/>
      <c r="SVO1048556"/>
      <c r="SVP1048556"/>
      <c r="SVQ1048556"/>
      <c r="SVR1048556"/>
      <c r="SVS1048556"/>
      <c r="SVT1048556"/>
      <c r="SVU1048556"/>
      <c r="SVV1048556"/>
      <c r="SVW1048556"/>
      <c r="SVX1048556"/>
      <c r="SVY1048556"/>
      <c r="SVZ1048556"/>
      <c r="SWA1048556"/>
      <c r="SWB1048556"/>
      <c r="SWC1048556"/>
      <c r="SWD1048556"/>
      <c r="SWE1048556"/>
      <c r="SWF1048556"/>
      <c r="SWG1048556"/>
      <c r="SWH1048556"/>
      <c r="SWI1048556"/>
      <c r="SWJ1048556"/>
      <c r="SWK1048556"/>
      <c r="SWL1048556"/>
      <c r="SWM1048556"/>
      <c r="SWN1048556"/>
      <c r="SWO1048556"/>
      <c r="SWP1048556"/>
      <c r="SWQ1048556"/>
      <c r="SWR1048556"/>
      <c r="SWS1048556"/>
      <c r="SWT1048556"/>
      <c r="SWU1048556"/>
      <c r="SWV1048556"/>
      <c r="SWW1048556"/>
      <c r="SWX1048556"/>
      <c r="SWY1048556"/>
      <c r="SWZ1048556"/>
      <c r="SXA1048556"/>
      <c r="SXB1048556"/>
      <c r="SXC1048556"/>
      <c r="SXD1048556"/>
      <c r="SXE1048556"/>
      <c r="SXF1048556"/>
      <c r="SXG1048556"/>
      <c r="SXH1048556"/>
      <c r="SXI1048556"/>
      <c r="SXJ1048556"/>
      <c r="SXK1048556"/>
      <c r="SXL1048556"/>
      <c r="SXM1048556"/>
      <c r="SXN1048556"/>
      <c r="SXO1048556"/>
      <c r="SXP1048556"/>
      <c r="SXQ1048556"/>
      <c r="SXR1048556"/>
      <c r="SXS1048556"/>
      <c r="SXT1048556"/>
      <c r="SXU1048556"/>
      <c r="SXV1048556"/>
      <c r="SXW1048556"/>
      <c r="SXX1048556"/>
      <c r="SXY1048556"/>
      <c r="SXZ1048556"/>
      <c r="SYA1048556"/>
      <c r="SYB1048556"/>
      <c r="SYC1048556"/>
      <c r="SYD1048556"/>
      <c r="SYE1048556"/>
      <c r="SYF1048556"/>
      <c r="SYG1048556"/>
      <c r="SYH1048556"/>
      <c r="SYI1048556"/>
      <c r="SYJ1048556"/>
      <c r="SYK1048556"/>
      <c r="SYL1048556"/>
      <c r="SYM1048556"/>
      <c r="SYN1048556"/>
      <c r="SYO1048556"/>
      <c r="SYP1048556"/>
      <c r="SYQ1048556"/>
      <c r="SYR1048556"/>
      <c r="SYS1048556"/>
      <c r="SYT1048556"/>
      <c r="SYU1048556"/>
      <c r="SYV1048556"/>
      <c r="SYW1048556"/>
      <c r="SYX1048556"/>
      <c r="SYY1048556"/>
      <c r="SYZ1048556"/>
      <c r="SZA1048556"/>
      <c r="SZB1048556"/>
      <c r="SZC1048556"/>
      <c r="SZD1048556"/>
      <c r="SZE1048556"/>
      <c r="SZF1048556"/>
      <c r="SZG1048556"/>
      <c r="SZH1048556"/>
      <c r="SZI1048556"/>
      <c r="SZJ1048556"/>
      <c r="SZK1048556"/>
      <c r="SZL1048556"/>
      <c r="SZM1048556"/>
      <c r="SZN1048556"/>
      <c r="SZO1048556"/>
      <c r="SZP1048556"/>
      <c r="SZQ1048556"/>
      <c r="SZR1048556"/>
      <c r="SZS1048556"/>
      <c r="SZT1048556"/>
      <c r="SZU1048556"/>
      <c r="SZV1048556"/>
      <c r="SZW1048556"/>
      <c r="SZX1048556"/>
      <c r="SZY1048556"/>
      <c r="SZZ1048556"/>
      <c r="TAA1048556"/>
      <c r="TAB1048556"/>
      <c r="TAC1048556"/>
      <c r="TAD1048556"/>
      <c r="TAE1048556"/>
      <c r="TAF1048556"/>
      <c r="TAG1048556"/>
      <c r="TAH1048556"/>
      <c r="TAI1048556"/>
      <c r="TAJ1048556"/>
      <c r="TAK1048556"/>
      <c r="TAL1048556"/>
      <c r="TAM1048556"/>
      <c r="TAN1048556"/>
      <c r="TAO1048556"/>
      <c r="TAP1048556"/>
      <c r="TAQ1048556"/>
      <c r="TAR1048556"/>
      <c r="TAS1048556"/>
      <c r="TAT1048556"/>
      <c r="TAU1048556"/>
      <c r="TAV1048556"/>
      <c r="TAW1048556"/>
      <c r="TAX1048556"/>
      <c r="TAY1048556"/>
      <c r="TAZ1048556"/>
      <c r="TBA1048556"/>
      <c r="TBB1048556"/>
      <c r="TBC1048556"/>
      <c r="TBD1048556"/>
      <c r="TBE1048556"/>
      <c r="TBF1048556"/>
      <c r="TBG1048556"/>
      <c r="TBH1048556"/>
      <c r="TBI1048556"/>
      <c r="TBJ1048556"/>
      <c r="TBK1048556"/>
      <c r="TBL1048556"/>
      <c r="TBM1048556"/>
      <c r="TBN1048556"/>
      <c r="TBO1048556"/>
      <c r="TBP1048556"/>
      <c r="TBQ1048556"/>
      <c r="TBR1048556"/>
      <c r="TBS1048556"/>
      <c r="TBT1048556"/>
      <c r="TBU1048556"/>
      <c r="TBV1048556"/>
      <c r="TBW1048556"/>
      <c r="TBX1048556"/>
      <c r="TBY1048556"/>
      <c r="TBZ1048556"/>
      <c r="TCA1048556"/>
      <c r="TCB1048556"/>
      <c r="TCC1048556"/>
      <c r="TCD1048556"/>
      <c r="TCE1048556"/>
      <c r="TCF1048556"/>
      <c r="TCG1048556"/>
      <c r="TCH1048556"/>
      <c r="TCI1048556"/>
      <c r="TCJ1048556"/>
      <c r="TCK1048556"/>
      <c r="TCL1048556"/>
      <c r="TCM1048556"/>
      <c r="TCN1048556"/>
      <c r="TCO1048556"/>
      <c r="TCP1048556"/>
      <c r="TCQ1048556"/>
      <c r="TCR1048556"/>
      <c r="TCS1048556"/>
      <c r="TCT1048556"/>
      <c r="TCU1048556"/>
      <c r="TCV1048556"/>
      <c r="TCW1048556"/>
      <c r="TCX1048556"/>
      <c r="TCY1048556"/>
      <c r="TCZ1048556"/>
      <c r="TDA1048556"/>
      <c r="TDB1048556"/>
      <c r="TDC1048556"/>
      <c r="TDD1048556"/>
      <c r="TDE1048556"/>
      <c r="TDF1048556"/>
      <c r="TDG1048556"/>
      <c r="TDH1048556"/>
      <c r="TDI1048556"/>
      <c r="TDJ1048556"/>
      <c r="TDK1048556"/>
      <c r="TDL1048556"/>
      <c r="TDM1048556"/>
      <c r="TDN1048556"/>
      <c r="TDO1048556"/>
      <c r="TDP1048556"/>
      <c r="TDQ1048556"/>
      <c r="TDR1048556"/>
      <c r="TDS1048556"/>
      <c r="TDT1048556"/>
      <c r="TDU1048556"/>
      <c r="TDV1048556"/>
      <c r="TDW1048556"/>
      <c r="TDX1048556"/>
      <c r="TDY1048556"/>
      <c r="TDZ1048556"/>
      <c r="TEA1048556"/>
      <c r="TEB1048556"/>
      <c r="TEC1048556"/>
      <c r="TED1048556"/>
      <c r="TEE1048556"/>
      <c r="TEF1048556"/>
      <c r="TEG1048556"/>
      <c r="TEH1048556"/>
      <c r="TEI1048556"/>
      <c r="TEJ1048556"/>
      <c r="TEK1048556"/>
      <c r="TEL1048556"/>
      <c r="TEM1048556"/>
      <c r="TEN1048556"/>
      <c r="TEO1048556"/>
      <c r="TEP1048556"/>
      <c r="TEQ1048556"/>
      <c r="TER1048556"/>
      <c r="TES1048556"/>
      <c r="TET1048556"/>
      <c r="TEU1048556"/>
      <c r="TEV1048556"/>
      <c r="TEW1048556"/>
      <c r="TEX1048556"/>
      <c r="TEY1048556"/>
      <c r="TEZ1048556"/>
      <c r="TFA1048556"/>
      <c r="TFB1048556"/>
      <c r="TFC1048556"/>
      <c r="TFD1048556"/>
      <c r="TFE1048556"/>
      <c r="TFF1048556"/>
      <c r="TFG1048556"/>
      <c r="TFH1048556"/>
      <c r="TFI1048556"/>
      <c r="TFJ1048556"/>
      <c r="TFK1048556"/>
      <c r="TFL1048556"/>
      <c r="TFM1048556"/>
      <c r="TFN1048556"/>
      <c r="TFO1048556"/>
      <c r="TFP1048556"/>
      <c r="TFQ1048556"/>
      <c r="TFR1048556"/>
      <c r="TFS1048556"/>
      <c r="TFT1048556"/>
      <c r="TFU1048556"/>
      <c r="TFV1048556"/>
      <c r="TFW1048556"/>
      <c r="TFX1048556"/>
      <c r="TFY1048556"/>
      <c r="TFZ1048556"/>
      <c r="TGA1048556"/>
      <c r="TGB1048556"/>
      <c r="TGC1048556"/>
      <c r="TGD1048556"/>
      <c r="TGE1048556"/>
      <c r="TGF1048556"/>
      <c r="TGG1048556"/>
      <c r="TGH1048556"/>
      <c r="TGI1048556"/>
      <c r="TGJ1048556"/>
      <c r="TGK1048556"/>
      <c r="TGL1048556"/>
      <c r="TGM1048556"/>
      <c r="TGN1048556"/>
      <c r="TGO1048556"/>
      <c r="TGP1048556"/>
      <c r="TGQ1048556"/>
      <c r="TGR1048556"/>
      <c r="TGS1048556"/>
      <c r="TGT1048556"/>
      <c r="TGU1048556"/>
      <c r="TGV1048556"/>
      <c r="TGW1048556"/>
      <c r="TGX1048556"/>
      <c r="TGY1048556"/>
      <c r="TGZ1048556"/>
      <c r="THA1048556"/>
      <c r="THB1048556"/>
      <c r="THC1048556"/>
      <c r="THD1048556"/>
      <c r="THE1048556"/>
      <c r="THF1048556"/>
      <c r="THG1048556"/>
      <c r="THH1048556"/>
      <c r="THI1048556"/>
      <c r="THJ1048556"/>
      <c r="THK1048556"/>
      <c r="THL1048556"/>
      <c r="THM1048556"/>
      <c r="THN1048556"/>
      <c r="THO1048556"/>
      <c r="THP1048556"/>
      <c r="THQ1048556"/>
      <c r="THR1048556"/>
      <c r="THS1048556"/>
      <c r="THT1048556"/>
      <c r="THU1048556"/>
      <c r="THV1048556"/>
      <c r="THW1048556"/>
      <c r="THX1048556"/>
      <c r="THY1048556"/>
      <c r="THZ1048556"/>
      <c r="TIA1048556"/>
      <c r="TIB1048556"/>
      <c r="TIC1048556"/>
      <c r="TID1048556"/>
      <c r="TIE1048556"/>
      <c r="TIF1048556"/>
      <c r="TIG1048556"/>
      <c r="TIH1048556"/>
      <c r="TII1048556"/>
      <c r="TIJ1048556"/>
      <c r="TIK1048556"/>
      <c r="TIL1048556"/>
      <c r="TIM1048556"/>
      <c r="TIN1048556"/>
      <c r="TIO1048556"/>
      <c r="TIP1048556"/>
      <c r="TIQ1048556"/>
      <c r="TIR1048556"/>
      <c r="TIS1048556"/>
      <c r="TIT1048556"/>
      <c r="TIU1048556"/>
      <c r="TIV1048556"/>
      <c r="TIW1048556"/>
      <c r="TIX1048556"/>
      <c r="TIY1048556"/>
      <c r="TIZ1048556"/>
      <c r="TJA1048556"/>
      <c r="TJB1048556"/>
      <c r="TJC1048556"/>
      <c r="TJD1048556"/>
      <c r="TJE1048556"/>
      <c r="TJF1048556"/>
      <c r="TJG1048556"/>
      <c r="TJH1048556"/>
      <c r="TJI1048556"/>
      <c r="TJJ1048556"/>
      <c r="TJK1048556"/>
      <c r="TJL1048556"/>
      <c r="TJM1048556"/>
      <c r="TJN1048556"/>
      <c r="TJO1048556"/>
      <c r="TJP1048556"/>
      <c r="TJQ1048556"/>
      <c r="TJR1048556"/>
      <c r="TJS1048556"/>
      <c r="TJT1048556"/>
      <c r="TJU1048556"/>
      <c r="TJV1048556"/>
      <c r="TJW1048556"/>
      <c r="TJX1048556"/>
      <c r="TJY1048556"/>
      <c r="TJZ1048556"/>
      <c r="TKA1048556"/>
      <c r="TKB1048556"/>
      <c r="TKC1048556"/>
      <c r="TKD1048556"/>
      <c r="TKE1048556"/>
      <c r="TKF1048556"/>
      <c r="TKG1048556"/>
      <c r="TKH1048556"/>
      <c r="TKI1048556"/>
      <c r="TKJ1048556"/>
      <c r="TKK1048556"/>
      <c r="TKL1048556"/>
      <c r="TKM1048556"/>
      <c r="TKN1048556"/>
      <c r="TKO1048556"/>
      <c r="TKP1048556"/>
      <c r="TKQ1048556"/>
      <c r="TKR1048556"/>
      <c r="TKS1048556"/>
      <c r="TKT1048556"/>
      <c r="TKU1048556"/>
      <c r="TKV1048556"/>
      <c r="TKW1048556"/>
      <c r="TKX1048556"/>
      <c r="TKY1048556"/>
      <c r="TKZ1048556"/>
      <c r="TLA1048556"/>
      <c r="TLB1048556"/>
      <c r="TLC1048556"/>
      <c r="TLD1048556"/>
      <c r="TLE1048556"/>
      <c r="TLF1048556"/>
      <c r="TLG1048556"/>
      <c r="TLH1048556"/>
      <c r="TLI1048556"/>
      <c r="TLJ1048556"/>
      <c r="TLK1048556"/>
      <c r="TLL1048556"/>
      <c r="TLM1048556"/>
      <c r="TLN1048556"/>
      <c r="TLO1048556"/>
      <c r="TLP1048556"/>
      <c r="TLQ1048556"/>
      <c r="TLR1048556"/>
      <c r="TLS1048556"/>
      <c r="TLT1048556"/>
      <c r="TLU1048556"/>
      <c r="TLV1048556"/>
      <c r="TLW1048556"/>
      <c r="TLX1048556"/>
      <c r="TLY1048556"/>
      <c r="TLZ1048556"/>
      <c r="TMA1048556"/>
      <c r="TMB1048556"/>
      <c r="TMC1048556"/>
      <c r="TMD1048556"/>
      <c r="TME1048556"/>
      <c r="TMF1048556"/>
      <c r="TMG1048556"/>
      <c r="TMH1048556"/>
      <c r="TMI1048556"/>
      <c r="TMJ1048556"/>
      <c r="TMK1048556"/>
      <c r="TML1048556"/>
      <c r="TMM1048556"/>
      <c r="TMN1048556"/>
      <c r="TMO1048556"/>
      <c r="TMP1048556"/>
      <c r="TMQ1048556"/>
      <c r="TMR1048556"/>
      <c r="TMS1048556"/>
      <c r="TMT1048556"/>
      <c r="TMU1048556"/>
      <c r="TMV1048556"/>
      <c r="TMW1048556"/>
      <c r="TMX1048556"/>
      <c r="TMY1048556"/>
      <c r="TMZ1048556"/>
      <c r="TNA1048556"/>
      <c r="TNB1048556"/>
      <c r="TNC1048556"/>
      <c r="TND1048556"/>
      <c r="TNE1048556"/>
      <c r="TNF1048556"/>
      <c r="TNG1048556"/>
      <c r="TNH1048556"/>
      <c r="TNI1048556"/>
      <c r="TNJ1048556"/>
      <c r="TNK1048556"/>
      <c r="TNL1048556"/>
      <c r="TNM1048556"/>
      <c r="TNN1048556"/>
      <c r="TNO1048556"/>
      <c r="TNP1048556"/>
      <c r="TNQ1048556"/>
      <c r="TNR1048556"/>
      <c r="TNS1048556"/>
      <c r="TNT1048556"/>
      <c r="TNU1048556"/>
      <c r="TNV1048556"/>
      <c r="TNW1048556"/>
      <c r="TNX1048556"/>
      <c r="TNY1048556"/>
      <c r="TNZ1048556"/>
      <c r="TOA1048556"/>
      <c r="TOB1048556"/>
      <c r="TOC1048556"/>
      <c r="TOD1048556"/>
      <c r="TOE1048556"/>
      <c r="TOF1048556"/>
      <c r="TOG1048556"/>
      <c r="TOH1048556"/>
      <c r="TOI1048556"/>
      <c r="TOJ1048556"/>
      <c r="TOK1048556"/>
      <c r="TOL1048556"/>
      <c r="TOM1048556"/>
      <c r="TON1048556"/>
      <c r="TOO1048556"/>
      <c r="TOP1048556"/>
      <c r="TOQ1048556"/>
      <c r="TOR1048556"/>
      <c r="TOS1048556"/>
      <c r="TOT1048556"/>
      <c r="TOU1048556"/>
      <c r="TOV1048556"/>
      <c r="TOW1048556"/>
      <c r="TOX1048556"/>
      <c r="TOY1048556"/>
      <c r="TOZ1048556"/>
      <c r="TPA1048556"/>
      <c r="TPB1048556"/>
      <c r="TPC1048556"/>
      <c r="TPD1048556"/>
      <c r="TPE1048556"/>
      <c r="TPF1048556"/>
      <c r="TPG1048556"/>
      <c r="TPH1048556"/>
      <c r="TPI1048556"/>
      <c r="TPJ1048556"/>
      <c r="TPK1048556"/>
      <c r="TPL1048556"/>
      <c r="TPM1048556"/>
      <c r="TPN1048556"/>
      <c r="TPO1048556"/>
      <c r="TPP1048556"/>
      <c r="TPQ1048556"/>
      <c r="TPR1048556"/>
      <c r="TPS1048556"/>
      <c r="TPT1048556"/>
      <c r="TPU1048556"/>
      <c r="TPV1048556"/>
      <c r="TPW1048556"/>
      <c r="TPX1048556"/>
      <c r="TPY1048556"/>
      <c r="TPZ1048556"/>
      <c r="TQA1048556"/>
      <c r="TQB1048556"/>
      <c r="TQC1048556"/>
      <c r="TQD1048556"/>
      <c r="TQE1048556"/>
      <c r="TQF1048556"/>
      <c r="TQG1048556"/>
      <c r="TQH1048556"/>
      <c r="TQI1048556"/>
      <c r="TQJ1048556"/>
      <c r="TQK1048556"/>
      <c r="TQL1048556"/>
      <c r="TQM1048556"/>
      <c r="TQN1048556"/>
      <c r="TQO1048556"/>
      <c r="TQP1048556"/>
      <c r="TQQ1048556"/>
      <c r="TQR1048556"/>
      <c r="TQS1048556"/>
      <c r="TQT1048556"/>
      <c r="TQU1048556"/>
      <c r="TQV1048556"/>
      <c r="TQW1048556"/>
      <c r="TQX1048556"/>
      <c r="TQY1048556"/>
      <c r="TQZ1048556"/>
      <c r="TRA1048556"/>
      <c r="TRB1048556"/>
      <c r="TRC1048556"/>
      <c r="TRD1048556"/>
      <c r="TRE1048556"/>
      <c r="TRF1048556"/>
      <c r="TRG1048556"/>
      <c r="TRH1048556"/>
      <c r="TRI1048556"/>
      <c r="TRJ1048556"/>
      <c r="TRK1048556"/>
      <c r="TRL1048556"/>
      <c r="TRM1048556"/>
      <c r="TRN1048556"/>
      <c r="TRO1048556"/>
      <c r="TRP1048556"/>
      <c r="TRQ1048556"/>
      <c r="TRR1048556"/>
      <c r="TRS1048556"/>
      <c r="TRT1048556"/>
      <c r="TRU1048556"/>
      <c r="TRV1048556"/>
      <c r="TRW1048556"/>
      <c r="TRX1048556"/>
      <c r="TRY1048556"/>
      <c r="TRZ1048556"/>
      <c r="TSA1048556"/>
      <c r="TSB1048556"/>
      <c r="TSC1048556"/>
      <c r="TSD1048556"/>
      <c r="TSE1048556"/>
      <c r="TSF1048556"/>
      <c r="TSG1048556"/>
      <c r="TSH1048556"/>
      <c r="TSI1048556"/>
      <c r="TSJ1048556"/>
      <c r="TSK1048556"/>
      <c r="TSL1048556"/>
      <c r="TSM1048556"/>
      <c r="TSN1048556"/>
      <c r="TSO1048556"/>
      <c r="TSP1048556"/>
      <c r="TSQ1048556"/>
      <c r="TSR1048556"/>
      <c r="TSS1048556"/>
      <c r="TST1048556"/>
      <c r="TSU1048556"/>
      <c r="TSV1048556"/>
      <c r="TSW1048556"/>
      <c r="TSX1048556"/>
      <c r="TSY1048556"/>
      <c r="TSZ1048556"/>
      <c r="TTA1048556"/>
      <c r="TTB1048556"/>
      <c r="TTC1048556"/>
      <c r="TTD1048556"/>
      <c r="TTE1048556"/>
      <c r="TTF1048556"/>
      <c r="TTG1048556"/>
      <c r="TTH1048556"/>
      <c r="TTI1048556"/>
      <c r="TTJ1048556"/>
      <c r="TTK1048556"/>
      <c r="TTL1048556"/>
      <c r="TTM1048556"/>
      <c r="TTN1048556"/>
      <c r="TTO1048556"/>
      <c r="TTP1048556"/>
      <c r="TTQ1048556"/>
      <c r="TTR1048556"/>
      <c r="TTS1048556"/>
      <c r="TTT1048556"/>
      <c r="TTU1048556"/>
      <c r="TTV1048556"/>
      <c r="TTW1048556"/>
      <c r="TTX1048556"/>
      <c r="TTY1048556"/>
      <c r="TTZ1048556"/>
      <c r="TUA1048556"/>
      <c r="TUB1048556"/>
      <c r="TUC1048556"/>
      <c r="TUD1048556"/>
      <c r="TUE1048556"/>
      <c r="TUF1048556"/>
      <c r="TUG1048556"/>
      <c r="TUH1048556"/>
      <c r="TUI1048556"/>
      <c r="TUJ1048556"/>
      <c r="TUK1048556"/>
      <c r="TUL1048556"/>
      <c r="TUM1048556"/>
      <c r="TUN1048556"/>
      <c r="TUO1048556"/>
      <c r="TUP1048556"/>
      <c r="TUQ1048556"/>
      <c r="TUR1048556"/>
      <c r="TUS1048556"/>
      <c r="TUT1048556"/>
      <c r="TUU1048556"/>
      <c r="TUV1048556"/>
      <c r="TUW1048556"/>
      <c r="TUX1048556"/>
      <c r="TUY1048556"/>
      <c r="TUZ1048556"/>
      <c r="TVA1048556"/>
      <c r="TVB1048556"/>
      <c r="TVC1048556"/>
      <c r="TVD1048556"/>
      <c r="TVE1048556"/>
      <c r="TVF1048556"/>
      <c r="TVG1048556"/>
      <c r="TVH1048556"/>
      <c r="TVI1048556"/>
      <c r="TVJ1048556"/>
      <c r="TVK1048556"/>
      <c r="TVL1048556"/>
      <c r="TVM1048556"/>
      <c r="TVN1048556"/>
      <c r="TVO1048556"/>
      <c r="TVP1048556"/>
      <c r="TVQ1048556"/>
      <c r="TVR1048556"/>
      <c r="TVS1048556"/>
      <c r="TVT1048556"/>
      <c r="TVU1048556"/>
      <c r="TVV1048556"/>
      <c r="TVW1048556"/>
      <c r="TVX1048556"/>
      <c r="TVY1048556"/>
      <c r="TVZ1048556"/>
      <c r="TWA1048556"/>
      <c r="TWB1048556"/>
      <c r="TWC1048556"/>
      <c r="TWD1048556"/>
      <c r="TWE1048556"/>
      <c r="TWF1048556"/>
      <c r="TWG1048556"/>
      <c r="TWH1048556"/>
      <c r="TWI1048556"/>
      <c r="TWJ1048556"/>
      <c r="TWK1048556"/>
      <c r="TWL1048556"/>
      <c r="TWM1048556"/>
      <c r="TWN1048556"/>
      <c r="TWO1048556"/>
      <c r="TWP1048556"/>
      <c r="TWQ1048556"/>
      <c r="TWR1048556"/>
      <c r="TWS1048556"/>
      <c r="TWT1048556"/>
      <c r="TWU1048556"/>
      <c r="TWV1048556"/>
      <c r="TWW1048556"/>
      <c r="TWX1048556"/>
      <c r="TWY1048556"/>
      <c r="TWZ1048556"/>
      <c r="TXA1048556"/>
      <c r="TXB1048556"/>
      <c r="TXC1048556"/>
      <c r="TXD1048556"/>
      <c r="TXE1048556"/>
      <c r="TXF1048556"/>
      <c r="TXG1048556"/>
      <c r="TXH1048556"/>
      <c r="TXI1048556"/>
      <c r="TXJ1048556"/>
      <c r="TXK1048556"/>
      <c r="TXL1048556"/>
      <c r="TXM1048556"/>
      <c r="TXN1048556"/>
      <c r="TXO1048556"/>
      <c r="TXP1048556"/>
      <c r="TXQ1048556"/>
      <c r="TXR1048556"/>
      <c r="TXS1048556"/>
      <c r="TXT1048556"/>
      <c r="TXU1048556"/>
      <c r="TXV1048556"/>
      <c r="TXW1048556"/>
      <c r="TXX1048556"/>
      <c r="TXY1048556"/>
      <c r="TXZ1048556"/>
      <c r="TYA1048556"/>
      <c r="TYB1048556"/>
      <c r="TYC1048556"/>
      <c r="TYD1048556"/>
      <c r="TYE1048556"/>
      <c r="TYF1048556"/>
      <c r="TYG1048556"/>
      <c r="TYH1048556"/>
      <c r="TYI1048556"/>
      <c r="TYJ1048556"/>
      <c r="TYK1048556"/>
      <c r="TYL1048556"/>
      <c r="TYM1048556"/>
      <c r="TYN1048556"/>
      <c r="TYO1048556"/>
      <c r="TYP1048556"/>
      <c r="TYQ1048556"/>
      <c r="TYR1048556"/>
      <c r="TYS1048556"/>
      <c r="TYT1048556"/>
      <c r="TYU1048556"/>
      <c r="TYV1048556"/>
      <c r="TYW1048556"/>
      <c r="TYX1048556"/>
      <c r="TYY1048556"/>
      <c r="TYZ1048556"/>
      <c r="TZA1048556"/>
      <c r="TZB1048556"/>
      <c r="TZC1048556"/>
      <c r="TZD1048556"/>
      <c r="TZE1048556"/>
      <c r="TZF1048556"/>
      <c r="TZG1048556"/>
      <c r="TZH1048556"/>
      <c r="TZI1048556"/>
      <c r="TZJ1048556"/>
      <c r="TZK1048556"/>
      <c r="TZL1048556"/>
      <c r="TZM1048556"/>
      <c r="TZN1048556"/>
      <c r="TZO1048556"/>
      <c r="TZP1048556"/>
      <c r="TZQ1048556"/>
      <c r="TZR1048556"/>
      <c r="TZS1048556"/>
      <c r="TZT1048556"/>
      <c r="TZU1048556"/>
      <c r="TZV1048556"/>
      <c r="TZW1048556"/>
      <c r="TZX1048556"/>
      <c r="TZY1048556"/>
      <c r="TZZ1048556"/>
      <c r="UAA1048556"/>
      <c r="UAB1048556"/>
      <c r="UAC1048556"/>
      <c r="UAD1048556"/>
      <c r="UAE1048556"/>
      <c r="UAF1048556"/>
      <c r="UAG1048556"/>
      <c r="UAH1048556"/>
      <c r="UAI1048556"/>
      <c r="UAJ1048556"/>
      <c r="UAK1048556"/>
      <c r="UAL1048556"/>
      <c r="UAM1048556"/>
      <c r="UAN1048556"/>
      <c r="UAO1048556"/>
      <c r="UAP1048556"/>
      <c r="UAQ1048556"/>
      <c r="UAR1048556"/>
      <c r="UAS1048556"/>
      <c r="UAT1048556"/>
      <c r="UAU1048556"/>
      <c r="UAV1048556"/>
      <c r="UAW1048556"/>
      <c r="UAX1048556"/>
      <c r="UAY1048556"/>
      <c r="UAZ1048556"/>
      <c r="UBA1048556"/>
      <c r="UBB1048556"/>
      <c r="UBC1048556"/>
      <c r="UBD1048556"/>
      <c r="UBE1048556"/>
      <c r="UBF1048556"/>
      <c r="UBG1048556"/>
      <c r="UBH1048556"/>
      <c r="UBI1048556"/>
      <c r="UBJ1048556"/>
      <c r="UBK1048556"/>
      <c r="UBL1048556"/>
      <c r="UBM1048556"/>
      <c r="UBN1048556"/>
      <c r="UBO1048556"/>
      <c r="UBP1048556"/>
      <c r="UBQ1048556"/>
      <c r="UBR1048556"/>
      <c r="UBS1048556"/>
      <c r="UBT1048556"/>
      <c r="UBU1048556"/>
      <c r="UBV1048556"/>
      <c r="UBW1048556"/>
      <c r="UBX1048556"/>
      <c r="UBY1048556"/>
      <c r="UBZ1048556"/>
      <c r="UCA1048556"/>
      <c r="UCB1048556"/>
      <c r="UCC1048556"/>
      <c r="UCD1048556"/>
      <c r="UCE1048556"/>
      <c r="UCF1048556"/>
      <c r="UCG1048556"/>
      <c r="UCH1048556"/>
      <c r="UCI1048556"/>
      <c r="UCJ1048556"/>
      <c r="UCK1048556"/>
      <c r="UCL1048556"/>
      <c r="UCM1048556"/>
      <c r="UCN1048556"/>
      <c r="UCO1048556"/>
      <c r="UCP1048556"/>
      <c r="UCQ1048556"/>
      <c r="UCR1048556"/>
      <c r="UCS1048556"/>
      <c r="UCT1048556"/>
      <c r="UCU1048556"/>
      <c r="UCV1048556"/>
      <c r="UCW1048556"/>
      <c r="UCX1048556"/>
      <c r="UCY1048556"/>
      <c r="UCZ1048556"/>
      <c r="UDA1048556"/>
      <c r="UDB1048556"/>
      <c r="UDC1048556"/>
      <c r="UDD1048556"/>
      <c r="UDE1048556"/>
      <c r="UDF1048556"/>
      <c r="UDG1048556"/>
      <c r="UDH1048556"/>
      <c r="UDI1048556"/>
      <c r="UDJ1048556"/>
      <c r="UDK1048556"/>
      <c r="UDL1048556"/>
      <c r="UDM1048556"/>
      <c r="UDN1048556"/>
      <c r="UDO1048556"/>
      <c r="UDP1048556"/>
      <c r="UDQ1048556"/>
      <c r="UDR1048556"/>
      <c r="UDS1048556"/>
      <c r="UDT1048556"/>
      <c r="UDU1048556"/>
      <c r="UDV1048556"/>
      <c r="UDW1048556"/>
      <c r="UDX1048556"/>
      <c r="UDY1048556"/>
      <c r="UDZ1048556"/>
      <c r="UEA1048556"/>
      <c r="UEB1048556"/>
      <c r="UEC1048556"/>
      <c r="UED1048556"/>
      <c r="UEE1048556"/>
      <c r="UEF1048556"/>
      <c r="UEG1048556"/>
      <c r="UEH1048556"/>
      <c r="UEI1048556"/>
      <c r="UEJ1048556"/>
      <c r="UEK1048556"/>
      <c r="UEL1048556"/>
      <c r="UEM1048556"/>
      <c r="UEN1048556"/>
      <c r="UEO1048556"/>
      <c r="UEP1048556"/>
      <c r="UEQ1048556"/>
      <c r="UER1048556"/>
      <c r="UES1048556"/>
      <c r="UET1048556"/>
      <c r="UEU1048556"/>
      <c r="UEV1048556"/>
      <c r="UEW1048556"/>
      <c r="UEX1048556"/>
      <c r="UEY1048556"/>
      <c r="UEZ1048556"/>
      <c r="UFA1048556"/>
      <c r="UFB1048556"/>
      <c r="UFC1048556"/>
      <c r="UFD1048556"/>
      <c r="UFE1048556"/>
      <c r="UFF1048556"/>
      <c r="UFG1048556"/>
      <c r="UFH1048556"/>
      <c r="UFI1048556"/>
      <c r="UFJ1048556"/>
      <c r="UFK1048556"/>
      <c r="UFL1048556"/>
      <c r="UFM1048556"/>
      <c r="UFN1048556"/>
      <c r="UFO1048556"/>
      <c r="UFP1048556"/>
      <c r="UFQ1048556"/>
      <c r="UFR1048556"/>
      <c r="UFS1048556"/>
      <c r="UFT1048556"/>
      <c r="UFU1048556"/>
      <c r="UFV1048556"/>
      <c r="UFW1048556"/>
      <c r="UFX1048556"/>
      <c r="UFY1048556"/>
      <c r="UFZ1048556"/>
      <c r="UGA1048556"/>
      <c r="UGB1048556"/>
      <c r="UGC1048556"/>
      <c r="UGD1048556"/>
      <c r="UGE1048556"/>
      <c r="UGF1048556"/>
      <c r="UGG1048556"/>
      <c r="UGH1048556"/>
      <c r="UGI1048556"/>
      <c r="UGJ1048556"/>
      <c r="UGK1048556"/>
      <c r="UGL1048556"/>
      <c r="UGM1048556"/>
      <c r="UGN1048556"/>
      <c r="UGO1048556"/>
      <c r="UGP1048556"/>
      <c r="UGQ1048556"/>
      <c r="UGR1048556"/>
      <c r="UGS1048556"/>
      <c r="UGT1048556"/>
      <c r="UGU1048556"/>
      <c r="UGV1048556"/>
      <c r="UGW1048556"/>
      <c r="UGX1048556"/>
      <c r="UGY1048556"/>
      <c r="UGZ1048556"/>
      <c r="UHA1048556"/>
      <c r="UHB1048556"/>
      <c r="UHC1048556"/>
      <c r="UHD1048556"/>
      <c r="UHE1048556"/>
      <c r="UHF1048556"/>
      <c r="UHG1048556"/>
      <c r="UHH1048556"/>
      <c r="UHI1048556"/>
      <c r="UHJ1048556"/>
      <c r="UHK1048556"/>
      <c r="UHL1048556"/>
      <c r="UHM1048556"/>
      <c r="UHN1048556"/>
      <c r="UHO1048556"/>
      <c r="UHP1048556"/>
      <c r="UHQ1048556"/>
      <c r="UHR1048556"/>
      <c r="UHS1048556"/>
      <c r="UHT1048556"/>
      <c r="UHU1048556"/>
      <c r="UHV1048556"/>
      <c r="UHW1048556"/>
      <c r="UHX1048556"/>
      <c r="UHY1048556"/>
      <c r="UHZ1048556"/>
      <c r="UIA1048556"/>
      <c r="UIB1048556"/>
      <c r="UIC1048556"/>
      <c r="UID1048556"/>
      <c r="UIE1048556"/>
      <c r="UIF1048556"/>
      <c r="UIG1048556"/>
      <c r="UIH1048556"/>
      <c r="UII1048556"/>
      <c r="UIJ1048556"/>
      <c r="UIK1048556"/>
      <c r="UIL1048556"/>
      <c r="UIM1048556"/>
      <c r="UIN1048556"/>
      <c r="UIO1048556"/>
      <c r="UIP1048556"/>
      <c r="UIQ1048556"/>
      <c r="UIR1048556"/>
      <c r="UIS1048556"/>
      <c r="UIT1048556"/>
      <c r="UIU1048556"/>
      <c r="UIV1048556"/>
      <c r="UIW1048556"/>
      <c r="UIX1048556"/>
      <c r="UIY1048556"/>
      <c r="UIZ1048556"/>
      <c r="UJA1048556"/>
      <c r="UJB1048556"/>
      <c r="UJC1048556"/>
      <c r="UJD1048556"/>
      <c r="UJE1048556"/>
      <c r="UJF1048556"/>
      <c r="UJG1048556"/>
      <c r="UJH1048556"/>
      <c r="UJI1048556"/>
      <c r="UJJ1048556"/>
      <c r="UJK1048556"/>
      <c r="UJL1048556"/>
      <c r="UJM1048556"/>
      <c r="UJN1048556"/>
      <c r="UJO1048556"/>
      <c r="UJP1048556"/>
      <c r="UJQ1048556"/>
      <c r="UJR1048556"/>
      <c r="UJS1048556"/>
      <c r="UJT1048556"/>
      <c r="UJU1048556"/>
      <c r="UJV1048556"/>
      <c r="UJW1048556"/>
      <c r="UJX1048556"/>
      <c r="UJY1048556"/>
      <c r="UJZ1048556"/>
      <c r="UKA1048556"/>
      <c r="UKB1048556"/>
      <c r="UKC1048556"/>
      <c r="UKD1048556"/>
      <c r="UKE1048556"/>
      <c r="UKF1048556"/>
      <c r="UKG1048556"/>
      <c r="UKH1048556"/>
      <c r="UKI1048556"/>
      <c r="UKJ1048556"/>
      <c r="UKK1048556"/>
      <c r="UKL1048556"/>
      <c r="UKM1048556"/>
      <c r="UKN1048556"/>
      <c r="UKO1048556"/>
      <c r="UKP1048556"/>
      <c r="UKQ1048556"/>
      <c r="UKR1048556"/>
      <c r="UKS1048556"/>
      <c r="UKT1048556"/>
      <c r="UKU1048556"/>
      <c r="UKV1048556"/>
      <c r="UKW1048556"/>
      <c r="UKX1048556"/>
      <c r="UKY1048556"/>
      <c r="UKZ1048556"/>
      <c r="ULA1048556"/>
      <c r="ULB1048556"/>
      <c r="ULC1048556"/>
      <c r="ULD1048556"/>
      <c r="ULE1048556"/>
      <c r="ULF1048556"/>
      <c r="ULG1048556"/>
      <c r="ULH1048556"/>
      <c r="ULI1048556"/>
      <c r="ULJ1048556"/>
      <c r="ULK1048556"/>
      <c r="ULL1048556"/>
      <c r="ULM1048556"/>
      <c r="ULN1048556"/>
      <c r="ULO1048556"/>
      <c r="ULP1048556"/>
      <c r="ULQ1048556"/>
      <c r="ULR1048556"/>
      <c r="ULS1048556"/>
      <c r="ULT1048556"/>
      <c r="ULU1048556"/>
      <c r="ULV1048556"/>
      <c r="ULW1048556"/>
      <c r="ULX1048556"/>
      <c r="ULY1048556"/>
      <c r="ULZ1048556"/>
      <c r="UMA1048556"/>
      <c r="UMB1048556"/>
      <c r="UMC1048556"/>
      <c r="UMD1048556"/>
      <c r="UME1048556"/>
      <c r="UMF1048556"/>
      <c r="UMG1048556"/>
      <c r="UMH1048556"/>
      <c r="UMI1048556"/>
      <c r="UMJ1048556"/>
      <c r="UMK1048556"/>
      <c r="UML1048556"/>
      <c r="UMM1048556"/>
      <c r="UMN1048556"/>
      <c r="UMO1048556"/>
      <c r="UMP1048556"/>
      <c r="UMQ1048556"/>
      <c r="UMR1048556"/>
      <c r="UMS1048556"/>
      <c r="UMT1048556"/>
      <c r="UMU1048556"/>
      <c r="UMV1048556"/>
      <c r="UMW1048556"/>
      <c r="UMX1048556"/>
      <c r="UMY1048556"/>
      <c r="UMZ1048556"/>
      <c r="UNA1048556"/>
      <c r="UNB1048556"/>
      <c r="UNC1048556"/>
      <c r="UND1048556"/>
      <c r="UNE1048556"/>
      <c r="UNF1048556"/>
      <c r="UNG1048556"/>
      <c r="UNH1048556"/>
      <c r="UNI1048556"/>
      <c r="UNJ1048556"/>
      <c r="UNK1048556"/>
      <c r="UNL1048556"/>
      <c r="UNM1048556"/>
      <c r="UNN1048556"/>
      <c r="UNO1048556"/>
      <c r="UNP1048556"/>
      <c r="UNQ1048556"/>
      <c r="UNR1048556"/>
      <c r="UNS1048556"/>
      <c r="UNT1048556"/>
      <c r="UNU1048556"/>
      <c r="UNV1048556"/>
      <c r="UNW1048556"/>
      <c r="UNX1048556"/>
      <c r="UNY1048556"/>
      <c r="UNZ1048556"/>
      <c r="UOA1048556"/>
      <c r="UOB1048556"/>
      <c r="UOC1048556"/>
      <c r="UOD1048556"/>
      <c r="UOE1048556"/>
      <c r="UOF1048556"/>
      <c r="UOG1048556"/>
      <c r="UOH1048556"/>
      <c r="UOI1048556"/>
      <c r="UOJ1048556"/>
      <c r="UOK1048556"/>
      <c r="UOL1048556"/>
      <c r="UOM1048556"/>
      <c r="UON1048556"/>
      <c r="UOO1048556"/>
      <c r="UOP1048556"/>
      <c r="UOQ1048556"/>
      <c r="UOR1048556"/>
      <c r="UOS1048556"/>
      <c r="UOT1048556"/>
      <c r="UOU1048556"/>
      <c r="UOV1048556"/>
      <c r="UOW1048556"/>
      <c r="UOX1048556"/>
      <c r="UOY1048556"/>
      <c r="UOZ1048556"/>
      <c r="UPA1048556"/>
      <c r="UPB1048556"/>
      <c r="UPC1048556"/>
      <c r="UPD1048556"/>
      <c r="UPE1048556"/>
      <c r="UPF1048556"/>
      <c r="UPG1048556"/>
      <c r="UPH1048556"/>
      <c r="UPI1048556"/>
      <c r="UPJ1048556"/>
      <c r="UPK1048556"/>
      <c r="UPL1048556"/>
      <c r="UPM1048556"/>
      <c r="UPN1048556"/>
      <c r="UPO1048556"/>
      <c r="UPP1048556"/>
      <c r="UPQ1048556"/>
      <c r="UPR1048556"/>
      <c r="UPS1048556"/>
      <c r="UPT1048556"/>
      <c r="UPU1048556"/>
      <c r="UPV1048556"/>
      <c r="UPW1048556"/>
      <c r="UPX1048556"/>
      <c r="UPY1048556"/>
      <c r="UPZ1048556"/>
      <c r="UQA1048556"/>
      <c r="UQB1048556"/>
      <c r="UQC1048556"/>
      <c r="UQD1048556"/>
      <c r="UQE1048556"/>
      <c r="UQF1048556"/>
      <c r="UQG1048556"/>
      <c r="UQH1048556"/>
      <c r="UQI1048556"/>
      <c r="UQJ1048556"/>
      <c r="UQK1048556"/>
      <c r="UQL1048556"/>
      <c r="UQM1048556"/>
      <c r="UQN1048556"/>
      <c r="UQO1048556"/>
      <c r="UQP1048556"/>
      <c r="UQQ1048556"/>
      <c r="UQR1048556"/>
      <c r="UQS1048556"/>
      <c r="UQT1048556"/>
      <c r="UQU1048556"/>
      <c r="UQV1048556"/>
      <c r="UQW1048556"/>
      <c r="UQX1048556"/>
      <c r="UQY1048556"/>
      <c r="UQZ1048556"/>
      <c r="URA1048556"/>
      <c r="URB1048556"/>
      <c r="URC1048556"/>
      <c r="URD1048556"/>
      <c r="URE1048556"/>
      <c r="URF1048556"/>
      <c r="URG1048556"/>
      <c r="URH1048556"/>
      <c r="URI1048556"/>
      <c r="URJ1048556"/>
      <c r="URK1048556"/>
      <c r="URL1048556"/>
      <c r="URM1048556"/>
      <c r="URN1048556"/>
      <c r="URO1048556"/>
      <c r="URP1048556"/>
      <c r="URQ1048556"/>
      <c r="URR1048556"/>
      <c r="URS1048556"/>
      <c r="URT1048556"/>
      <c r="URU1048556"/>
      <c r="URV1048556"/>
      <c r="URW1048556"/>
      <c r="URX1048556"/>
      <c r="URY1048556"/>
      <c r="URZ1048556"/>
      <c r="USA1048556"/>
      <c r="USB1048556"/>
      <c r="USC1048556"/>
      <c r="USD1048556"/>
      <c r="USE1048556"/>
      <c r="USF1048556"/>
      <c r="USG1048556"/>
      <c r="USH1048556"/>
      <c r="USI1048556"/>
      <c r="USJ1048556"/>
      <c r="USK1048556"/>
      <c r="USL1048556"/>
      <c r="USM1048556"/>
      <c r="USN1048556"/>
      <c r="USO1048556"/>
      <c r="USP1048556"/>
      <c r="USQ1048556"/>
      <c r="USR1048556"/>
      <c r="USS1048556"/>
      <c r="UST1048556"/>
      <c r="USU1048556"/>
      <c r="USV1048556"/>
      <c r="USW1048556"/>
      <c r="USX1048556"/>
      <c r="USY1048556"/>
      <c r="USZ1048556"/>
      <c r="UTA1048556"/>
      <c r="UTB1048556"/>
      <c r="UTC1048556"/>
      <c r="UTD1048556"/>
      <c r="UTE1048556"/>
      <c r="UTF1048556"/>
      <c r="UTG1048556"/>
      <c r="UTH1048556"/>
      <c r="UTI1048556"/>
      <c r="UTJ1048556"/>
      <c r="UTK1048556"/>
      <c r="UTL1048556"/>
      <c r="UTM1048556"/>
      <c r="UTN1048556"/>
      <c r="UTO1048556"/>
      <c r="UTP1048556"/>
      <c r="UTQ1048556"/>
      <c r="UTR1048556"/>
      <c r="UTS1048556"/>
      <c r="UTT1048556"/>
      <c r="UTU1048556"/>
      <c r="UTV1048556"/>
      <c r="UTW1048556"/>
      <c r="UTX1048556"/>
      <c r="UTY1048556"/>
      <c r="UTZ1048556"/>
      <c r="UUA1048556"/>
      <c r="UUB1048556"/>
      <c r="UUC1048556"/>
      <c r="UUD1048556"/>
      <c r="UUE1048556"/>
      <c r="UUF1048556"/>
      <c r="UUG1048556"/>
      <c r="UUH1048556"/>
      <c r="UUI1048556"/>
      <c r="UUJ1048556"/>
      <c r="UUK1048556"/>
      <c r="UUL1048556"/>
      <c r="UUM1048556"/>
      <c r="UUN1048556"/>
      <c r="UUO1048556"/>
      <c r="UUP1048556"/>
      <c r="UUQ1048556"/>
      <c r="UUR1048556"/>
      <c r="UUS1048556"/>
      <c r="UUT1048556"/>
      <c r="UUU1048556"/>
      <c r="UUV1048556"/>
      <c r="UUW1048556"/>
      <c r="UUX1048556"/>
      <c r="UUY1048556"/>
      <c r="UUZ1048556"/>
      <c r="UVA1048556"/>
      <c r="UVB1048556"/>
      <c r="UVC1048556"/>
      <c r="UVD1048556"/>
      <c r="UVE1048556"/>
      <c r="UVF1048556"/>
      <c r="UVG1048556"/>
      <c r="UVH1048556"/>
      <c r="UVI1048556"/>
      <c r="UVJ1048556"/>
      <c r="UVK1048556"/>
      <c r="UVL1048556"/>
      <c r="UVM1048556"/>
      <c r="UVN1048556"/>
      <c r="UVO1048556"/>
      <c r="UVP1048556"/>
      <c r="UVQ1048556"/>
      <c r="UVR1048556"/>
      <c r="UVS1048556"/>
      <c r="UVT1048556"/>
      <c r="UVU1048556"/>
      <c r="UVV1048556"/>
      <c r="UVW1048556"/>
      <c r="UVX1048556"/>
      <c r="UVY1048556"/>
      <c r="UVZ1048556"/>
      <c r="UWA1048556"/>
      <c r="UWB1048556"/>
      <c r="UWC1048556"/>
      <c r="UWD1048556"/>
      <c r="UWE1048556"/>
      <c r="UWF1048556"/>
      <c r="UWG1048556"/>
      <c r="UWH1048556"/>
      <c r="UWI1048556"/>
      <c r="UWJ1048556"/>
      <c r="UWK1048556"/>
      <c r="UWL1048556"/>
      <c r="UWM1048556"/>
      <c r="UWN1048556"/>
      <c r="UWO1048556"/>
      <c r="UWP1048556"/>
      <c r="UWQ1048556"/>
      <c r="UWR1048556"/>
      <c r="UWS1048556"/>
      <c r="UWT1048556"/>
      <c r="UWU1048556"/>
      <c r="UWV1048556"/>
      <c r="UWW1048556"/>
      <c r="UWX1048556"/>
      <c r="UWY1048556"/>
      <c r="UWZ1048556"/>
      <c r="UXA1048556"/>
      <c r="UXB1048556"/>
      <c r="UXC1048556"/>
      <c r="UXD1048556"/>
      <c r="UXE1048556"/>
      <c r="UXF1048556"/>
      <c r="UXG1048556"/>
      <c r="UXH1048556"/>
      <c r="UXI1048556"/>
      <c r="UXJ1048556"/>
      <c r="UXK1048556"/>
      <c r="UXL1048556"/>
      <c r="UXM1048556"/>
      <c r="UXN1048556"/>
      <c r="UXO1048556"/>
      <c r="UXP1048556"/>
      <c r="UXQ1048556"/>
      <c r="UXR1048556"/>
      <c r="UXS1048556"/>
      <c r="UXT1048556"/>
      <c r="UXU1048556"/>
      <c r="UXV1048556"/>
      <c r="UXW1048556"/>
      <c r="UXX1048556"/>
      <c r="UXY1048556"/>
      <c r="UXZ1048556"/>
      <c r="UYA1048556"/>
      <c r="UYB1048556"/>
      <c r="UYC1048556"/>
      <c r="UYD1048556"/>
      <c r="UYE1048556"/>
      <c r="UYF1048556"/>
      <c r="UYG1048556"/>
      <c r="UYH1048556"/>
      <c r="UYI1048556"/>
      <c r="UYJ1048556"/>
      <c r="UYK1048556"/>
      <c r="UYL1048556"/>
      <c r="UYM1048556"/>
      <c r="UYN1048556"/>
      <c r="UYO1048556"/>
      <c r="UYP1048556"/>
      <c r="UYQ1048556"/>
      <c r="UYR1048556"/>
      <c r="UYS1048556"/>
      <c r="UYT1048556"/>
      <c r="UYU1048556"/>
      <c r="UYV1048556"/>
      <c r="UYW1048556"/>
      <c r="UYX1048556"/>
      <c r="UYY1048556"/>
      <c r="UYZ1048556"/>
      <c r="UZA1048556"/>
      <c r="UZB1048556"/>
      <c r="UZC1048556"/>
      <c r="UZD1048556"/>
      <c r="UZE1048556"/>
      <c r="UZF1048556"/>
      <c r="UZG1048556"/>
      <c r="UZH1048556"/>
      <c r="UZI1048556"/>
      <c r="UZJ1048556"/>
      <c r="UZK1048556"/>
      <c r="UZL1048556"/>
      <c r="UZM1048556"/>
      <c r="UZN1048556"/>
      <c r="UZO1048556"/>
      <c r="UZP1048556"/>
      <c r="UZQ1048556"/>
      <c r="UZR1048556"/>
      <c r="UZS1048556"/>
      <c r="UZT1048556"/>
      <c r="UZU1048556"/>
      <c r="UZV1048556"/>
      <c r="UZW1048556"/>
      <c r="UZX1048556"/>
      <c r="UZY1048556"/>
      <c r="UZZ1048556"/>
      <c r="VAA1048556"/>
      <c r="VAB1048556"/>
      <c r="VAC1048556"/>
      <c r="VAD1048556"/>
      <c r="VAE1048556"/>
      <c r="VAF1048556"/>
      <c r="VAG1048556"/>
      <c r="VAH1048556"/>
      <c r="VAI1048556"/>
      <c r="VAJ1048556"/>
      <c r="VAK1048556"/>
      <c r="VAL1048556"/>
      <c r="VAM1048556"/>
      <c r="VAN1048556"/>
      <c r="VAO1048556"/>
      <c r="VAP1048556"/>
      <c r="VAQ1048556"/>
      <c r="VAR1048556"/>
      <c r="VAS1048556"/>
      <c r="VAT1048556"/>
      <c r="VAU1048556"/>
      <c r="VAV1048556"/>
      <c r="VAW1048556"/>
      <c r="VAX1048556"/>
      <c r="VAY1048556"/>
      <c r="VAZ1048556"/>
      <c r="VBA1048556"/>
      <c r="VBB1048556"/>
      <c r="VBC1048556"/>
      <c r="VBD1048556"/>
      <c r="VBE1048556"/>
      <c r="VBF1048556"/>
      <c r="VBG1048556"/>
      <c r="VBH1048556"/>
      <c r="VBI1048556"/>
      <c r="VBJ1048556"/>
      <c r="VBK1048556"/>
      <c r="VBL1048556"/>
      <c r="VBM1048556"/>
      <c r="VBN1048556"/>
      <c r="VBO1048556"/>
      <c r="VBP1048556"/>
      <c r="VBQ1048556"/>
      <c r="VBR1048556"/>
      <c r="VBS1048556"/>
      <c r="VBT1048556"/>
      <c r="VBU1048556"/>
      <c r="VBV1048556"/>
      <c r="VBW1048556"/>
      <c r="VBX1048556"/>
      <c r="VBY1048556"/>
      <c r="VBZ1048556"/>
      <c r="VCA1048556"/>
      <c r="VCB1048556"/>
      <c r="VCC1048556"/>
      <c r="VCD1048556"/>
      <c r="VCE1048556"/>
      <c r="VCF1048556"/>
      <c r="VCG1048556"/>
      <c r="VCH1048556"/>
      <c r="VCI1048556"/>
      <c r="VCJ1048556"/>
      <c r="VCK1048556"/>
      <c r="VCL1048556"/>
      <c r="VCM1048556"/>
      <c r="VCN1048556"/>
      <c r="VCO1048556"/>
      <c r="VCP1048556"/>
      <c r="VCQ1048556"/>
      <c r="VCR1048556"/>
      <c r="VCS1048556"/>
      <c r="VCT1048556"/>
      <c r="VCU1048556"/>
      <c r="VCV1048556"/>
      <c r="VCW1048556"/>
      <c r="VCX1048556"/>
      <c r="VCY1048556"/>
      <c r="VCZ1048556"/>
      <c r="VDA1048556"/>
      <c r="VDB1048556"/>
      <c r="VDC1048556"/>
      <c r="VDD1048556"/>
      <c r="VDE1048556"/>
      <c r="VDF1048556"/>
      <c r="VDG1048556"/>
      <c r="VDH1048556"/>
      <c r="VDI1048556"/>
      <c r="VDJ1048556"/>
      <c r="VDK1048556"/>
      <c r="VDL1048556"/>
      <c r="VDM1048556"/>
      <c r="VDN1048556"/>
      <c r="VDO1048556"/>
      <c r="VDP1048556"/>
      <c r="VDQ1048556"/>
      <c r="VDR1048556"/>
      <c r="VDS1048556"/>
      <c r="VDT1048556"/>
      <c r="VDU1048556"/>
      <c r="VDV1048556"/>
      <c r="VDW1048556"/>
      <c r="VDX1048556"/>
      <c r="VDY1048556"/>
      <c r="VDZ1048556"/>
      <c r="VEA1048556"/>
      <c r="VEB1048556"/>
      <c r="VEC1048556"/>
      <c r="VED1048556"/>
      <c r="VEE1048556"/>
      <c r="VEF1048556"/>
      <c r="VEG1048556"/>
      <c r="VEH1048556"/>
      <c r="VEI1048556"/>
      <c r="VEJ1048556"/>
      <c r="VEK1048556"/>
      <c r="VEL1048556"/>
      <c r="VEM1048556"/>
      <c r="VEN1048556"/>
      <c r="VEO1048556"/>
      <c r="VEP1048556"/>
      <c r="VEQ1048556"/>
      <c r="VER1048556"/>
      <c r="VES1048556"/>
      <c r="VET1048556"/>
      <c r="VEU1048556"/>
      <c r="VEV1048556"/>
      <c r="VEW1048556"/>
      <c r="VEX1048556"/>
      <c r="VEY1048556"/>
      <c r="VEZ1048556"/>
      <c r="VFA1048556"/>
      <c r="VFB1048556"/>
      <c r="VFC1048556"/>
      <c r="VFD1048556"/>
      <c r="VFE1048556"/>
      <c r="VFF1048556"/>
      <c r="VFG1048556"/>
      <c r="VFH1048556"/>
      <c r="VFI1048556"/>
      <c r="VFJ1048556"/>
      <c r="VFK1048556"/>
      <c r="VFL1048556"/>
      <c r="VFM1048556"/>
      <c r="VFN1048556"/>
      <c r="VFO1048556"/>
      <c r="VFP1048556"/>
      <c r="VFQ1048556"/>
      <c r="VFR1048556"/>
      <c r="VFS1048556"/>
      <c r="VFT1048556"/>
      <c r="VFU1048556"/>
      <c r="VFV1048556"/>
      <c r="VFW1048556"/>
      <c r="VFX1048556"/>
      <c r="VFY1048556"/>
      <c r="VFZ1048556"/>
      <c r="VGA1048556"/>
      <c r="VGB1048556"/>
      <c r="VGC1048556"/>
      <c r="VGD1048556"/>
      <c r="VGE1048556"/>
      <c r="VGF1048556"/>
      <c r="VGG1048556"/>
      <c r="VGH1048556"/>
      <c r="VGI1048556"/>
      <c r="VGJ1048556"/>
      <c r="VGK1048556"/>
      <c r="VGL1048556"/>
      <c r="VGM1048556"/>
      <c r="VGN1048556"/>
      <c r="VGO1048556"/>
      <c r="VGP1048556"/>
      <c r="VGQ1048556"/>
      <c r="VGR1048556"/>
      <c r="VGS1048556"/>
      <c r="VGT1048556"/>
      <c r="VGU1048556"/>
      <c r="VGV1048556"/>
      <c r="VGW1048556"/>
      <c r="VGX1048556"/>
      <c r="VGY1048556"/>
      <c r="VGZ1048556"/>
      <c r="VHA1048556"/>
      <c r="VHB1048556"/>
      <c r="VHC1048556"/>
      <c r="VHD1048556"/>
      <c r="VHE1048556"/>
      <c r="VHF1048556"/>
      <c r="VHG1048556"/>
      <c r="VHH1048556"/>
      <c r="VHI1048556"/>
      <c r="VHJ1048556"/>
      <c r="VHK1048556"/>
      <c r="VHL1048556"/>
      <c r="VHM1048556"/>
      <c r="VHN1048556"/>
      <c r="VHO1048556"/>
      <c r="VHP1048556"/>
      <c r="VHQ1048556"/>
      <c r="VHR1048556"/>
      <c r="VHS1048556"/>
      <c r="VHT1048556"/>
      <c r="VHU1048556"/>
      <c r="VHV1048556"/>
      <c r="VHW1048556"/>
      <c r="VHX1048556"/>
      <c r="VHY1048556"/>
      <c r="VHZ1048556"/>
      <c r="VIA1048556"/>
      <c r="VIB1048556"/>
      <c r="VIC1048556"/>
      <c r="VID1048556"/>
      <c r="VIE1048556"/>
      <c r="VIF1048556"/>
      <c r="VIG1048556"/>
      <c r="VIH1048556"/>
      <c r="VII1048556"/>
      <c r="VIJ1048556"/>
      <c r="VIK1048556"/>
      <c r="VIL1048556"/>
      <c r="VIM1048556"/>
      <c r="VIN1048556"/>
      <c r="VIO1048556"/>
      <c r="VIP1048556"/>
      <c r="VIQ1048556"/>
      <c r="VIR1048556"/>
      <c r="VIS1048556"/>
      <c r="VIT1048556"/>
      <c r="VIU1048556"/>
      <c r="VIV1048556"/>
      <c r="VIW1048556"/>
      <c r="VIX1048556"/>
      <c r="VIY1048556"/>
      <c r="VIZ1048556"/>
      <c r="VJA1048556"/>
      <c r="VJB1048556"/>
      <c r="VJC1048556"/>
      <c r="VJD1048556"/>
      <c r="VJE1048556"/>
      <c r="VJF1048556"/>
      <c r="VJG1048556"/>
      <c r="VJH1048556"/>
      <c r="VJI1048556"/>
      <c r="VJJ1048556"/>
      <c r="VJK1048556"/>
      <c r="VJL1048556"/>
      <c r="VJM1048556"/>
      <c r="VJN1048556"/>
      <c r="VJO1048556"/>
      <c r="VJP1048556"/>
      <c r="VJQ1048556"/>
      <c r="VJR1048556"/>
      <c r="VJS1048556"/>
      <c r="VJT1048556"/>
      <c r="VJU1048556"/>
      <c r="VJV1048556"/>
      <c r="VJW1048556"/>
      <c r="VJX1048556"/>
      <c r="VJY1048556"/>
      <c r="VJZ1048556"/>
      <c r="VKA1048556"/>
      <c r="VKB1048556"/>
      <c r="VKC1048556"/>
      <c r="VKD1048556"/>
      <c r="VKE1048556"/>
      <c r="VKF1048556"/>
      <c r="VKG1048556"/>
      <c r="VKH1048556"/>
      <c r="VKI1048556"/>
      <c r="VKJ1048556"/>
      <c r="VKK1048556"/>
      <c r="VKL1048556"/>
      <c r="VKM1048556"/>
      <c r="VKN1048556"/>
      <c r="VKO1048556"/>
      <c r="VKP1048556"/>
      <c r="VKQ1048556"/>
      <c r="VKR1048556"/>
      <c r="VKS1048556"/>
      <c r="VKT1048556"/>
      <c r="VKU1048556"/>
      <c r="VKV1048556"/>
      <c r="VKW1048556"/>
      <c r="VKX1048556"/>
      <c r="VKY1048556"/>
      <c r="VKZ1048556"/>
      <c r="VLA1048556"/>
      <c r="VLB1048556"/>
      <c r="VLC1048556"/>
      <c r="VLD1048556"/>
      <c r="VLE1048556"/>
      <c r="VLF1048556"/>
      <c r="VLG1048556"/>
      <c r="VLH1048556"/>
      <c r="VLI1048556"/>
      <c r="VLJ1048556"/>
      <c r="VLK1048556"/>
      <c r="VLL1048556"/>
      <c r="VLM1048556"/>
      <c r="VLN1048556"/>
      <c r="VLO1048556"/>
      <c r="VLP1048556"/>
      <c r="VLQ1048556"/>
      <c r="VLR1048556"/>
      <c r="VLS1048556"/>
      <c r="VLT1048556"/>
      <c r="VLU1048556"/>
      <c r="VLV1048556"/>
      <c r="VLW1048556"/>
      <c r="VLX1048556"/>
      <c r="VLY1048556"/>
      <c r="VLZ1048556"/>
      <c r="VMA1048556"/>
      <c r="VMB1048556"/>
      <c r="VMC1048556"/>
      <c r="VMD1048556"/>
      <c r="VME1048556"/>
      <c r="VMF1048556"/>
      <c r="VMG1048556"/>
      <c r="VMH1048556"/>
      <c r="VMI1048556"/>
      <c r="VMJ1048556"/>
      <c r="VMK1048556"/>
      <c r="VML1048556"/>
      <c r="VMM1048556"/>
      <c r="VMN1048556"/>
      <c r="VMO1048556"/>
      <c r="VMP1048556"/>
      <c r="VMQ1048556"/>
      <c r="VMR1048556"/>
      <c r="VMS1048556"/>
      <c r="VMT1048556"/>
      <c r="VMU1048556"/>
      <c r="VMV1048556"/>
      <c r="VMW1048556"/>
      <c r="VMX1048556"/>
      <c r="VMY1048556"/>
      <c r="VMZ1048556"/>
      <c r="VNA1048556"/>
      <c r="VNB1048556"/>
      <c r="VNC1048556"/>
      <c r="VND1048556"/>
      <c r="VNE1048556"/>
      <c r="VNF1048556"/>
      <c r="VNG1048556"/>
      <c r="VNH1048556"/>
      <c r="VNI1048556"/>
      <c r="VNJ1048556"/>
      <c r="VNK1048556"/>
      <c r="VNL1048556"/>
      <c r="VNM1048556"/>
      <c r="VNN1048556"/>
      <c r="VNO1048556"/>
      <c r="VNP1048556"/>
      <c r="VNQ1048556"/>
      <c r="VNR1048556"/>
      <c r="VNS1048556"/>
      <c r="VNT1048556"/>
      <c r="VNU1048556"/>
      <c r="VNV1048556"/>
      <c r="VNW1048556"/>
      <c r="VNX1048556"/>
      <c r="VNY1048556"/>
      <c r="VNZ1048556"/>
      <c r="VOA1048556"/>
      <c r="VOB1048556"/>
      <c r="VOC1048556"/>
      <c r="VOD1048556"/>
      <c r="VOE1048556"/>
      <c r="VOF1048556"/>
      <c r="VOG1048556"/>
      <c r="VOH1048556"/>
      <c r="VOI1048556"/>
      <c r="VOJ1048556"/>
      <c r="VOK1048556"/>
      <c r="VOL1048556"/>
      <c r="VOM1048556"/>
      <c r="VON1048556"/>
      <c r="VOO1048556"/>
      <c r="VOP1048556"/>
      <c r="VOQ1048556"/>
      <c r="VOR1048556"/>
      <c r="VOS1048556"/>
      <c r="VOT1048556"/>
      <c r="VOU1048556"/>
      <c r="VOV1048556"/>
      <c r="VOW1048556"/>
      <c r="VOX1048556"/>
      <c r="VOY1048556"/>
      <c r="VOZ1048556"/>
      <c r="VPA1048556"/>
      <c r="VPB1048556"/>
      <c r="VPC1048556"/>
      <c r="VPD1048556"/>
      <c r="VPE1048556"/>
      <c r="VPF1048556"/>
      <c r="VPG1048556"/>
      <c r="VPH1048556"/>
      <c r="VPI1048556"/>
      <c r="VPJ1048556"/>
      <c r="VPK1048556"/>
      <c r="VPL1048556"/>
      <c r="VPM1048556"/>
      <c r="VPN1048556"/>
      <c r="VPO1048556"/>
      <c r="VPP1048556"/>
      <c r="VPQ1048556"/>
      <c r="VPR1048556"/>
      <c r="VPS1048556"/>
      <c r="VPT1048556"/>
      <c r="VPU1048556"/>
      <c r="VPV1048556"/>
      <c r="VPW1048556"/>
      <c r="VPX1048556"/>
      <c r="VPY1048556"/>
      <c r="VPZ1048556"/>
      <c r="VQA1048556"/>
      <c r="VQB1048556"/>
      <c r="VQC1048556"/>
      <c r="VQD1048556"/>
      <c r="VQE1048556"/>
      <c r="VQF1048556"/>
      <c r="VQG1048556"/>
      <c r="VQH1048556"/>
      <c r="VQI1048556"/>
      <c r="VQJ1048556"/>
      <c r="VQK1048556"/>
      <c r="VQL1048556"/>
      <c r="VQM1048556"/>
      <c r="VQN1048556"/>
      <c r="VQO1048556"/>
      <c r="VQP1048556"/>
      <c r="VQQ1048556"/>
      <c r="VQR1048556"/>
      <c r="VQS1048556"/>
      <c r="VQT1048556"/>
      <c r="VQU1048556"/>
      <c r="VQV1048556"/>
      <c r="VQW1048556"/>
      <c r="VQX1048556"/>
      <c r="VQY1048556"/>
      <c r="VQZ1048556"/>
      <c r="VRA1048556"/>
      <c r="VRB1048556"/>
      <c r="VRC1048556"/>
      <c r="VRD1048556"/>
      <c r="VRE1048556"/>
      <c r="VRF1048556"/>
      <c r="VRG1048556"/>
      <c r="VRH1048556"/>
      <c r="VRI1048556"/>
      <c r="VRJ1048556"/>
      <c r="VRK1048556"/>
      <c r="VRL1048556"/>
      <c r="VRM1048556"/>
      <c r="VRN1048556"/>
      <c r="VRO1048556"/>
      <c r="VRP1048556"/>
      <c r="VRQ1048556"/>
      <c r="VRR1048556"/>
      <c r="VRS1048556"/>
      <c r="VRT1048556"/>
      <c r="VRU1048556"/>
      <c r="VRV1048556"/>
      <c r="VRW1048556"/>
      <c r="VRX1048556"/>
      <c r="VRY1048556"/>
      <c r="VRZ1048556"/>
      <c r="VSA1048556"/>
      <c r="VSB1048556"/>
      <c r="VSC1048556"/>
      <c r="VSD1048556"/>
      <c r="VSE1048556"/>
      <c r="VSF1048556"/>
      <c r="VSG1048556"/>
      <c r="VSH1048556"/>
      <c r="VSI1048556"/>
      <c r="VSJ1048556"/>
      <c r="VSK1048556"/>
      <c r="VSL1048556"/>
      <c r="VSM1048556"/>
      <c r="VSN1048556"/>
      <c r="VSO1048556"/>
      <c r="VSP1048556"/>
      <c r="VSQ1048556"/>
      <c r="VSR1048556"/>
      <c r="VSS1048556"/>
      <c r="VST1048556"/>
      <c r="VSU1048556"/>
      <c r="VSV1048556"/>
      <c r="VSW1048556"/>
      <c r="VSX1048556"/>
      <c r="VSY1048556"/>
      <c r="VSZ1048556"/>
      <c r="VTA1048556"/>
      <c r="VTB1048556"/>
      <c r="VTC1048556"/>
      <c r="VTD1048556"/>
      <c r="VTE1048556"/>
      <c r="VTF1048556"/>
      <c r="VTG1048556"/>
      <c r="VTH1048556"/>
      <c r="VTI1048556"/>
      <c r="VTJ1048556"/>
      <c r="VTK1048556"/>
      <c r="VTL1048556"/>
      <c r="VTM1048556"/>
      <c r="VTN1048556"/>
      <c r="VTO1048556"/>
      <c r="VTP1048556"/>
      <c r="VTQ1048556"/>
      <c r="VTR1048556"/>
      <c r="VTS1048556"/>
      <c r="VTT1048556"/>
      <c r="VTU1048556"/>
      <c r="VTV1048556"/>
      <c r="VTW1048556"/>
      <c r="VTX1048556"/>
      <c r="VTY1048556"/>
      <c r="VTZ1048556"/>
      <c r="VUA1048556"/>
      <c r="VUB1048556"/>
      <c r="VUC1048556"/>
      <c r="VUD1048556"/>
      <c r="VUE1048556"/>
      <c r="VUF1048556"/>
      <c r="VUG1048556"/>
      <c r="VUH1048556"/>
      <c r="VUI1048556"/>
      <c r="VUJ1048556"/>
      <c r="VUK1048556"/>
      <c r="VUL1048556"/>
      <c r="VUM1048556"/>
      <c r="VUN1048556"/>
      <c r="VUO1048556"/>
      <c r="VUP1048556"/>
      <c r="VUQ1048556"/>
      <c r="VUR1048556"/>
      <c r="VUS1048556"/>
      <c r="VUT1048556"/>
      <c r="VUU1048556"/>
      <c r="VUV1048556"/>
      <c r="VUW1048556"/>
      <c r="VUX1048556"/>
      <c r="VUY1048556"/>
      <c r="VUZ1048556"/>
      <c r="VVA1048556"/>
      <c r="VVB1048556"/>
      <c r="VVC1048556"/>
      <c r="VVD1048556"/>
      <c r="VVE1048556"/>
      <c r="VVF1048556"/>
      <c r="VVG1048556"/>
      <c r="VVH1048556"/>
      <c r="VVI1048556"/>
      <c r="VVJ1048556"/>
      <c r="VVK1048556"/>
      <c r="VVL1048556"/>
      <c r="VVM1048556"/>
      <c r="VVN1048556"/>
      <c r="VVO1048556"/>
      <c r="VVP1048556"/>
      <c r="VVQ1048556"/>
      <c r="VVR1048556"/>
      <c r="VVS1048556"/>
      <c r="VVT1048556"/>
      <c r="VVU1048556"/>
      <c r="VVV1048556"/>
      <c r="VVW1048556"/>
      <c r="VVX1048556"/>
      <c r="VVY1048556"/>
      <c r="VVZ1048556"/>
      <c r="VWA1048556"/>
      <c r="VWB1048556"/>
      <c r="VWC1048556"/>
      <c r="VWD1048556"/>
      <c r="VWE1048556"/>
      <c r="VWF1048556"/>
      <c r="VWG1048556"/>
      <c r="VWH1048556"/>
      <c r="VWI1048556"/>
      <c r="VWJ1048556"/>
      <c r="VWK1048556"/>
      <c r="VWL1048556"/>
      <c r="VWM1048556"/>
      <c r="VWN1048556"/>
      <c r="VWO1048556"/>
      <c r="VWP1048556"/>
      <c r="VWQ1048556"/>
      <c r="VWR1048556"/>
      <c r="VWS1048556"/>
      <c r="VWT1048556"/>
      <c r="VWU1048556"/>
      <c r="VWV1048556"/>
      <c r="VWW1048556"/>
      <c r="VWX1048556"/>
      <c r="VWY1048556"/>
      <c r="VWZ1048556"/>
      <c r="VXA1048556"/>
      <c r="VXB1048556"/>
      <c r="VXC1048556"/>
      <c r="VXD1048556"/>
      <c r="VXE1048556"/>
      <c r="VXF1048556"/>
      <c r="VXG1048556"/>
      <c r="VXH1048556"/>
      <c r="VXI1048556"/>
      <c r="VXJ1048556"/>
      <c r="VXK1048556"/>
      <c r="VXL1048556"/>
      <c r="VXM1048556"/>
      <c r="VXN1048556"/>
      <c r="VXO1048556"/>
      <c r="VXP1048556"/>
      <c r="VXQ1048556"/>
      <c r="VXR1048556"/>
      <c r="VXS1048556"/>
      <c r="VXT1048556"/>
      <c r="VXU1048556"/>
      <c r="VXV1048556"/>
      <c r="VXW1048556"/>
      <c r="VXX1048556"/>
      <c r="VXY1048556"/>
      <c r="VXZ1048556"/>
      <c r="VYA1048556"/>
      <c r="VYB1048556"/>
      <c r="VYC1048556"/>
      <c r="VYD1048556"/>
      <c r="VYE1048556"/>
      <c r="VYF1048556"/>
      <c r="VYG1048556"/>
      <c r="VYH1048556"/>
      <c r="VYI1048556"/>
      <c r="VYJ1048556"/>
      <c r="VYK1048556"/>
      <c r="VYL1048556"/>
      <c r="VYM1048556"/>
      <c r="VYN1048556"/>
      <c r="VYO1048556"/>
      <c r="VYP1048556"/>
      <c r="VYQ1048556"/>
      <c r="VYR1048556"/>
      <c r="VYS1048556"/>
      <c r="VYT1048556"/>
      <c r="VYU1048556"/>
      <c r="VYV1048556"/>
      <c r="VYW1048556"/>
      <c r="VYX1048556"/>
      <c r="VYY1048556"/>
      <c r="VYZ1048556"/>
      <c r="VZA1048556"/>
      <c r="VZB1048556"/>
      <c r="VZC1048556"/>
      <c r="VZD1048556"/>
      <c r="VZE1048556"/>
      <c r="VZF1048556"/>
      <c r="VZG1048556"/>
      <c r="VZH1048556"/>
      <c r="VZI1048556"/>
      <c r="VZJ1048556"/>
      <c r="VZK1048556"/>
      <c r="VZL1048556"/>
      <c r="VZM1048556"/>
      <c r="VZN1048556"/>
      <c r="VZO1048556"/>
      <c r="VZP1048556"/>
      <c r="VZQ1048556"/>
      <c r="VZR1048556"/>
      <c r="VZS1048556"/>
      <c r="VZT1048556"/>
      <c r="VZU1048556"/>
      <c r="VZV1048556"/>
      <c r="VZW1048556"/>
      <c r="VZX1048556"/>
      <c r="VZY1048556"/>
      <c r="VZZ1048556"/>
      <c r="WAA1048556"/>
      <c r="WAB1048556"/>
      <c r="WAC1048556"/>
      <c r="WAD1048556"/>
      <c r="WAE1048556"/>
      <c r="WAF1048556"/>
      <c r="WAG1048556"/>
      <c r="WAH1048556"/>
      <c r="WAI1048556"/>
      <c r="WAJ1048556"/>
      <c r="WAK1048556"/>
      <c r="WAL1048556"/>
      <c r="WAM1048556"/>
      <c r="WAN1048556"/>
      <c r="WAO1048556"/>
      <c r="WAP1048556"/>
      <c r="WAQ1048556"/>
      <c r="WAR1048556"/>
      <c r="WAS1048556"/>
      <c r="WAT1048556"/>
      <c r="WAU1048556"/>
      <c r="WAV1048556"/>
      <c r="WAW1048556"/>
      <c r="WAX1048556"/>
      <c r="WAY1048556"/>
      <c r="WAZ1048556"/>
      <c r="WBA1048556"/>
      <c r="WBB1048556"/>
      <c r="WBC1048556"/>
      <c r="WBD1048556"/>
      <c r="WBE1048556"/>
      <c r="WBF1048556"/>
      <c r="WBG1048556"/>
      <c r="WBH1048556"/>
      <c r="WBI1048556"/>
      <c r="WBJ1048556"/>
      <c r="WBK1048556"/>
      <c r="WBL1048556"/>
      <c r="WBM1048556"/>
      <c r="WBN1048556"/>
      <c r="WBO1048556"/>
      <c r="WBP1048556"/>
      <c r="WBQ1048556"/>
      <c r="WBR1048556"/>
      <c r="WBS1048556"/>
      <c r="WBT1048556"/>
      <c r="WBU1048556"/>
      <c r="WBV1048556"/>
      <c r="WBW1048556"/>
      <c r="WBX1048556"/>
      <c r="WBY1048556"/>
      <c r="WBZ1048556"/>
      <c r="WCA1048556"/>
      <c r="WCB1048556"/>
      <c r="WCC1048556"/>
      <c r="WCD1048556"/>
      <c r="WCE1048556"/>
      <c r="WCF1048556"/>
      <c r="WCG1048556"/>
      <c r="WCH1048556"/>
      <c r="WCI1048556"/>
      <c r="WCJ1048556"/>
      <c r="WCK1048556"/>
      <c r="WCL1048556"/>
      <c r="WCM1048556"/>
      <c r="WCN1048556"/>
      <c r="WCO1048556"/>
      <c r="WCP1048556"/>
      <c r="WCQ1048556"/>
      <c r="WCR1048556"/>
      <c r="WCS1048556"/>
      <c r="WCT1048556"/>
      <c r="WCU1048556"/>
      <c r="WCV1048556"/>
      <c r="WCW1048556"/>
      <c r="WCX1048556"/>
      <c r="WCY1048556"/>
      <c r="WCZ1048556"/>
      <c r="WDA1048556"/>
      <c r="WDB1048556"/>
      <c r="WDC1048556"/>
      <c r="WDD1048556"/>
      <c r="WDE1048556"/>
      <c r="WDF1048556"/>
      <c r="WDG1048556"/>
      <c r="WDH1048556"/>
      <c r="WDI1048556"/>
      <c r="WDJ1048556"/>
      <c r="WDK1048556"/>
      <c r="WDL1048556"/>
      <c r="WDM1048556"/>
      <c r="WDN1048556"/>
      <c r="WDO1048556"/>
      <c r="WDP1048556"/>
      <c r="WDQ1048556"/>
      <c r="WDR1048556"/>
      <c r="WDS1048556"/>
      <c r="WDT1048556"/>
      <c r="WDU1048556"/>
      <c r="WDV1048556"/>
      <c r="WDW1048556"/>
      <c r="WDX1048556"/>
      <c r="WDY1048556"/>
      <c r="WDZ1048556"/>
      <c r="WEA1048556"/>
      <c r="WEB1048556"/>
      <c r="WEC1048556"/>
      <c r="WED1048556"/>
      <c r="WEE1048556"/>
      <c r="WEF1048556"/>
      <c r="WEG1048556"/>
      <c r="WEH1048556"/>
      <c r="WEI1048556"/>
      <c r="WEJ1048556"/>
      <c r="WEK1048556"/>
      <c r="WEL1048556"/>
      <c r="WEM1048556"/>
      <c r="WEN1048556"/>
      <c r="WEO1048556"/>
      <c r="WEP1048556"/>
      <c r="WEQ1048556"/>
      <c r="WER1048556"/>
      <c r="WES1048556"/>
      <c r="WET1048556"/>
      <c r="WEU1048556"/>
      <c r="WEV1048556"/>
      <c r="WEW1048556"/>
      <c r="WEX1048556"/>
      <c r="WEY1048556"/>
      <c r="WEZ1048556"/>
      <c r="WFA1048556"/>
      <c r="WFB1048556"/>
      <c r="WFC1048556"/>
      <c r="WFD1048556"/>
      <c r="WFE1048556"/>
      <c r="WFF1048556"/>
      <c r="WFG1048556"/>
      <c r="WFH1048556"/>
      <c r="WFI1048556"/>
      <c r="WFJ1048556"/>
      <c r="WFK1048556"/>
      <c r="WFL1048556"/>
      <c r="WFM1048556"/>
      <c r="WFN1048556"/>
      <c r="WFO1048556"/>
      <c r="WFP1048556"/>
      <c r="WFQ1048556"/>
      <c r="WFR1048556"/>
      <c r="WFS1048556"/>
      <c r="WFT1048556"/>
      <c r="WFU1048556"/>
      <c r="WFV1048556"/>
      <c r="WFW1048556"/>
      <c r="WFX1048556"/>
      <c r="WFY1048556"/>
      <c r="WFZ1048556"/>
      <c r="WGA1048556"/>
      <c r="WGB1048556"/>
      <c r="WGC1048556"/>
      <c r="WGD1048556"/>
      <c r="WGE1048556"/>
      <c r="WGF1048556"/>
      <c r="WGG1048556"/>
      <c r="WGH1048556"/>
      <c r="WGI1048556"/>
      <c r="WGJ1048556"/>
      <c r="WGK1048556"/>
      <c r="WGL1048556"/>
      <c r="WGM1048556"/>
      <c r="WGN1048556"/>
      <c r="WGO1048556"/>
      <c r="WGP1048556"/>
      <c r="WGQ1048556"/>
      <c r="WGR1048556"/>
      <c r="WGS1048556"/>
      <c r="WGT1048556"/>
      <c r="WGU1048556"/>
      <c r="WGV1048556"/>
      <c r="WGW1048556"/>
      <c r="WGX1048556"/>
      <c r="WGY1048556"/>
      <c r="WGZ1048556"/>
      <c r="WHA1048556"/>
      <c r="WHB1048556"/>
      <c r="WHC1048556"/>
      <c r="WHD1048556"/>
      <c r="WHE1048556"/>
      <c r="WHF1048556"/>
      <c r="WHG1048556"/>
      <c r="WHH1048556"/>
      <c r="WHI1048556"/>
      <c r="WHJ1048556"/>
      <c r="WHK1048556"/>
      <c r="WHL1048556"/>
      <c r="WHM1048556"/>
      <c r="WHN1048556"/>
      <c r="WHO1048556"/>
      <c r="WHP1048556"/>
      <c r="WHQ1048556"/>
      <c r="WHR1048556"/>
      <c r="WHS1048556"/>
      <c r="WHT1048556"/>
      <c r="WHU1048556"/>
      <c r="WHV1048556"/>
      <c r="WHW1048556"/>
      <c r="WHX1048556"/>
      <c r="WHY1048556"/>
      <c r="WHZ1048556"/>
      <c r="WIA1048556"/>
      <c r="WIB1048556"/>
      <c r="WIC1048556"/>
      <c r="WID1048556"/>
      <c r="WIE1048556"/>
      <c r="WIF1048556"/>
      <c r="WIG1048556"/>
      <c r="WIH1048556"/>
      <c r="WII1048556"/>
      <c r="WIJ1048556"/>
      <c r="WIK1048556"/>
      <c r="WIL1048556"/>
      <c r="WIM1048556"/>
      <c r="WIN1048556"/>
      <c r="WIO1048556"/>
      <c r="WIP1048556"/>
      <c r="WIQ1048556"/>
      <c r="WIR1048556"/>
      <c r="WIS1048556"/>
      <c r="WIT1048556"/>
      <c r="WIU1048556"/>
      <c r="WIV1048556"/>
      <c r="WIW1048556"/>
      <c r="WIX1048556"/>
      <c r="WIY1048556"/>
      <c r="WIZ1048556"/>
      <c r="WJA1048556"/>
      <c r="WJB1048556"/>
      <c r="WJC1048556"/>
      <c r="WJD1048556"/>
      <c r="WJE1048556"/>
      <c r="WJF1048556"/>
      <c r="WJG1048556"/>
      <c r="WJH1048556"/>
      <c r="WJI1048556"/>
      <c r="WJJ1048556"/>
      <c r="WJK1048556"/>
      <c r="WJL1048556"/>
      <c r="WJM1048556"/>
      <c r="WJN1048556"/>
      <c r="WJO1048556"/>
      <c r="WJP1048556"/>
      <c r="WJQ1048556"/>
      <c r="WJR1048556"/>
      <c r="WJS1048556"/>
      <c r="WJT1048556"/>
      <c r="WJU1048556"/>
      <c r="WJV1048556"/>
      <c r="WJW1048556"/>
      <c r="WJX1048556"/>
      <c r="WJY1048556"/>
      <c r="WJZ1048556"/>
      <c r="WKA1048556"/>
      <c r="WKB1048556"/>
      <c r="WKC1048556"/>
      <c r="WKD1048556"/>
      <c r="WKE1048556"/>
      <c r="WKF1048556"/>
      <c r="WKG1048556"/>
      <c r="WKH1048556"/>
      <c r="WKI1048556"/>
      <c r="WKJ1048556"/>
      <c r="WKK1048556"/>
      <c r="WKL1048556"/>
      <c r="WKM1048556"/>
      <c r="WKN1048556"/>
      <c r="WKO1048556"/>
      <c r="WKP1048556"/>
      <c r="WKQ1048556"/>
      <c r="WKR1048556"/>
      <c r="WKS1048556"/>
      <c r="WKT1048556"/>
      <c r="WKU1048556"/>
      <c r="WKV1048556"/>
      <c r="WKW1048556"/>
      <c r="WKX1048556"/>
      <c r="WKY1048556"/>
      <c r="WKZ1048556"/>
      <c r="WLA1048556"/>
      <c r="WLB1048556"/>
      <c r="WLC1048556"/>
      <c r="WLD1048556"/>
      <c r="WLE1048556"/>
      <c r="WLF1048556"/>
      <c r="WLG1048556"/>
      <c r="WLH1048556"/>
      <c r="WLI1048556"/>
      <c r="WLJ1048556"/>
      <c r="WLK1048556"/>
      <c r="WLL1048556"/>
      <c r="WLM1048556"/>
      <c r="WLN1048556"/>
      <c r="WLO1048556"/>
      <c r="WLP1048556"/>
      <c r="WLQ1048556"/>
      <c r="WLR1048556"/>
      <c r="WLS1048556"/>
      <c r="WLT1048556"/>
      <c r="WLU1048556"/>
      <c r="WLV1048556"/>
      <c r="WLW1048556"/>
      <c r="WLX1048556"/>
      <c r="WLY1048556"/>
      <c r="WLZ1048556"/>
      <c r="WMA1048556"/>
      <c r="WMB1048556"/>
      <c r="WMC1048556"/>
      <c r="WMD1048556"/>
      <c r="WME1048556"/>
      <c r="WMF1048556"/>
      <c r="WMG1048556"/>
      <c r="WMH1048556"/>
      <c r="WMI1048556"/>
      <c r="WMJ1048556"/>
      <c r="WMK1048556"/>
      <c r="WML1048556"/>
      <c r="WMM1048556"/>
      <c r="WMN1048556"/>
      <c r="WMO1048556"/>
      <c r="WMP1048556"/>
      <c r="WMQ1048556"/>
      <c r="WMR1048556"/>
      <c r="WMS1048556"/>
      <c r="WMT1048556"/>
      <c r="WMU1048556"/>
      <c r="WMV1048556"/>
      <c r="WMW1048556"/>
      <c r="WMX1048556"/>
      <c r="WMY1048556"/>
      <c r="WMZ1048556"/>
      <c r="WNA1048556"/>
      <c r="WNB1048556"/>
      <c r="WNC1048556"/>
      <c r="WND1048556"/>
      <c r="WNE1048556"/>
      <c r="WNF1048556"/>
      <c r="WNG1048556"/>
      <c r="WNH1048556"/>
      <c r="WNI1048556"/>
      <c r="WNJ1048556"/>
      <c r="WNK1048556"/>
      <c r="WNL1048556"/>
      <c r="WNM1048556"/>
      <c r="WNN1048556"/>
      <c r="WNO1048556"/>
      <c r="WNP1048556"/>
      <c r="WNQ1048556"/>
      <c r="WNR1048556"/>
      <c r="WNS1048556"/>
      <c r="WNT1048556"/>
      <c r="WNU1048556"/>
      <c r="WNV1048556"/>
      <c r="WNW1048556"/>
      <c r="WNX1048556"/>
      <c r="WNY1048556"/>
      <c r="WNZ1048556"/>
      <c r="WOA1048556"/>
      <c r="WOB1048556"/>
      <c r="WOC1048556"/>
      <c r="WOD1048556"/>
      <c r="WOE1048556"/>
      <c r="WOF1048556"/>
      <c r="WOG1048556"/>
      <c r="WOH1048556"/>
      <c r="WOI1048556"/>
      <c r="WOJ1048556"/>
      <c r="WOK1048556"/>
      <c r="WOL1048556"/>
      <c r="WOM1048556"/>
      <c r="WON1048556"/>
      <c r="WOO1048556"/>
      <c r="WOP1048556"/>
      <c r="WOQ1048556"/>
      <c r="WOR1048556"/>
      <c r="WOS1048556"/>
      <c r="WOT1048556"/>
      <c r="WOU1048556"/>
      <c r="WOV1048556"/>
      <c r="WOW1048556"/>
      <c r="WOX1048556"/>
      <c r="WOY1048556"/>
      <c r="WOZ1048556"/>
      <c r="WPA1048556"/>
      <c r="WPB1048556"/>
      <c r="WPC1048556"/>
      <c r="WPD1048556"/>
      <c r="WPE1048556"/>
      <c r="WPF1048556"/>
      <c r="WPG1048556"/>
      <c r="WPH1048556"/>
      <c r="WPI1048556"/>
      <c r="WPJ1048556"/>
      <c r="WPK1048556"/>
      <c r="WPL1048556"/>
      <c r="WPM1048556"/>
      <c r="WPN1048556"/>
      <c r="WPO1048556"/>
      <c r="WPP1048556"/>
      <c r="WPQ1048556"/>
      <c r="WPR1048556"/>
      <c r="WPS1048556"/>
      <c r="WPT1048556"/>
      <c r="WPU1048556"/>
      <c r="WPV1048556"/>
      <c r="WPW1048556"/>
      <c r="WPX1048556"/>
      <c r="WPY1048556"/>
      <c r="WPZ1048556"/>
      <c r="WQA1048556"/>
      <c r="WQB1048556"/>
      <c r="WQC1048556"/>
      <c r="WQD1048556"/>
      <c r="WQE1048556"/>
      <c r="WQF1048556"/>
      <c r="WQG1048556"/>
      <c r="WQH1048556"/>
      <c r="WQI1048556"/>
      <c r="WQJ1048556"/>
      <c r="WQK1048556"/>
      <c r="WQL1048556"/>
      <c r="WQM1048556"/>
      <c r="WQN1048556"/>
      <c r="WQO1048556"/>
      <c r="WQP1048556"/>
      <c r="WQQ1048556"/>
      <c r="WQR1048556"/>
      <c r="WQS1048556"/>
      <c r="WQT1048556"/>
      <c r="WQU1048556"/>
      <c r="WQV1048556"/>
      <c r="WQW1048556"/>
      <c r="WQX1048556"/>
      <c r="WQY1048556"/>
      <c r="WQZ1048556"/>
      <c r="WRA1048556"/>
      <c r="WRB1048556"/>
      <c r="WRC1048556"/>
      <c r="WRD1048556"/>
      <c r="WRE1048556"/>
      <c r="WRF1048556"/>
      <c r="WRG1048556"/>
      <c r="WRH1048556"/>
      <c r="WRI1048556"/>
      <c r="WRJ1048556"/>
      <c r="WRK1048556"/>
      <c r="WRL1048556"/>
      <c r="WRM1048556"/>
      <c r="WRN1048556"/>
      <c r="WRO1048556"/>
      <c r="WRP1048556"/>
      <c r="WRQ1048556"/>
      <c r="WRR1048556"/>
      <c r="WRS1048556"/>
      <c r="WRT1048556"/>
      <c r="WRU1048556"/>
      <c r="WRV1048556"/>
      <c r="WRW1048556"/>
      <c r="WRX1048556"/>
      <c r="WRY1048556"/>
      <c r="WRZ1048556"/>
      <c r="WSA1048556"/>
      <c r="WSB1048556"/>
      <c r="WSC1048556"/>
      <c r="WSD1048556"/>
      <c r="WSE1048556"/>
      <c r="WSF1048556"/>
      <c r="WSG1048556"/>
      <c r="WSH1048556"/>
      <c r="WSI1048556"/>
      <c r="WSJ1048556"/>
      <c r="WSK1048556"/>
      <c r="WSL1048556"/>
      <c r="WSM1048556"/>
      <c r="WSN1048556"/>
      <c r="WSO1048556"/>
      <c r="WSP1048556"/>
      <c r="WSQ1048556"/>
      <c r="WSR1048556"/>
      <c r="WSS1048556"/>
      <c r="WST1048556"/>
      <c r="WSU1048556"/>
      <c r="WSV1048556"/>
      <c r="WSW1048556"/>
      <c r="WSX1048556"/>
      <c r="WSY1048556"/>
      <c r="WSZ1048556"/>
      <c r="WTA1048556"/>
      <c r="WTB1048556"/>
      <c r="WTC1048556"/>
      <c r="WTD1048556"/>
      <c r="WTE1048556"/>
      <c r="WTF1048556"/>
      <c r="WTG1048556"/>
      <c r="WTH1048556"/>
      <c r="WTI1048556"/>
      <c r="WTJ1048556"/>
      <c r="WTK1048556"/>
      <c r="WTL1048556"/>
      <c r="WTM1048556"/>
      <c r="WTN1048556"/>
      <c r="WTO1048556"/>
      <c r="WTP1048556"/>
      <c r="WTQ1048556"/>
      <c r="WTR1048556"/>
      <c r="WTS1048556"/>
      <c r="WTT1048556"/>
      <c r="WTU1048556"/>
      <c r="WTV1048556"/>
      <c r="WTW1048556"/>
      <c r="WTX1048556"/>
      <c r="WTY1048556"/>
      <c r="WTZ1048556"/>
      <c r="WUA1048556"/>
      <c r="WUB1048556"/>
      <c r="WUC1048556"/>
      <c r="WUD1048556"/>
      <c r="WUE1048556"/>
      <c r="WUF1048556"/>
      <c r="WUG1048556"/>
      <c r="WUH1048556"/>
      <c r="WUI1048556"/>
      <c r="WUJ1048556"/>
      <c r="WUK1048556"/>
      <c r="WUL1048556"/>
      <c r="WUM1048556"/>
      <c r="WUN1048556"/>
      <c r="WUO1048556"/>
      <c r="WUP1048556"/>
      <c r="WUQ1048556"/>
      <c r="WUR1048556"/>
      <c r="WUS1048556"/>
      <c r="WUT1048556"/>
      <c r="WUU1048556"/>
      <c r="WUV1048556"/>
      <c r="WUW1048556"/>
      <c r="WUX1048556"/>
      <c r="WUY1048556"/>
      <c r="WUZ1048556"/>
      <c r="WVA1048556"/>
      <c r="WVB1048556"/>
      <c r="WVC1048556"/>
      <c r="WVD1048556"/>
      <c r="WVE1048556"/>
      <c r="WVF1048556"/>
      <c r="WVG1048556"/>
      <c r="WVH1048556"/>
      <c r="WVI1048556"/>
      <c r="WVJ1048556"/>
      <c r="WVK1048556"/>
      <c r="WVL1048556"/>
      <c r="WVM1048556"/>
      <c r="WVN1048556"/>
      <c r="WVO1048556"/>
      <c r="WVP1048556"/>
      <c r="WVQ1048556"/>
      <c r="WVR1048556"/>
      <c r="WVS1048556"/>
      <c r="WVT1048556"/>
      <c r="WVU1048556"/>
      <c r="WVV1048556"/>
      <c r="WVW1048556"/>
      <c r="WVX1048556"/>
      <c r="WVY1048556"/>
      <c r="WVZ1048556"/>
      <c r="WWA1048556"/>
      <c r="WWB1048556"/>
      <c r="WWC1048556"/>
      <c r="WWD1048556"/>
      <c r="WWE1048556"/>
      <c r="WWF1048556"/>
      <c r="WWG1048556"/>
      <c r="WWH1048556"/>
      <c r="WWI1048556"/>
      <c r="WWJ1048556"/>
      <c r="WWK1048556"/>
      <c r="WWL1048556"/>
      <c r="WWM1048556"/>
      <c r="WWN1048556"/>
      <c r="WWO1048556"/>
      <c r="WWP1048556"/>
      <c r="WWQ1048556"/>
      <c r="WWR1048556"/>
      <c r="WWS1048556"/>
      <c r="WWT1048556"/>
      <c r="WWU1048556"/>
      <c r="WWV1048556"/>
      <c r="WWW1048556"/>
      <c r="WWX1048556"/>
      <c r="WWY1048556"/>
      <c r="WWZ1048556"/>
      <c r="WXA1048556"/>
      <c r="WXB1048556"/>
      <c r="WXC1048556"/>
      <c r="WXD1048556"/>
      <c r="WXE1048556"/>
      <c r="WXF1048556"/>
      <c r="WXG1048556"/>
      <c r="WXH1048556"/>
      <c r="WXI1048556"/>
      <c r="WXJ1048556"/>
      <c r="WXK1048556"/>
      <c r="WXL1048556"/>
      <c r="WXM1048556"/>
      <c r="WXN1048556"/>
      <c r="WXO1048556"/>
      <c r="WXP1048556"/>
      <c r="WXQ1048556"/>
      <c r="WXR1048556"/>
      <c r="WXS1048556"/>
      <c r="WXT1048556"/>
      <c r="WXU1048556"/>
      <c r="WXV1048556"/>
      <c r="WXW1048556"/>
      <c r="WXX1048556"/>
      <c r="WXY1048556"/>
      <c r="WXZ1048556"/>
      <c r="WYA1048556"/>
      <c r="WYB1048556"/>
      <c r="WYC1048556"/>
      <c r="WYD1048556"/>
      <c r="WYE1048556"/>
      <c r="WYF1048556"/>
      <c r="WYG1048556"/>
      <c r="WYH1048556"/>
      <c r="WYI1048556"/>
      <c r="WYJ1048556"/>
      <c r="WYK1048556"/>
      <c r="WYL1048556"/>
      <c r="WYM1048556"/>
      <c r="WYN1048556"/>
      <c r="WYO1048556"/>
      <c r="WYP1048556"/>
      <c r="WYQ1048556"/>
      <c r="WYR1048556"/>
      <c r="WYS1048556"/>
      <c r="WYT1048556"/>
      <c r="WYU1048556"/>
      <c r="WYV1048556"/>
      <c r="WYW1048556"/>
      <c r="WYX1048556"/>
      <c r="WYY1048556"/>
      <c r="WYZ1048556"/>
      <c r="WZA1048556"/>
      <c r="WZB1048556"/>
      <c r="WZC1048556"/>
      <c r="WZD1048556"/>
      <c r="WZE1048556"/>
      <c r="WZF1048556"/>
      <c r="WZG1048556"/>
      <c r="WZH1048556"/>
      <c r="WZI1048556"/>
      <c r="WZJ1048556"/>
      <c r="WZK1048556"/>
      <c r="WZL1048556"/>
      <c r="WZM1048556"/>
      <c r="WZN1048556"/>
      <c r="WZO1048556"/>
      <c r="WZP1048556"/>
      <c r="WZQ1048556"/>
      <c r="WZR1048556"/>
      <c r="WZS1048556"/>
      <c r="WZT1048556"/>
      <c r="WZU1048556"/>
      <c r="WZV1048556"/>
      <c r="WZW1048556"/>
      <c r="WZX1048556"/>
      <c r="WZY1048556"/>
      <c r="WZZ1048556"/>
      <c r="XAA1048556"/>
      <c r="XAB1048556"/>
      <c r="XAC1048556"/>
      <c r="XAD1048556"/>
      <c r="XAE1048556"/>
      <c r="XAF1048556"/>
      <c r="XAG1048556"/>
      <c r="XAH1048556"/>
      <c r="XAI1048556"/>
      <c r="XAJ1048556"/>
      <c r="XAK1048556"/>
      <c r="XAL1048556"/>
      <c r="XAM1048556"/>
      <c r="XAN1048556"/>
      <c r="XAO1048556"/>
      <c r="XAP1048556"/>
      <c r="XAQ1048556"/>
      <c r="XAR1048556"/>
      <c r="XAS1048556"/>
      <c r="XAT1048556"/>
      <c r="XAU1048556"/>
      <c r="XAV1048556"/>
      <c r="XAW1048556"/>
      <c r="XAX1048556"/>
      <c r="XAY1048556"/>
      <c r="XAZ1048556"/>
      <c r="XBA1048556"/>
      <c r="XBB1048556"/>
      <c r="XBC1048556"/>
      <c r="XBD1048556"/>
      <c r="XBE1048556"/>
      <c r="XBF1048556"/>
      <c r="XBG1048556"/>
      <c r="XBH1048556"/>
      <c r="XBI1048556"/>
      <c r="XBJ1048556"/>
      <c r="XBK1048556"/>
      <c r="XBL1048556"/>
      <c r="XBM1048556"/>
      <c r="XBN1048556"/>
      <c r="XBO1048556"/>
      <c r="XBP1048556"/>
      <c r="XBQ1048556"/>
      <c r="XBR1048556"/>
      <c r="XBS1048556"/>
      <c r="XBT1048556"/>
      <c r="XBU1048556"/>
      <c r="XBV1048556"/>
      <c r="XBW1048556"/>
      <c r="XBX1048556"/>
      <c r="XBY1048556"/>
      <c r="XBZ1048556"/>
      <c r="XCA1048556"/>
      <c r="XCB1048556"/>
      <c r="XCC1048556"/>
      <c r="XCD1048556"/>
      <c r="XCE1048556"/>
      <c r="XCF1048556"/>
      <c r="XCG1048556"/>
      <c r="XCH1048556"/>
      <c r="XCI1048556"/>
      <c r="XCJ1048556"/>
      <c r="XCK1048556"/>
      <c r="XCL1048556"/>
      <c r="XCM1048556"/>
      <c r="XCN1048556"/>
      <c r="XCO1048556"/>
      <c r="XCP1048556"/>
      <c r="XCQ1048556"/>
      <c r="XCR1048556"/>
      <c r="XCS1048556"/>
      <c r="XCT1048556"/>
      <c r="XCU1048556"/>
      <c r="XCV1048556"/>
      <c r="XCW1048556"/>
      <c r="XCX1048556"/>
      <c r="XCY1048556"/>
      <c r="XCZ1048556"/>
      <c r="XDA1048556"/>
      <c r="XDB1048556"/>
      <c r="XDC1048556"/>
      <c r="XDD1048556"/>
      <c r="XDE1048556"/>
      <c r="XDF1048556"/>
      <c r="XDG1048556"/>
      <c r="XDH1048556"/>
      <c r="XDI1048556"/>
      <c r="XDJ1048556"/>
      <c r="XDK1048556"/>
      <c r="XDL1048556"/>
      <c r="XDM1048556"/>
      <c r="XDN1048556"/>
      <c r="XDO1048556"/>
      <c r="XDP1048556"/>
      <c r="XDQ1048556"/>
      <c r="XDR1048556"/>
      <c r="XDS1048556"/>
      <c r="XDT1048556"/>
      <c r="XDU1048556"/>
      <c r="XDV1048556"/>
      <c r="XDW1048556"/>
      <c r="XDX1048556"/>
      <c r="XDY1048556"/>
      <c r="XDZ1048556"/>
      <c r="XEA1048556"/>
      <c r="XEB1048556"/>
      <c r="XEC1048556"/>
      <c r="XED1048556"/>
      <c r="XEE1048556"/>
      <c r="XEF1048556"/>
      <c r="XEG1048556"/>
      <c r="XEH1048556"/>
      <c r="XEI1048556"/>
      <c r="XEJ1048556"/>
      <c r="XEK1048556"/>
      <c r="XEL1048556"/>
      <c r="XEM1048556"/>
      <c r="XEN1048556"/>
      <c r="XEO1048556"/>
      <c r="XEP1048556"/>
      <c r="XEQ1048556"/>
      <c r="XER1048556"/>
      <c r="XES1048556"/>
      <c r="XET1048556"/>
      <c r="XEU1048556"/>
      <c r="XEV1048556"/>
      <c r="XEW1048556"/>
      <c r="XEX1048556"/>
      <c r="XEY1048556"/>
      <c r="XEZ1048556"/>
      <c r="XFA1048556"/>
      <c r="XFB1048556"/>
      <c r="XFC1048556"/>
      <c r="XFD1048556"/>
    </row>
    <row r="1048557" ht="13.5" spans="1:16384">
      <c r="A1048557"/>
      <c r="B1048557"/>
      <c r="C1048557"/>
      <c r="D1048557"/>
      <c r="E1048557"/>
      <c r="F1048557"/>
      <c r="G1048557"/>
      <c r="H1048557" s="1"/>
      <c r="I1048557" s="1"/>
      <c r="J1048557"/>
      <c r="K1048557"/>
      <c r="L1048557"/>
      <c r="M1048557"/>
      <c r="N1048557"/>
      <c r="O1048557"/>
      <c r="P1048557"/>
      <c r="Q1048557"/>
      <c r="R1048557"/>
      <c r="S1048557"/>
      <c r="T1048557"/>
      <c r="U1048557"/>
      <c r="V1048557"/>
      <c r="W1048557"/>
      <c r="X1048557"/>
      <c r="Y1048557"/>
      <c r="Z1048557"/>
      <c r="AA1048557"/>
      <c r="AB1048557"/>
      <c r="AC1048557"/>
      <c r="AD1048557"/>
      <c r="AE1048557"/>
      <c r="AF1048557"/>
      <c r="AG1048557"/>
      <c r="AH1048557"/>
      <c r="AI1048557"/>
      <c r="AJ1048557"/>
      <c r="AK1048557"/>
      <c r="AL1048557"/>
      <c r="AM1048557"/>
      <c r="AN1048557"/>
      <c r="AO1048557"/>
      <c r="AP1048557"/>
      <c r="AQ1048557"/>
      <c r="AR1048557"/>
      <c r="AS1048557"/>
      <c r="AT1048557"/>
      <c r="AU1048557"/>
      <c r="AV1048557"/>
      <c r="AW1048557"/>
      <c r="AX1048557"/>
      <c r="AY1048557"/>
      <c r="AZ1048557"/>
      <c r="BA1048557"/>
      <c r="BB1048557"/>
      <c r="BC1048557"/>
      <c r="BD1048557"/>
      <c r="BE1048557"/>
      <c r="BF1048557"/>
      <c r="BG1048557"/>
      <c r="BH1048557"/>
      <c r="BI1048557"/>
      <c r="BJ1048557"/>
      <c r="BK1048557"/>
      <c r="BL1048557"/>
      <c r="BM1048557"/>
      <c r="BN1048557"/>
      <c r="BO1048557"/>
      <c r="BP1048557"/>
      <c r="BQ1048557"/>
      <c r="BR1048557"/>
      <c r="BS1048557"/>
      <c r="BT1048557"/>
      <c r="BU1048557"/>
      <c r="BV1048557"/>
      <c r="BW1048557"/>
      <c r="BX1048557"/>
      <c r="BY1048557"/>
      <c r="BZ1048557"/>
      <c r="CA1048557"/>
      <c r="CB1048557"/>
      <c r="CC1048557"/>
      <c r="CD1048557"/>
      <c r="CE1048557"/>
      <c r="CF1048557"/>
      <c r="CG1048557"/>
      <c r="CH1048557"/>
      <c r="CI1048557"/>
      <c r="CJ1048557"/>
      <c r="CK1048557"/>
      <c r="CL1048557"/>
      <c r="CM1048557"/>
      <c r="CN1048557"/>
      <c r="CO1048557"/>
      <c r="CP1048557"/>
      <c r="CQ1048557"/>
      <c r="CR1048557"/>
      <c r="CS1048557"/>
      <c r="CT1048557"/>
      <c r="CU1048557"/>
      <c r="CV1048557"/>
      <c r="CW1048557"/>
      <c r="CX1048557"/>
      <c r="CY1048557"/>
      <c r="CZ1048557"/>
      <c r="DA1048557"/>
      <c r="DB1048557"/>
      <c r="DC1048557"/>
      <c r="DD1048557"/>
      <c r="DE1048557"/>
      <c r="DF1048557"/>
      <c r="DG1048557"/>
      <c r="DH1048557"/>
      <c r="DI1048557"/>
      <c r="DJ1048557"/>
      <c r="DK1048557"/>
      <c r="DL1048557"/>
      <c r="DM1048557"/>
      <c r="DN1048557"/>
      <c r="DO1048557"/>
      <c r="DP1048557"/>
      <c r="DQ1048557"/>
      <c r="DR1048557"/>
      <c r="DS1048557"/>
      <c r="DT1048557"/>
      <c r="DU1048557"/>
      <c r="DV1048557"/>
      <c r="DW1048557"/>
      <c r="DX1048557"/>
      <c r="DY1048557"/>
      <c r="DZ1048557"/>
      <c r="EA1048557"/>
      <c r="EB1048557"/>
      <c r="EC1048557"/>
      <c r="ED1048557"/>
      <c r="EE1048557"/>
      <c r="EF1048557"/>
      <c r="EG1048557"/>
      <c r="EH1048557"/>
      <c r="EI1048557"/>
      <c r="EJ1048557"/>
      <c r="EK1048557"/>
      <c r="EL1048557"/>
      <c r="EM1048557"/>
      <c r="EN1048557"/>
      <c r="EO1048557"/>
      <c r="EP1048557"/>
      <c r="EQ1048557"/>
      <c r="ER1048557"/>
      <c r="ES1048557"/>
      <c r="ET1048557"/>
      <c r="EU1048557"/>
      <c r="EV1048557"/>
      <c r="EW1048557"/>
      <c r="EX1048557"/>
      <c r="EY1048557"/>
      <c r="EZ1048557"/>
      <c r="FA1048557"/>
      <c r="FB1048557"/>
      <c r="FC1048557"/>
      <c r="FD1048557"/>
      <c r="FE1048557"/>
      <c r="FF1048557"/>
      <c r="FG1048557"/>
      <c r="FH1048557"/>
      <c r="FI1048557"/>
      <c r="FJ1048557"/>
      <c r="FK1048557"/>
      <c r="FL1048557"/>
      <c r="FM1048557"/>
      <c r="FN1048557"/>
      <c r="FO1048557"/>
      <c r="FP1048557"/>
      <c r="FQ1048557"/>
      <c r="FR1048557"/>
      <c r="FS1048557"/>
      <c r="FT1048557"/>
      <c r="FU1048557"/>
      <c r="FV1048557"/>
      <c r="FW1048557"/>
      <c r="FX1048557"/>
      <c r="FY1048557"/>
      <c r="FZ1048557"/>
      <c r="GA1048557"/>
      <c r="GB1048557"/>
      <c r="GC1048557"/>
      <c r="GD1048557"/>
      <c r="GE1048557"/>
      <c r="GF1048557"/>
      <c r="GG1048557"/>
      <c r="GH1048557"/>
      <c r="GI1048557"/>
      <c r="GJ1048557"/>
      <c r="GK1048557"/>
      <c r="GL1048557"/>
      <c r="GM1048557"/>
      <c r="GN1048557"/>
      <c r="GO1048557"/>
      <c r="GP1048557"/>
      <c r="GQ1048557"/>
      <c r="GR1048557"/>
      <c r="GS1048557"/>
      <c r="GT1048557"/>
      <c r="GU1048557"/>
      <c r="GV1048557"/>
      <c r="GW1048557"/>
      <c r="GX1048557"/>
      <c r="GY1048557"/>
      <c r="GZ1048557"/>
      <c r="HA1048557"/>
      <c r="HB1048557"/>
      <c r="HC1048557"/>
      <c r="HD1048557"/>
      <c r="HE1048557"/>
      <c r="HF1048557"/>
      <c r="HG1048557"/>
      <c r="HH1048557"/>
      <c r="HI1048557"/>
      <c r="HJ1048557"/>
      <c r="HK1048557"/>
      <c r="HL1048557"/>
      <c r="HM1048557"/>
      <c r="HN1048557"/>
      <c r="HO1048557"/>
      <c r="HP1048557"/>
      <c r="HQ1048557"/>
      <c r="HR1048557"/>
      <c r="HS1048557"/>
      <c r="HT1048557"/>
      <c r="HU1048557"/>
      <c r="HV1048557"/>
      <c r="HW1048557"/>
      <c r="HX1048557"/>
      <c r="HY1048557"/>
      <c r="HZ1048557"/>
      <c r="IA1048557"/>
      <c r="IB1048557"/>
      <c r="IC1048557"/>
      <c r="ID1048557"/>
      <c r="IE1048557"/>
      <c r="IF1048557"/>
      <c r="IG1048557"/>
      <c r="IH1048557"/>
      <c r="II1048557"/>
      <c r="IJ1048557"/>
      <c r="IK1048557"/>
      <c r="IL1048557"/>
      <c r="IM1048557"/>
      <c r="IN1048557"/>
      <c r="IO1048557"/>
      <c r="IP1048557"/>
      <c r="IQ1048557"/>
      <c r="IR1048557"/>
      <c r="IS1048557"/>
      <c r="IT1048557"/>
      <c r="IU1048557"/>
      <c r="IV1048557"/>
      <c r="IW1048557"/>
      <c r="IX1048557"/>
      <c r="IY1048557"/>
      <c r="IZ1048557"/>
      <c r="JA1048557"/>
      <c r="JB1048557"/>
      <c r="JC1048557"/>
      <c r="JD1048557"/>
      <c r="JE1048557"/>
      <c r="JF1048557"/>
      <c r="JG1048557"/>
      <c r="JH1048557"/>
      <c r="JI1048557"/>
      <c r="JJ1048557"/>
      <c r="JK1048557"/>
      <c r="JL1048557"/>
      <c r="JM1048557"/>
      <c r="JN1048557"/>
      <c r="JO1048557"/>
      <c r="JP1048557"/>
      <c r="JQ1048557"/>
      <c r="JR1048557"/>
      <c r="JS1048557"/>
      <c r="JT1048557"/>
      <c r="JU1048557"/>
      <c r="JV1048557"/>
      <c r="JW1048557"/>
      <c r="JX1048557"/>
      <c r="JY1048557"/>
      <c r="JZ1048557"/>
      <c r="KA1048557"/>
      <c r="KB1048557"/>
      <c r="KC1048557"/>
      <c r="KD1048557"/>
      <c r="KE1048557"/>
      <c r="KF1048557"/>
      <c r="KG1048557"/>
      <c r="KH1048557"/>
      <c r="KI1048557"/>
      <c r="KJ1048557"/>
      <c r="KK1048557"/>
      <c r="KL1048557"/>
      <c r="KM1048557"/>
      <c r="KN1048557"/>
      <c r="KO1048557"/>
      <c r="KP1048557"/>
      <c r="KQ1048557"/>
      <c r="KR1048557"/>
      <c r="KS1048557"/>
      <c r="KT1048557"/>
      <c r="KU1048557"/>
      <c r="KV1048557"/>
      <c r="KW1048557"/>
      <c r="KX1048557"/>
      <c r="KY1048557"/>
      <c r="KZ1048557"/>
      <c r="LA1048557"/>
      <c r="LB1048557"/>
      <c r="LC1048557"/>
      <c r="LD1048557"/>
      <c r="LE1048557"/>
      <c r="LF1048557"/>
      <c r="LG1048557"/>
      <c r="LH1048557"/>
      <c r="LI1048557"/>
      <c r="LJ1048557"/>
      <c r="LK1048557"/>
      <c r="LL1048557"/>
      <c r="LM1048557"/>
      <c r="LN1048557"/>
      <c r="LO1048557"/>
      <c r="LP1048557"/>
      <c r="LQ1048557"/>
      <c r="LR1048557"/>
      <c r="LS1048557"/>
      <c r="LT1048557"/>
      <c r="LU1048557"/>
      <c r="LV1048557"/>
      <c r="LW1048557"/>
      <c r="LX1048557"/>
      <c r="LY1048557"/>
      <c r="LZ1048557"/>
      <c r="MA1048557"/>
      <c r="MB1048557"/>
      <c r="MC1048557"/>
      <c r="MD1048557"/>
      <c r="ME1048557"/>
      <c r="MF1048557"/>
      <c r="MG1048557"/>
      <c r="MH1048557"/>
      <c r="MI1048557"/>
      <c r="MJ1048557"/>
      <c r="MK1048557"/>
      <c r="ML1048557"/>
      <c r="MM1048557"/>
      <c r="MN1048557"/>
      <c r="MO1048557"/>
      <c r="MP1048557"/>
      <c r="MQ1048557"/>
      <c r="MR1048557"/>
      <c r="MS1048557"/>
      <c r="MT1048557"/>
      <c r="MU1048557"/>
      <c r="MV1048557"/>
      <c r="MW1048557"/>
      <c r="MX1048557"/>
      <c r="MY1048557"/>
      <c r="MZ1048557"/>
      <c r="NA1048557"/>
      <c r="NB1048557"/>
      <c r="NC1048557"/>
      <c r="ND1048557"/>
      <c r="NE1048557"/>
      <c r="NF1048557"/>
      <c r="NG1048557"/>
      <c r="NH1048557"/>
      <c r="NI1048557"/>
      <c r="NJ1048557"/>
      <c r="NK1048557"/>
      <c r="NL1048557"/>
      <c r="NM1048557"/>
      <c r="NN1048557"/>
      <c r="NO1048557"/>
      <c r="NP1048557"/>
      <c r="NQ1048557"/>
      <c r="NR1048557"/>
      <c r="NS1048557"/>
      <c r="NT1048557"/>
      <c r="NU1048557"/>
      <c r="NV1048557"/>
      <c r="NW1048557"/>
      <c r="NX1048557"/>
      <c r="NY1048557"/>
      <c r="NZ1048557"/>
      <c r="OA1048557"/>
      <c r="OB1048557"/>
      <c r="OC1048557"/>
      <c r="OD1048557"/>
      <c r="OE1048557"/>
      <c r="OF1048557"/>
      <c r="OG1048557"/>
      <c r="OH1048557"/>
      <c r="OI1048557"/>
      <c r="OJ1048557"/>
      <c r="OK1048557"/>
      <c r="OL1048557"/>
      <c r="OM1048557"/>
      <c r="ON1048557"/>
      <c r="OO1048557"/>
      <c r="OP1048557"/>
      <c r="OQ1048557"/>
      <c r="OR1048557"/>
      <c r="OS1048557"/>
      <c r="OT1048557"/>
      <c r="OU1048557"/>
      <c r="OV1048557"/>
      <c r="OW1048557"/>
      <c r="OX1048557"/>
      <c r="OY1048557"/>
      <c r="OZ1048557"/>
      <c r="PA1048557"/>
      <c r="PB1048557"/>
      <c r="PC1048557"/>
      <c r="PD1048557"/>
      <c r="PE1048557"/>
      <c r="PF1048557"/>
      <c r="PG1048557"/>
      <c r="PH1048557"/>
      <c r="PI1048557"/>
      <c r="PJ1048557"/>
      <c r="PK1048557"/>
      <c r="PL1048557"/>
      <c r="PM1048557"/>
      <c r="PN1048557"/>
      <c r="PO1048557"/>
      <c r="PP1048557"/>
      <c r="PQ1048557"/>
      <c r="PR1048557"/>
      <c r="PS1048557"/>
      <c r="PT1048557"/>
      <c r="PU1048557"/>
      <c r="PV1048557"/>
      <c r="PW1048557"/>
      <c r="PX1048557"/>
      <c r="PY1048557"/>
      <c r="PZ1048557"/>
      <c r="QA1048557"/>
      <c r="QB1048557"/>
      <c r="QC1048557"/>
      <c r="QD1048557"/>
      <c r="QE1048557"/>
      <c r="QF1048557"/>
      <c r="QG1048557"/>
      <c r="QH1048557"/>
      <c r="QI1048557"/>
      <c r="QJ1048557"/>
      <c r="QK1048557"/>
      <c r="QL1048557"/>
      <c r="QM1048557"/>
      <c r="QN1048557"/>
      <c r="QO1048557"/>
      <c r="QP1048557"/>
      <c r="QQ1048557"/>
      <c r="QR1048557"/>
      <c r="QS1048557"/>
      <c r="QT1048557"/>
      <c r="QU1048557"/>
      <c r="QV1048557"/>
      <c r="QW1048557"/>
      <c r="QX1048557"/>
      <c r="QY1048557"/>
      <c r="QZ1048557"/>
      <c r="RA1048557"/>
      <c r="RB1048557"/>
      <c r="RC1048557"/>
      <c r="RD1048557"/>
      <c r="RE1048557"/>
      <c r="RF1048557"/>
      <c r="RG1048557"/>
      <c r="RH1048557"/>
      <c r="RI1048557"/>
      <c r="RJ1048557"/>
      <c r="RK1048557"/>
      <c r="RL1048557"/>
      <c r="RM1048557"/>
      <c r="RN1048557"/>
      <c r="RO1048557"/>
      <c r="RP1048557"/>
      <c r="RQ1048557"/>
      <c r="RR1048557"/>
      <c r="RS1048557"/>
      <c r="RT1048557"/>
      <c r="RU1048557"/>
      <c r="RV1048557"/>
      <c r="RW1048557"/>
      <c r="RX1048557"/>
      <c r="RY1048557"/>
      <c r="RZ1048557"/>
      <c r="SA1048557"/>
      <c r="SB1048557"/>
      <c r="SC1048557"/>
      <c r="SD1048557"/>
      <c r="SE1048557"/>
      <c r="SF1048557"/>
      <c r="SG1048557"/>
      <c r="SH1048557"/>
      <c r="SI1048557"/>
      <c r="SJ1048557"/>
      <c r="SK1048557"/>
      <c r="SL1048557"/>
      <c r="SM1048557"/>
      <c r="SN1048557"/>
      <c r="SO1048557"/>
      <c r="SP1048557"/>
      <c r="SQ1048557"/>
      <c r="SR1048557"/>
      <c r="SS1048557"/>
      <c r="ST1048557"/>
      <c r="SU1048557"/>
      <c r="SV1048557"/>
      <c r="SW1048557"/>
      <c r="SX1048557"/>
      <c r="SY1048557"/>
      <c r="SZ1048557"/>
      <c r="TA1048557"/>
      <c r="TB1048557"/>
      <c r="TC1048557"/>
      <c r="TD1048557"/>
      <c r="TE1048557"/>
      <c r="TF1048557"/>
      <c r="TG1048557"/>
      <c r="TH1048557"/>
      <c r="TI1048557"/>
      <c r="TJ1048557"/>
      <c r="TK1048557"/>
      <c r="TL1048557"/>
      <c r="TM1048557"/>
      <c r="TN1048557"/>
      <c r="TO1048557"/>
      <c r="TP1048557"/>
      <c r="TQ1048557"/>
      <c r="TR1048557"/>
      <c r="TS1048557"/>
      <c r="TT1048557"/>
      <c r="TU1048557"/>
      <c r="TV1048557"/>
      <c r="TW1048557"/>
      <c r="TX1048557"/>
      <c r="TY1048557"/>
      <c r="TZ1048557"/>
      <c r="UA1048557"/>
      <c r="UB1048557"/>
      <c r="UC1048557"/>
      <c r="UD1048557"/>
      <c r="UE1048557"/>
      <c r="UF1048557"/>
      <c r="UG1048557"/>
      <c r="UH1048557"/>
      <c r="UI1048557"/>
      <c r="UJ1048557"/>
      <c r="UK1048557"/>
      <c r="UL1048557"/>
      <c r="UM1048557"/>
      <c r="UN1048557"/>
      <c r="UO1048557"/>
      <c r="UP1048557"/>
      <c r="UQ1048557"/>
      <c r="UR1048557"/>
      <c r="US1048557"/>
      <c r="UT1048557"/>
      <c r="UU1048557"/>
      <c r="UV1048557"/>
      <c r="UW1048557"/>
      <c r="UX1048557"/>
      <c r="UY1048557"/>
      <c r="UZ1048557"/>
      <c r="VA1048557"/>
      <c r="VB1048557"/>
      <c r="VC1048557"/>
      <c r="VD1048557"/>
      <c r="VE1048557"/>
      <c r="VF1048557"/>
      <c r="VG1048557"/>
      <c r="VH1048557"/>
      <c r="VI1048557"/>
      <c r="VJ1048557"/>
      <c r="VK1048557"/>
      <c r="VL1048557"/>
      <c r="VM1048557"/>
      <c r="VN1048557"/>
      <c r="VO1048557"/>
      <c r="VP1048557"/>
      <c r="VQ1048557"/>
      <c r="VR1048557"/>
      <c r="VS1048557"/>
      <c r="VT1048557"/>
      <c r="VU1048557"/>
      <c r="VV1048557"/>
      <c r="VW1048557"/>
      <c r="VX1048557"/>
      <c r="VY1048557"/>
      <c r="VZ1048557"/>
      <c r="WA1048557"/>
      <c r="WB1048557"/>
      <c r="WC1048557"/>
      <c r="WD1048557"/>
      <c r="WE1048557"/>
      <c r="WF1048557"/>
      <c r="WG1048557"/>
      <c r="WH1048557"/>
      <c r="WI1048557"/>
      <c r="WJ1048557"/>
      <c r="WK1048557"/>
      <c r="WL1048557"/>
      <c r="WM1048557"/>
      <c r="WN1048557"/>
      <c r="WO1048557"/>
      <c r="WP1048557"/>
      <c r="WQ1048557"/>
      <c r="WR1048557"/>
      <c r="WS1048557"/>
      <c r="WT1048557"/>
      <c r="WU1048557"/>
      <c r="WV1048557"/>
      <c r="WW1048557"/>
      <c r="WX1048557"/>
      <c r="WY1048557"/>
      <c r="WZ1048557"/>
      <c r="XA1048557"/>
      <c r="XB1048557"/>
      <c r="XC1048557"/>
      <c r="XD1048557"/>
      <c r="XE1048557"/>
      <c r="XF1048557"/>
      <c r="XG1048557"/>
      <c r="XH1048557"/>
      <c r="XI1048557"/>
      <c r="XJ1048557"/>
      <c r="XK1048557"/>
      <c r="XL1048557"/>
      <c r="XM1048557"/>
      <c r="XN1048557"/>
      <c r="XO1048557"/>
      <c r="XP1048557"/>
      <c r="XQ1048557"/>
      <c r="XR1048557"/>
      <c r="XS1048557"/>
      <c r="XT1048557"/>
      <c r="XU1048557"/>
      <c r="XV1048557"/>
      <c r="XW1048557"/>
      <c r="XX1048557"/>
      <c r="XY1048557"/>
      <c r="XZ1048557"/>
      <c r="YA1048557"/>
      <c r="YB1048557"/>
      <c r="YC1048557"/>
      <c r="YD1048557"/>
      <c r="YE1048557"/>
      <c r="YF1048557"/>
      <c r="YG1048557"/>
      <c r="YH1048557"/>
      <c r="YI1048557"/>
      <c r="YJ1048557"/>
      <c r="YK1048557"/>
      <c r="YL1048557"/>
      <c r="YM1048557"/>
      <c r="YN1048557"/>
      <c r="YO1048557"/>
      <c r="YP1048557"/>
      <c r="YQ1048557"/>
      <c r="YR1048557"/>
      <c r="YS1048557"/>
      <c r="YT1048557"/>
      <c r="YU1048557"/>
      <c r="YV1048557"/>
      <c r="YW1048557"/>
      <c r="YX1048557"/>
      <c r="YY1048557"/>
      <c r="YZ1048557"/>
      <c r="ZA1048557"/>
      <c r="ZB1048557"/>
      <c r="ZC1048557"/>
      <c r="ZD1048557"/>
      <c r="ZE1048557"/>
      <c r="ZF1048557"/>
      <c r="ZG1048557"/>
      <c r="ZH1048557"/>
      <c r="ZI1048557"/>
      <c r="ZJ1048557"/>
      <c r="ZK1048557"/>
      <c r="ZL1048557"/>
      <c r="ZM1048557"/>
      <c r="ZN1048557"/>
      <c r="ZO1048557"/>
      <c r="ZP1048557"/>
      <c r="ZQ1048557"/>
      <c r="ZR1048557"/>
      <c r="ZS1048557"/>
      <c r="ZT1048557"/>
      <c r="ZU1048557"/>
      <c r="ZV1048557"/>
      <c r="ZW1048557"/>
      <c r="ZX1048557"/>
      <c r="ZY1048557"/>
      <c r="ZZ1048557"/>
      <c r="AAA1048557"/>
      <c r="AAB1048557"/>
      <c r="AAC1048557"/>
      <c r="AAD1048557"/>
      <c r="AAE1048557"/>
      <c r="AAF1048557"/>
      <c r="AAG1048557"/>
      <c r="AAH1048557"/>
      <c r="AAI1048557"/>
      <c r="AAJ1048557"/>
      <c r="AAK1048557"/>
      <c r="AAL1048557"/>
      <c r="AAM1048557"/>
      <c r="AAN1048557"/>
      <c r="AAO1048557"/>
      <c r="AAP1048557"/>
      <c r="AAQ1048557"/>
      <c r="AAR1048557"/>
      <c r="AAS1048557"/>
      <c r="AAT1048557"/>
      <c r="AAU1048557"/>
      <c r="AAV1048557"/>
      <c r="AAW1048557"/>
      <c r="AAX1048557"/>
      <c r="AAY1048557"/>
      <c r="AAZ1048557"/>
      <c r="ABA1048557"/>
      <c r="ABB1048557"/>
      <c r="ABC1048557"/>
      <c r="ABD1048557"/>
      <c r="ABE1048557"/>
      <c r="ABF1048557"/>
      <c r="ABG1048557"/>
      <c r="ABH1048557"/>
      <c r="ABI1048557"/>
      <c r="ABJ1048557"/>
      <c r="ABK1048557"/>
      <c r="ABL1048557"/>
      <c r="ABM1048557"/>
      <c r="ABN1048557"/>
      <c r="ABO1048557"/>
      <c r="ABP1048557"/>
      <c r="ABQ1048557"/>
      <c r="ABR1048557"/>
      <c r="ABS1048557"/>
      <c r="ABT1048557"/>
      <c r="ABU1048557"/>
      <c r="ABV1048557"/>
      <c r="ABW1048557"/>
      <c r="ABX1048557"/>
      <c r="ABY1048557"/>
      <c r="ABZ1048557"/>
      <c r="ACA1048557"/>
      <c r="ACB1048557"/>
      <c r="ACC1048557"/>
      <c r="ACD1048557"/>
      <c r="ACE1048557"/>
      <c r="ACF1048557"/>
      <c r="ACG1048557"/>
      <c r="ACH1048557"/>
      <c r="ACI1048557"/>
      <c r="ACJ1048557"/>
      <c r="ACK1048557"/>
      <c r="ACL1048557"/>
      <c r="ACM1048557"/>
      <c r="ACN1048557"/>
      <c r="ACO1048557"/>
      <c r="ACP1048557"/>
      <c r="ACQ1048557"/>
      <c r="ACR1048557"/>
      <c r="ACS1048557"/>
      <c r="ACT1048557"/>
      <c r="ACU1048557"/>
      <c r="ACV1048557"/>
      <c r="ACW1048557"/>
      <c r="ACX1048557"/>
      <c r="ACY1048557"/>
      <c r="ACZ1048557"/>
      <c r="ADA1048557"/>
      <c r="ADB1048557"/>
      <c r="ADC1048557"/>
      <c r="ADD1048557"/>
      <c r="ADE1048557"/>
      <c r="ADF1048557"/>
      <c r="ADG1048557"/>
      <c r="ADH1048557"/>
      <c r="ADI1048557"/>
      <c r="ADJ1048557"/>
      <c r="ADK1048557"/>
      <c r="ADL1048557"/>
      <c r="ADM1048557"/>
      <c r="ADN1048557"/>
      <c r="ADO1048557"/>
      <c r="ADP1048557"/>
      <c r="ADQ1048557"/>
      <c r="ADR1048557"/>
      <c r="ADS1048557"/>
      <c r="ADT1048557"/>
      <c r="ADU1048557"/>
      <c r="ADV1048557"/>
      <c r="ADW1048557"/>
      <c r="ADX1048557"/>
      <c r="ADY1048557"/>
      <c r="ADZ1048557"/>
      <c r="AEA1048557"/>
      <c r="AEB1048557"/>
      <c r="AEC1048557"/>
      <c r="AED1048557"/>
      <c r="AEE1048557"/>
      <c r="AEF1048557"/>
      <c r="AEG1048557"/>
      <c r="AEH1048557"/>
      <c r="AEI1048557"/>
      <c r="AEJ1048557"/>
      <c r="AEK1048557"/>
      <c r="AEL1048557"/>
      <c r="AEM1048557"/>
      <c r="AEN1048557"/>
      <c r="AEO1048557"/>
      <c r="AEP1048557"/>
      <c r="AEQ1048557"/>
      <c r="AER1048557"/>
      <c r="AES1048557"/>
      <c r="AET1048557"/>
      <c r="AEU1048557"/>
      <c r="AEV1048557"/>
      <c r="AEW1048557"/>
      <c r="AEX1048557"/>
      <c r="AEY1048557"/>
      <c r="AEZ1048557"/>
      <c r="AFA1048557"/>
      <c r="AFB1048557"/>
      <c r="AFC1048557"/>
      <c r="AFD1048557"/>
      <c r="AFE1048557"/>
      <c r="AFF1048557"/>
      <c r="AFG1048557"/>
      <c r="AFH1048557"/>
      <c r="AFI1048557"/>
      <c r="AFJ1048557"/>
      <c r="AFK1048557"/>
      <c r="AFL1048557"/>
      <c r="AFM1048557"/>
      <c r="AFN1048557"/>
      <c r="AFO1048557"/>
      <c r="AFP1048557"/>
      <c r="AFQ1048557"/>
      <c r="AFR1048557"/>
      <c r="AFS1048557"/>
      <c r="AFT1048557"/>
      <c r="AFU1048557"/>
      <c r="AFV1048557"/>
      <c r="AFW1048557"/>
      <c r="AFX1048557"/>
      <c r="AFY1048557"/>
      <c r="AFZ1048557"/>
      <c r="AGA1048557"/>
      <c r="AGB1048557"/>
      <c r="AGC1048557"/>
      <c r="AGD1048557"/>
      <c r="AGE1048557"/>
      <c r="AGF1048557"/>
      <c r="AGG1048557"/>
      <c r="AGH1048557"/>
      <c r="AGI1048557"/>
      <c r="AGJ1048557"/>
      <c r="AGK1048557"/>
      <c r="AGL1048557"/>
      <c r="AGM1048557"/>
      <c r="AGN1048557"/>
      <c r="AGO1048557"/>
      <c r="AGP1048557"/>
      <c r="AGQ1048557"/>
      <c r="AGR1048557"/>
      <c r="AGS1048557"/>
      <c r="AGT1048557"/>
      <c r="AGU1048557"/>
      <c r="AGV1048557"/>
      <c r="AGW1048557"/>
      <c r="AGX1048557"/>
      <c r="AGY1048557"/>
      <c r="AGZ1048557"/>
      <c r="AHA1048557"/>
      <c r="AHB1048557"/>
      <c r="AHC1048557"/>
      <c r="AHD1048557"/>
      <c r="AHE1048557"/>
      <c r="AHF1048557"/>
      <c r="AHG1048557"/>
      <c r="AHH1048557"/>
      <c r="AHI1048557"/>
      <c r="AHJ1048557"/>
      <c r="AHK1048557"/>
      <c r="AHL1048557"/>
      <c r="AHM1048557"/>
      <c r="AHN1048557"/>
      <c r="AHO1048557"/>
      <c r="AHP1048557"/>
      <c r="AHQ1048557"/>
      <c r="AHR1048557"/>
      <c r="AHS1048557"/>
      <c r="AHT1048557"/>
      <c r="AHU1048557"/>
      <c r="AHV1048557"/>
      <c r="AHW1048557"/>
      <c r="AHX1048557"/>
      <c r="AHY1048557"/>
      <c r="AHZ1048557"/>
      <c r="AIA1048557"/>
      <c r="AIB1048557"/>
      <c r="AIC1048557"/>
      <c r="AID1048557"/>
      <c r="AIE1048557"/>
      <c r="AIF1048557"/>
      <c r="AIG1048557"/>
      <c r="AIH1048557"/>
      <c r="AII1048557"/>
      <c r="AIJ1048557"/>
      <c r="AIK1048557"/>
      <c r="AIL1048557"/>
      <c r="AIM1048557"/>
      <c r="AIN1048557"/>
      <c r="AIO1048557"/>
      <c r="AIP1048557"/>
      <c r="AIQ1048557"/>
      <c r="AIR1048557"/>
      <c r="AIS1048557"/>
      <c r="AIT1048557"/>
      <c r="AIU1048557"/>
      <c r="AIV1048557"/>
      <c r="AIW1048557"/>
      <c r="AIX1048557"/>
      <c r="AIY1048557"/>
      <c r="AIZ1048557"/>
      <c r="AJA1048557"/>
      <c r="AJB1048557"/>
      <c r="AJC1048557"/>
      <c r="AJD1048557"/>
      <c r="AJE1048557"/>
      <c r="AJF1048557"/>
      <c r="AJG1048557"/>
      <c r="AJH1048557"/>
      <c r="AJI1048557"/>
      <c r="AJJ1048557"/>
      <c r="AJK1048557"/>
      <c r="AJL1048557"/>
      <c r="AJM1048557"/>
      <c r="AJN1048557"/>
      <c r="AJO1048557"/>
      <c r="AJP1048557"/>
      <c r="AJQ1048557"/>
      <c r="AJR1048557"/>
      <c r="AJS1048557"/>
      <c r="AJT1048557"/>
      <c r="AJU1048557"/>
      <c r="AJV1048557"/>
      <c r="AJW1048557"/>
      <c r="AJX1048557"/>
      <c r="AJY1048557"/>
      <c r="AJZ1048557"/>
      <c r="AKA1048557"/>
      <c r="AKB1048557"/>
      <c r="AKC1048557"/>
      <c r="AKD1048557"/>
      <c r="AKE1048557"/>
      <c r="AKF1048557"/>
      <c r="AKG1048557"/>
      <c r="AKH1048557"/>
      <c r="AKI1048557"/>
      <c r="AKJ1048557"/>
      <c r="AKK1048557"/>
      <c r="AKL1048557"/>
      <c r="AKM1048557"/>
      <c r="AKN1048557"/>
      <c r="AKO1048557"/>
      <c r="AKP1048557"/>
      <c r="AKQ1048557"/>
      <c r="AKR1048557"/>
      <c r="AKS1048557"/>
      <c r="AKT1048557"/>
      <c r="AKU1048557"/>
      <c r="AKV1048557"/>
      <c r="AKW1048557"/>
      <c r="AKX1048557"/>
      <c r="AKY1048557"/>
      <c r="AKZ1048557"/>
      <c r="ALA1048557"/>
      <c r="ALB1048557"/>
      <c r="ALC1048557"/>
      <c r="ALD1048557"/>
      <c r="ALE1048557"/>
      <c r="ALF1048557"/>
      <c r="ALG1048557"/>
      <c r="ALH1048557"/>
      <c r="ALI1048557"/>
      <c r="ALJ1048557"/>
      <c r="ALK1048557"/>
      <c r="ALL1048557"/>
      <c r="ALM1048557"/>
      <c r="ALN1048557"/>
      <c r="ALO1048557"/>
      <c r="ALP1048557"/>
      <c r="ALQ1048557"/>
      <c r="ALR1048557"/>
      <c r="ALS1048557"/>
      <c r="ALT1048557"/>
      <c r="ALU1048557"/>
      <c r="ALV1048557"/>
      <c r="ALW1048557"/>
      <c r="ALX1048557"/>
      <c r="ALY1048557"/>
      <c r="ALZ1048557"/>
      <c r="AMA1048557"/>
      <c r="AMB1048557"/>
      <c r="AMC1048557"/>
      <c r="AMD1048557"/>
      <c r="AME1048557"/>
      <c r="AMF1048557"/>
      <c r="AMG1048557"/>
      <c r="AMH1048557"/>
      <c r="AMI1048557"/>
      <c r="AMJ1048557"/>
      <c r="AMK1048557"/>
      <c r="AML1048557"/>
      <c r="AMM1048557"/>
      <c r="AMN1048557"/>
      <c r="AMO1048557"/>
      <c r="AMP1048557"/>
      <c r="AMQ1048557"/>
      <c r="AMR1048557"/>
      <c r="AMS1048557"/>
      <c r="AMT1048557"/>
      <c r="AMU1048557"/>
      <c r="AMV1048557"/>
      <c r="AMW1048557"/>
      <c r="AMX1048557"/>
      <c r="AMY1048557"/>
      <c r="AMZ1048557"/>
      <c r="ANA1048557"/>
      <c r="ANB1048557"/>
      <c r="ANC1048557"/>
      <c r="AND1048557"/>
      <c r="ANE1048557"/>
      <c r="ANF1048557"/>
      <c r="ANG1048557"/>
      <c r="ANH1048557"/>
      <c r="ANI1048557"/>
      <c r="ANJ1048557"/>
      <c r="ANK1048557"/>
      <c r="ANL1048557"/>
      <c r="ANM1048557"/>
      <c r="ANN1048557"/>
      <c r="ANO1048557"/>
      <c r="ANP1048557"/>
      <c r="ANQ1048557"/>
      <c r="ANR1048557"/>
      <c r="ANS1048557"/>
      <c r="ANT1048557"/>
      <c r="ANU1048557"/>
      <c r="ANV1048557"/>
      <c r="ANW1048557"/>
      <c r="ANX1048557"/>
      <c r="ANY1048557"/>
      <c r="ANZ1048557"/>
      <c r="AOA1048557"/>
      <c r="AOB1048557"/>
      <c r="AOC1048557"/>
      <c r="AOD1048557"/>
      <c r="AOE1048557"/>
      <c r="AOF1048557"/>
      <c r="AOG1048557"/>
      <c r="AOH1048557"/>
      <c r="AOI1048557"/>
      <c r="AOJ1048557"/>
      <c r="AOK1048557"/>
      <c r="AOL1048557"/>
      <c r="AOM1048557"/>
      <c r="AON1048557"/>
      <c r="AOO1048557"/>
      <c r="AOP1048557"/>
      <c r="AOQ1048557"/>
      <c r="AOR1048557"/>
      <c r="AOS1048557"/>
      <c r="AOT1048557"/>
      <c r="AOU1048557"/>
      <c r="AOV1048557"/>
      <c r="AOW1048557"/>
      <c r="AOX1048557"/>
      <c r="AOY1048557"/>
      <c r="AOZ1048557"/>
      <c r="APA1048557"/>
      <c r="APB1048557"/>
      <c r="APC1048557"/>
      <c r="APD1048557"/>
      <c r="APE1048557"/>
      <c r="APF1048557"/>
      <c r="APG1048557"/>
      <c r="APH1048557"/>
      <c r="API1048557"/>
      <c r="APJ1048557"/>
      <c r="APK1048557"/>
      <c r="APL1048557"/>
      <c r="APM1048557"/>
      <c r="APN1048557"/>
      <c r="APO1048557"/>
      <c r="APP1048557"/>
      <c r="APQ1048557"/>
      <c r="APR1048557"/>
      <c r="APS1048557"/>
      <c r="APT1048557"/>
      <c r="APU1048557"/>
      <c r="APV1048557"/>
      <c r="APW1048557"/>
      <c r="APX1048557"/>
      <c r="APY1048557"/>
      <c r="APZ1048557"/>
      <c r="AQA1048557"/>
      <c r="AQB1048557"/>
      <c r="AQC1048557"/>
      <c r="AQD1048557"/>
      <c r="AQE1048557"/>
      <c r="AQF1048557"/>
      <c r="AQG1048557"/>
      <c r="AQH1048557"/>
      <c r="AQI1048557"/>
      <c r="AQJ1048557"/>
      <c r="AQK1048557"/>
      <c r="AQL1048557"/>
      <c r="AQM1048557"/>
      <c r="AQN1048557"/>
      <c r="AQO1048557"/>
      <c r="AQP1048557"/>
      <c r="AQQ1048557"/>
      <c r="AQR1048557"/>
      <c r="AQS1048557"/>
      <c r="AQT1048557"/>
      <c r="AQU1048557"/>
      <c r="AQV1048557"/>
      <c r="AQW1048557"/>
      <c r="AQX1048557"/>
      <c r="AQY1048557"/>
      <c r="AQZ1048557"/>
      <c r="ARA1048557"/>
      <c r="ARB1048557"/>
      <c r="ARC1048557"/>
      <c r="ARD1048557"/>
      <c r="ARE1048557"/>
      <c r="ARF1048557"/>
      <c r="ARG1048557"/>
      <c r="ARH1048557"/>
      <c r="ARI1048557"/>
      <c r="ARJ1048557"/>
      <c r="ARK1048557"/>
      <c r="ARL1048557"/>
      <c r="ARM1048557"/>
      <c r="ARN1048557"/>
      <c r="ARO1048557"/>
      <c r="ARP1048557"/>
      <c r="ARQ1048557"/>
      <c r="ARR1048557"/>
      <c r="ARS1048557"/>
      <c r="ART1048557"/>
      <c r="ARU1048557"/>
      <c r="ARV1048557"/>
      <c r="ARW1048557"/>
      <c r="ARX1048557"/>
      <c r="ARY1048557"/>
      <c r="ARZ1048557"/>
      <c r="ASA1048557"/>
      <c r="ASB1048557"/>
      <c r="ASC1048557"/>
      <c r="ASD1048557"/>
      <c r="ASE1048557"/>
      <c r="ASF1048557"/>
      <c r="ASG1048557"/>
      <c r="ASH1048557"/>
      <c r="ASI1048557"/>
      <c r="ASJ1048557"/>
      <c r="ASK1048557"/>
      <c r="ASL1048557"/>
      <c r="ASM1048557"/>
      <c r="ASN1048557"/>
      <c r="ASO1048557"/>
      <c r="ASP1048557"/>
      <c r="ASQ1048557"/>
      <c r="ASR1048557"/>
      <c r="ASS1048557"/>
      <c r="AST1048557"/>
      <c r="ASU1048557"/>
      <c r="ASV1048557"/>
      <c r="ASW1048557"/>
      <c r="ASX1048557"/>
      <c r="ASY1048557"/>
      <c r="ASZ1048557"/>
      <c r="ATA1048557"/>
      <c r="ATB1048557"/>
      <c r="ATC1048557"/>
      <c r="ATD1048557"/>
      <c r="ATE1048557"/>
      <c r="ATF1048557"/>
      <c r="ATG1048557"/>
      <c r="ATH1048557"/>
      <c r="ATI1048557"/>
      <c r="ATJ1048557"/>
      <c r="ATK1048557"/>
      <c r="ATL1048557"/>
      <c r="ATM1048557"/>
      <c r="ATN1048557"/>
      <c r="ATO1048557"/>
      <c r="ATP1048557"/>
      <c r="ATQ1048557"/>
      <c r="ATR1048557"/>
      <c r="ATS1048557"/>
      <c r="ATT1048557"/>
      <c r="ATU1048557"/>
      <c r="ATV1048557"/>
      <c r="ATW1048557"/>
      <c r="ATX1048557"/>
      <c r="ATY1048557"/>
      <c r="ATZ1048557"/>
      <c r="AUA1048557"/>
      <c r="AUB1048557"/>
      <c r="AUC1048557"/>
      <c r="AUD1048557"/>
      <c r="AUE1048557"/>
      <c r="AUF1048557"/>
      <c r="AUG1048557"/>
      <c r="AUH1048557"/>
      <c r="AUI1048557"/>
      <c r="AUJ1048557"/>
      <c r="AUK1048557"/>
      <c r="AUL1048557"/>
      <c r="AUM1048557"/>
      <c r="AUN1048557"/>
      <c r="AUO1048557"/>
      <c r="AUP1048557"/>
      <c r="AUQ1048557"/>
      <c r="AUR1048557"/>
      <c r="AUS1048557"/>
      <c r="AUT1048557"/>
      <c r="AUU1048557"/>
      <c r="AUV1048557"/>
      <c r="AUW1048557"/>
      <c r="AUX1048557"/>
      <c r="AUY1048557"/>
      <c r="AUZ1048557"/>
      <c r="AVA1048557"/>
      <c r="AVB1048557"/>
      <c r="AVC1048557"/>
      <c r="AVD1048557"/>
      <c r="AVE1048557"/>
      <c r="AVF1048557"/>
      <c r="AVG1048557"/>
      <c r="AVH1048557"/>
      <c r="AVI1048557"/>
      <c r="AVJ1048557"/>
      <c r="AVK1048557"/>
      <c r="AVL1048557"/>
      <c r="AVM1048557"/>
      <c r="AVN1048557"/>
      <c r="AVO1048557"/>
      <c r="AVP1048557"/>
      <c r="AVQ1048557"/>
      <c r="AVR1048557"/>
      <c r="AVS1048557"/>
      <c r="AVT1048557"/>
      <c r="AVU1048557"/>
      <c r="AVV1048557"/>
      <c r="AVW1048557"/>
      <c r="AVX1048557"/>
      <c r="AVY1048557"/>
      <c r="AVZ1048557"/>
      <c r="AWA1048557"/>
      <c r="AWB1048557"/>
      <c r="AWC1048557"/>
      <c r="AWD1048557"/>
      <c r="AWE1048557"/>
      <c r="AWF1048557"/>
      <c r="AWG1048557"/>
      <c r="AWH1048557"/>
      <c r="AWI1048557"/>
      <c r="AWJ1048557"/>
      <c r="AWK1048557"/>
      <c r="AWL1048557"/>
      <c r="AWM1048557"/>
      <c r="AWN1048557"/>
      <c r="AWO1048557"/>
      <c r="AWP1048557"/>
      <c r="AWQ1048557"/>
      <c r="AWR1048557"/>
      <c r="AWS1048557"/>
      <c r="AWT1048557"/>
      <c r="AWU1048557"/>
      <c r="AWV1048557"/>
      <c r="AWW1048557"/>
      <c r="AWX1048557"/>
      <c r="AWY1048557"/>
      <c r="AWZ1048557"/>
      <c r="AXA1048557"/>
      <c r="AXB1048557"/>
      <c r="AXC1048557"/>
      <c r="AXD1048557"/>
      <c r="AXE1048557"/>
      <c r="AXF1048557"/>
      <c r="AXG1048557"/>
      <c r="AXH1048557"/>
      <c r="AXI1048557"/>
      <c r="AXJ1048557"/>
      <c r="AXK1048557"/>
      <c r="AXL1048557"/>
      <c r="AXM1048557"/>
      <c r="AXN1048557"/>
      <c r="AXO1048557"/>
      <c r="AXP1048557"/>
      <c r="AXQ1048557"/>
      <c r="AXR1048557"/>
      <c r="AXS1048557"/>
      <c r="AXT1048557"/>
      <c r="AXU1048557"/>
      <c r="AXV1048557"/>
      <c r="AXW1048557"/>
      <c r="AXX1048557"/>
      <c r="AXY1048557"/>
      <c r="AXZ1048557"/>
      <c r="AYA1048557"/>
      <c r="AYB1048557"/>
      <c r="AYC1048557"/>
      <c r="AYD1048557"/>
      <c r="AYE1048557"/>
      <c r="AYF1048557"/>
      <c r="AYG1048557"/>
      <c r="AYH1048557"/>
      <c r="AYI1048557"/>
      <c r="AYJ1048557"/>
      <c r="AYK1048557"/>
      <c r="AYL1048557"/>
      <c r="AYM1048557"/>
      <c r="AYN1048557"/>
      <c r="AYO1048557"/>
      <c r="AYP1048557"/>
      <c r="AYQ1048557"/>
      <c r="AYR1048557"/>
      <c r="AYS1048557"/>
      <c r="AYT1048557"/>
      <c r="AYU1048557"/>
      <c r="AYV1048557"/>
      <c r="AYW1048557"/>
      <c r="AYX1048557"/>
      <c r="AYY1048557"/>
      <c r="AYZ1048557"/>
      <c r="AZA1048557"/>
      <c r="AZB1048557"/>
      <c r="AZC1048557"/>
      <c r="AZD1048557"/>
      <c r="AZE1048557"/>
      <c r="AZF1048557"/>
      <c r="AZG1048557"/>
      <c r="AZH1048557"/>
      <c r="AZI1048557"/>
      <c r="AZJ1048557"/>
      <c r="AZK1048557"/>
      <c r="AZL1048557"/>
      <c r="AZM1048557"/>
      <c r="AZN1048557"/>
      <c r="AZO1048557"/>
      <c r="AZP1048557"/>
      <c r="AZQ1048557"/>
      <c r="AZR1048557"/>
      <c r="AZS1048557"/>
      <c r="AZT1048557"/>
      <c r="AZU1048557"/>
      <c r="AZV1048557"/>
      <c r="AZW1048557"/>
      <c r="AZX1048557"/>
      <c r="AZY1048557"/>
      <c r="AZZ1048557"/>
      <c r="BAA1048557"/>
      <c r="BAB1048557"/>
      <c r="BAC1048557"/>
      <c r="BAD1048557"/>
      <c r="BAE1048557"/>
      <c r="BAF1048557"/>
      <c r="BAG1048557"/>
      <c r="BAH1048557"/>
      <c r="BAI1048557"/>
      <c r="BAJ1048557"/>
      <c r="BAK1048557"/>
      <c r="BAL1048557"/>
      <c r="BAM1048557"/>
      <c r="BAN1048557"/>
      <c r="BAO1048557"/>
      <c r="BAP1048557"/>
      <c r="BAQ1048557"/>
      <c r="BAR1048557"/>
      <c r="BAS1048557"/>
      <c r="BAT1048557"/>
      <c r="BAU1048557"/>
      <c r="BAV1048557"/>
      <c r="BAW1048557"/>
      <c r="BAX1048557"/>
      <c r="BAY1048557"/>
      <c r="BAZ1048557"/>
      <c r="BBA1048557"/>
      <c r="BBB1048557"/>
      <c r="BBC1048557"/>
      <c r="BBD1048557"/>
      <c r="BBE1048557"/>
      <c r="BBF1048557"/>
      <c r="BBG1048557"/>
      <c r="BBH1048557"/>
      <c r="BBI1048557"/>
      <c r="BBJ1048557"/>
      <c r="BBK1048557"/>
      <c r="BBL1048557"/>
      <c r="BBM1048557"/>
      <c r="BBN1048557"/>
      <c r="BBO1048557"/>
      <c r="BBP1048557"/>
      <c r="BBQ1048557"/>
      <c r="BBR1048557"/>
      <c r="BBS1048557"/>
      <c r="BBT1048557"/>
      <c r="BBU1048557"/>
      <c r="BBV1048557"/>
      <c r="BBW1048557"/>
      <c r="BBX1048557"/>
      <c r="BBY1048557"/>
      <c r="BBZ1048557"/>
      <c r="BCA1048557"/>
      <c r="BCB1048557"/>
      <c r="BCC1048557"/>
      <c r="BCD1048557"/>
      <c r="BCE1048557"/>
      <c r="BCF1048557"/>
      <c r="BCG1048557"/>
      <c r="BCH1048557"/>
      <c r="BCI1048557"/>
      <c r="BCJ1048557"/>
      <c r="BCK1048557"/>
      <c r="BCL1048557"/>
      <c r="BCM1048557"/>
      <c r="BCN1048557"/>
      <c r="BCO1048557"/>
      <c r="BCP1048557"/>
      <c r="BCQ1048557"/>
      <c r="BCR1048557"/>
      <c r="BCS1048557"/>
      <c r="BCT1048557"/>
      <c r="BCU1048557"/>
      <c r="BCV1048557"/>
      <c r="BCW1048557"/>
      <c r="BCX1048557"/>
      <c r="BCY1048557"/>
      <c r="BCZ1048557"/>
      <c r="BDA1048557"/>
      <c r="BDB1048557"/>
      <c r="BDC1048557"/>
      <c r="BDD1048557"/>
      <c r="BDE1048557"/>
      <c r="BDF1048557"/>
      <c r="BDG1048557"/>
      <c r="BDH1048557"/>
      <c r="BDI1048557"/>
      <c r="BDJ1048557"/>
      <c r="BDK1048557"/>
      <c r="BDL1048557"/>
      <c r="BDM1048557"/>
      <c r="BDN1048557"/>
      <c r="BDO1048557"/>
      <c r="BDP1048557"/>
      <c r="BDQ1048557"/>
      <c r="BDR1048557"/>
      <c r="BDS1048557"/>
      <c r="BDT1048557"/>
      <c r="BDU1048557"/>
      <c r="BDV1048557"/>
      <c r="BDW1048557"/>
      <c r="BDX1048557"/>
      <c r="BDY1048557"/>
      <c r="BDZ1048557"/>
      <c r="BEA1048557"/>
      <c r="BEB1048557"/>
      <c r="BEC1048557"/>
      <c r="BED1048557"/>
      <c r="BEE1048557"/>
      <c r="BEF1048557"/>
      <c r="BEG1048557"/>
      <c r="BEH1048557"/>
      <c r="BEI1048557"/>
      <c r="BEJ1048557"/>
      <c r="BEK1048557"/>
      <c r="BEL1048557"/>
      <c r="BEM1048557"/>
      <c r="BEN1048557"/>
      <c r="BEO1048557"/>
      <c r="BEP1048557"/>
      <c r="BEQ1048557"/>
      <c r="BER1048557"/>
      <c r="BES1048557"/>
      <c r="BET1048557"/>
      <c r="BEU1048557"/>
      <c r="BEV1048557"/>
      <c r="BEW1048557"/>
      <c r="BEX1048557"/>
      <c r="BEY1048557"/>
      <c r="BEZ1048557"/>
      <c r="BFA1048557"/>
      <c r="BFB1048557"/>
      <c r="BFC1048557"/>
      <c r="BFD1048557"/>
      <c r="BFE1048557"/>
      <c r="BFF1048557"/>
      <c r="BFG1048557"/>
      <c r="BFH1048557"/>
      <c r="BFI1048557"/>
      <c r="BFJ1048557"/>
      <c r="BFK1048557"/>
      <c r="BFL1048557"/>
      <c r="BFM1048557"/>
      <c r="BFN1048557"/>
      <c r="BFO1048557"/>
      <c r="BFP1048557"/>
      <c r="BFQ1048557"/>
      <c r="BFR1048557"/>
      <c r="BFS1048557"/>
      <c r="BFT1048557"/>
      <c r="BFU1048557"/>
      <c r="BFV1048557"/>
      <c r="BFW1048557"/>
      <c r="BFX1048557"/>
      <c r="BFY1048557"/>
      <c r="BFZ1048557"/>
      <c r="BGA1048557"/>
      <c r="BGB1048557"/>
      <c r="BGC1048557"/>
      <c r="BGD1048557"/>
      <c r="BGE1048557"/>
      <c r="BGF1048557"/>
      <c r="BGG1048557"/>
      <c r="BGH1048557"/>
      <c r="BGI1048557"/>
      <c r="BGJ1048557"/>
      <c r="BGK1048557"/>
      <c r="BGL1048557"/>
      <c r="BGM1048557"/>
      <c r="BGN1048557"/>
      <c r="BGO1048557"/>
      <c r="BGP1048557"/>
      <c r="BGQ1048557"/>
      <c r="BGR1048557"/>
      <c r="BGS1048557"/>
      <c r="BGT1048557"/>
      <c r="BGU1048557"/>
      <c r="BGV1048557"/>
      <c r="BGW1048557"/>
      <c r="BGX1048557"/>
      <c r="BGY1048557"/>
      <c r="BGZ1048557"/>
      <c r="BHA1048557"/>
      <c r="BHB1048557"/>
      <c r="BHC1048557"/>
      <c r="BHD1048557"/>
      <c r="BHE1048557"/>
      <c r="BHF1048557"/>
      <c r="BHG1048557"/>
      <c r="BHH1048557"/>
      <c r="BHI1048557"/>
      <c r="BHJ1048557"/>
      <c r="BHK1048557"/>
      <c r="BHL1048557"/>
      <c r="BHM1048557"/>
      <c r="BHN1048557"/>
      <c r="BHO1048557"/>
      <c r="BHP1048557"/>
      <c r="BHQ1048557"/>
      <c r="BHR1048557"/>
      <c r="BHS1048557"/>
      <c r="BHT1048557"/>
      <c r="BHU1048557"/>
      <c r="BHV1048557"/>
      <c r="BHW1048557"/>
      <c r="BHX1048557"/>
      <c r="BHY1048557"/>
      <c r="BHZ1048557"/>
      <c r="BIA1048557"/>
      <c r="BIB1048557"/>
      <c r="BIC1048557"/>
      <c r="BID1048557"/>
      <c r="BIE1048557"/>
      <c r="BIF1048557"/>
      <c r="BIG1048557"/>
      <c r="BIH1048557"/>
      <c r="BII1048557"/>
      <c r="BIJ1048557"/>
      <c r="BIK1048557"/>
      <c r="BIL1048557"/>
      <c r="BIM1048557"/>
      <c r="BIN1048557"/>
      <c r="BIO1048557"/>
      <c r="BIP1048557"/>
      <c r="BIQ1048557"/>
      <c r="BIR1048557"/>
      <c r="BIS1048557"/>
      <c r="BIT1048557"/>
      <c r="BIU1048557"/>
      <c r="BIV1048557"/>
      <c r="BIW1048557"/>
      <c r="BIX1048557"/>
      <c r="BIY1048557"/>
      <c r="BIZ1048557"/>
      <c r="BJA1048557"/>
      <c r="BJB1048557"/>
      <c r="BJC1048557"/>
      <c r="BJD1048557"/>
      <c r="BJE1048557"/>
      <c r="BJF1048557"/>
      <c r="BJG1048557"/>
      <c r="BJH1048557"/>
      <c r="BJI1048557"/>
      <c r="BJJ1048557"/>
      <c r="BJK1048557"/>
      <c r="BJL1048557"/>
      <c r="BJM1048557"/>
      <c r="BJN1048557"/>
      <c r="BJO1048557"/>
      <c r="BJP1048557"/>
      <c r="BJQ1048557"/>
      <c r="BJR1048557"/>
      <c r="BJS1048557"/>
      <c r="BJT1048557"/>
      <c r="BJU1048557"/>
      <c r="BJV1048557"/>
      <c r="BJW1048557"/>
      <c r="BJX1048557"/>
      <c r="BJY1048557"/>
      <c r="BJZ1048557"/>
      <c r="BKA1048557"/>
      <c r="BKB1048557"/>
      <c r="BKC1048557"/>
      <c r="BKD1048557"/>
      <c r="BKE1048557"/>
      <c r="BKF1048557"/>
      <c r="BKG1048557"/>
      <c r="BKH1048557"/>
      <c r="BKI1048557"/>
      <c r="BKJ1048557"/>
      <c r="BKK1048557"/>
      <c r="BKL1048557"/>
      <c r="BKM1048557"/>
      <c r="BKN1048557"/>
      <c r="BKO1048557"/>
      <c r="BKP1048557"/>
      <c r="BKQ1048557"/>
      <c r="BKR1048557"/>
      <c r="BKS1048557"/>
      <c r="BKT1048557"/>
      <c r="BKU1048557"/>
      <c r="BKV1048557"/>
      <c r="BKW1048557"/>
      <c r="BKX1048557"/>
      <c r="BKY1048557"/>
      <c r="BKZ1048557"/>
      <c r="BLA1048557"/>
      <c r="BLB1048557"/>
      <c r="BLC1048557"/>
      <c r="BLD1048557"/>
      <c r="BLE1048557"/>
      <c r="BLF1048557"/>
      <c r="BLG1048557"/>
      <c r="BLH1048557"/>
      <c r="BLI1048557"/>
      <c r="BLJ1048557"/>
      <c r="BLK1048557"/>
      <c r="BLL1048557"/>
      <c r="BLM1048557"/>
      <c r="BLN1048557"/>
      <c r="BLO1048557"/>
      <c r="BLP1048557"/>
      <c r="BLQ1048557"/>
      <c r="BLR1048557"/>
      <c r="BLS1048557"/>
      <c r="BLT1048557"/>
      <c r="BLU1048557"/>
      <c r="BLV1048557"/>
      <c r="BLW1048557"/>
      <c r="BLX1048557"/>
      <c r="BLY1048557"/>
      <c r="BLZ1048557"/>
      <c r="BMA1048557"/>
      <c r="BMB1048557"/>
      <c r="BMC1048557"/>
      <c r="BMD1048557"/>
      <c r="BME1048557"/>
      <c r="BMF1048557"/>
      <c r="BMG1048557"/>
      <c r="BMH1048557"/>
      <c r="BMI1048557"/>
      <c r="BMJ1048557"/>
      <c r="BMK1048557"/>
      <c r="BML1048557"/>
      <c r="BMM1048557"/>
      <c r="BMN1048557"/>
      <c r="BMO1048557"/>
      <c r="BMP1048557"/>
      <c r="BMQ1048557"/>
      <c r="BMR1048557"/>
      <c r="BMS1048557"/>
      <c r="BMT1048557"/>
      <c r="BMU1048557"/>
      <c r="BMV1048557"/>
      <c r="BMW1048557"/>
      <c r="BMX1048557"/>
      <c r="BMY1048557"/>
      <c r="BMZ1048557"/>
      <c r="BNA1048557"/>
      <c r="BNB1048557"/>
      <c r="BNC1048557"/>
      <c r="BND1048557"/>
      <c r="BNE1048557"/>
      <c r="BNF1048557"/>
      <c r="BNG1048557"/>
      <c r="BNH1048557"/>
      <c r="BNI1048557"/>
      <c r="BNJ1048557"/>
      <c r="BNK1048557"/>
      <c r="BNL1048557"/>
      <c r="BNM1048557"/>
      <c r="BNN1048557"/>
      <c r="BNO1048557"/>
      <c r="BNP1048557"/>
      <c r="BNQ1048557"/>
      <c r="BNR1048557"/>
      <c r="BNS1048557"/>
      <c r="BNT1048557"/>
      <c r="BNU1048557"/>
      <c r="BNV1048557"/>
      <c r="BNW1048557"/>
      <c r="BNX1048557"/>
      <c r="BNY1048557"/>
      <c r="BNZ1048557"/>
      <c r="BOA1048557"/>
      <c r="BOB1048557"/>
      <c r="BOC1048557"/>
      <c r="BOD1048557"/>
      <c r="BOE1048557"/>
      <c r="BOF1048557"/>
      <c r="BOG1048557"/>
      <c r="BOH1048557"/>
      <c r="BOI1048557"/>
      <c r="BOJ1048557"/>
      <c r="BOK1048557"/>
      <c r="BOL1048557"/>
      <c r="BOM1048557"/>
      <c r="BON1048557"/>
      <c r="BOO1048557"/>
      <c r="BOP1048557"/>
      <c r="BOQ1048557"/>
      <c r="BOR1048557"/>
      <c r="BOS1048557"/>
      <c r="BOT1048557"/>
      <c r="BOU1048557"/>
      <c r="BOV1048557"/>
      <c r="BOW1048557"/>
      <c r="BOX1048557"/>
      <c r="BOY1048557"/>
      <c r="BOZ1048557"/>
      <c r="BPA1048557"/>
      <c r="BPB1048557"/>
      <c r="BPC1048557"/>
      <c r="BPD1048557"/>
      <c r="BPE1048557"/>
      <c r="BPF1048557"/>
      <c r="BPG1048557"/>
      <c r="BPH1048557"/>
      <c r="BPI1048557"/>
      <c r="BPJ1048557"/>
      <c r="BPK1048557"/>
      <c r="BPL1048557"/>
      <c r="BPM1048557"/>
      <c r="BPN1048557"/>
      <c r="BPO1048557"/>
      <c r="BPP1048557"/>
      <c r="BPQ1048557"/>
      <c r="BPR1048557"/>
      <c r="BPS1048557"/>
      <c r="BPT1048557"/>
      <c r="BPU1048557"/>
      <c r="BPV1048557"/>
      <c r="BPW1048557"/>
      <c r="BPX1048557"/>
      <c r="BPY1048557"/>
      <c r="BPZ1048557"/>
      <c r="BQA1048557"/>
      <c r="BQB1048557"/>
      <c r="BQC1048557"/>
      <c r="BQD1048557"/>
      <c r="BQE1048557"/>
      <c r="BQF1048557"/>
      <c r="BQG1048557"/>
      <c r="BQH1048557"/>
      <c r="BQI1048557"/>
      <c r="BQJ1048557"/>
      <c r="BQK1048557"/>
      <c r="BQL1048557"/>
      <c r="BQM1048557"/>
      <c r="BQN1048557"/>
      <c r="BQO1048557"/>
      <c r="BQP1048557"/>
      <c r="BQQ1048557"/>
      <c r="BQR1048557"/>
      <c r="BQS1048557"/>
      <c r="BQT1048557"/>
      <c r="BQU1048557"/>
      <c r="BQV1048557"/>
      <c r="BQW1048557"/>
      <c r="BQX1048557"/>
      <c r="BQY1048557"/>
      <c r="BQZ1048557"/>
      <c r="BRA1048557"/>
      <c r="BRB1048557"/>
      <c r="BRC1048557"/>
      <c r="BRD1048557"/>
      <c r="BRE1048557"/>
      <c r="BRF1048557"/>
      <c r="BRG1048557"/>
      <c r="BRH1048557"/>
      <c r="BRI1048557"/>
      <c r="BRJ1048557"/>
      <c r="BRK1048557"/>
      <c r="BRL1048557"/>
      <c r="BRM1048557"/>
      <c r="BRN1048557"/>
      <c r="BRO1048557"/>
      <c r="BRP1048557"/>
      <c r="BRQ1048557"/>
      <c r="BRR1048557"/>
      <c r="BRS1048557"/>
      <c r="BRT1048557"/>
      <c r="BRU1048557"/>
      <c r="BRV1048557"/>
      <c r="BRW1048557"/>
      <c r="BRX1048557"/>
      <c r="BRY1048557"/>
      <c r="BRZ1048557"/>
      <c r="BSA1048557"/>
      <c r="BSB1048557"/>
      <c r="BSC1048557"/>
      <c r="BSD1048557"/>
      <c r="BSE1048557"/>
      <c r="BSF1048557"/>
      <c r="BSG1048557"/>
      <c r="BSH1048557"/>
      <c r="BSI1048557"/>
      <c r="BSJ1048557"/>
      <c r="BSK1048557"/>
      <c r="BSL1048557"/>
      <c r="BSM1048557"/>
      <c r="BSN1048557"/>
      <c r="BSO1048557"/>
      <c r="BSP1048557"/>
      <c r="BSQ1048557"/>
      <c r="BSR1048557"/>
      <c r="BSS1048557"/>
      <c r="BST1048557"/>
      <c r="BSU1048557"/>
      <c r="BSV1048557"/>
      <c r="BSW1048557"/>
      <c r="BSX1048557"/>
      <c r="BSY1048557"/>
      <c r="BSZ1048557"/>
      <c r="BTA1048557"/>
      <c r="BTB1048557"/>
      <c r="BTC1048557"/>
      <c r="BTD1048557"/>
      <c r="BTE1048557"/>
      <c r="BTF1048557"/>
      <c r="BTG1048557"/>
      <c r="BTH1048557"/>
      <c r="BTI1048557"/>
      <c r="BTJ1048557"/>
      <c r="BTK1048557"/>
      <c r="BTL1048557"/>
      <c r="BTM1048557"/>
      <c r="BTN1048557"/>
      <c r="BTO1048557"/>
      <c r="BTP1048557"/>
      <c r="BTQ1048557"/>
      <c r="BTR1048557"/>
      <c r="BTS1048557"/>
      <c r="BTT1048557"/>
      <c r="BTU1048557"/>
      <c r="BTV1048557"/>
      <c r="BTW1048557"/>
      <c r="BTX1048557"/>
      <c r="BTY1048557"/>
      <c r="BTZ1048557"/>
      <c r="BUA1048557"/>
      <c r="BUB1048557"/>
      <c r="BUC1048557"/>
      <c r="BUD1048557"/>
      <c r="BUE1048557"/>
      <c r="BUF1048557"/>
      <c r="BUG1048557"/>
      <c r="BUH1048557"/>
      <c r="BUI1048557"/>
      <c r="BUJ1048557"/>
      <c r="BUK1048557"/>
      <c r="BUL1048557"/>
      <c r="BUM1048557"/>
      <c r="BUN1048557"/>
      <c r="BUO1048557"/>
      <c r="BUP1048557"/>
      <c r="BUQ1048557"/>
      <c r="BUR1048557"/>
      <c r="BUS1048557"/>
      <c r="BUT1048557"/>
      <c r="BUU1048557"/>
      <c r="BUV1048557"/>
      <c r="BUW1048557"/>
      <c r="BUX1048557"/>
      <c r="BUY1048557"/>
      <c r="BUZ1048557"/>
      <c r="BVA1048557"/>
      <c r="BVB1048557"/>
      <c r="BVC1048557"/>
      <c r="BVD1048557"/>
      <c r="BVE1048557"/>
      <c r="BVF1048557"/>
      <c r="BVG1048557"/>
      <c r="BVH1048557"/>
      <c r="BVI1048557"/>
      <c r="BVJ1048557"/>
      <c r="BVK1048557"/>
      <c r="BVL1048557"/>
      <c r="BVM1048557"/>
      <c r="BVN1048557"/>
      <c r="BVO1048557"/>
      <c r="BVP1048557"/>
      <c r="BVQ1048557"/>
      <c r="BVR1048557"/>
      <c r="BVS1048557"/>
      <c r="BVT1048557"/>
      <c r="BVU1048557"/>
      <c r="BVV1048557"/>
      <c r="BVW1048557"/>
      <c r="BVX1048557"/>
      <c r="BVY1048557"/>
      <c r="BVZ1048557"/>
      <c r="BWA1048557"/>
      <c r="BWB1048557"/>
      <c r="BWC1048557"/>
      <c r="BWD1048557"/>
      <c r="BWE1048557"/>
      <c r="BWF1048557"/>
      <c r="BWG1048557"/>
      <c r="BWH1048557"/>
      <c r="BWI1048557"/>
      <c r="BWJ1048557"/>
      <c r="BWK1048557"/>
      <c r="BWL1048557"/>
      <c r="BWM1048557"/>
      <c r="BWN1048557"/>
      <c r="BWO1048557"/>
      <c r="BWP1048557"/>
      <c r="BWQ1048557"/>
      <c r="BWR1048557"/>
      <c r="BWS1048557"/>
      <c r="BWT1048557"/>
      <c r="BWU1048557"/>
      <c r="BWV1048557"/>
      <c r="BWW1048557"/>
      <c r="BWX1048557"/>
      <c r="BWY1048557"/>
      <c r="BWZ1048557"/>
      <c r="BXA1048557"/>
      <c r="BXB1048557"/>
      <c r="BXC1048557"/>
      <c r="BXD1048557"/>
      <c r="BXE1048557"/>
      <c r="BXF1048557"/>
      <c r="BXG1048557"/>
      <c r="BXH1048557"/>
      <c r="BXI1048557"/>
      <c r="BXJ1048557"/>
      <c r="BXK1048557"/>
      <c r="BXL1048557"/>
      <c r="BXM1048557"/>
      <c r="BXN1048557"/>
      <c r="BXO1048557"/>
      <c r="BXP1048557"/>
      <c r="BXQ1048557"/>
      <c r="BXR1048557"/>
      <c r="BXS1048557"/>
      <c r="BXT1048557"/>
      <c r="BXU1048557"/>
      <c r="BXV1048557"/>
      <c r="BXW1048557"/>
      <c r="BXX1048557"/>
      <c r="BXY1048557"/>
      <c r="BXZ1048557"/>
      <c r="BYA1048557"/>
      <c r="BYB1048557"/>
      <c r="BYC1048557"/>
      <c r="BYD1048557"/>
      <c r="BYE1048557"/>
      <c r="BYF1048557"/>
      <c r="BYG1048557"/>
      <c r="BYH1048557"/>
      <c r="BYI1048557"/>
      <c r="BYJ1048557"/>
      <c r="BYK1048557"/>
      <c r="BYL1048557"/>
      <c r="BYM1048557"/>
      <c r="BYN1048557"/>
      <c r="BYO1048557"/>
      <c r="BYP1048557"/>
      <c r="BYQ1048557"/>
      <c r="BYR1048557"/>
      <c r="BYS1048557"/>
      <c r="BYT1048557"/>
      <c r="BYU1048557"/>
      <c r="BYV1048557"/>
      <c r="BYW1048557"/>
      <c r="BYX1048557"/>
      <c r="BYY1048557"/>
      <c r="BYZ1048557"/>
      <c r="BZA1048557"/>
      <c r="BZB1048557"/>
      <c r="BZC1048557"/>
      <c r="BZD1048557"/>
      <c r="BZE1048557"/>
      <c r="BZF1048557"/>
      <c r="BZG1048557"/>
      <c r="BZH1048557"/>
      <c r="BZI1048557"/>
      <c r="BZJ1048557"/>
      <c r="BZK1048557"/>
      <c r="BZL1048557"/>
      <c r="BZM1048557"/>
      <c r="BZN1048557"/>
      <c r="BZO1048557"/>
      <c r="BZP1048557"/>
      <c r="BZQ1048557"/>
      <c r="BZR1048557"/>
      <c r="BZS1048557"/>
      <c r="BZT1048557"/>
      <c r="BZU1048557"/>
      <c r="BZV1048557"/>
      <c r="BZW1048557"/>
      <c r="BZX1048557"/>
      <c r="BZY1048557"/>
      <c r="BZZ1048557"/>
      <c r="CAA1048557"/>
      <c r="CAB1048557"/>
      <c r="CAC1048557"/>
      <c r="CAD1048557"/>
      <c r="CAE1048557"/>
      <c r="CAF1048557"/>
      <c r="CAG1048557"/>
      <c r="CAH1048557"/>
      <c r="CAI1048557"/>
      <c r="CAJ1048557"/>
      <c r="CAK1048557"/>
      <c r="CAL1048557"/>
      <c r="CAM1048557"/>
      <c r="CAN1048557"/>
      <c r="CAO1048557"/>
      <c r="CAP1048557"/>
      <c r="CAQ1048557"/>
      <c r="CAR1048557"/>
      <c r="CAS1048557"/>
      <c r="CAT1048557"/>
      <c r="CAU1048557"/>
      <c r="CAV1048557"/>
      <c r="CAW1048557"/>
      <c r="CAX1048557"/>
      <c r="CAY1048557"/>
      <c r="CAZ1048557"/>
      <c r="CBA1048557"/>
      <c r="CBB1048557"/>
      <c r="CBC1048557"/>
      <c r="CBD1048557"/>
      <c r="CBE1048557"/>
      <c r="CBF1048557"/>
      <c r="CBG1048557"/>
      <c r="CBH1048557"/>
      <c r="CBI1048557"/>
      <c r="CBJ1048557"/>
      <c r="CBK1048557"/>
      <c r="CBL1048557"/>
      <c r="CBM1048557"/>
      <c r="CBN1048557"/>
      <c r="CBO1048557"/>
      <c r="CBP1048557"/>
      <c r="CBQ1048557"/>
      <c r="CBR1048557"/>
      <c r="CBS1048557"/>
      <c r="CBT1048557"/>
      <c r="CBU1048557"/>
      <c r="CBV1048557"/>
      <c r="CBW1048557"/>
      <c r="CBX1048557"/>
      <c r="CBY1048557"/>
      <c r="CBZ1048557"/>
      <c r="CCA1048557"/>
      <c r="CCB1048557"/>
      <c r="CCC1048557"/>
      <c r="CCD1048557"/>
      <c r="CCE1048557"/>
      <c r="CCF1048557"/>
      <c r="CCG1048557"/>
      <c r="CCH1048557"/>
      <c r="CCI1048557"/>
      <c r="CCJ1048557"/>
      <c r="CCK1048557"/>
      <c r="CCL1048557"/>
      <c r="CCM1048557"/>
      <c r="CCN1048557"/>
      <c r="CCO1048557"/>
      <c r="CCP1048557"/>
      <c r="CCQ1048557"/>
      <c r="CCR1048557"/>
      <c r="CCS1048557"/>
      <c r="CCT1048557"/>
      <c r="CCU1048557"/>
      <c r="CCV1048557"/>
      <c r="CCW1048557"/>
      <c r="CCX1048557"/>
      <c r="CCY1048557"/>
      <c r="CCZ1048557"/>
      <c r="CDA1048557"/>
      <c r="CDB1048557"/>
      <c r="CDC1048557"/>
      <c r="CDD1048557"/>
      <c r="CDE1048557"/>
      <c r="CDF1048557"/>
      <c r="CDG1048557"/>
      <c r="CDH1048557"/>
      <c r="CDI1048557"/>
      <c r="CDJ1048557"/>
      <c r="CDK1048557"/>
      <c r="CDL1048557"/>
      <c r="CDM1048557"/>
      <c r="CDN1048557"/>
      <c r="CDO1048557"/>
      <c r="CDP1048557"/>
      <c r="CDQ1048557"/>
      <c r="CDR1048557"/>
      <c r="CDS1048557"/>
      <c r="CDT1048557"/>
      <c r="CDU1048557"/>
      <c r="CDV1048557"/>
      <c r="CDW1048557"/>
      <c r="CDX1048557"/>
      <c r="CDY1048557"/>
      <c r="CDZ1048557"/>
      <c r="CEA1048557"/>
      <c r="CEB1048557"/>
      <c r="CEC1048557"/>
      <c r="CED1048557"/>
      <c r="CEE1048557"/>
      <c r="CEF1048557"/>
      <c r="CEG1048557"/>
      <c r="CEH1048557"/>
      <c r="CEI1048557"/>
      <c r="CEJ1048557"/>
      <c r="CEK1048557"/>
      <c r="CEL1048557"/>
      <c r="CEM1048557"/>
      <c r="CEN1048557"/>
      <c r="CEO1048557"/>
      <c r="CEP1048557"/>
      <c r="CEQ1048557"/>
      <c r="CER1048557"/>
      <c r="CES1048557"/>
      <c r="CET1048557"/>
      <c r="CEU1048557"/>
      <c r="CEV1048557"/>
      <c r="CEW1048557"/>
      <c r="CEX1048557"/>
      <c r="CEY1048557"/>
      <c r="CEZ1048557"/>
      <c r="CFA1048557"/>
      <c r="CFB1048557"/>
      <c r="CFC1048557"/>
      <c r="CFD1048557"/>
      <c r="CFE1048557"/>
      <c r="CFF1048557"/>
      <c r="CFG1048557"/>
      <c r="CFH1048557"/>
      <c r="CFI1048557"/>
      <c r="CFJ1048557"/>
      <c r="CFK1048557"/>
      <c r="CFL1048557"/>
      <c r="CFM1048557"/>
      <c r="CFN1048557"/>
      <c r="CFO1048557"/>
      <c r="CFP1048557"/>
      <c r="CFQ1048557"/>
      <c r="CFR1048557"/>
      <c r="CFS1048557"/>
      <c r="CFT1048557"/>
      <c r="CFU1048557"/>
      <c r="CFV1048557"/>
      <c r="CFW1048557"/>
      <c r="CFX1048557"/>
      <c r="CFY1048557"/>
      <c r="CFZ1048557"/>
      <c r="CGA1048557"/>
      <c r="CGB1048557"/>
      <c r="CGC1048557"/>
      <c r="CGD1048557"/>
      <c r="CGE1048557"/>
      <c r="CGF1048557"/>
      <c r="CGG1048557"/>
      <c r="CGH1048557"/>
      <c r="CGI1048557"/>
      <c r="CGJ1048557"/>
      <c r="CGK1048557"/>
      <c r="CGL1048557"/>
      <c r="CGM1048557"/>
      <c r="CGN1048557"/>
      <c r="CGO1048557"/>
      <c r="CGP1048557"/>
      <c r="CGQ1048557"/>
      <c r="CGR1048557"/>
      <c r="CGS1048557"/>
      <c r="CGT1048557"/>
      <c r="CGU1048557"/>
      <c r="CGV1048557"/>
      <c r="CGW1048557"/>
      <c r="CGX1048557"/>
      <c r="CGY1048557"/>
      <c r="CGZ1048557"/>
      <c r="CHA1048557"/>
      <c r="CHB1048557"/>
      <c r="CHC1048557"/>
      <c r="CHD1048557"/>
      <c r="CHE1048557"/>
      <c r="CHF1048557"/>
      <c r="CHG1048557"/>
      <c r="CHH1048557"/>
      <c r="CHI1048557"/>
      <c r="CHJ1048557"/>
      <c r="CHK1048557"/>
      <c r="CHL1048557"/>
      <c r="CHM1048557"/>
      <c r="CHN1048557"/>
      <c r="CHO1048557"/>
      <c r="CHP1048557"/>
      <c r="CHQ1048557"/>
      <c r="CHR1048557"/>
      <c r="CHS1048557"/>
      <c r="CHT1048557"/>
      <c r="CHU1048557"/>
      <c r="CHV1048557"/>
      <c r="CHW1048557"/>
      <c r="CHX1048557"/>
      <c r="CHY1048557"/>
      <c r="CHZ1048557"/>
      <c r="CIA1048557"/>
      <c r="CIB1048557"/>
      <c r="CIC1048557"/>
      <c r="CID1048557"/>
      <c r="CIE1048557"/>
      <c r="CIF1048557"/>
      <c r="CIG1048557"/>
      <c r="CIH1048557"/>
      <c r="CII1048557"/>
      <c r="CIJ1048557"/>
      <c r="CIK1048557"/>
      <c r="CIL1048557"/>
      <c r="CIM1048557"/>
      <c r="CIN1048557"/>
      <c r="CIO1048557"/>
      <c r="CIP1048557"/>
      <c r="CIQ1048557"/>
      <c r="CIR1048557"/>
      <c r="CIS1048557"/>
      <c r="CIT1048557"/>
      <c r="CIU1048557"/>
      <c r="CIV1048557"/>
      <c r="CIW1048557"/>
      <c r="CIX1048557"/>
      <c r="CIY1048557"/>
      <c r="CIZ1048557"/>
      <c r="CJA1048557"/>
      <c r="CJB1048557"/>
      <c r="CJC1048557"/>
      <c r="CJD1048557"/>
      <c r="CJE1048557"/>
      <c r="CJF1048557"/>
      <c r="CJG1048557"/>
      <c r="CJH1048557"/>
      <c r="CJI1048557"/>
      <c r="CJJ1048557"/>
      <c r="CJK1048557"/>
      <c r="CJL1048557"/>
      <c r="CJM1048557"/>
      <c r="CJN1048557"/>
      <c r="CJO1048557"/>
      <c r="CJP1048557"/>
      <c r="CJQ1048557"/>
      <c r="CJR1048557"/>
      <c r="CJS1048557"/>
      <c r="CJT1048557"/>
      <c r="CJU1048557"/>
      <c r="CJV1048557"/>
      <c r="CJW1048557"/>
      <c r="CJX1048557"/>
      <c r="CJY1048557"/>
      <c r="CJZ1048557"/>
      <c r="CKA1048557"/>
      <c r="CKB1048557"/>
      <c r="CKC1048557"/>
      <c r="CKD1048557"/>
      <c r="CKE1048557"/>
      <c r="CKF1048557"/>
      <c r="CKG1048557"/>
      <c r="CKH1048557"/>
      <c r="CKI1048557"/>
      <c r="CKJ1048557"/>
      <c r="CKK1048557"/>
      <c r="CKL1048557"/>
      <c r="CKM1048557"/>
      <c r="CKN1048557"/>
      <c r="CKO1048557"/>
      <c r="CKP1048557"/>
      <c r="CKQ1048557"/>
      <c r="CKR1048557"/>
      <c r="CKS1048557"/>
      <c r="CKT1048557"/>
      <c r="CKU1048557"/>
      <c r="CKV1048557"/>
      <c r="CKW1048557"/>
      <c r="CKX1048557"/>
      <c r="CKY1048557"/>
      <c r="CKZ1048557"/>
      <c r="CLA1048557"/>
      <c r="CLB1048557"/>
      <c r="CLC1048557"/>
      <c r="CLD1048557"/>
      <c r="CLE1048557"/>
      <c r="CLF1048557"/>
      <c r="CLG1048557"/>
      <c r="CLH1048557"/>
      <c r="CLI1048557"/>
      <c r="CLJ1048557"/>
      <c r="CLK1048557"/>
      <c r="CLL1048557"/>
      <c r="CLM1048557"/>
      <c r="CLN1048557"/>
      <c r="CLO1048557"/>
      <c r="CLP1048557"/>
      <c r="CLQ1048557"/>
      <c r="CLR1048557"/>
      <c r="CLS1048557"/>
      <c r="CLT1048557"/>
      <c r="CLU1048557"/>
      <c r="CLV1048557"/>
      <c r="CLW1048557"/>
      <c r="CLX1048557"/>
      <c r="CLY1048557"/>
      <c r="CLZ1048557"/>
      <c r="CMA1048557"/>
      <c r="CMB1048557"/>
      <c r="CMC1048557"/>
      <c r="CMD1048557"/>
      <c r="CME1048557"/>
      <c r="CMF1048557"/>
      <c r="CMG1048557"/>
      <c r="CMH1048557"/>
      <c r="CMI1048557"/>
      <c r="CMJ1048557"/>
      <c r="CMK1048557"/>
      <c r="CML1048557"/>
      <c r="CMM1048557"/>
      <c r="CMN1048557"/>
      <c r="CMO1048557"/>
      <c r="CMP1048557"/>
      <c r="CMQ1048557"/>
      <c r="CMR1048557"/>
      <c r="CMS1048557"/>
      <c r="CMT1048557"/>
      <c r="CMU1048557"/>
      <c r="CMV1048557"/>
      <c r="CMW1048557"/>
      <c r="CMX1048557"/>
      <c r="CMY1048557"/>
      <c r="CMZ1048557"/>
      <c r="CNA1048557"/>
      <c r="CNB1048557"/>
      <c r="CNC1048557"/>
      <c r="CND1048557"/>
      <c r="CNE1048557"/>
      <c r="CNF1048557"/>
      <c r="CNG1048557"/>
      <c r="CNH1048557"/>
      <c r="CNI1048557"/>
      <c r="CNJ1048557"/>
      <c r="CNK1048557"/>
      <c r="CNL1048557"/>
      <c r="CNM1048557"/>
      <c r="CNN1048557"/>
      <c r="CNO1048557"/>
      <c r="CNP1048557"/>
      <c r="CNQ1048557"/>
      <c r="CNR1048557"/>
      <c r="CNS1048557"/>
      <c r="CNT1048557"/>
      <c r="CNU1048557"/>
      <c r="CNV1048557"/>
      <c r="CNW1048557"/>
      <c r="CNX1048557"/>
      <c r="CNY1048557"/>
      <c r="CNZ1048557"/>
      <c r="COA1048557"/>
      <c r="COB1048557"/>
      <c r="COC1048557"/>
      <c r="COD1048557"/>
      <c r="COE1048557"/>
      <c r="COF1048557"/>
      <c r="COG1048557"/>
      <c r="COH1048557"/>
      <c r="COI1048557"/>
      <c r="COJ1048557"/>
      <c r="COK1048557"/>
      <c r="COL1048557"/>
      <c r="COM1048557"/>
      <c r="CON1048557"/>
      <c r="COO1048557"/>
      <c r="COP1048557"/>
      <c r="COQ1048557"/>
      <c r="COR1048557"/>
      <c r="COS1048557"/>
      <c r="COT1048557"/>
      <c r="COU1048557"/>
      <c r="COV1048557"/>
      <c r="COW1048557"/>
      <c r="COX1048557"/>
      <c r="COY1048557"/>
      <c r="COZ1048557"/>
      <c r="CPA1048557"/>
      <c r="CPB1048557"/>
      <c r="CPC1048557"/>
      <c r="CPD1048557"/>
      <c r="CPE1048557"/>
      <c r="CPF1048557"/>
      <c r="CPG1048557"/>
      <c r="CPH1048557"/>
      <c r="CPI1048557"/>
      <c r="CPJ1048557"/>
      <c r="CPK1048557"/>
      <c r="CPL1048557"/>
      <c r="CPM1048557"/>
      <c r="CPN1048557"/>
      <c r="CPO1048557"/>
      <c r="CPP1048557"/>
      <c r="CPQ1048557"/>
      <c r="CPR1048557"/>
      <c r="CPS1048557"/>
      <c r="CPT1048557"/>
      <c r="CPU1048557"/>
      <c r="CPV1048557"/>
      <c r="CPW1048557"/>
      <c r="CPX1048557"/>
      <c r="CPY1048557"/>
      <c r="CPZ1048557"/>
      <c r="CQA1048557"/>
      <c r="CQB1048557"/>
      <c r="CQC1048557"/>
      <c r="CQD1048557"/>
      <c r="CQE1048557"/>
      <c r="CQF1048557"/>
      <c r="CQG1048557"/>
      <c r="CQH1048557"/>
      <c r="CQI1048557"/>
      <c r="CQJ1048557"/>
      <c r="CQK1048557"/>
      <c r="CQL1048557"/>
      <c r="CQM1048557"/>
      <c r="CQN1048557"/>
      <c r="CQO1048557"/>
      <c r="CQP1048557"/>
      <c r="CQQ1048557"/>
      <c r="CQR1048557"/>
      <c r="CQS1048557"/>
      <c r="CQT1048557"/>
      <c r="CQU1048557"/>
      <c r="CQV1048557"/>
      <c r="CQW1048557"/>
      <c r="CQX1048557"/>
      <c r="CQY1048557"/>
      <c r="CQZ1048557"/>
      <c r="CRA1048557"/>
      <c r="CRB1048557"/>
      <c r="CRC1048557"/>
      <c r="CRD1048557"/>
      <c r="CRE1048557"/>
      <c r="CRF1048557"/>
      <c r="CRG1048557"/>
      <c r="CRH1048557"/>
      <c r="CRI1048557"/>
      <c r="CRJ1048557"/>
      <c r="CRK1048557"/>
      <c r="CRL1048557"/>
      <c r="CRM1048557"/>
      <c r="CRN1048557"/>
      <c r="CRO1048557"/>
      <c r="CRP1048557"/>
      <c r="CRQ1048557"/>
      <c r="CRR1048557"/>
      <c r="CRS1048557"/>
      <c r="CRT1048557"/>
      <c r="CRU1048557"/>
      <c r="CRV1048557"/>
      <c r="CRW1048557"/>
      <c r="CRX1048557"/>
      <c r="CRY1048557"/>
      <c r="CRZ1048557"/>
      <c r="CSA1048557"/>
      <c r="CSB1048557"/>
      <c r="CSC1048557"/>
      <c r="CSD1048557"/>
      <c r="CSE1048557"/>
      <c r="CSF1048557"/>
      <c r="CSG1048557"/>
      <c r="CSH1048557"/>
      <c r="CSI1048557"/>
      <c r="CSJ1048557"/>
      <c r="CSK1048557"/>
      <c r="CSL1048557"/>
      <c r="CSM1048557"/>
      <c r="CSN1048557"/>
      <c r="CSO1048557"/>
      <c r="CSP1048557"/>
      <c r="CSQ1048557"/>
      <c r="CSR1048557"/>
      <c r="CSS1048557"/>
      <c r="CST1048557"/>
      <c r="CSU1048557"/>
      <c r="CSV1048557"/>
      <c r="CSW1048557"/>
      <c r="CSX1048557"/>
      <c r="CSY1048557"/>
      <c r="CSZ1048557"/>
      <c r="CTA1048557"/>
      <c r="CTB1048557"/>
      <c r="CTC1048557"/>
      <c r="CTD1048557"/>
      <c r="CTE1048557"/>
      <c r="CTF1048557"/>
      <c r="CTG1048557"/>
      <c r="CTH1048557"/>
      <c r="CTI1048557"/>
      <c r="CTJ1048557"/>
      <c r="CTK1048557"/>
      <c r="CTL1048557"/>
      <c r="CTM1048557"/>
      <c r="CTN1048557"/>
      <c r="CTO1048557"/>
      <c r="CTP1048557"/>
      <c r="CTQ1048557"/>
      <c r="CTR1048557"/>
      <c r="CTS1048557"/>
      <c r="CTT1048557"/>
      <c r="CTU1048557"/>
      <c r="CTV1048557"/>
      <c r="CTW1048557"/>
      <c r="CTX1048557"/>
      <c r="CTY1048557"/>
      <c r="CTZ1048557"/>
      <c r="CUA1048557"/>
      <c r="CUB1048557"/>
      <c r="CUC1048557"/>
      <c r="CUD1048557"/>
      <c r="CUE1048557"/>
      <c r="CUF1048557"/>
      <c r="CUG1048557"/>
      <c r="CUH1048557"/>
      <c r="CUI1048557"/>
      <c r="CUJ1048557"/>
      <c r="CUK1048557"/>
      <c r="CUL1048557"/>
      <c r="CUM1048557"/>
      <c r="CUN1048557"/>
      <c r="CUO1048557"/>
      <c r="CUP1048557"/>
      <c r="CUQ1048557"/>
      <c r="CUR1048557"/>
      <c r="CUS1048557"/>
      <c r="CUT1048557"/>
      <c r="CUU1048557"/>
      <c r="CUV1048557"/>
      <c r="CUW1048557"/>
      <c r="CUX1048557"/>
      <c r="CUY1048557"/>
      <c r="CUZ1048557"/>
      <c r="CVA1048557"/>
      <c r="CVB1048557"/>
      <c r="CVC1048557"/>
      <c r="CVD1048557"/>
      <c r="CVE1048557"/>
      <c r="CVF1048557"/>
      <c r="CVG1048557"/>
      <c r="CVH1048557"/>
      <c r="CVI1048557"/>
      <c r="CVJ1048557"/>
      <c r="CVK1048557"/>
      <c r="CVL1048557"/>
      <c r="CVM1048557"/>
      <c r="CVN1048557"/>
      <c r="CVO1048557"/>
      <c r="CVP1048557"/>
      <c r="CVQ1048557"/>
      <c r="CVR1048557"/>
      <c r="CVS1048557"/>
      <c r="CVT1048557"/>
      <c r="CVU1048557"/>
      <c r="CVV1048557"/>
      <c r="CVW1048557"/>
      <c r="CVX1048557"/>
      <c r="CVY1048557"/>
      <c r="CVZ1048557"/>
      <c r="CWA1048557"/>
      <c r="CWB1048557"/>
      <c r="CWC1048557"/>
      <c r="CWD1048557"/>
      <c r="CWE1048557"/>
      <c r="CWF1048557"/>
      <c r="CWG1048557"/>
      <c r="CWH1048557"/>
      <c r="CWI1048557"/>
      <c r="CWJ1048557"/>
      <c r="CWK1048557"/>
      <c r="CWL1048557"/>
      <c r="CWM1048557"/>
      <c r="CWN1048557"/>
      <c r="CWO1048557"/>
      <c r="CWP1048557"/>
      <c r="CWQ1048557"/>
      <c r="CWR1048557"/>
      <c r="CWS1048557"/>
      <c r="CWT1048557"/>
      <c r="CWU1048557"/>
      <c r="CWV1048557"/>
      <c r="CWW1048557"/>
      <c r="CWX1048557"/>
      <c r="CWY1048557"/>
      <c r="CWZ1048557"/>
      <c r="CXA1048557"/>
      <c r="CXB1048557"/>
      <c r="CXC1048557"/>
      <c r="CXD1048557"/>
      <c r="CXE1048557"/>
      <c r="CXF1048557"/>
      <c r="CXG1048557"/>
      <c r="CXH1048557"/>
      <c r="CXI1048557"/>
      <c r="CXJ1048557"/>
      <c r="CXK1048557"/>
      <c r="CXL1048557"/>
      <c r="CXM1048557"/>
      <c r="CXN1048557"/>
      <c r="CXO1048557"/>
      <c r="CXP1048557"/>
      <c r="CXQ1048557"/>
      <c r="CXR1048557"/>
      <c r="CXS1048557"/>
      <c r="CXT1048557"/>
      <c r="CXU1048557"/>
      <c r="CXV1048557"/>
      <c r="CXW1048557"/>
      <c r="CXX1048557"/>
      <c r="CXY1048557"/>
      <c r="CXZ1048557"/>
      <c r="CYA1048557"/>
      <c r="CYB1048557"/>
      <c r="CYC1048557"/>
      <c r="CYD1048557"/>
      <c r="CYE1048557"/>
      <c r="CYF1048557"/>
      <c r="CYG1048557"/>
      <c r="CYH1048557"/>
      <c r="CYI1048557"/>
      <c r="CYJ1048557"/>
      <c r="CYK1048557"/>
      <c r="CYL1048557"/>
      <c r="CYM1048557"/>
      <c r="CYN1048557"/>
      <c r="CYO1048557"/>
      <c r="CYP1048557"/>
      <c r="CYQ1048557"/>
      <c r="CYR1048557"/>
      <c r="CYS1048557"/>
      <c r="CYT1048557"/>
      <c r="CYU1048557"/>
      <c r="CYV1048557"/>
      <c r="CYW1048557"/>
      <c r="CYX1048557"/>
      <c r="CYY1048557"/>
      <c r="CYZ1048557"/>
      <c r="CZA1048557"/>
      <c r="CZB1048557"/>
      <c r="CZC1048557"/>
      <c r="CZD1048557"/>
      <c r="CZE1048557"/>
      <c r="CZF1048557"/>
      <c r="CZG1048557"/>
      <c r="CZH1048557"/>
      <c r="CZI1048557"/>
      <c r="CZJ1048557"/>
      <c r="CZK1048557"/>
      <c r="CZL1048557"/>
      <c r="CZM1048557"/>
      <c r="CZN1048557"/>
      <c r="CZO1048557"/>
      <c r="CZP1048557"/>
      <c r="CZQ1048557"/>
      <c r="CZR1048557"/>
      <c r="CZS1048557"/>
      <c r="CZT1048557"/>
      <c r="CZU1048557"/>
      <c r="CZV1048557"/>
      <c r="CZW1048557"/>
      <c r="CZX1048557"/>
      <c r="CZY1048557"/>
      <c r="CZZ1048557"/>
      <c r="DAA1048557"/>
      <c r="DAB1048557"/>
      <c r="DAC1048557"/>
      <c r="DAD1048557"/>
      <c r="DAE1048557"/>
      <c r="DAF1048557"/>
      <c r="DAG1048557"/>
      <c r="DAH1048557"/>
      <c r="DAI1048557"/>
      <c r="DAJ1048557"/>
      <c r="DAK1048557"/>
      <c r="DAL1048557"/>
      <c r="DAM1048557"/>
      <c r="DAN1048557"/>
      <c r="DAO1048557"/>
      <c r="DAP1048557"/>
      <c r="DAQ1048557"/>
      <c r="DAR1048557"/>
      <c r="DAS1048557"/>
      <c r="DAT1048557"/>
      <c r="DAU1048557"/>
      <c r="DAV1048557"/>
      <c r="DAW1048557"/>
      <c r="DAX1048557"/>
      <c r="DAY1048557"/>
      <c r="DAZ1048557"/>
      <c r="DBA1048557"/>
      <c r="DBB1048557"/>
      <c r="DBC1048557"/>
      <c r="DBD1048557"/>
      <c r="DBE1048557"/>
      <c r="DBF1048557"/>
      <c r="DBG1048557"/>
      <c r="DBH1048557"/>
      <c r="DBI1048557"/>
      <c r="DBJ1048557"/>
      <c r="DBK1048557"/>
      <c r="DBL1048557"/>
      <c r="DBM1048557"/>
      <c r="DBN1048557"/>
      <c r="DBO1048557"/>
      <c r="DBP1048557"/>
      <c r="DBQ1048557"/>
      <c r="DBR1048557"/>
      <c r="DBS1048557"/>
      <c r="DBT1048557"/>
      <c r="DBU1048557"/>
      <c r="DBV1048557"/>
      <c r="DBW1048557"/>
      <c r="DBX1048557"/>
      <c r="DBY1048557"/>
      <c r="DBZ1048557"/>
      <c r="DCA1048557"/>
      <c r="DCB1048557"/>
      <c r="DCC1048557"/>
      <c r="DCD1048557"/>
      <c r="DCE1048557"/>
      <c r="DCF1048557"/>
      <c r="DCG1048557"/>
      <c r="DCH1048557"/>
      <c r="DCI1048557"/>
      <c r="DCJ1048557"/>
      <c r="DCK1048557"/>
      <c r="DCL1048557"/>
      <c r="DCM1048557"/>
      <c r="DCN1048557"/>
      <c r="DCO1048557"/>
      <c r="DCP1048557"/>
      <c r="DCQ1048557"/>
      <c r="DCR1048557"/>
      <c r="DCS1048557"/>
      <c r="DCT1048557"/>
      <c r="DCU1048557"/>
      <c r="DCV1048557"/>
      <c r="DCW1048557"/>
      <c r="DCX1048557"/>
      <c r="DCY1048557"/>
      <c r="DCZ1048557"/>
      <c r="DDA1048557"/>
      <c r="DDB1048557"/>
      <c r="DDC1048557"/>
      <c r="DDD1048557"/>
      <c r="DDE1048557"/>
      <c r="DDF1048557"/>
      <c r="DDG1048557"/>
      <c r="DDH1048557"/>
      <c r="DDI1048557"/>
      <c r="DDJ1048557"/>
      <c r="DDK1048557"/>
      <c r="DDL1048557"/>
      <c r="DDM1048557"/>
      <c r="DDN1048557"/>
      <c r="DDO1048557"/>
      <c r="DDP1048557"/>
      <c r="DDQ1048557"/>
      <c r="DDR1048557"/>
      <c r="DDS1048557"/>
      <c r="DDT1048557"/>
      <c r="DDU1048557"/>
      <c r="DDV1048557"/>
      <c r="DDW1048557"/>
      <c r="DDX1048557"/>
      <c r="DDY1048557"/>
      <c r="DDZ1048557"/>
      <c r="DEA1048557"/>
      <c r="DEB1048557"/>
      <c r="DEC1048557"/>
      <c r="DED1048557"/>
      <c r="DEE1048557"/>
      <c r="DEF1048557"/>
      <c r="DEG1048557"/>
      <c r="DEH1048557"/>
      <c r="DEI1048557"/>
      <c r="DEJ1048557"/>
      <c r="DEK1048557"/>
      <c r="DEL1048557"/>
      <c r="DEM1048557"/>
      <c r="DEN1048557"/>
      <c r="DEO1048557"/>
      <c r="DEP1048557"/>
      <c r="DEQ1048557"/>
      <c r="DER1048557"/>
      <c r="DES1048557"/>
      <c r="DET1048557"/>
      <c r="DEU1048557"/>
      <c r="DEV1048557"/>
      <c r="DEW1048557"/>
      <c r="DEX1048557"/>
      <c r="DEY1048557"/>
      <c r="DEZ1048557"/>
      <c r="DFA1048557"/>
      <c r="DFB1048557"/>
      <c r="DFC1048557"/>
      <c r="DFD1048557"/>
      <c r="DFE1048557"/>
      <c r="DFF1048557"/>
      <c r="DFG1048557"/>
      <c r="DFH1048557"/>
      <c r="DFI1048557"/>
      <c r="DFJ1048557"/>
      <c r="DFK1048557"/>
      <c r="DFL1048557"/>
      <c r="DFM1048557"/>
      <c r="DFN1048557"/>
      <c r="DFO1048557"/>
      <c r="DFP1048557"/>
      <c r="DFQ1048557"/>
      <c r="DFR1048557"/>
      <c r="DFS1048557"/>
      <c r="DFT1048557"/>
      <c r="DFU1048557"/>
      <c r="DFV1048557"/>
      <c r="DFW1048557"/>
      <c r="DFX1048557"/>
      <c r="DFY1048557"/>
      <c r="DFZ1048557"/>
      <c r="DGA1048557"/>
      <c r="DGB1048557"/>
      <c r="DGC1048557"/>
      <c r="DGD1048557"/>
      <c r="DGE1048557"/>
      <c r="DGF1048557"/>
      <c r="DGG1048557"/>
      <c r="DGH1048557"/>
      <c r="DGI1048557"/>
      <c r="DGJ1048557"/>
      <c r="DGK1048557"/>
      <c r="DGL1048557"/>
      <c r="DGM1048557"/>
      <c r="DGN1048557"/>
      <c r="DGO1048557"/>
      <c r="DGP1048557"/>
      <c r="DGQ1048557"/>
      <c r="DGR1048557"/>
      <c r="DGS1048557"/>
      <c r="DGT1048557"/>
      <c r="DGU1048557"/>
      <c r="DGV1048557"/>
      <c r="DGW1048557"/>
      <c r="DGX1048557"/>
      <c r="DGY1048557"/>
      <c r="DGZ1048557"/>
      <c r="DHA1048557"/>
      <c r="DHB1048557"/>
      <c r="DHC1048557"/>
      <c r="DHD1048557"/>
      <c r="DHE1048557"/>
      <c r="DHF1048557"/>
      <c r="DHG1048557"/>
      <c r="DHH1048557"/>
      <c r="DHI1048557"/>
      <c r="DHJ1048557"/>
      <c r="DHK1048557"/>
      <c r="DHL1048557"/>
      <c r="DHM1048557"/>
      <c r="DHN1048557"/>
      <c r="DHO1048557"/>
      <c r="DHP1048557"/>
      <c r="DHQ1048557"/>
      <c r="DHR1048557"/>
      <c r="DHS1048557"/>
      <c r="DHT1048557"/>
      <c r="DHU1048557"/>
      <c r="DHV1048557"/>
      <c r="DHW1048557"/>
      <c r="DHX1048557"/>
      <c r="DHY1048557"/>
      <c r="DHZ1048557"/>
      <c r="DIA1048557"/>
      <c r="DIB1048557"/>
      <c r="DIC1048557"/>
      <c r="DID1048557"/>
      <c r="DIE1048557"/>
      <c r="DIF1048557"/>
      <c r="DIG1048557"/>
      <c r="DIH1048557"/>
      <c r="DII1048557"/>
      <c r="DIJ1048557"/>
      <c r="DIK1048557"/>
      <c r="DIL1048557"/>
      <c r="DIM1048557"/>
      <c r="DIN1048557"/>
      <c r="DIO1048557"/>
      <c r="DIP1048557"/>
      <c r="DIQ1048557"/>
      <c r="DIR1048557"/>
      <c r="DIS1048557"/>
      <c r="DIT1048557"/>
      <c r="DIU1048557"/>
      <c r="DIV1048557"/>
      <c r="DIW1048557"/>
      <c r="DIX1048557"/>
      <c r="DIY1048557"/>
      <c r="DIZ1048557"/>
      <c r="DJA1048557"/>
      <c r="DJB1048557"/>
      <c r="DJC1048557"/>
      <c r="DJD1048557"/>
      <c r="DJE1048557"/>
      <c r="DJF1048557"/>
      <c r="DJG1048557"/>
      <c r="DJH1048557"/>
      <c r="DJI1048557"/>
      <c r="DJJ1048557"/>
      <c r="DJK1048557"/>
      <c r="DJL1048557"/>
      <c r="DJM1048557"/>
      <c r="DJN1048557"/>
      <c r="DJO1048557"/>
      <c r="DJP1048557"/>
      <c r="DJQ1048557"/>
      <c r="DJR1048557"/>
      <c r="DJS1048557"/>
      <c r="DJT1048557"/>
      <c r="DJU1048557"/>
      <c r="DJV1048557"/>
      <c r="DJW1048557"/>
      <c r="DJX1048557"/>
      <c r="DJY1048557"/>
      <c r="DJZ1048557"/>
      <c r="DKA1048557"/>
      <c r="DKB1048557"/>
      <c r="DKC1048557"/>
      <c r="DKD1048557"/>
      <c r="DKE1048557"/>
      <c r="DKF1048557"/>
      <c r="DKG1048557"/>
      <c r="DKH1048557"/>
      <c r="DKI1048557"/>
      <c r="DKJ1048557"/>
      <c r="DKK1048557"/>
      <c r="DKL1048557"/>
      <c r="DKM1048557"/>
      <c r="DKN1048557"/>
      <c r="DKO1048557"/>
      <c r="DKP1048557"/>
      <c r="DKQ1048557"/>
      <c r="DKR1048557"/>
      <c r="DKS1048557"/>
      <c r="DKT1048557"/>
      <c r="DKU1048557"/>
      <c r="DKV1048557"/>
      <c r="DKW1048557"/>
      <c r="DKX1048557"/>
      <c r="DKY1048557"/>
      <c r="DKZ1048557"/>
      <c r="DLA1048557"/>
      <c r="DLB1048557"/>
      <c r="DLC1048557"/>
      <c r="DLD1048557"/>
      <c r="DLE1048557"/>
      <c r="DLF1048557"/>
      <c r="DLG1048557"/>
      <c r="DLH1048557"/>
      <c r="DLI1048557"/>
      <c r="DLJ1048557"/>
      <c r="DLK1048557"/>
      <c r="DLL1048557"/>
      <c r="DLM1048557"/>
      <c r="DLN1048557"/>
      <c r="DLO1048557"/>
      <c r="DLP1048557"/>
      <c r="DLQ1048557"/>
      <c r="DLR1048557"/>
      <c r="DLS1048557"/>
      <c r="DLT1048557"/>
      <c r="DLU1048557"/>
      <c r="DLV1048557"/>
      <c r="DLW1048557"/>
      <c r="DLX1048557"/>
      <c r="DLY1048557"/>
      <c r="DLZ1048557"/>
      <c r="DMA1048557"/>
      <c r="DMB1048557"/>
      <c r="DMC1048557"/>
      <c r="DMD1048557"/>
      <c r="DME1048557"/>
      <c r="DMF1048557"/>
      <c r="DMG1048557"/>
      <c r="DMH1048557"/>
      <c r="DMI1048557"/>
      <c r="DMJ1048557"/>
      <c r="DMK1048557"/>
      <c r="DML1048557"/>
      <c r="DMM1048557"/>
      <c r="DMN1048557"/>
      <c r="DMO1048557"/>
      <c r="DMP1048557"/>
      <c r="DMQ1048557"/>
      <c r="DMR1048557"/>
      <c r="DMS1048557"/>
      <c r="DMT1048557"/>
      <c r="DMU1048557"/>
      <c r="DMV1048557"/>
      <c r="DMW1048557"/>
      <c r="DMX1048557"/>
      <c r="DMY1048557"/>
      <c r="DMZ1048557"/>
      <c r="DNA1048557"/>
      <c r="DNB1048557"/>
      <c r="DNC1048557"/>
      <c r="DND1048557"/>
      <c r="DNE1048557"/>
      <c r="DNF1048557"/>
      <c r="DNG1048557"/>
      <c r="DNH1048557"/>
      <c r="DNI1048557"/>
      <c r="DNJ1048557"/>
      <c r="DNK1048557"/>
      <c r="DNL1048557"/>
      <c r="DNM1048557"/>
      <c r="DNN1048557"/>
      <c r="DNO1048557"/>
      <c r="DNP1048557"/>
      <c r="DNQ1048557"/>
      <c r="DNR1048557"/>
      <c r="DNS1048557"/>
      <c r="DNT1048557"/>
      <c r="DNU1048557"/>
      <c r="DNV1048557"/>
      <c r="DNW1048557"/>
      <c r="DNX1048557"/>
      <c r="DNY1048557"/>
      <c r="DNZ1048557"/>
      <c r="DOA1048557"/>
      <c r="DOB1048557"/>
      <c r="DOC1048557"/>
      <c r="DOD1048557"/>
      <c r="DOE1048557"/>
      <c r="DOF1048557"/>
      <c r="DOG1048557"/>
      <c r="DOH1048557"/>
      <c r="DOI1048557"/>
      <c r="DOJ1048557"/>
      <c r="DOK1048557"/>
      <c r="DOL1048557"/>
      <c r="DOM1048557"/>
      <c r="DON1048557"/>
      <c r="DOO1048557"/>
      <c r="DOP1048557"/>
      <c r="DOQ1048557"/>
      <c r="DOR1048557"/>
      <c r="DOS1048557"/>
      <c r="DOT1048557"/>
      <c r="DOU1048557"/>
      <c r="DOV1048557"/>
      <c r="DOW1048557"/>
      <c r="DOX1048557"/>
      <c r="DOY1048557"/>
      <c r="DOZ1048557"/>
      <c r="DPA1048557"/>
      <c r="DPB1048557"/>
      <c r="DPC1048557"/>
      <c r="DPD1048557"/>
      <c r="DPE1048557"/>
      <c r="DPF1048557"/>
      <c r="DPG1048557"/>
      <c r="DPH1048557"/>
      <c r="DPI1048557"/>
      <c r="DPJ1048557"/>
      <c r="DPK1048557"/>
      <c r="DPL1048557"/>
      <c r="DPM1048557"/>
      <c r="DPN1048557"/>
      <c r="DPO1048557"/>
      <c r="DPP1048557"/>
      <c r="DPQ1048557"/>
      <c r="DPR1048557"/>
      <c r="DPS1048557"/>
      <c r="DPT1048557"/>
      <c r="DPU1048557"/>
      <c r="DPV1048557"/>
      <c r="DPW1048557"/>
      <c r="DPX1048557"/>
      <c r="DPY1048557"/>
      <c r="DPZ1048557"/>
      <c r="DQA1048557"/>
      <c r="DQB1048557"/>
      <c r="DQC1048557"/>
      <c r="DQD1048557"/>
      <c r="DQE1048557"/>
      <c r="DQF1048557"/>
      <c r="DQG1048557"/>
      <c r="DQH1048557"/>
      <c r="DQI1048557"/>
      <c r="DQJ1048557"/>
      <c r="DQK1048557"/>
      <c r="DQL1048557"/>
      <c r="DQM1048557"/>
      <c r="DQN1048557"/>
      <c r="DQO1048557"/>
      <c r="DQP1048557"/>
      <c r="DQQ1048557"/>
      <c r="DQR1048557"/>
      <c r="DQS1048557"/>
      <c r="DQT1048557"/>
      <c r="DQU1048557"/>
      <c r="DQV1048557"/>
      <c r="DQW1048557"/>
      <c r="DQX1048557"/>
      <c r="DQY1048557"/>
      <c r="DQZ1048557"/>
      <c r="DRA1048557"/>
      <c r="DRB1048557"/>
      <c r="DRC1048557"/>
      <c r="DRD1048557"/>
      <c r="DRE1048557"/>
      <c r="DRF1048557"/>
      <c r="DRG1048557"/>
      <c r="DRH1048557"/>
      <c r="DRI1048557"/>
      <c r="DRJ1048557"/>
      <c r="DRK1048557"/>
      <c r="DRL1048557"/>
      <c r="DRM1048557"/>
      <c r="DRN1048557"/>
      <c r="DRO1048557"/>
      <c r="DRP1048557"/>
      <c r="DRQ1048557"/>
      <c r="DRR1048557"/>
      <c r="DRS1048557"/>
      <c r="DRT1048557"/>
      <c r="DRU1048557"/>
      <c r="DRV1048557"/>
      <c r="DRW1048557"/>
      <c r="DRX1048557"/>
      <c r="DRY1048557"/>
      <c r="DRZ1048557"/>
      <c r="DSA1048557"/>
      <c r="DSB1048557"/>
      <c r="DSC1048557"/>
      <c r="DSD1048557"/>
      <c r="DSE1048557"/>
      <c r="DSF1048557"/>
      <c r="DSG1048557"/>
      <c r="DSH1048557"/>
      <c r="DSI1048557"/>
      <c r="DSJ1048557"/>
      <c r="DSK1048557"/>
      <c r="DSL1048557"/>
      <c r="DSM1048557"/>
      <c r="DSN1048557"/>
      <c r="DSO1048557"/>
      <c r="DSP1048557"/>
      <c r="DSQ1048557"/>
      <c r="DSR1048557"/>
      <c r="DSS1048557"/>
      <c r="DST1048557"/>
      <c r="DSU1048557"/>
      <c r="DSV1048557"/>
      <c r="DSW1048557"/>
      <c r="DSX1048557"/>
      <c r="DSY1048557"/>
      <c r="DSZ1048557"/>
      <c r="DTA1048557"/>
      <c r="DTB1048557"/>
      <c r="DTC1048557"/>
      <c r="DTD1048557"/>
      <c r="DTE1048557"/>
      <c r="DTF1048557"/>
      <c r="DTG1048557"/>
      <c r="DTH1048557"/>
      <c r="DTI1048557"/>
      <c r="DTJ1048557"/>
      <c r="DTK1048557"/>
      <c r="DTL1048557"/>
      <c r="DTM1048557"/>
      <c r="DTN1048557"/>
      <c r="DTO1048557"/>
      <c r="DTP1048557"/>
      <c r="DTQ1048557"/>
      <c r="DTR1048557"/>
      <c r="DTS1048557"/>
      <c r="DTT1048557"/>
      <c r="DTU1048557"/>
      <c r="DTV1048557"/>
      <c r="DTW1048557"/>
      <c r="DTX1048557"/>
      <c r="DTY1048557"/>
      <c r="DTZ1048557"/>
      <c r="DUA1048557"/>
      <c r="DUB1048557"/>
      <c r="DUC1048557"/>
      <c r="DUD1048557"/>
      <c r="DUE1048557"/>
      <c r="DUF1048557"/>
      <c r="DUG1048557"/>
      <c r="DUH1048557"/>
      <c r="DUI1048557"/>
      <c r="DUJ1048557"/>
      <c r="DUK1048557"/>
      <c r="DUL1048557"/>
      <c r="DUM1048557"/>
      <c r="DUN1048557"/>
      <c r="DUO1048557"/>
      <c r="DUP1048557"/>
      <c r="DUQ1048557"/>
      <c r="DUR1048557"/>
      <c r="DUS1048557"/>
      <c r="DUT1048557"/>
      <c r="DUU1048557"/>
      <c r="DUV1048557"/>
      <c r="DUW1048557"/>
      <c r="DUX1048557"/>
      <c r="DUY1048557"/>
      <c r="DUZ1048557"/>
      <c r="DVA1048557"/>
      <c r="DVB1048557"/>
      <c r="DVC1048557"/>
      <c r="DVD1048557"/>
      <c r="DVE1048557"/>
      <c r="DVF1048557"/>
      <c r="DVG1048557"/>
      <c r="DVH1048557"/>
      <c r="DVI1048557"/>
      <c r="DVJ1048557"/>
      <c r="DVK1048557"/>
      <c r="DVL1048557"/>
      <c r="DVM1048557"/>
      <c r="DVN1048557"/>
      <c r="DVO1048557"/>
      <c r="DVP1048557"/>
      <c r="DVQ1048557"/>
      <c r="DVR1048557"/>
      <c r="DVS1048557"/>
      <c r="DVT1048557"/>
      <c r="DVU1048557"/>
      <c r="DVV1048557"/>
      <c r="DVW1048557"/>
      <c r="DVX1048557"/>
      <c r="DVY1048557"/>
      <c r="DVZ1048557"/>
      <c r="DWA1048557"/>
      <c r="DWB1048557"/>
      <c r="DWC1048557"/>
      <c r="DWD1048557"/>
      <c r="DWE1048557"/>
      <c r="DWF1048557"/>
      <c r="DWG1048557"/>
      <c r="DWH1048557"/>
      <c r="DWI1048557"/>
      <c r="DWJ1048557"/>
      <c r="DWK1048557"/>
      <c r="DWL1048557"/>
      <c r="DWM1048557"/>
      <c r="DWN1048557"/>
      <c r="DWO1048557"/>
      <c r="DWP1048557"/>
      <c r="DWQ1048557"/>
      <c r="DWR1048557"/>
      <c r="DWS1048557"/>
      <c r="DWT1048557"/>
      <c r="DWU1048557"/>
      <c r="DWV1048557"/>
      <c r="DWW1048557"/>
      <c r="DWX1048557"/>
      <c r="DWY1048557"/>
      <c r="DWZ1048557"/>
      <c r="DXA1048557"/>
      <c r="DXB1048557"/>
      <c r="DXC1048557"/>
      <c r="DXD1048557"/>
      <c r="DXE1048557"/>
      <c r="DXF1048557"/>
      <c r="DXG1048557"/>
      <c r="DXH1048557"/>
      <c r="DXI1048557"/>
      <c r="DXJ1048557"/>
      <c r="DXK1048557"/>
      <c r="DXL1048557"/>
      <c r="DXM1048557"/>
      <c r="DXN1048557"/>
      <c r="DXO1048557"/>
      <c r="DXP1048557"/>
      <c r="DXQ1048557"/>
      <c r="DXR1048557"/>
      <c r="DXS1048557"/>
      <c r="DXT1048557"/>
      <c r="DXU1048557"/>
      <c r="DXV1048557"/>
      <c r="DXW1048557"/>
      <c r="DXX1048557"/>
      <c r="DXY1048557"/>
      <c r="DXZ1048557"/>
      <c r="DYA1048557"/>
      <c r="DYB1048557"/>
      <c r="DYC1048557"/>
      <c r="DYD1048557"/>
      <c r="DYE1048557"/>
      <c r="DYF1048557"/>
      <c r="DYG1048557"/>
      <c r="DYH1048557"/>
      <c r="DYI1048557"/>
      <c r="DYJ1048557"/>
      <c r="DYK1048557"/>
      <c r="DYL1048557"/>
      <c r="DYM1048557"/>
      <c r="DYN1048557"/>
      <c r="DYO1048557"/>
      <c r="DYP1048557"/>
      <c r="DYQ1048557"/>
      <c r="DYR1048557"/>
      <c r="DYS1048557"/>
      <c r="DYT1048557"/>
      <c r="DYU1048557"/>
      <c r="DYV1048557"/>
      <c r="DYW1048557"/>
      <c r="DYX1048557"/>
      <c r="DYY1048557"/>
      <c r="DYZ1048557"/>
      <c r="DZA1048557"/>
      <c r="DZB1048557"/>
      <c r="DZC1048557"/>
      <c r="DZD1048557"/>
      <c r="DZE1048557"/>
      <c r="DZF1048557"/>
      <c r="DZG1048557"/>
      <c r="DZH1048557"/>
      <c r="DZI1048557"/>
      <c r="DZJ1048557"/>
      <c r="DZK1048557"/>
      <c r="DZL1048557"/>
      <c r="DZM1048557"/>
      <c r="DZN1048557"/>
      <c r="DZO1048557"/>
      <c r="DZP1048557"/>
      <c r="DZQ1048557"/>
      <c r="DZR1048557"/>
      <c r="DZS1048557"/>
      <c r="DZT1048557"/>
      <c r="DZU1048557"/>
      <c r="DZV1048557"/>
      <c r="DZW1048557"/>
      <c r="DZX1048557"/>
      <c r="DZY1048557"/>
      <c r="DZZ1048557"/>
      <c r="EAA1048557"/>
      <c r="EAB1048557"/>
      <c r="EAC1048557"/>
      <c r="EAD1048557"/>
      <c r="EAE1048557"/>
      <c r="EAF1048557"/>
      <c r="EAG1048557"/>
      <c r="EAH1048557"/>
      <c r="EAI1048557"/>
      <c r="EAJ1048557"/>
      <c r="EAK1048557"/>
      <c r="EAL1048557"/>
      <c r="EAM1048557"/>
      <c r="EAN1048557"/>
      <c r="EAO1048557"/>
      <c r="EAP1048557"/>
      <c r="EAQ1048557"/>
      <c r="EAR1048557"/>
      <c r="EAS1048557"/>
      <c r="EAT1048557"/>
      <c r="EAU1048557"/>
      <c r="EAV1048557"/>
      <c r="EAW1048557"/>
      <c r="EAX1048557"/>
      <c r="EAY1048557"/>
      <c r="EAZ1048557"/>
      <c r="EBA1048557"/>
      <c r="EBB1048557"/>
      <c r="EBC1048557"/>
      <c r="EBD1048557"/>
      <c r="EBE1048557"/>
      <c r="EBF1048557"/>
      <c r="EBG1048557"/>
      <c r="EBH1048557"/>
      <c r="EBI1048557"/>
      <c r="EBJ1048557"/>
      <c r="EBK1048557"/>
      <c r="EBL1048557"/>
      <c r="EBM1048557"/>
      <c r="EBN1048557"/>
      <c r="EBO1048557"/>
      <c r="EBP1048557"/>
      <c r="EBQ1048557"/>
      <c r="EBR1048557"/>
      <c r="EBS1048557"/>
      <c r="EBT1048557"/>
      <c r="EBU1048557"/>
      <c r="EBV1048557"/>
      <c r="EBW1048557"/>
      <c r="EBX1048557"/>
      <c r="EBY1048557"/>
      <c r="EBZ1048557"/>
      <c r="ECA1048557"/>
      <c r="ECB1048557"/>
      <c r="ECC1048557"/>
      <c r="ECD1048557"/>
      <c r="ECE1048557"/>
      <c r="ECF1048557"/>
      <c r="ECG1048557"/>
      <c r="ECH1048557"/>
      <c r="ECI1048557"/>
      <c r="ECJ1048557"/>
      <c r="ECK1048557"/>
      <c r="ECL1048557"/>
      <c r="ECM1048557"/>
      <c r="ECN1048557"/>
      <c r="ECO1048557"/>
      <c r="ECP1048557"/>
      <c r="ECQ1048557"/>
      <c r="ECR1048557"/>
      <c r="ECS1048557"/>
      <c r="ECT1048557"/>
      <c r="ECU1048557"/>
      <c r="ECV1048557"/>
      <c r="ECW1048557"/>
      <c r="ECX1048557"/>
      <c r="ECY1048557"/>
      <c r="ECZ1048557"/>
      <c r="EDA1048557"/>
      <c r="EDB1048557"/>
      <c r="EDC1048557"/>
      <c r="EDD1048557"/>
      <c r="EDE1048557"/>
      <c r="EDF1048557"/>
      <c r="EDG1048557"/>
      <c r="EDH1048557"/>
      <c r="EDI1048557"/>
      <c r="EDJ1048557"/>
      <c r="EDK1048557"/>
      <c r="EDL1048557"/>
      <c r="EDM1048557"/>
      <c r="EDN1048557"/>
      <c r="EDO1048557"/>
      <c r="EDP1048557"/>
      <c r="EDQ1048557"/>
      <c r="EDR1048557"/>
      <c r="EDS1048557"/>
      <c r="EDT1048557"/>
      <c r="EDU1048557"/>
      <c r="EDV1048557"/>
      <c r="EDW1048557"/>
      <c r="EDX1048557"/>
      <c r="EDY1048557"/>
      <c r="EDZ1048557"/>
      <c r="EEA1048557"/>
      <c r="EEB1048557"/>
      <c r="EEC1048557"/>
      <c r="EED1048557"/>
      <c r="EEE1048557"/>
      <c r="EEF1048557"/>
      <c r="EEG1048557"/>
      <c r="EEH1048557"/>
      <c r="EEI1048557"/>
      <c r="EEJ1048557"/>
      <c r="EEK1048557"/>
      <c r="EEL1048557"/>
      <c r="EEM1048557"/>
      <c r="EEN1048557"/>
      <c r="EEO1048557"/>
      <c r="EEP1048557"/>
      <c r="EEQ1048557"/>
      <c r="EER1048557"/>
      <c r="EES1048557"/>
      <c r="EET1048557"/>
      <c r="EEU1048557"/>
      <c r="EEV1048557"/>
      <c r="EEW1048557"/>
      <c r="EEX1048557"/>
      <c r="EEY1048557"/>
      <c r="EEZ1048557"/>
      <c r="EFA1048557"/>
      <c r="EFB1048557"/>
      <c r="EFC1048557"/>
      <c r="EFD1048557"/>
      <c r="EFE1048557"/>
      <c r="EFF1048557"/>
      <c r="EFG1048557"/>
      <c r="EFH1048557"/>
      <c r="EFI1048557"/>
      <c r="EFJ1048557"/>
      <c r="EFK1048557"/>
      <c r="EFL1048557"/>
      <c r="EFM1048557"/>
      <c r="EFN1048557"/>
      <c r="EFO1048557"/>
      <c r="EFP1048557"/>
      <c r="EFQ1048557"/>
      <c r="EFR1048557"/>
      <c r="EFS1048557"/>
      <c r="EFT1048557"/>
      <c r="EFU1048557"/>
      <c r="EFV1048557"/>
      <c r="EFW1048557"/>
      <c r="EFX1048557"/>
      <c r="EFY1048557"/>
      <c r="EFZ1048557"/>
      <c r="EGA1048557"/>
      <c r="EGB1048557"/>
      <c r="EGC1048557"/>
      <c r="EGD1048557"/>
      <c r="EGE1048557"/>
      <c r="EGF1048557"/>
      <c r="EGG1048557"/>
      <c r="EGH1048557"/>
      <c r="EGI1048557"/>
      <c r="EGJ1048557"/>
      <c r="EGK1048557"/>
      <c r="EGL1048557"/>
      <c r="EGM1048557"/>
      <c r="EGN1048557"/>
      <c r="EGO1048557"/>
      <c r="EGP1048557"/>
      <c r="EGQ1048557"/>
      <c r="EGR1048557"/>
      <c r="EGS1048557"/>
      <c r="EGT1048557"/>
      <c r="EGU1048557"/>
      <c r="EGV1048557"/>
      <c r="EGW1048557"/>
      <c r="EGX1048557"/>
      <c r="EGY1048557"/>
      <c r="EGZ1048557"/>
      <c r="EHA1048557"/>
      <c r="EHB1048557"/>
      <c r="EHC1048557"/>
      <c r="EHD1048557"/>
      <c r="EHE1048557"/>
      <c r="EHF1048557"/>
      <c r="EHG1048557"/>
      <c r="EHH1048557"/>
      <c r="EHI1048557"/>
      <c r="EHJ1048557"/>
      <c r="EHK1048557"/>
      <c r="EHL1048557"/>
      <c r="EHM1048557"/>
      <c r="EHN1048557"/>
      <c r="EHO1048557"/>
      <c r="EHP1048557"/>
      <c r="EHQ1048557"/>
      <c r="EHR1048557"/>
      <c r="EHS1048557"/>
      <c r="EHT1048557"/>
      <c r="EHU1048557"/>
      <c r="EHV1048557"/>
      <c r="EHW1048557"/>
      <c r="EHX1048557"/>
      <c r="EHY1048557"/>
      <c r="EHZ1048557"/>
      <c r="EIA1048557"/>
      <c r="EIB1048557"/>
      <c r="EIC1048557"/>
      <c r="EID1048557"/>
      <c r="EIE1048557"/>
      <c r="EIF1048557"/>
      <c r="EIG1048557"/>
      <c r="EIH1048557"/>
      <c r="EII1048557"/>
      <c r="EIJ1048557"/>
      <c r="EIK1048557"/>
      <c r="EIL1048557"/>
      <c r="EIM1048557"/>
      <c r="EIN1048557"/>
      <c r="EIO1048557"/>
      <c r="EIP1048557"/>
      <c r="EIQ1048557"/>
      <c r="EIR1048557"/>
      <c r="EIS1048557"/>
      <c r="EIT1048557"/>
      <c r="EIU1048557"/>
      <c r="EIV1048557"/>
      <c r="EIW1048557"/>
      <c r="EIX1048557"/>
      <c r="EIY1048557"/>
      <c r="EIZ1048557"/>
      <c r="EJA1048557"/>
      <c r="EJB1048557"/>
      <c r="EJC1048557"/>
      <c r="EJD1048557"/>
      <c r="EJE1048557"/>
      <c r="EJF1048557"/>
      <c r="EJG1048557"/>
      <c r="EJH1048557"/>
      <c r="EJI1048557"/>
      <c r="EJJ1048557"/>
      <c r="EJK1048557"/>
      <c r="EJL1048557"/>
      <c r="EJM1048557"/>
      <c r="EJN1048557"/>
      <c r="EJO1048557"/>
      <c r="EJP1048557"/>
      <c r="EJQ1048557"/>
      <c r="EJR1048557"/>
      <c r="EJS1048557"/>
      <c r="EJT1048557"/>
      <c r="EJU1048557"/>
      <c r="EJV1048557"/>
      <c r="EJW1048557"/>
      <c r="EJX1048557"/>
      <c r="EJY1048557"/>
      <c r="EJZ1048557"/>
      <c r="EKA1048557"/>
      <c r="EKB1048557"/>
      <c r="EKC1048557"/>
      <c r="EKD1048557"/>
      <c r="EKE1048557"/>
      <c r="EKF1048557"/>
      <c r="EKG1048557"/>
      <c r="EKH1048557"/>
      <c r="EKI1048557"/>
      <c r="EKJ1048557"/>
      <c r="EKK1048557"/>
      <c r="EKL1048557"/>
      <c r="EKM1048557"/>
      <c r="EKN1048557"/>
      <c r="EKO1048557"/>
      <c r="EKP1048557"/>
      <c r="EKQ1048557"/>
      <c r="EKR1048557"/>
      <c r="EKS1048557"/>
      <c r="EKT1048557"/>
      <c r="EKU1048557"/>
      <c r="EKV1048557"/>
      <c r="EKW1048557"/>
      <c r="EKX1048557"/>
      <c r="EKY1048557"/>
      <c r="EKZ1048557"/>
      <c r="ELA1048557"/>
      <c r="ELB1048557"/>
      <c r="ELC1048557"/>
      <c r="ELD1048557"/>
      <c r="ELE1048557"/>
      <c r="ELF1048557"/>
      <c r="ELG1048557"/>
      <c r="ELH1048557"/>
      <c r="ELI1048557"/>
      <c r="ELJ1048557"/>
      <c r="ELK1048557"/>
      <c r="ELL1048557"/>
      <c r="ELM1048557"/>
      <c r="ELN1048557"/>
      <c r="ELO1048557"/>
      <c r="ELP1048557"/>
      <c r="ELQ1048557"/>
      <c r="ELR1048557"/>
      <c r="ELS1048557"/>
      <c r="ELT1048557"/>
      <c r="ELU1048557"/>
      <c r="ELV1048557"/>
      <c r="ELW1048557"/>
      <c r="ELX1048557"/>
      <c r="ELY1048557"/>
      <c r="ELZ1048557"/>
      <c r="EMA1048557"/>
      <c r="EMB1048557"/>
      <c r="EMC1048557"/>
      <c r="EMD1048557"/>
      <c r="EME1048557"/>
      <c r="EMF1048557"/>
      <c r="EMG1048557"/>
      <c r="EMH1048557"/>
      <c r="EMI1048557"/>
      <c r="EMJ1048557"/>
      <c r="EMK1048557"/>
      <c r="EML1048557"/>
      <c r="EMM1048557"/>
      <c r="EMN1048557"/>
      <c r="EMO1048557"/>
      <c r="EMP1048557"/>
      <c r="EMQ1048557"/>
      <c r="EMR1048557"/>
      <c r="EMS1048557"/>
      <c r="EMT1048557"/>
      <c r="EMU1048557"/>
      <c r="EMV1048557"/>
      <c r="EMW1048557"/>
      <c r="EMX1048557"/>
      <c r="EMY1048557"/>
      <c r="EMZ1048557"/>
      <c r="ENA1048557"/>
      <c r="ENB1048557"/>
      <c r="ENC1048557"/>
      <c r="END1048557"/>
      <c r="ENE1048557"/>
      <c r="ENF1048557"/>
      <c r="ENG1048557"/>
      <c r="ENH1048557"/>
      <c r="ENI1048557"/>
      <c r="ENJ1048557"/>
      <c r="ENK1048557"/>
      <c r="ENL1048557"/>
      <c r="ENM1048557"/>
      <c r="ENN1048557"/>
      <c r="ENO1048557"/>
      <c r="ENP1048557"/>
      <c r="ENQ1048557"/>
      <c r="ENR1048557"/>
      <c r="ENS1048557"/>
      <c r="ENT1048557"/>
      <c r="ENU1048557"/>
      <c r="ENV1048557"/>
      <c r="ENW1048557"/>
      <c r="ENX1048557"/>
      <c r="ENY1048557"/>
      <c r="ENZ1048557"/>
      <c r="EOA1048557"/>
      <c r="EOB1048557"/>
      <c r="EOC1048557"/>
      <c r="EOD1048557"/>
      <c r="EOE1048557"/>
      <c r="EOF1048557"/>
      <c r="EOG1048557"/>
      <c r="EOH1048557"/>
      <c r="EOI1048557"/>
      <c r="EOJ1048557"/>
      <c r="EOK1048557"/>
      <c r="EOL1048557"/>
      <c r="EOM1048557"/>
      <c r="EON1048557"/>
      <c r="EOO1048557"/>
      <c r="EOP1048557"/>
      <c r="EOQ1048557"/>
      <c r="EOR1048557"/>
      <c r="EOS1048557"/>
      <c r="EOT1048557"/>
      <c r="EOU1048557"/>
      <c r="EOV1048557"/>
      <c r="EOW1048557"/>
      <c r="EOX1048557"/>
      <c r="EOY1048557"/>
      <c r="EOZ1048557"/>
      <c r="EPA1048557"/>
      <c r="EPB1048557"/>
      <c r="EPC1048557"/>
      <c r="EPD1048557"/>
      <c r="EPE1048557"/>
      <c r="EPF1048557"/>
      <c r="EPG1048557"/>
      <c r="EPH1048557"/>
      <c r="EPI1048557"/>
      <c r="EPJ1048557"/>
      <c r="EPK1048557"/>
      <c r="EPL1048557"/>
      <c r="EPM1048557"/>
      <c r="EPN1048557"/>
      <c r="EPO1048557"/>
      <c r="EPP1048557"/>
      <c r="EPQ1048557"/>
      <c r="EPR1048557"/>
      <c r="EPS1048557"/>
      <c r="EPT1048557"/>
      <c r="EPU1048557"/>
      <c r="EPV1048557"/>
      <c r="EPW1048557"/>
      <c r="EPX1048557"/>
      <c r="EPY1048557"/>
      <c r="EPZ1048557"/>
      <c r="EQA1048557"/>
      <c r="EQB1048557"/>
      <c r="EQC1048557"/>
      <c r="EQD1048557"/>
      <c r="EQE1048557"/>
      <c r="EQF1048557"/>
      <c r="EQG1048557"/>
      <c r="EQH1048557"/>
      <c r="EQI1048557"/>
      <c r="EQJ1048557"/>
      <c r="EQK1048557"/>
      <c r="EQL1048557"/>
      <c r="EQM1048557"/>
      <c r="EQN1048557"/>
      <c r="EQO1048557"/>
      <c r="EQP1048557"/>
      <c r="EQQ1048557"/>
      <c r="EQR1048557"/>
      <c r="EQS1048557"/>
      <c r="EQT1048557"/>
      <c r="EQU1048557"/>
      <c r="EQV1048557"/>
      <c r="EQW1048557"/>
      <c r="EQX1048557"/>
      <c r="EQY1048557"/>
      <c r="EQZ1048557"/>
      <c r="ERA1048557"/>
      <c r="ERB1048557"/>
      <c r="ERC1048557"/>
      <c r="ERD1048557"/>
      <c r="ERE1048557"/>
      <c r="ERF1048557"/>
      <c r="ERG1048557"/>
      <c r="ERH1048557"/>
      <c r="ERI1048557"/>
      <c r="ERJ1048557"/>
      <c r="ERK1048557"/>
      <c r="ERL1048557"/>
      <c r="ERM1048557"/>
      <c r="ERN1048557"/>
      <c r="ERO1048557"/>
      <c r="ERP1048557"/>
      <c r="ERQ1048557"/>
      <c r="ERR1048557"/>
      <c r="ERS1048557"/>
      <c r="ERT1048557"/>
      <c r="ERU1048557"/>
      <c r="ERV1048557"/>
      <c r="ERW1048557"/>
      <c r="ERX1048557"/>
      <c r="ERY1048557"/>
      <c r="ERZ1048557"/>
      <c r="ESA1048557"/>
      <c r="ESB1048557"/>
      <c r="ESC1048557"/>
      <c r="ESD1048557"/>
      <c r="ESE1048557"/>
      <c r="ESF1048557"/>
      <c r="ESG1048557"/>
      <c r="ESH1048557"/>
      <c r="ESI1048557"/>
      <c r="ESJ1048557"/>
      <c r="ESK1048557"/>
      <c r="ESL1048557"/>
      <c r="ESM1048557"/>
      <c r="ESN1048557"/>
      <c r="ESO1048557"/>
      <c r="ESP1048557"/>
      <c r="ESQ1048557"/>
      <c r="ESR1048557"/>
      <c r="ESS1048557"/>
      <c r="EST1048557"/>
      <c r="ESU1048557"/>
      <c r="ESV1048557"/>
      <c r="ESW1048557"/>
      <c r="ESX1048557"/>
      <c r="ESY1048557"/>
      <c r="ESZ1048557"/>
      <c r="ETA1048557"/>
      <c r="ETB1048557"/>
      <c r="ETC1048557"/>
      <c r="ETD1048557"/>
      <c r="ETE1048557"/>
      <c r="ETF1048557"/>
      <c r="ETG1048557"/>
      <c r="ETH1048557"/>
      <c r="ETI1048557"/>
      <c r="ETJ1048557"/>
      <c r="ETK1048557"/>
      <c r="ETL1048557"/>
      <c r="ETM1048557"/>
      <c r="ETN1048557"/>
      <c r="ETO1048557"/>
      <c r="ETP1048557"/>
      <c r="ETQ1048557"/>
      <c r="ETR1048557"/>
      <c r="ETS1048557"/>
      <c r="ETT1048557"/>
      <c r="ETU1048557"/>
      <c r="ETV1048557"/>
      <c r="ETW1048557"/>
      <c r="ETX1048557"/>
      <c r="ETY1048557"/>
      <c r="ETZ1048557"/>
      <c r="EUA1048557"/>
      <c r="EUB1048557"/>
      <c r="EUC1048557"/>
      <c r="EUD1048557"/>
      <c r="EUE1048557"/>
      <c r="EUF1048557"/>
      <c r="EUG1048557"/>
      <c r="EUH1048557"/>
      <c r="EUI1048557"/>
      <c r="EUJ1048557"/>
      <c r="EUK1048557"/>
      <c r="EUL1048557"/>
      <c r="EUM1048557"/>
      <c r="EUN1048557"/>
      <c r="EUO1048557"/>
      <c r="EUP1048557"/>
      <c r="EUQ1048557"/>
      <c r="EUR1048557"/>
      <c r="EUS1048557"/>
      <c r="EUT1048557"/>
      <c r="EUU1048557"/>
      <c r="EUV1048557"/>
      <c r="EUW1048557"/>
      <c r="EUX1048557"/>
      <c r="EUY1048557"/>
      <c r="EUZ1048557"/>
      <c r="EVA1048557"/>
      <c r="EVB1048557"/>
      <c r="EVC1048557"/>
      <c r="EVD1048557"/>
      <c r="EVE1048557"/>
      <c r="EVF1048557"/>
      <c r="EVG1048557"/>
      <c r="EVH1048557"/>
      <c r="EVI1048557"/>
      <c r="EVJ1048557"/>
      <c r="EVK1048557"/>
      <c r="EVL1048557"/>
      <c r="EVM1048557"/>
      <c r="EVN1048557"/>
      <c r="EVO1048557"/>
      <c r="EVP1048557"/>
      <c r="EVQ1048557"/>
      <c r="EVR1048557"/>
      <c r="EVS1048557"/>
      <c r="EVT1048557"/>
      <c r="EVU1048557"/>
      <c r="EVV1048557"/>
      <c r="EVW1048557"/>
      <c r="EVX1048557"/>
      <c r="EVY1048557"/>
      <c r="EVZ1048557"/>
      <c r="EWA1048557"/>
      <c r="EWB1048557"/>
      <c r="EWC1048557"/>
      <c r="EWD1048557"/>
      <c r="EWE1048557"/>
      <c r="EWF1048557"/>
      <c r="EWG1048557"/>
      <c r="EWH1048557"/>
      <c r="EWI1048557"/>
      <c r="EWJ1048557"/>
      <c r="EWK1048557"/>
      <c r="EWL1048557"/>
      <c r="EWM1048557"/>
      <c r="EWN1048557"/>
      <c r="EWO1048557"/>
      <c r="EWP1048557"/>
      <c r="EWQ1048557"/>
      <c r="EWR1048557"/>
      <c r="EWS1048557"/>
      <c r="EWT1048557"/>
      <c r="EWU1048557"/>
      <c r="EWV1048557"/>
      <c r="EWW1048557"/>
      <c r="EWX1048557"/>
      <c r="EWY1048557"/>
      <c r="EWZ1048557"/>
      <c r="EXA1048557"/>
      <c r="EXB1048557"/>
      <c r="EXC1048557"/>
      <c r="EXD1048557"/>
      <c r="EXE1048557"/>
      <c r="EXF1048557"/>
      <c r="EXG1048557"/>
      <c r="EXH1048557"/>
      <c r="EXI1048557"/>
      <c r="EXJ1048557"/>
      <c r="EXK1048557"/>
      <c r="EXL1048557"/>
      <c r="EXM1048557"/>
      <c r="EXN1048557"/>
      <c r="EXO1048557"/>
      <c r="EXP1048557"/>
      <c r="EXQ1048557"/>
      <c r="EXR1048557"/>
      <c r="EXS1048557"/>
      <c r="EXT1048557"/>
      <c r="EXU1048557"/>
      <c r="EXV1048557"/>
      <c r="EXW1048557"/>
      <c r="EXX1048557"/>
      <c r="EXY1048557"/>
      <c r="EXZ1048557"/>
      <c r="EYA1048557"/>
      <c r="EYB1048557"/>
      <c r="EYC1048557"/>
      <c r="EYD1048557"/>
      <c r="EYE1048557"/>
      <c r="EYF1048557"/>
      <c r="EYG1048557"/>
      <c r="EYH1048557"/>
      <c r="EYI1048557"/>
      <c r="EYJ1048557"/>
      <c r="EYK1048557"/>
      <c r="EYL1048557"/>
      <c r="EYM1048557"/>
      <c r="EYN1048557"/>
      <c r="EYO1048557"/>
      <c r="EYP1048557"/>
      <c r="EYQ1048557"/>
      <c r="EYR1048557"/>
      <c r="EYS1048557"/>
      <c r="EYT1048557"/>
      <c r="EYU1048557"/>
      <c r="EYV1048557"/>
      <c r="EYW1048557"/>
      <c r="EYX1048557"/>
      <c r="EYY1048557"/>
      <c r="EYZ1048557"/>
      <c r="EZA1048557"/>
      <c r="EZB1048557"/>
      <c r="EZC1048557"/>
      <c r="EZD1048557"/>
      <c r="EZE1048557"/>
      <c r="EZF1048557"/>
      <c r="EZG1048557"/>
      <c r="EZH1048557"/>
      <c r="EZI1048557"/>
      <c r="EZJ1048557"/>
      <c r="EZK1048557"/>
      <c r="EZL1048557"/>
      <c r="EZM1048557"/>
      <c r="EZN1048557"/>
      <c r="EZO1048557"/>
      <c r="EZP1048557"/>
      <c r="EZQ1048557"/>
      <c r="EZR1048557"/>
      <c r="EZS1048557"/>
      <c r="EZT1048557"/>
      <c r="EZU1048557"/>
      <c r="EZV1048557"/>
      <c r="EZW1048557"/>
      <c r="EZX1048557"/>
      <c r="EZY1048557"/>
      <c r="EZZ1048557"/>
      <c r="FAA1048557"/>
      <c r="FAB1048557"/>
      <c r="FAC1048557"/>
      <c r="FAD1048557"/>
      <c r="FAE1048557"/>
      <c r="FAF1048557"/>
      <c r="FAG1048557"/>
      <c r="FAH1048557"/>
      <c r="FAI1048557"/>
      <c r="FAJ1048557"/>
      <c r="FAK1048557"/>
      <c r="FAL1048557"/>
      <c r="FAM1048557"/>
      <c r="FAN1048557"/>
      <c r="FAO1048557"/>
      <c r="FAP1048557"/>
      <c r="FAQ1048557"/>
      <c r="FAR1048557"/>
      <c r="FAS1048557"/>
      <c r="FAT1048557"/>
      <c r="FAU1048557"/>
      <c r="FAV1048557"/>
      <c r="FAW1048557"/>
      <c r="FAX1048557"/>
      <c r="FAY1048557"/>
      <c r="FAZ1048557"/>
      <c r="FBA1048557"/>
      <c r="FBB1048557"/>
      <c r="FBC1048557"/>
      <c r="FBD1048557"/>
      <c r="FBE1048557"/>
      <c r="FBF1048557"/>
      <c r="FBG1048557"/>
      <c r="FBH1048557"/>
      <c r="FBI1048557"/>
      <c r="FBJ1048557"/>
      <c r="FBK1048557"/>
      <c r="FBL1048557"/>
      <c r="FBM1048557"/>
      <c r="FBN1048557"/>
      <c r="FBO1048557"/>
      <c r="FBP1048557"/>
      <c r="FBQ1048557"/>
      <c r="FBR1048557"/>
      <c r="FBS1048557"/>
      <c r="FBT1048557"/>
      <c r="FBU1048557"/>
      <c r="FBV1048557"/>
      <c r="FBW1048557"/>
      <c r="FBX1048557"/>
      <c r="FBY1048557"/>
      <c r="FBZ1048557"/>
      <c r="FCA1048557"/>
      <c r="FCB1048557"/>
      <c r="FCC1048557"/>
      <c r="FCD1048557"/>
      <c r="FCE1048557"/>
      <c r="FCF1048557"/>
      <c r="FCG1048557"/>
      <c r="FCH1048557"/>
      <c r="FCI1048557"/>
      <c r="FCJ1048557"/>
      <c r="FCK1048557"/>
      <c r="FCL1048557"/>
      <c r="FCM1048557"/>
      <c r="FCN1048557"/>
      <c r="FCO1048557"/>
      <c r="FCP1048557"/>
      <c r="FCQ1048557"/>
      <c r="FCR1048557"/>
      <c r="FCS1048557"/>
      <c r="FCT1048557"/>
      <c r="FCU1048557"/>
      <c r="FCV1048557"/>
      <c r="FCW1048557"/>
      <c r="FCX1048557"/>
      <c r="FCY1048557"/>
      <c r="FCZ1048557"/>
      <c r="FDA1048557"/>
      <c r="FDB1048557"/>
      <c r="FDC1048557"/>
      <c r="FDD1048557"/>
      <c r="FDE1048557"/>
      <c r="FDF1048557"/>
      <c r="FDG1048557"/>
      <c r="FDH1048557"/>
      <c r="FDI1048557"/>
      <c r="FDJ1048557"/>
      <c r="FDK1048557"/>
      <c r="FDL1048557"/>
      <c r="FDM1048557"/>
      <c r="FDN1048557"/>
      <c r="FDO1048557"/>
      <c r="FDP1048557"/>
      <c r="FDQ1048557"/>
      <c r="FDR1048557"/>
      <c r="FDS1048557"/>
      <c r="FDT1048557"/>
      <c r="FDU1048557"/>
      <c r="FDV1048557"/>
      <c r="FDW1048557"/>
      <c r="FDX1048557"/>
      <c r="FDY1048557"/>
      <c r="FDZ1048557"/>
      <c r="FEA1048557"/>
      <c r="FEB1048557"/>
      <c r="FEC1048557"/>
      <c r="FED1048557"/>
      <c r="FEE1048557"/>
      <c r="FEF1048557"/>
      <c r="FEG1048557"/>
      <c r="FEH1048557"/>
      <c r="FEI1048557"/>
      <c r="FEJ1048557"/>
      <c r="FEK1048557"/>
      <c r="FEL1048557"/>
      <c r="FEM1048557"/>
      <c r="FEN1048557"/>
      <c r="FEO1048557"/>
      <c r="FEP1048557"/>
      <c r="FEQ1048557"/>
      <c r="FER1048557"/>
      <c r="FES1048557"/>
      <c r="FET1048557"/>
      <c r="FEU1048557"/>
      <c r="FEV1048557"/>
      <c r="FEW1048557"/>
      <c r="FEX1048557"/>
      <c r="FEY1048557"/>
      <c r="FEZ1048557"/>
      <c r="FFA1048557"/>
      <c r="FFB1048557"/>
      <c r="FFC1048557"/>
      <c r="FFD1048557"/>
      <c r="FFE1048557"/>
      <c r="FFF1048557"/>
      <c r="FFG1048557"/>
      <c r="FFH1048557"/>
      <c r="FFI1048557"/>
      <c r="FFJ1048557"/>
      <c r="FFK1048557"/>
      <c r="FFL1048557"/>
      <c r="FFM1048557"/>
      <c r="FFN1048557"/>
      <c r="FFO1048557"/>
      <c r="FFP1048557"/>
      <c r="FFQ1048557"/>
      <c r="FFR1048557"/>
      <c r="FFS1048557"/>
      <c r="FFT1048557"/>
      <c r="FFU1048557"/>
      <c r="FFV1048557"/>
      <c r="FFW1048557"/>
      <c r="FFX1048557"/>
      <c r="FFY1048557"/>
      <c r="FFZ1048557"/>
      <c r="FGA1048557"/>
      <c r="FGB1048557"/>
      <c r="FGC1048557"/>
      <c r="FGD1048557"/>
      <c r="FGE1048557"/>
      <c r="FGF1048557"/>
      <c r="FGG1048557"/>
      <c r="FGH1048557"/>
      <c r="FGI1048557"/>
      <c r="FGJ1048557"/>
      <c r="FGK1048557"/>
      <c r="FGL1048557"/>
      <c r="FGM1048557"/>
      <c r="FGN1048557"/>
      <c r="FGO1048557"/>
      <c r="FGP1048557"/>
      <c r="FGQ1048557"/>
      <c r="FGR1048557"/>
      <c r="FGS1048557"/>
      <c r="FGT1048557"/>
      <c r="FGU1048557"/>
      <c r="FGV1048557"/>
      <c r="FGW1048557"/>
      <c r="FGX1048557"/>
      <c r="FGY1048557"/>
      <c r="FGZ1048557"/>
      <c r="FHA1048557"/>
      <c r="FHB1048557"/>
      <c r="FHC1048557"/>
      <c r="FHD1048557"/>
      <c r="FHE1048557"/>
      <c r="FHF1048557"/>
      <c r="FHG1048557"/>
      <c r="FHH1048557"/>
      <c r="FHI1048557"/>
      <c r="FHJ1048557"/>
      <c r="FHK1048557"/>
      <c r="FHL1048557"/>
      <c r="FHM1048557"/>
      <c r="FHN1048557"/>
      <c r="FHO1048557"/>
      <c r="FHP1048557"/>
      <c r="FHQ1048557"/>
      <c r="FHR1048557"/>
      <c r="FHS1048557"/>
      <c r="FHT1048557"/>
      <c r="FHU1048557"/>
      <c r="FHV1048557"/>
      <c r="FHW1048557"/>
      <c r="FHX1048557"/>
      <c r="FHY1048557"/>
      <c r="FHZ1048557"/>
      <c r="FIA1048557"/>
      <c r="FIB1048557"/>
      <c r="FIC1048557"/>
      <c r="FID1048557"/>
      <c r="FIE1048557"/>
      <c r="FIF1048557"/>
      <c r="FIG1048557"/>
      <c r="FIH1048557"/>
      <c r="FII1048557"/>
      <c r="FIJ1048557"/>
      <c r="FIK1048557"/>
      <c r="FIL1048557"/>
      <c r="FIM1048557"/>
      <c r="FIN1048557"/>
      <c r="FIO1048557"/>
      <c r="FIP1048557"/>
      <c r="FIQ1048557"/>
      <c r="FIR1048557"/>
      <c r="FIS1048557"/>
      <c r="FIT1048557"/>
      <c r="FIU1048557"/>
      <c r="FIV1048557"/>
      <c r="FIW1048557"/>
      <c r="FIX1048557"/>
      <c r="FIY1048557"/>
      <c r="FIZ1048557"/>
      <c r="FJA1048557"/>
      <c r="FJB1048557"/>
      <c r="FJC1048557"/>
      <c r="FJD1048557"/>
      <c r="FJE1048557"/>
      <c r="FJF1048557"/>
      <c r="FJG1048557"/>
      <c r="FJH1048557"/>
      <c r="FJI1048557"/>
      <c r="FJJ1048557"/>
      <c r="FJK1048557"/>
      <c r="FJL1048557"/>
      <c r="FJM1048557"/>
      <c r="FJN1048557"/>
      <c r="FJO1048557"/>
      <c r="FJP1048557"/>
      <c r="FJQ1048557"/>
      <c r="FJR1048557"/>
      <c r="FJS1048557"/>
      <c r="FJT1048557"/>
      <c r="FJU1048557"/>
      <c r="FJV1048557"/>
      <c r="FJW1048557"/>
      <c r="FJX1048557"/>
      <c r="FJY1048557"/>
      <c r="FJZ1048557"/>
      <c r="FKA1048557"/>
      <c r="FKB1048557"/>
      <c r="FKC1048557"/>
      <c r="FKD1048557"/>
      <c r="FKE1048557"/>
      <c r="FKF1048557"/>
      <c r="FKG1048557"/>
      <c r="FKH1048557"/>
      <c r="FKI1048557"/>
      <c r="FKJ1048557"/>
      <c r="FKK1048557"/>
      <c r="FKL1048557"/>
      <c r="FKM1048557"/>
      <c r="FKN1048557"/>
      <c r="FKO1048557"/>
      <c r="FKP1048557"/>
      <c r="FKQ1048557"/>
      <c r="FKR1048557"/>
      <c r="FKS1048557"/>
      <c r="FKT1048557"/>
      <c r="FKU1048557"/>
      <c r="FKV1048557"/>
      <c r="FKW1048557"/>
      <c r="FKX1048557"/>
      <c r="FKY1048557"/>
      <c r="FKZ1048557"/>
      <c r="FLA1048557"/>
      <c r="FLB1048557"/>
      <c r="FLC1048557"/>
      <c r="FLD1048557"/>
      <c r="FLE1048557"/>
      <c r="FLF1048557"/>
      <c r="FLG1048557"/>
      <c r="FLH1048557"/>
      <c r="FLI1048557"/>
      <c r="FLJ1048557"/>
      <c r="FLK1048557"/>
      <c r="FLL1048557"/>
      <c r="FLM1048557"/>
      <c r="FLN1048557"/>
      <c r="FLO1048557"/>
      <c r="FLP1048557"/>
      <c r="FLQ1048557"/>
      <c r="FLR1048557"/>
      <c r="FLS1048557"/>
      <c r="FLT1048557"/>
      <c r="FLU1048557"/>
      <c r="FLV1048557"/>
      <c r="FLW1048557"/>
      <c r="FLX1048557"/>
      <c r="FLY1048557"/>
      <c r="FLZ1048557"/>
      <c r="FMA1048557"/>
      <c r="FMB1048557"/>
      <c r="FMC1048557"/>
      <c r="FMD1048557"/>
      <c r="FME1048557"/>
      <c r="FMF1048557"/>
      <c r="FMG1048557"/>
      <c r="FMH1048557"/>
      <c r="FMI1048557"/>
      <c r="FMJ1048557"/>
      <c r="FMK1048557"/>
      <c r="FML1048557"/>
      <c r="FMM1048557"/>
      <c r="FMN1048557"/>
      <c r="FMO1048557"/>
      <c r="FMP1048557"/>
      <c r="FMQ1048557"/>
      <c r="FMR1048557"/>
      <c r="FMS1048557"/>
      <c r="FMT1048557"/>
      <c r="FMU1048557"/>
      <c r="FMV1048557"/>
      <c r="FMW1048557"/>
      <c r="FMX1048557"/>
      <c r="FMY1048557"/>
      <c r="FMZ1048557"/>
      <c r="FNA1048557"/>
      <c r="FNB1048557"/>
      <c r="FNC1048557"/>
      <c r="FND1048557"/>
      <c r="FNE1048557"/>
      <c r="FNF1048557"/>
      <c r="FNG1048557"/>
      <c r="FNH1048557"/>
      <c r="FNI1048557"/>
      <c r="FNJ1048557"/>
      <c r="FNK1048557"/>
      <c r="FNL1048557"/>
      <c r="FNM1048557"/>
      <c r="FNN1048557"/>
      <c r="FNO1048557"/>
      <c r="FNP1048557"/>
      <c r="FNQ1048557"/>
      <c r="FNR1048557"/>
      <c r="FNS1048557"/>
      <c r="FNT1048557"/>
      <c r="FNU1048557"/>
      <c r="FNV1048557"/>
      <c r="FNW1048557"/>
      <c r="FNX1048557"/>
      <c r="FNY1048557"/>
      <c r="FNZ1048557"/>
      <c r="FOA1048557"/>
      <c r="FOB1048557"/>
      <c r="FOC1048557"/>
      <c r="FOD1048557"/>
      <c r="FOE1048557"/>
      <c r="FOF1048557"/>
      <c r="FOG1048557"/>
      <c r="FOH1048557"/>
      <c r="FOI1048557"/>
      <c r="FOJ1048557"/>
      <c r="FOK1048557"/>
      <c r="FOL1048557"/>
      <c r="FOM1048557"/>
      <c r="FON1048557"/>
      <c r="FOO1048557"/>
      <c r="FOP1048557"/>
      <c r="FOQ1048557"/>
      <c r="FOR1048557"/>
      <c r="FOS1048557"/>
      <c r="FOT1048557"/>
      <c r="FOU1048557"/>
      <c r="FOV1048557"/>
      <c r="FOW1048557"/>
      <c r="FOX1048557"/>
      <c r="FOY1048557"/>
      <c r="FOZ1048557"/>
      <c r="FPA1048557"/>
      <c r="FPB1048557"/>
      <c r="FPC1048557"/>
      <c r="FPD1048557"/>
      <c r="FPE1048557"/>
      <c r="FPF1048557"/>
      <c r="FPG1048557"/>
      <c r="FPH1048557"/>
      <c r="FPI1048557"/>
      <c r="FPJ1048557"/>
      <c r="FPK1048557"/>
      <c r="FPL1048557"/>
      <c r="FPM1048557"/>
      <c r="FPN1048557"/>
      <c r="FPO1048557"/>
      <c r="FPP1048557"/>
      <c r="FPQ1048557"/>
      <c r="FPR1048557"/>
      <c r="FPS1048557"/>
      <c r="FPT1048557"/>
      <c r="FPU1048557"/>
      <c r="FPV1048557"/>
      <c r="FPW1048557"/>
      <c r="FPX1048557"/>
      <c r="FPY1048557"/>
      <c r="FPZ1048557"/>
      <c r="FQA1048557"/>
      <c r="FQB1048557"/>
      <c r="FQC1048557"/>
      <c r="FQD1048557"/>
      <c r="FQE1048557"/>
      <c r="FQF1048557"/>
      <c r="FQG1048557"/>
      <c r="FQH1048557"/>
      <c r="FQI1048557"/>
      <c r="FQJ1048557"/>
      <c r="FQK1048557"/>
      <c r="FQL1048557"/>
      <c r="FQM1048557"/>
      <c r="FQN1048557"/>
      <c r="FQO1048557"/>
      <c r="FQP1048557"/>
      <c r="FQQ1048557"/>
      <c r="FQR1048557"/>
      <c r="FQS1048557"/>
      <c r="FQT1048557"/>
      <c r="FQU1048557"/>
      <c r="FQV1048557"/>
      <c r="FQW1048557"/>
      <c r="FQX1048557"/>
      <c r="FQY1048557"/>
      <c r="FQZ1048557"/>
      <c r="FRA1048557"/>
      <c r="FRB1048557"/>
      <c r="FRC1048557"/>
      <c r="FRD1048557"/>
      <c r="FRE1048557"/>
      <c r="FRF1048557"/>
      <c r="FRG1048557"/>
      <c r="FRH1048557"/>
      <c r="FRI1048557"/>
      <c r="FRJ1048557"/>
      <c r="FRK1048557"/>
      <c r="FRL1048557"/>
      <c r="FRM1048557"/>
      <c r="FRN1048557"/>
      <c r="FRO1048557"/>
      <c r="FRP1048557"/>
      <c r="FRQ1048557"/>
      <c r="FRR1048557"/>
      <c r="FRS1048557"/>
      <c r="FRT1048557"/>
      <c r="FRU1048557"/>
      <c r="FRV1048557"/>
      <c r="FRW1048557"/>
      <c r="FRX1048557"/>
      <c r="FRY1048557"/>
      <c r="FRZ1048557"/>
      <c r="FSA1048557"/>
      <c r="FSB1048557"/>
      <c r="FSC1048557"/>
      <c r="FSD1048557"/>
      <c r="FSE1048557"/>
      <c r="FSF1048557"/>
      <c r="FSG1048557"/>
      <c r="FSH1048557"/>
      <c r="FSI1048557"/>
      <c r="FSJ1048557"/>
      <c r="FSK1048557"/>
      <c r="FSL1048557"/>
      <c r="FSM1048557"/>
      <c r="FSN1048557"/>
      <c r="FSO1048557"/>
      <c r="FSP1048557"/>
      <c r="FSQ1048557"/>
      <c r="FSR1048557"/>
      <c r="FSS1048557"/>
      <c r="FST1048557"/>
      <c r="FSU1048557"/>
      <c r="FSV1048557"/>
      <c r="FSW1048557"/>
      <c r="FSX1048557"/>
      <c r="FSY1048557"/>
      <c r="FSZ1048557"/>
      <c r="FTA1048557"/>
      <c r="FTB1048557"/>
      <c r="FTC1048557"/>
      <c r="FTD1048557"/>
      <c r="FTE1048557"/>
      <c r="FTF1048557"/>
      <c r="FTG1048557"/>
      <c r="FTH1048557"/>
      <c r="FTI1048557"/>
      <c r="FTJ1048557"/>
      <c r="FTK1048557"/>
      <c r="FTL1048557"/>
      <c r="FTM1048557"/>
      <c r="FTN1048557"/>
      <c r="FTO1048557"/>
      <c r="FTP1048557"/>
      <c r="FTQ1048557"/>
      <c r="FTR1048557"/>
      <c r="FTS1048557"/>
      <c r="FTT1048557"/>
      <c r="FTU1048557"/>
      <c r="FTV1048557"/>
      <c r="FTW1048557"/>
      <c r="FTX1048557"/>
      <c r="FTY1048557"/>
      <c r="FTZ1048557"/>
      <c r="FUA1048557"/>
      <c r="FUB1048557"/>
      <c r="FUC1048557"/>
      <c r="FUD1048557"/>
      <c r="FUE1048557"/>
      <c r="FUF1048557"/>
      <c r="FUG1048557"/>
      <c r="FUH1048557"/>
      <c r="FUI1048557"/>
      <c r="FUJ1048557"/>
      <c r="FUK1048557"/>
      <c r="FUL1048557"/>
      <c r="FUM1048557"/>
      <c r="FUN1048557"/>
      <c r="FUO1048557"/>
      <c r="FUP1048557"/>
      <c r="FUQ1048557"/>
      <c r="FUR1048557"/>
      <c r="FUS1048557"/>
      <c r="FUT1048557"/>
      <c r="FUU1048557"/>
      <c r="FUV1048557"/>
      <c r="FUW1048557"/>
      <c r="FUX1048557"/>
      <c r="FUY1048557"/>
      <c r="FUZ1048557"/>
      <c r="FVA1048557"/>
      <c r="FVB1048557"/>
      <c r="FVC1048557"/>
      <c r="FVD1048557"/>
      <c r="FVE1048557"/>
      <c r="FVF1048557"/>
      <c r="FVG1048557"/>
      <c r="FVH1048557"/>
      <c r="FVI1048557"/>
      <c r="FVJ1048557"/>
      <c r="FVK1048557"/>
      <c r="FVL1048557"/>
      <c r="FVM1048557"/>
      <c r="FVN1048557"/>
      <c r="FVO1048557"/>
      <c r="FVP1048557"/>
      <c r="FVQ1048557"/>
      <c r="FVR1048557"/>
      <c r="FVS1048557"/>
      <c r="FVT1048557"/>
      <c r="FVU1048557"/>
      <c r="FVV1048557"/>
      <c r="FVW1048557"/>
      <c r="FVX1048557"/>
      <c r="FVY1048557"/>
      <c r="FVZ1048557"/>
      <c r="FWA1048557"/>
      <c r="FWB1048557"/>
      <c r="FWC1048557"/>
      <c r="FWD1048557"/>
      <c r="FWE1048557"/>
      <c r="FWF1048557"/>
      <c r="FWG1048557"/>
      <c r="FWH1048557"/>
      <c r="FWI1048557"/>
      <c r="FWJ1048557"/>
      <c r="FWK1048557"/>
      <c r="FWL1048557"/>
      <c r="FWM1048557"/>
      <c r="FWN1048557"/>
      <c r="FWO1048557"/>
      <c r="FWP1048557"/>
      <c r="FWQ1048557"/>
      <c r="FWR1048557"/>
      <c r="FWS1048557"/>
      <c r="FWT1048557"/>
      <c r="FWU1048557"/>
      <c r="FWV1048557"/>
      <c r="FWW1048557"/>
      <c r="FWX1048557"/>
      <c r="FWY1048557"/>
      <c r="FWZ1048557"/>
      <c r="FXA1048557"/>
      <c r="FXB1048557"/>
      <c r="FXC1048557"/>
      <c r="FXD1048557"/>
      <c r="FXE1048557"/>
      <c r="FXF1048557"/>
      <c r="FXG1048557"/>
      <c r="FXH1048557"/>
      <c r="FXI1048557"/>
      <c r="FXJ1048557"/>
      <c r="FXK1048557"/>
      <c r="FXL1048557"/>
      <c r="FXM1048557"/>
      <c r="FXN1048557"/>
      <c r="FXO1048557"/>
      <c r="FXP1048557"/>
      <c r="FXQ1048557"/>
      <c r="FXR1048557"/>
      <c r="FXS1048557"/>
      <c r="FXT1048557"/>
      <c r="FXU1048557"/>
      <c r="FXV1048557"/>
      <c r="FXW1048557"/>
      <c r="FXX1048557"/>
      <c r="FXY1048557"/>
      <c r="FXZ1048557"/>
      <c r="FYA1048557"/>
      <c r="FYB1048557"/>
      <c r="FYC1048557"/>
      <c r="FYD1048557"/>
      <c r="FYE1048557"/>
      <c r="FYF1048557"/>
      <c r="FYG1048557"/>
      <c r="FYH1048557"/>
      <c r="FYI1048557"/>
      <c r="FYJ1048557"/>
      <c r="FYK1048557"/>
      <c r="FYL1048557"/>
      <c r="FYM1048557"/>
      <c r="FYN1048557"/>
      <c r="FYO1048557"/>
      <c r="FYP1048557"/>
      <c r="FYQ1048557"/>
      <c r="FYR1048557"/>
      <c r="FYS1048557"/>
      <c r="FYT1048557"/>
      <c r="FYU1048557"/>
      <c r="FYV1048557"/>
      <c r="FYW1048557"/>
      <c r="FYX1048557"/>
      <c r="FYY1048557"/>
      <c r="FYZ1048557"/>
      <c r="FZA1048557"/>
      <c r="FZB1048557"/>
      <c r="FZC1048557"/>
      <c r="FZD1048557"/>
      <c r="FZE1048557"/>
      <c r="FZF1048557"/>
      <c r="FZG1048557"/>
      <c r="FZH1048557"/>
      <c r="FZI1048557"/>
      <c r="FZJ1048557"/>
      <c r="FZK1048557"/>
      <c r="FZL1048557"/>
      <c r="FZM1048557"/>
      <c r="FZN1048557"/>
      <c r="FZO1048557"/>
      <c r="FZP1048557"/>
      <c r="FZQ1048557"/>
      <c r="FZR1048557"/>
      <c r="FZS1048557"/>
      <c r="FZT1048557"/>
      <c r="FZU1048557"/>
      <c r="FZV1048557"/>
      <c r="FZW1048557"/>
      <c r="FZX1048557"/>
      <c r="FZY1048557"/>
      <c r="FZZ1048557"/>
      <c r="GAA1048557"/>
      <c r="GAB1048557"/>
      <c r="GAC1048557"/>
      <c r="GAD1048557"/>
      <c r="GAE1048557"/>
      <c r="GAF1048557"/>
      <c r="GAG1048557"/>
      <c r="GAH1048557"/>
      <c r="GAI1048557"/>
      <c r="GAJ1048557"/>
      <c r="GAK1048557"/>
      <c r="GAL1048557"/>
      <c r="GAM1048557"/>
      <c r="GAN1048557"/>
      <c r="GAO1048557"/>
      <c r="GAP1048557"/>
      <c r="GAQ1048557"/>
      <c r="GAR1048557"/>
      <c r="GAS1048557"/>
      <c r="GAT1048557"/>
      <c r="GAU1048557"/>
      <c r="GAV1048557"/>
      <c r="GAW1048557"/>
      <c r="GAX1048557"/>
      <c r="GAY1048557"/>
      <c r="GAZ1048557"/>
      <c r="GBA1048557"/>
      <c r="GBB1048557"/>
      <c r="GBC1048557"/>
      <c r="GBD1048557"/>
      <c r="GBE1048557"/>
      <c r="GBF1048557"/>
      <c r="GBG1048557"/>
      <c r="GBH1048557"/>
      <c r="GBI1048557"/>
      <c r="GBJ1048557"/>
      <c r="GBK1048557"/>
      <c r="GBL1048557"/>
      <c r="GBM1048557"/>
      <c r="GBN1048557"/>
      <c r="GBO1048557"/>
      <c r="GBP1048557"/>
      <c r="GBQ1048557"/>
      <c r="GBR1048557"/>
      <c r="GBS1048557"/>
      <c r="GBT1048557"/>
      <c r="GBU1048557"/>
      <c r="GBV1048557"/>
      <c r="GBW1048557"/>
      <c r="GBX1048557"/>
      <c r="GBY1048557"/>
      <c r="GBZ1048557"/>
      <c r="GCA1048557"/>
      <c r="GCB1048557"/>
      <c r="GCC1048557"/>
      <c r="GCD1048557"/>
      <c r="GCE1048557"/>
      <c r="GCF1048557"/>
      <c r="GCG1048557"/>
      <c r="GCH1048557"/>
      <c r="GCI1048557"/>
      <c r="GCJ1048557"/>
      <c r="GCK1048557"/>
      <c r="GCL1048557"/>
      <c r="GCM1048557"/>
      <c r="GCN1048557"/>
      <c r="GCO1048557"/>
      <c r="GCP1048557"/>
      <c r="GCQ1048557"/>
      <c r="GCR1048557"/>
      <c r="GCS1048557"/>
      <c r="GCT1048557"/>
      <c r="GCU1048557"/>
      <c r="GCV1048557"/>
      <c r="GCW1048557"/>
      <c r="GCX1048557"/>
      <c r="GCY1048557"/>
      <c r="GCZ1048557"/>
      <c r="GDA1048557"/>
      <c r="GDB1048557"/>
      <c r="GDC1048557"/>
      <c r="GDD1048557"/>
      <c r="GDE1048557"/>
      <c r="GDF1048557"/>
      <c r="GDG1048557"/>
      <c r="GDH1048557"/>
      <c r="GDI1048557"/>
      <c r="GDJ1048557"/>
      <c r="GDK1048557"/>
      <c r="GDL1048557"/>
      <c r="GDM1048557"/>
      <c r="GDN1048557"/>
      <c r="GDO1048557"/>
      <c r="GDP1048557"/>
      <c r="GDQ1048557"/>
      <c r="GDR1048557"/>
      <c r="GDS1048557"/>
      <c r="GDT1048557"/>
      <c r="GDU1048557"/>
      <c r="GDV1048557"/>
      <c r="GDW1048557"/>
      <c r="GDX1048557"/>
      <c r="GDY1048557"/>
      <c r="GDZ1048557"/>
      <c r="GEA1048557"/>
      <c r="GEB1048557"/>
      <c r="GEC1048557"/>
      <c r="GED1048557"/>
      <c r="GEE1048557"/>
      <c r="GEF1048557"/>
      <c r="GEG1048557"/>
      <c r="GEH1048557"/>
      <c r="GEI1048557"/>
      <c r="GEJ1048557"/>
      <c r="GEK1048557"/>
      <c r="GEL1048557"/>
      <c r="GEM1048557"/>
      <c r="GEN1048557"/>
      <c r="GEO1048557"/>
      <c r="GEP1048557"/>
      <c r="GEQ1048557"/>
      <c r="GER1048557"/>
      <c r="GES1048557"/>
      <c r="GET1048557"/>
      <c r="GEU1048557"/>
      <c r="GEV1048557"/>
      <c r="GEW1048557"/>
      <c r="GEX1048557"/>
      <c r="GEY1048557"/>
      <c r="GEZ1048557"/>
      <c r="GFA1048557"/>
      <c r="GFB1048557"/>
      <c r="GFC1048557"/>
      <c r="GFD1048557"/>
      <c r="GFE1048557"/>
      <c r="GFF1048557"/>
      <c r="GFG1048557"/>
      <c r="GFH1048557"/>
      <c r="GFI1048557"/>
      <c r="GFJ1048557"/>
      <c r="GFK1048557"/>
      <c r="GFL1048557"/>
      <c r="GFM1048557"/>
      <c r="GFN1048557"/>
      <c r="GFO1048557"/>
      <c r="GFP1048557"/>
      <c r="GFQ1048557"/>
      <c r="GFR1048557"/>
      <c r="GFS1048557"/>
      <c r="GFT1048557"/>
      <c r="GFU1048557"/>
      <c r="GFV1048557"/>
      <c r="GFW1048557"/>
      <c r="GFX1048557"/>
      <c r="GFY1048557"/>
      <c r="GFZ1048557"/>
      <c r="GGA1048557"/>
      <c r="GGB1048557"/>
      <c r="GGC1048557"/>
      <c r="GGD1048557"/>
      <c r="GGE1048557"/>
      <c r="GGF1048557"/>
      <c r="GGG1048557"/>
      <c r="GGH1048557"/>
      <c r="GGI1048557"/>
      <c r="GGJ1048557"/>
      <c r="GGK1048557"/>
      <c r="GGL1048557"/>
      <c r="GGM1048557"/>
      <c r="GGN1048557"/>
      <c r="GGO1048557"/>
      <c r="GGP1048557"/>
      <c r="GGQ1048557"/>
      <c r="GGR1048557"/>
      <c r="GGS1048557"/>
      <c r="GGT1048557"/>
      <c r="GGU1048557"/>
      <c r="GGV1048557"/>
      <c r="GGW1048557"/>
      <c r="GGX1048557"/>
      <c r="GGY1048557"/>
      <c r="GGZ1048557"/>
      <c r="GHA1048557"/>
      <c r="GHB1048557"/>
      <c r="GHC1048557"/>
      <c r="GHD1048557"/>
      <c r="GHE1048557"/>
      <c r="GHF1048557"/>
      <c r="GHG1048557"/>
      <c r="GHH1048557"/>
      <c r="GHI1048557"/>
      <c r="GHJ1048557"/>
      <c r="GHK1048557"/>
      <c r="GHL1048557"/>
      <c r="GHM1048557"/>
      <c r="GHN1048557"/>
      <c r="GHO1048557"/>
      <c r="GHP1048557"/>
      <c r="GHQ1048557"/>
      <c r="GHR1048557"/>
      <c r="GHS1048557"/>
      <c r="GHT1048557"/>
      <c r="GHU1048557"/>
      <c r="GHV1048557"/>
      <c r="GHW1048557"/>
      <c r="GHX1048557"/>
      <c r="GHY1048557"/>
      <c r="GHZ1048557"/>
      <c r="GIA1048557"/>
      <c r="GIB1048557"/>
      <c r="GIC1048557"/>
      <c r="GID1048557"/>
      <c r="GIE1048557"/>
      <c r="GIF1048557"/>
      <c r="GIG1048557"/>
      <c r="GIH1048557"/>
      <c r="GII1048557"/>
      <c r="GIJ1048557"/>
      <c r="GIK1048557"/>
      <c r="GIL1048557"/>
      <c r="GIM1048557"/>
      <c r="GIN1048557"/>
      <c r="GIO1048557"/>
      <c r="GIP1048557"/>
      <c r="GIQ1048557"/>
      <c r="GIR1048557"/>
      <c r="GIS1048557"/>
      <c r="GIT1048557"/>
      <c r="GIU1048557"/>
      <c r="GIV1048557"/>
      <c r="GIW1048557"/>
      <c r="GIX1048557"/>
      <c r="GIY1048557"/>
      <c r="GIZ1048557"/>
      <c r="GJA1048557"/>
      <c r="GJB1048557"/>
      <c r="GJC1048557"/>
      <c r="GJD1048557"/>
      <c r="GJE1048557"/>
      <c r="GJF1048557"/>
      <c r="GJG1048557"/>
      <c r="GJH1048557"/>
      <c r="GJI1048557"/>
      <c r="GJJ1048557"/>
      <c r="GJK1048557"/>
      <c r="GJL1048557"/>
      <c r="GJM1048557"/>
      <c r="GJN1048557"/>
      <c r="GJO1048557"/>
      <c r="GJP1048557"/>
      <c r="GJQ1048557"/>
      <c r="GJR1048557"/>
      <c r="GJS1048557"/>
      <c r="GJT1048557"/>
      <c r="GJU1048557"/>
      <c r="GJV1048557"/>
      <c r="GJW1048557"/>
      <c r="GJX1048557"/>
      <c r="GJY1048557"/>
      <c r="GJZ1048557"/>
      <c r="GKA1048557"/>
      <c r="GKB1048557"/>
      <c r="GKC1048557"/>
      <c r="GKD1048557"/>
      <c r="GKE1048557"/>
      <c r="GKF1048557"/>
      <c r="GKG1048557"/>
      <c r="GKH1048557"/>
      <c r="GKI1048557"/>
      <c r="GKJ1048557"/>
      <c r="GKK1048557"/>
      <c r="GKL1048557"/>
      <c r="GKM1048557"/>
      <c r="GKN1048557"/>
      <c r="GKO1048557"/>
      <c r="GKP1048557"/>
      <c r="GKQ1048557"/>
      <c r="GKR1048557"/>
      <c r="GKS1048557"/>
      <c r="GKT1048557"/>
      <c r="GKU1048557"/>
      <c r="GKV1048557"/>
      <c r="GKW1048557"/>
      <c r="GKX1048557"/>
      <c r="GKY1048557"/>
      <c r="GKZ1048557"/>
      <c r="GLA1048557"/>
      <c r="GLB1048557"/>
      <c r="GLC1048557"/>
      <c r="GLD1048557"/>
      <c r="GLE1048557"/>
      <c r="GLF1048557"/>
      <c r="GLG1048557"/>
      <c r="GLH1048557"/>
      <c r="GLI1048557"/>
      <c r="GLJ1048557"/>
      <c r="GLK1048557"/>
      <c r="GLL1048557"/>
      <c r="GLM1048557"/>
      <c r="GLN1048557"/>
      <c r="GLO1048557"/>
      <c r="GLP1048557"/>
      <c r="GLQ1048557"/>
      <c r="GLR1048557"/>
      <c r="GLS1048557"/>
      <c r="GLT1048557"/>
      <c r="GLU1048557"/>
      <c r="GLV1048557"/>
      <c r="GLW1048557"/>
      <c r="GLX1048557"/>
      <c r="GLY1048557"/>
      <c r="GLZ1048557"/>
      <c r="GMA1048557"/>
      <c r="GMB1048557"/>
      <c r="GMC1048557"/>
      <c r="GMD1048557"/>
      <c r="GME1048557"/>
      <c r="GMF1048557"/>
      <c r="GMG1048557"/>
      <c r="GMH1048557"/>
      <c r="GMI1048557"/>
      <c r="GMJ1048557"/>
      <c r="GMK1048557"/>
      <c r="GML1048557"/>
      <c r="GMM1048557"/>
      <c r="GMN1048557"/>
      <c r="GMO1048557"/>
      <c r="GMP1048557"/>
      <c r="GMQ1048557"/>
      <c r="GMR1048557"/>
      <c r="GMS1048557"/>
      <c r="GMT1048557"/>
      <c r="GMU1048557"/>
      <c r="GMV1048557"/>
      <c r="GMW1048557"/>
      <c r="GMX1048557"/>
      <c r="GMY1048557"/>
      <c r="GMZ1048557"/>
      <c r="GNA1048557"/>
      <c r="GNB1048557"/>
      <c r="GNC1048557"/>
      <c r="GND1048557"/>
      <c r="GNE1048557"/>
      <c r="GNF1048557"/>
      <c r="GNG1048557"/>
      <c r="GNH1048557"/>
      <c r="GNI1048557"/>
      <c r="GNJ1048557"/>
      <c r="GNK1048557"/>
      <c r="GNL1048557"/>
      <c r="GNM1048557"/>
      <c r="GNN1048557"/>
      <c r="GNO1048557"/>
      <c r="GNP1048557"/>
      <c r="GNQ1048557"/>
      <c r="GNR1048557"/>
      <c r="GNS1048557"/>
      <c r="GNT1048557"/>
      <c r="GNU1048557"/>
      <c r="GNV1048557"/>
      <c r="GNW1048557"/>
      <c r="GNX1048557"/>
      <c r="GNY1048557"/>
      <c r="GNZ1048557"/>
      <c r="GOA1048557"/>
      <c r="GOB1048557"/>
      <c r="GOC1048557"/>
      <c r="GOD1048557"/>
      <c r="GOE1048557"/>
      <c r="GOF1048557"/>
      <c r="GOG1048557"/>
      <c r="GOH1048557"/>
      <c r="GOI1048557"/>
      <c r="GOJ1048557"/>
      <c r="GOK1048557"/>
      <c r="GOL1048557"/>
      <c r="GOM1048557"/>
      <c r="GON1048557"/>
      <c r="GOO1048557"/>
      <c r="GOP1048557"/>
      <c r="GOQ1048557"/>
      <c r="GOR1048557"/>
      <c r="GOS1048557"/>
      <c r="GOT1048557"/>
      <c r="GOU1048557"/>
      <c r="GOV1048557"/>
      <c r="GOW1048557"/>
      <c r="GOX1048557"/>
      <c r="GOY1048557"/>
      <c r="GOZ1048557"/>
      <c r="GPA1048557"/>
      <c r="GPB1048557"/>
      <c r="GPC1048557"/>
      <c r="GPD1048557"/>
      <c r="GPE1048557"/>
      <c r="GPF1048557"/>
      <c r="GPG1048557"/>
      <c r="GPH1048557"/>
      <c r="GPI1048557"/>
      <c r="GPJ1048557"/>
      <c r="GPK1048557"/>
      <c r="GPL1048557"/>
      <c r="GPM1048557"/>
      <c r="GPN1048557"/>
      <c r="GPO1048557"/>
      <c r="GPP1048557"/>
      <c r="GPQ1048557"/>
      <c r="GPR1048557"/>
      <c r="GPS1048557"/>
      <c r="GPT1048557"/>
      <c r="GPU1048557"/>
      <c r="GPV1048557"/>
      <c r="GPW1048557"/>
      <c r="GPX1048557"/>
      <c r="GPY1048557"/>
      <c r="GPZ1048557"/>
      <c r="GQA1048557"/>
      <c r="GQB1048557"/>
      <c r="GQC1048557"/>
      <c r="GQD1048557"/>
      <c r="GQE1048557"/>
      <c r="GQF1048557"/>
      <c r="GQG1048557"/>
      <c r="GQH1048557"/>
      <c r="GQI1048557"/>
      <c r="GQJ1048557"/>
      <c r="GQK1048557"/>
      <c r="GQL1048557"/>
      <c r="GQM1048557"/>
      <c r="GQN1048557"/>
      <c r="GQO1048557"/>
      <c r="GQP1048557"/>
      <c r="GQQ1048557"/>
      <c r="GQR1048557"/>
      <c r="GQS1048557"/>
      <c r="GQT1048557"/>
      <c r="GQU1048557"/>
      <c r="GQV1048557"/>
      <c r="GQW1048557"/>
      <c r="GQX1048557"/>
      <c r="GQY1048557"/>
      <c r="GQZ1048557"/>
      <c r="GRA1048557"/>
      <c r="GRB1048557"/>
      <c r="GRC1048557"/>
      <c r="GRD1048557"/>
      <c r="GRE1048557"/>
      <c r="GRF1048557"/>
      <c r="GRG1048557"/>
      <c r="GRH1048557"/>
      <c r="GRI1048557"/>
      <c r="GRJ1048557"/>
      <c r="GRK1048557"/>
      <c r="GRL1048557"/>
      <c r="GRM1048557"/>
      <c r="GRN1048557"/>
      <c r="GRO1048557"/>
      <c r="GRP1048557"/>
      <c r="GRQ1048557"/>
      <c r="GRR1048557"/>
      <c r="GRS1048557"/>
      <c r="GRT1048557"/>
      <c r="GRU1048557"/>
      <c r="GRV1048557"/>
      <c r="GRW1048557"/>
      <c r="GRX1048557"/>
      <c r="GRY1048557"/>
      <c r="GRZ1048557"/>
      <c r="GSA1048557"/>
      <c r="GSB1048557"/>
      <c r="GSC1048557"/>
      <c r="GSD1048557"/>
      <c r="GSE1048557"/>
      <c r="GSF1048557"/>
      <c r="GSG1048557"/>
      <c r="GSH1048557"/>
      <c r="GSI1048557"/>
      <c r="GSJ1048557"/>
      <c r="GSK1048557"/>
      <c r="GSL1048557"/>
      <c r="GSM1048557"/>
      <c r="GSN1048557"/>
      <c r="GSO1048557"/>
      <c r="GSP1048557"/>
      <c r="GSQ1048557"/>
      <c r="GSR1048557"/>
      <c r="GSS1048557"/>
      <c r="GST1048557"/>
      <c r="GSU1048557"/>
      <c r="GSV1048557"/>
      <c r="GSW1048557"/>
      <c r="GSX1048557"/>
      <c r="GSY1048557"/>
      <c r="GSZ1048557"/>
      <c r="GTA1048557"/>
      <c r="GTB1048557"/>
      <c r="GTC1048557"/>
      <c r="GTD1048557"/>
      <c r="GTE1048557"/>
      <c r="GTF1048557"/>
      <c r="GTG1048557"/>
      <c r="GTH1048557"/>
      <c r="GTI1048557"/>
      <c r="GTJ1048557"/>
      <c r="GTK1048557"/>
      <c r="GTL1048557"/>
      <c r="GTM1048557"/>
      <c r="GTN1048557"/>
      <c r="GTO1048557"/>
      <c r="GTP1048557"/>
      <c r="GTQ1048557"/>
      <c r="GTR1048557"/>
      <c r="GTS1048557"/>
      <c r="GTT1048557"/>
      <c r="GTU1048557"/>
      <c r="GTV1048557"/>
      <c r="GTW1048557"/>
      <c r="GTX1048557"/>
      <c r="GTY1048557"/>
      <c r="GTZ1048557"/>
      <c r="GUA1048557"/>
      <c r="GUB1048557"/>
      <c r="GUC1048557"/>
      <c r="GUD1048557"/>
      <c r="GUE1048557"/>
      <c r="GUF1048557"/>
      <c r="GUG1048557"/>
      <c r="GUH1048557"/>
      <c r="GUI1048557"/>
      <c r="GUJ1048557"/>
      <c r="GUK1048557"/>
      <c r="GUL1048557"/>
      <c r="GUM1048557"/>
      <c r="GUN1048557"/>
      <c r="GUO1048557"/>
      <c r="GUP1048557"/>
      <c r="GUQ1048557"/>
      <c r="GUR1048557"/>
      <c r="GUS1048557"/>
      <c r="GUT1048557"/>
      <c r="GUU1048557"/>
      <c r="GUV1048557"/>
      <c r="GUW1048557"/>
      <c r="GUX1048557"/>
      <c r="GUY1048557"/>
      <c r="GUZ1048557"/>
      <c r="GVA1048557"/>
      <c r="GVB1048557"/>
      <c r="GVC1048557"/>
      <c r="GVD1048557"/>
      <c r="GVE1048557"/>
      <c r="GVF1048557"/>
      <c r="GVG1048557"/>
      <c r="GVH1048557"/>
      <c r="GVI1048557"/>
      <c r="GVJ1048557"/>
      <c r="GVK1048557"/>
      <c r="GVL1048557"/>
      <c r="GVM1048557"/>
      <c r="GVN1048557"/>
      <c r="GVO1048557"/>
      <c r="GVP1048557"/>
      <c r="GVQ1048557"/>
      <c r="GVR1048557"/>
      <c r="GVS1048557"/>
      <c r="GVT1048557"/>
      <c r="GVU1048557"/>
      <c r="GVV1048557"/>
      <c r="GVW1048557"/>
      <c r="GVX1048557"/>
      <c r="GVY1048557"/>
      <c r="GVZ1048557"/>
      <c r="GWA1048557"/>
      <c r="GWB1048557"/>
      <c r="GWC1048557"/>
      <c r="GWD1048557"/>
      <c r="GWE1048557"/>
      <c r="GWF1048557"/>
      <c r="GWG1048557"/>
      <c r="GWH1048557"/>
      <c r="GWI1048557"/>
      <c r="GWJ1048557"/>
      <c r="GWK1048557"/>
      <c r="GWL1048557"/>
      <c r="GWM1048557"/>
      <c r="GWN1048557"/>
      <c r="GWO1048557"/>
      <c r="GWP1048557"/>
      <c r="GWQ1048557"/>
      <c r="GWR1048557"/>
      <c r="GWS1048557"/>
      <c r="GWT1048557"/>
      <c r="GWU1048557"/>
      <c r="GWV1048557"/>
      <c r="GWW1048557"/>
      <c r="GWX1048557"/>
      <c r="GWY1048557"/>
      <c r="GWZ1048557"/>
      <c r="GXA1048557"/>
      <c r="GXB1048557"/>
      <c r="GXC1048557"/>
      <c r="GXD1048557"/>
      <c r="GXE1048557"/>
      <c r="GXF1048557"/>
      <c r="GXG1048557"/>
      <c r="GXH1048557"/>
      <c r="GXI1048557"/>
      <c r="GXJ1048557"/>
      <c r="GXK1048557"/>
      <c r="GXL1048557"/>
      <c r="GXM1048557"/>
      <c r="GXN1048557"/>
      <c r="GXO1048557"/>
      <c r="GXP1048557"/>
      <c r="GXQ1048557"/>
      <c r="GXR1048557"/>
      <c r="GXS1048557"/>
      <c r="GXT1048557"/>
      <c r="GXU1048557"/>
      <c r="GXV1048557"/>
      <c r="GXW1048557"/>
      <c r="GXX1048557"/>
      <c r="GXY1048557"/>
      <c r="GXZ1048557"/>
      <c r="GYA1048557"/>
      <c r="GYB1048557"/>
      <c r="GYC1048557"/>
      <c r="GYD1048557"/>
      <c r="GYE1048557"/>
      <c r="GYF1048557"/>
      <c r="GYG1048557"/>
      <c r="GYH1048557"/>
      <c r="GYI1048557"/>
      <c r="GYJ1048557"/>
      <c r="GYK1048557"/>
      <c r="GYL1048557"/>
      <c r="GYM1048557"/>
      <c r="GYN1048557"/>
      <c r="GYO1048557"/>
      <c r="GYP1048557"/>
      <c r="GYQ1048557"/>
      <c r="GYR1048557"/>
      <c r="GYS1048557"/>
      <c r="GYT1048557"/>
      <c r="GYU1048557"/>
      <c r="GYV1048557"/>
      <c r="GYW1048557"/>
      <c r="GYX1048557"/>
      <c r="GYY1048557"/>
      <c r="GYZ1048557"/>
      <c r="GZA1048557"/>
      <c r="GZB1048557"/>
      <c r="GZC1048557"/>
      <c r="GZD1048557"/>
      <c r="GZE1048557"/>
      <c r="GZF1048557"/>
      <c r="GZG1048557"/>
      <c r="GZH1048557"/>
      <c r="GZI1048557"/>
      <c r="GZJ1048557"/>
      <c r="GZK1048557"/>
      <c r="GZL1048557"/>
      <c r="GZM1048557"/>
      <c r="GZN1048557"/>
      <c r="GZO1048557"/>
      <c r="GZP1048557"/>
      <c r="GZQ1048557"/>
      <c r="GZR1048557"/>
      <c r="GZS1048557"/>
      <c r="GZT1048557"/>
      <c r="GZU1048557"/>
      <c r="GZV1048557"/>
      <c r="GZW1048557"/>
      <c r="GZX1048557"/>
      <c r="GZY1048557"/>
      <c r="GZZ1048557"/>
      <c r="HAA1048557"/>
      <c r="HAB1048557"/>
      <c r="HAC1048557"/>
      <c r="HAD1048557"/>
      <c r="HAE1048557"/>
      <c r="HAF1048557"/>
      <c r="HAG1048557"/>
      <c r="HAH1048557"/>
      <c r="HAI1048557"/>
      <c r="HAJ1048557"/>
      <c r="HAK1048557"/>
      <c r="HAL1048557"/>
      <c r="HAM1048557"/>
      <c r="HAN1048557"/>
      <c r="HAO1048557"/>
      <c r="HAP1048557"/>
      <c r="HAQ1048557"/>
      <c r="HAR1048557"/>
      <c r="HAS1048557"/>
      <c r="HAT1048557"/>
      <c r="HAU1048557"/>
      <c r="HAV1048557"/>
      <c r="HAW1048557"/>
      <c r="HAX1048557"/>
      <c r="HAY1048557"/>
      <c r="HAZ1048557"/>
      <c r="HBA1048557"/>
      <c r="HBB1048557"/>
      <c r="HBC1048557"/>
      <c r="HBD1048557"/>
      <c r="HBE1048557"/>
      <c r="HBF1048557"/>
      <c r="HBG1048557"/>
      <c r="HBH1048557"/>
      <c r="HBI1048557"/>
      <c r="HBJ1048557"/>
      <c r="HBK1048557"/>
      <c r="HBL1048557"/>
      <c r="HBM1048557"/>
      <c r="HBN1048557"/>
      <c r="HBO1048557"/>
      <c r="HBP1048557"/>
      <c r="HBQ1048557"/>
      <c r="HBR1048557"/>
      <c r="HBS1048557"/>
      <c r="HBT1048557"/>
      <c r="HBU1048557"/>
      <c r="HBV1048557"/>
      <c r="HBW1048557"/>
      <c r="HBX1048557"/>
      <c r="HBY1048557"/>
      <c r="HBZ1048557"/>
      <c r="HCA1048557"/>
      <c r="HCB1048557"/>
      <c r="HCC1048557"/>
      <c r="HCD1048557"/>
      <c r="HCE1048557"/>
      <c r="HCF1048557"/>
      <c r="HCG1048557"/>
      <c r="HCH1048557"/>
      <c r="HCI1048557"/>
      <c r="HCJ1048557"/>
      <c r="HCK1048557"/>
      <c r="HCL1048557"/>
      <c r="HCM1048557"/>
      <c r="HCN1048557"/>
      <c r="HCO1048557"/>
      <c r="HCP1048557"/>
      <c r="HCQ1048557"/>
      <c r="HCR1048557"/>
      <c r="HCS1048557"/>
      <c r="HCT1048557"/>
      <c r="HCU1048557"/>
      <c r="HCV1048557"/>
      <c r="HCW1048557"/>
      <c r="HCX1048557"/>
      <c r="HCY1048557"/>
      <c r="HCZ1048557"/>
      <c r="HDA1048557"/>
      <c r="HDB1048557"/>
      <c r="HDC1048557"/>
      <c r="HDD1048557"/>
      <c r="HDE1048557"/>
      <c r="HDF1048557"/>
      <c r="HDG1048557"/>
      <c r="HDH1048557"/>
      <c r="HDI1048557"/>
      <c r="HDJ1048557"/>
      <c r="HDK1048557"/>
      <c r="HDL1048557"/>
      <c r="HDM1048557"/>
      <c r="HDN1048557"/>
      <c r="HDO1048557"/>
      <c r="HDP1048557"/>
      <c r="HDQ1048557"/>
      <c r="HDR1048557"/>
      <c r="HDS1048557"/>
      <c r="HDT1048557"/>
      <c r="HDU1048557"/>
      <c r="HDV1048557"/>
      <c r="HDW1048557"/>
      <c r="HDX1048557"/>
      <c r="HDY1048557"/>
      <c r="HDZ1048557"/>
      <c r="HEA1048557"/>
      <c r="HEB1048557"/>
      <c r="HEC1048557"/>
      <c r="HED1048557"/>
      <c r="HEE1048557"/>
      <c r="HEF1048557"/>
      <c r="HEG1048557"/>
      <c r="HEH1048557"/>
      <c r="HEI1048557"/>
      <c r="HEJ1048557"/>
      <c r="HEK1048557"/>
      <c r="HEL1048557"/>
      <c r="HEM1048557"/>
      <c r="HEN1048557"/>
      <c r="HEO1048557"/>
      <c r="HEP1048557"/>
      <c r="HEQ1048557"/>
      <c r="HER1048557"/>
      <c r="HES1048557"/>
      <c r="HET1048557"/>
      <c r="HEU1048557"/>
      <c r="HEV1048557"/>
      <c r="HEW1048557"/>
      <c r="HEX1048557"/>
      <c r="HEY1048557"/>
      <c r="HEZ1048557"/>
      <c r="HFA1048557"/>
      <c r="HFB1048557"/>
      <c r="HFC1048557"/>
      <c r="HFD1048557"/>
      <c r="HFE1048557"/>
      <c r="HFF1048557"/>
      <c r="HFG1048557"/>
      <c r="HFH1048557"/>
      <c r="HFI1048557"/>
      <c r="HFJ1048557"/>
      <c r="HFK1048557"/>
      <c r="HFL1048557"/>
      <c r="HFM1048557"/>
      <c r="HFN1048557"/>
      <c r="HFO1048557"/>
      <c r="HFP1048557"/>
      <c r="HFQ1048557"/>
      <c r="HFR1048557"/>
      <c r="HFS1048557"/>
      <c r="HFT1048557"/>
      <c r="HFU1048557"/>
      <c r="HFV1048557"/>
      <c r="HFW1048557"/>
      <c r="HFX1048557"/>
      <c r="HFY1048557"/>
      <c r="HFZ1048557"/>
      <c r="HGA1048557"/>
      <c r="HGB1048557"/>
      <c r="HGC1048557"/>
      <c r="HGD1048557"/>
      <c r="HGE1048557"/>
      <c r="HGF1048557"/>
      <c r="HGG1048557"/>
      <c r="HGH1048557"/>
      <c r="HGI1048557"/>
      <c r="HGJ1048557"/>
      <c r="HGK1048557"/>
      <c r="HGL1048557"/>
      <c r="HGM1048557"/>
      <c r="HGN1048557"/>
      <c r="HGO1048557"/>
      <c r="HGP1048557"/>
      <c r="HGQ1048557"/>
      <c r="HGR1048557"/>
      <c r="HGS1048557"/>
      <c r="HGT1048557"/>
      <c r="HGU1048557"/>
      <c r="HGV1048557"/>
      <c r="HGW1048557"/>
      <c r="HGX1048557"/>
      <c r="HGY1048557"/>
      <c r="HGZ1048557"/>
      <c r="HHA1048557"/>
      <c r="HHB1048557"/>
      <c r="HHC1048557"/>
      <c r="HHD1048557"/>
      <c r="HHE1048557"/>
      <c r="HHF1048557"/>
      <c r="HHG1048557"/>
      <c r="HHH1048557"/>
      <c r="HHI1048557"/>
      <c r="HHJ1048557"/>
      <c r="HHK1048557"/>
      <c r="HHL1048557"/>
      <c r="HHM1048557"/>
      <c r="HHN1048557"/>
      <c r="HHO1048557"/>
      <c r="HHP1048557"/>
      <c r="HHQ1048557"/>
      <c r="HHR1048557"/>
      <c r="HHS1048557"/>
      <c r="HHT1048557"/>
      <c r="HHU1048557"/>
      <c r="HHV1048557"/>
      <c r="HHW1048557"/>
      <c r="HHX1048557"/>
      <c r="HHY1048557"/>
      <c r="HHZ1048557"/>
      <c r="HIA1048557"/>
      <c r="HIB1048557"/>
      <c r="HIC1048557"/>
      <c r="HID1048557"/>
      <c r="HIE1048557"/>
      <c r="HIF1048557"/>
      <c r="HIG1048557"/>
      <c r="HIH1048557"/>
      <c r="HII1048557"/>
      <c r="HIJ1048557"/>
      <c r="HIK1048557"/>
      <c r="HIL1048557"/>
      <c r="HIM1048557"/>
      <c r="HIN1048557"/>
      <c r="HIO1048557"/>
      <c r="HIP1048557"/>
      <c r="HIQ1048557"/>
      <c r="HIR1048557"/>
      <c r="HIS1048557"/>
      <c r="HIT1048557"/>
      <c r="HIU1048557"/>
      <c r="HIV1048557"/>
      <c r="HIW1048557"/>
      <c r="HIX1048557"/>
      <c r="HIY1048557"/>
      <c r="HIZ1048557"/>
      <c r="HJA1048557"/>
      <c r="HJB1048557"/>
      <c r="HJC1048557"/>
      <c r="HJD1048557"/>
      <c r="HJE1048557"/>
      <c r="HJF1048557"/>
      <c r="HJG1048557"/>
      <c r="HJH1048557"/>
      <c r="HJI1048557"/>
      <c r="HJJ1048557"/>
      <c r="HJK1048557"/>
      <c r="HJL1048557"/>
      <c r="HJM1048557"/>
      <c r="HJN1048557"/>
      <c r="HJO1048557"/>
      <c r="HJP1048557"/>
      <c r="HJQ1048557"/>
      <c r="HJR1048557"/>
      <c r="HJS1048557"/>
      <c r="HJT1048557"/>
      <c r="HJU1048557"/>
      <c r="HJV1048557"/>
      <c r="HJW1048557"/>
      <c r="HJX1048557"/>
      <c r="HJY1048557"/>
      <c r="HJZ1048557"/>
      <c r="HKA1048557"/>
      <c r="HKB1048557"/>
      <c r="HKC1048557"/>
      <c r="HKD1048557"/>
      <c r="HKE1048557"/>
      <c r="HKF1048557"/>
      <c r="HKG1048557"/>
      <c r="HKH1048557"/>
      <c r="HKI1048557"/>
      <c r="HKJ1048557"/>
      <c r="HKK1048557"/>
      <c r="HKL1048557"/>
      <c r="HKM1048557"/>
      <c r="HKN1048557"/>
      <c r="HKO1048557"/>
      <c r="HKP1048557"/>
      <c r="HKQ1048557"/>
      <c r="HKR1048557"/>
      <c r="HKS1048557"/>
      <c r="HKT1048557"/>
      <c r="HKU1048557"/>
      <c r="HKV1048557"/>
      <c r="HKW1048557"/>
      <c r="HKX1048557"/>
      <c r="HKY1048557"/>
      <c r="HKZ1048557"/>
      <c r="HLA1048557"/>
      <c r="HLB1048557"/>
      <c r="HLC1048557"/>
      <c r="HLD1048557"/>
      <c r="HLE1048557"/>
      <c r="HLF1048557"/>
      <c r="HLG1048557"/>
      <c r="HLH1048557"/>
      <c r="HLI1048557"/>
      <c r="HLJ1048557"/>
      <c r="HLK1048557"/>
      <c r="HLL1048557"/>
      <c r="HLM1048557"/>
      <c r="HLN1048557"/>
      <c r="HLO1048557"/>
      <c r="HLP1048557"/>
      <c r="HLQ1048557"/>
      <c r="HLR1048557"/>
      <c r="HLS1048557"/>
      <c r="HLT1048557"/>
      <c r="HLU1048557"/>
      <c r="HLV1048557"/>
      <c r="HLW1048557"/>
      <c r="HLX1048557"/>
      <c r="HLY1048557"/>
      <c r="HLZ1048557"/>
      <c r="HMA1048557"/>
      <c r="HMB1048557"/>
      <c r="HMC1048557"/>
      <c r="HMD1048557"/>
      <c r="HME1048557"/>
      <c r="HMF1048557"/>
      <c r="HMG1048557"/>
      <c r="HMH1048557"/>
      <c r="HMI1048557"/>
      <c r="HMJ1048557"/>
      <c r="HMK1048557"/>
      <c r="HML1048557"/>
      <c r="HMM1048557"/>
      <c r="HMN1048557"/>
      <c r="HMO1048557"/>
      <c r="HMP1048557"/>
      <c r="HMQ1048557"/>
      <c r="HMR1048557"/>
      <c r="HMS1048557"/>
      <c r="HMT1048557"/>
      <c r="HMU1048557"/>
      <c r="HMV1048557"/>
      <c r="HMW1048557"/>
      <c r="HMX1048557"/>
      <c r="HMY1048557"/>
      <c r="HMZ1048557"/>
      <c r="HNA1048557"/>
      <c r="HNB1048557"/>
      <c r="HNC1048557"/>
      <c r="HND1048557"/>
      <c r="HNE1048557"/>
      <c r="HNF1048557"/>
      <c r="HNG1048557"/>
      <c r="HNH1048557"/>
      <c r="HNI1048557"/>
      <c r="HNJ1048557"/>
      <c r="HNK1048557"/>
      <c r="HNL1048557"/>
      <c r="HNM1048557"/>
      <c r="HNN1048557"/>
      <c r="HNO1048557"/>
      <c r="HNP1048557"/>
      <c r="HNQ1048557"/>
      <c r="HNR1048557"/>
      <c r="HNS1048557"/>
      <c r="HNT1048557"/>
      <c r="HNU1048557"/>
      <c r="HNV1048557"/>
      <c r="HNW1048557"/>
      <c r="HNX1048557"/>
      <c r="HNY1048557"/>
      <c r="HNZ1048557"/>
      <c r="HOA1048557"/>
      <c r="HOB1048557"/>
      <c r="HOC1048557"/>
      <c r="HOD1048557"/>
      <c r="HOE1048557"/>
      <c r="HOF1048557"/>
      <c r="HOG1048557"/>
      <c r="HOH1048557"/>
      <c r="HOI1048557"/>
      <c r="HOJ1048557"/>
      <c r="HOK1048557"/>
      <c r="HOL1048557"/>
      <c r="HOM1048557"/>
      <c r="HON1048557"/>
      <c r="HOO1048557"/>
      <c r="HOP1048557"/>
      <c r="HOQ1048557"/>
      <c r="HOR1048557"/>
      <c r="HOS1048557"/>
      <c r="HOT1048557"/>
      <c r="HOU1048557"/>
      <c r="HOV1048557"/>
      <c r="HOW1048557"/>
      <c r="HOX1048557"/>
      <c r="HOY1048557"/>
      <c r="HOZ1048557"/>
      <c r="HPA1048557"/>
      <c r="HPB1048557"/>
      <c r="HPC1048557"/>
      <c r="HPD1048557"/>
      <c r="HPE1048557"/>
      <c r="HPF1048557"/>
      <c r="HPG1048557"/>
      <c r="HPH1048557"/>
      <c r="HPI1048557"/>
      <c r="HPJ1048557"/>
      <c r="HPK1048557"/>
      <c r="HPL1048557"/>
      <c r="HPM1048557"/>
      <c r="HPN1048557"/>
      <c r="HPO1048557"/>
      <c r="HPP1048557"/>
      <c r="HPQ1048557"/>
      <c r="HPR1048557"/>
      <c r="HPS1048557"/>
      <c r="HPT1048557"/>
      <c r="HPU1048557"/>
      <c r="HPV1048557"/>
      <c r="HPW1048557"/>
      <c r="HPX1048557"/>
      <c r="HPY1048557"/>
      <c r="HPZ1048557"/>
      <c r="HQA1048557"/>
      <c r="HQB1048557"/>
      <c r="HQC1048557"/>
      <c r="HQD1048557"/>
      <c r="HQE1048557"/>
      <c r="HQF1048557"/>
      <c r="HQG1048557"/>
      <c r="HQH1048557"/>
      <c r="HQI1048557"/>
      <c r="HQJ1048557"/>
      <c r="HQK1048557"/>
      <c r="HQL1048557"/>
      <c r="HQM1048557"/>
      <c r="HQN1048557"/>
      <c r="HQO1048557"/>
      <c r="HQP1048557"/>
      <c r="HQQ1048557"/>
      <c r="HQR1048557"/>
      <c r="HQS1048557"/>
      <c r="HQT1048557"/>
      <c r="HQU1048557"/>
      <c r="HQV1048557"/>
      <c r="HQW1048557"/>
      <c r="HQX1048557"/>
      <c r="HQY1048557"/>
      <c r="HQZ1048557"/>
      <c r="HRA1048557"/>
      <c r="HRB1048557"/>
      <c r="HRC1048557"/>
      <c r="HRD1048557"/>
      <c r="HRE1048557"/>
      <c r="HRF1048557"/>
      <c r="HRG1048557"/>
      <c r="HRH1048557"/>
      <c r="HRI1048557"/>
      <c r="HRJ1048557"/>
      <c r="HRK1048557"/>
      <c r="HRL1048557"/>
      <c r="HRM1048557"/>
      <c r="HRN1048557"/>
      <c r="HRO1048557"/>
      <c r="HRP1048557"/>
      <c r="HRQ1048557"/>
      <c r="HRR1048557"/>
      <c r="HRS1048557"/>
      <c r="HRT1048557"/>
      <c r="HRU1048557"/>
      <c r="HRV1048557"/>
      <c r="HRW1048557"/>
      <c r="HRX1048557"/>
      <c r="HRY1048557"/>
      <c r="HRZ1048557"/>
      <c r="HSA1048557"/>
      <c r="HSB1048557"/>
      <c r="HSC1048557"/>
      <c r="HSD1048557"/>
      <c r="HSE1048557"/>
      <c r="HSF1048557"/>
      <c r="HSG1048557"/>
      <c r="HSH1048557"/>
      <c r="HSI1048557"/>
      <c r="HSJ1048557"/>
      <c r="HSK1048557"/>
      <c r="HSL1048557"/>
      <c r="HSM1048557"/>
      <c r="HSN1048557"/>
      <c r="HSO1048557"/>
      <c r="HSP1048557"/>
      <c r="HSQ1048557"/>
      <c r="HSR1048557"/>
      <c r="HSS1048557"/>
      <c r="HST1048557"/>
      <c r="HSU1048557"/>
      <c r="HSV1048557"/>
      <c r="HSW1048557"/>
      <c r="HSX1048557"/>
      <c r="HSY1048557"/>
      <c r="HSZ1048557"/>
      <c r="HTA1048557"/>
      <c r="HTB1048557"/>
      <c r="HTC1048557"/>
      <c r="HTD1048557"/>
      <c r="HTE1048557"/>
      <c r="HTF1048557"/>
      <c r="HTG1048557"/>
      <c r="HTH1048557"/>
      <c r="HTI1048557"/>
      <c r="HTJ1048557"/>
      <c r="HTK1048557"/>
      <c r="HTL1048557"/>
      <c r="HTM1048557"/>
      <c r="HTN1048557"/>
      <c r="HTO1048557"/>
      <c r="HTP1048557"/>
      <c r="HTQ1048557"/>
      <c r="HTR1048557"/>
      <c r="HTS1048557"/>
      <c r="HTT1048557"/>
      <c r="HTU1048557"/>
      <c r="HTV1048557"/>
      <c r="HTW1048557"/>
      <c r="HTX1048557"/>
      <c r="HTY1048557"/>
      <c r="HTZ1048557"/>
      <c r="HUA1048557"/>
      <c r="HUB1048557"/>
      <c r="HUC1048557"/>
      <c r="HUD1048557"/>
      <c r="HUE1048557"/>
      <c r="HUF1048557"/>
      <c r="HUG1048557"/>
      <c r="HUH1048557"/>
      <c r="HUI1048557"/>
      <c r="HUJ1048557"/>
      <c r="HUK1048557"/>
      <c r="HUL1048557"/>
      <c r="HUM1048557"/>
      <c r="HUN1048557"/>
      <c r="HUO1048557"/>
      <c r="HUP1048557"/>
      <c r="HUQ1048557"/>
      <c r="HUR1048557"/>
      <c r="HUS1048557"/>
      <c r="HUT1048557"/>
      <c r="HUU1048557"/>
      <c r="HUV1048557"/>
      <c r="HUW1048557"/>
      <c r="HUX1048557"/>
      <c r="HUY1048557"/>
      <c r="HUZ1048557"/>
      <c r="HVA1048557"/>
      <c r="HVB1048557"/>
      <c r="HVC1048557"/>
      <c r="HVD1048557"/>
      <c r="HVE1048557"/>
      <c r="HVF1048557"/>
      <c r="HVG1048557"/>
      <c r="HVH1048557"/>
      <c r="HVI1048557"/>
      <c r="HVJ1048557"/>
      <c r="HVK1048557"/>
      <c r="HVL1048557"/>
      <c r="HVM1048557"/>
      <c r="HVN1048557"/>
      <c r="HVO1048557"/>
      <c r="HVP1048557"/>
      <c r="HVQ1048557"/>
      <c r="HVR1048557"/>
      <c r="HVS1048557"/>
      <c r="HVT1048557"/>
      <c r="HVU1048557"/>
      <c r="HVV1048557"/>
      <c r="HVW1048557"/>
      <c r="HVX1048557"/>
      <c r="HVY1048557"/>
      <c r="HVZ1048557"/>
      <c r="HWA1048557"/>
      <c r="HWB1048557"/>
      <c r="HWC1048557"/>
      <c r="HWD1048557"/>
      <c r="HWE1048557"/>
      <c r="HWF1048557"/>
      <c r="HWG1048557"/>
      <c r="HWH1048557"/>
      <c r="HWI1048557"/>
      <c r="HWJ1048557"/>
      <c r="HWK1048557"/>
      <c r="HWL1048557"/>
      <c r="HWM1048557"/>
      <c r="HWN1048557"/>
      <c r="HWO1048557"/>
      <c r="HWP1048557"/>
      <c r="HWQ1048557"/>
      <c r="HWR1048557"/>
      <c r="HWS1048557"/>
      <c r="HWT1048557"/>
      <c r="HWU1048557"/>
      <c r="HWV1048557"/>
      <c r="HWW1048557"/>
      <c r="HWX1048557"/>
      <c r="HWY1048557"/>
      <c r="HWZ1048557"/>
      <c r="HXA1048557"/>
      <c r="HXB1048557"/>
      <c r="HXC1048557"/>
      <c r="HXD1048557"/>
      <c r="HXE1048557"/>
      <c r="HXF1048557"/>
      <c r="HXG1048557"/>
      <c r="HXH1048557"/>
      <c r="HXI1048557"/>
      <c r="HXJ1048557"/>
      <c r="HXK1048557"/>
      <c r="HXL1048557"/>
      <c r="HXM1048557"/>
      <c r="HXN1048557"/>
      <c r="HXO1048557"/>
      <c r="HXP1048557"/>
      <c r="HXQ1048557"/>
      <c r="HXR1048557"/>
      <c r="HXS1048557"/>
      <c r="HXT1048557"/>
      <c r="HXU1048557"/>
      <c r="HXV1048557"/>
      <c r="HXW1048557"/>
      <c r="HXX1048557"/>
      <c r="HXY1048557"/>
      <c r="HXZ1048557"/>
      <c r="HYA1048557"/>
      <c r="HYB1048557"/>
      <c r="HYC1048557"/>
      <c r="HYD1048557"/>
      <c r="HYE1048557"/>
      <c r="HYF1048557"/>
      <c r="HYG1048557"/>
      <c r="HYH1048557"/>
      <c r="HYI1048557"/>
      <c r="HYJ1048557"/>
      <c r="HYK1048557"/>
      <c r="HYL1048557"/>
      <c r="HYM1048557"/>
      <c r="HYN1048557"/>
      <c r="HYO1048557"/>
      <c r="HYP1048557"/>
      <c r="HYQ1048557"/>
      <c r="HYR1048557"/>
      <c r="HYS1048557"/>
      <c r="HYT1048557"/>
      <c r="HYU1048557"/>
      <c r="HYV1048557"/>
      <c r="HYW1048557"/>
      <c r="HYX1048557"/>
      <c r="HYY1048557"/>
      <c r="HYZ1048557"/>
      <c r="HZA1048557"/>
      <c r="HZB1048557"/>
      <c r="HZC1048557"/>
      <c r="HZD1048557"/>
      <c r="HZE1048557"/>
      <c r="HZF1048557"/>
      <c r="HZG1048557"/>
      <c r="HZH1048557"/>
      <c r="HZI1048557"/>
      <c r="HZJ1048557"/>
      <c r="HZK1048557"/>
      <c r="HZL1048557"/>
      <c r="HZM1048557"/>
      <c r="HZN1048557"/>
      <c r="HZO1048557"/>
      <c r="HZP1048557"/>
      <c r="HZQ1048557"/>
      <c r="HZR1048557"/>
      <c r="HZS1048557"/>
      <c r="HZT1048557"/>
      <c r="HZU1048557"/>
      <c r="HZV1048557"/>
      <c r="HZW1048557"/>
      <c r="HZX1048557"/>
      <c r="HZY1048557"/>
      <c r="HZZ1048557"/>
      <c r="IAA1048557"/>
      <c r="IAB1048557"/>
      <c r="IAC1048557"/>
      <c r="IAD1048557"/>
      <c r="IAE1048557"/>
      <c r="IAF1048557"/>
      <c r="IAG1048557"/>
      <c r="IAH1048557"/>
      <c r="IAI1048557"/>
      <c r="IAJ1048557"/>
      <c r="IAK1048557"/>
      <c r="IAL1048557"/>
      <c r="IAM1048557"/>
      <c r="IAN1048557"/>
      <c r="IAO1048557"/>
      <c r="IAP1048557"/>
      <c r="IAQ1048557"/>
      <c r="IAR1048557"/>
      <c r="IAS1048557"/>
      <c r="IAT1048557"/>
      <c r="IAU1048557"/>
      <c r="IAV1048557"/>
      <c r="IAW1048557"/>
      <c r="IAX1048557"/>
      <c r="IAY1048557"/>
      <c r="IAZ1048557"/>
      <c r="IBA1048557"/>
      <c r="IBB1048557"/>
      <c r="IBC1048557"/>
      <c r="IBD1048557"/>
      <c r="IBE1048557"/>
      <c r="IBF1048557"/>
      <c r="IBG1048557"/>
      <c r="IBH1048557"/>
      <c r="IBI1048557"/>
      <c r="IBJ1048557"/>
      <c r="IBK1048557"/>
      <c r="IBL1048557"/>
      <c r="IBM1048557"/>
      <c r="IBN1048557"/>
      <c r="IBO1048557"/>
      <c r="IBP1048557"/>
      <c r="IBQ1048557"/>
      <c r="IBR1048557"/>
      <c r="IBS1048557"/>
      <c r="IBT1048557"/>
      <c r="IBU1048557"/>
      <c r="IBV1048557"/>
      <c r="IBW1048557"/>
      <c r="IBX1048557"/>
      <c r="IBY1048557"/>
      <c r="IBZ1048557"/>
      <c r="ICA1048557"/>
      <c r="ICB1048557"/>
      <c r="ICC1048557"/>
      <c r="ICD1048557"/>
      <c r="ICE1048557"/>
      <c r="ICF1048557"/>
      <c r="ICG1048557"/>
      <c r="ICH1048557"/>
      <c r="ICI1048557"/>
      <c r="ICJ1048557"/>
      <c r="ICK1048557"/>
      <c r="ICL1048557"/>
      <c r="ICM1048557"/>
      <c r="ICN1048557"/>
      <c r="ICO1048557"/>
      <c r="ICP1048557"/>
      <c r="ICQ1048557"/>
      <c r="ICR1048557"/>
      <c r="ICS1048557"/>
      <c r="ICT1048557"/>
      <c r="ICU1048557"/>
      <c r="ICV1048557"/>
      <c r="ICW1048557"/>
      <c r="ICX1048557"/>
      <c r="ICY1048557"/>
      <c r="ICZ1048557"/>
      <c r="IDA1048557"/>
      <c r="IDB1048557"/>
      <c r="IDC1048557"/>
      <c r="IDD1048557"/>
      <c r="IDE1048557"/>
      <c r="IDF1048557"/>
      <c r="IDG1048557"/>
      <c r="IDH1048557"/>
      <c r="IDI1048557"/>
      <c r="IDJ1048557"/>
      <c r="IDK1048557"/>
      <c r="IDL1048557"/>
      <c r="IDM1048557"/>
      <c r="IDN1048557"/>
      <c r="IDO1048557"/>
      <c r="IDP1048557"/>
      <c r="IDQ1048557"/>
      <c r="IDR1048557"/>
      <c r="IDS1048557"/>
      <c r="IDT1048557"/>
      <c r="IDU1048557"/>
      <c r="IDV1048557"/>
      <c r="IDW1048557"/>
      <c r="IDX1048557"/>
      <c r="IDY1048557"/>
      <c r="IDZ1048557"/>
      <c r="IEA1048557"/>
      <c r="IEB1048557"/>
      <c r="IEC1048557"/>
      <c r="IED1048557"/>
      <c r="IEE1048557"/>
      <c r="IEF1048557"/>
      <c r="IEG1048557"/>
      <c r="IEH1048557"/>
      <c r="IEI1048557"/>
      <c r="IEJ1048557"/>
      <c r="IEK1048557"/>
      <c r="IEL1048557"/>
      <c r="IEM1048557"/>
      <c r="IEN1048557"/>
      <c r="IEO1048557"/>
      <c r="IEP1048557"/>
      <c r="IEQ1048557"/>
      <c r="IER1048557"/>
      <c r="IES1048557"/>
      <c r="IET1048557"/>
      <c r="IEU1048557"/>
      <c r="IEV1048557"/>
      <c r="IEW1048557"/>
      <c r="IEX1048557"/>
      <c r="IEY1048557"/>
      <c r="IEZ1048557"/>
      <c r="IFA1048557"/>
      <c r="IFB1048557"/>
      <c r="IFC1048557"/>
      <c r="IFD1048557"/>
      <c r="IFE1048557"/>
      <c r="IFF1048557"/>
      <c r="IFG1048557"/>
      <c r="IFH1048557"/>
      <c r="IFI1048557"/>
      <c r="IFJ1048557"/>
      <c r="IFK1048557"/>
      <c r="IFL1048557"/>
      <c r="IFM1048557"/>
      <c r="IFN1048557"/>
      <c r="IFO1048557"/>
      <c r="IFP1048557"/>
      <c r="IFQ1048557"/>
      <c r="IFR1048557"/>
      <c r="IFS1048557"/>
      <c r="IFT1048557"/>
      <c r="IFU1048557"/>
      <c r="IFV1048557"/>
      <c r="IFW1048557"/>
      <c r="IFX1048557"/>
      <c r="IFY1048557"/>
      <c r="IFZ1048557"/>
      <c r="IGA1048557"/>
      <c r="IGB1048557"/>
      <c r="IGC1048557"/>
      <c r="IGD1048557"/>
      <c r="IGE1048557"/>
      <c r="IGF1048557"/>
      <c r="IGG1048557"/>
      <c r="IGH1048557"/>
      <c r="IGI1048557"/>
      <c r="IGJ1048557"/>
      <c r="IGK1048557"/>
      <c r="IGL1048557"/>
      <c r="IGM1048557"/>
      <c r="IGN1048557"/>
      <c r="IGO1048557"/>
      <c r="IGP1048557"/>
      <c r="IGQ1048557"/>
      <c r="IGR1048557"/>
      <c r="IGS1048557"/>
      <c r="IGT1048557"/>
      <c r="IGU1048557"/>
      <c r="IGV1048557"/>
      <c r="IGW1048557"/>
      <c r="IGX1048557"/>
      <c r="IGY1048557"/>
      <c r="IGZ1048557"/>
      <c r="IHA1048557"/>
      <c r="IHB1048557"/>
      <c r="IHC1048557"/>
      <c r="IHD1048557"/>
      <c r="IHE1048557"/>
      <c r="IHF1048557"/>
      <c r="IHG1048557"/>
      <c r="IHH1048557"/>
      <c r="IHI1048557"/>
      <c r="IHJ1048557"/>
      <c r="IHK1048557"/>
      <c r="IHL1048557"/>
      <c r="IHM1048557"/>
      <c r="IHN1048557"/>
      <c r="IHO1048557"/>
      <c r="IHP1048557"/>
      <c r="IHQ1048557"/>
      <c r="IHR1048557"/>
      <c r="IHS1048557"/>
      <c r="IHT1048557"/>
      <c r="IHU1048557"/>
      <c r="IHV1048557"/>
      <c r="IHW1048557"/>
      <c r="IHX1048557"/>
      <c r="IHY1048557"/>
      <c r="IHZ1048557"/>
      <c r="IIA1048557"/>
      <c r="IIB1048557"/>
      <c r="IIC1048557"/>
      <c r="IID1048557"/>
      <c r="IIE1048557"/>
      <c r="IIF1048557"/>
      <c r="IIG1048557"/>
      <c r="IIH1048557"/>
      <c r="III1048557"/>
      <c r="IIJ1048557"/>
      <c r="IIK1048557"/>
      <c r="IIL1048557"/>
      <c r="IIM1048557"/>
      <c r="IIN1048557"/>
      <c r="IIO1048557"/>
      <c r="IIP1048557"/>
      <c r="IIQ1048557"/>
      <c r="IIR1048557"/>
      <c r="IIS1048557"/>
      <c r="IIT1048557"/>
      <c r="IIU1048557"/>
      <c r="IIV1048557"/>
      <c r="IIW1048557"/>
      <c r="IIX1048557"/>
      <c r="IIY1048557"/>
      <c r="IIZ1048557"/>
      <c r="IJA1048557"/>
      <c r="IJB1048557"/>
      <c r="IJC1048557"/>
      <c r="IJD1048557"/>
      <c r="IJE1048557"/>
      <c r="IJF1048557"/>
      <c r="IJG1048557"/>
      <c r="IJH1048557"/>
      <c r="IJI1048557"/>
      <c r="IJJ1048557"/>
      <c r="IJK1048557"/>
      <c r="IJL1048557"/>
      <c r="IJM1048557"/>
      <c r="IJN1048557"/>
      <c r="IJO1048557"/>
      <c r="IJP1048557"/>
      <c r="IJQ1048557"/>
      <c r="IJR1048557"/>
      <c r="IJS1048557"/>
      <c r="IJT1048557"/>
      <c r="IJU1048557"/>
      <c r="IJV1048557"/>
      <c r="IJW1048557"/>
      <c r="IJX1048557"/>
      <c r="IJY1048557"/>
      <c r="IJZ1048557"/>
      <c r="IKA1048557"/>
      <c r="IKB1048557"/>
      <c r="IKC1048557"/>
      <c r="IKD1048557"/>
      <c r="IKE1048557"/>
      <c r="IKF1048557"/>
      <c r="IKG1048557"/>
      <c r="IKH1048557"/>
      <c r="IKI1048557"/>
      <c r="IKJ1048557"/>
      <c r="IKK1048557"/>
      <c r="IKL1048557"/>
      <c r="IKM1048557"/>
      <c r="IKN1048557"/>
      <c r="IKO1048557"/>
      <c r="IKP1048557"/>
      <c r="IKQ1048557"/>
      <c r="IKR1048557"/>
      <c r="IKS1048557"/>
      <c r="IKT1048557"/>
      <c r="IKU1048557"/>
      <c r="IKV1048557"/>
      <c r="IKW1048557"/>
      <c r="IKX1048557"/>
      <c r="IKY1048557"/>
      <c r="IKZ1048557"/>
      <c r="ILA1048557"/>
      <c r="ILB1048557"/>
      <c r="ILC1048557"/>
      <c r="ILD1048557"/>
      <c r="ILE1048557"/>
      <c r="ILF1048557"/>
      <c r="ILG1048557"/>
      <c r="ILH1048557"/>
      <c r="ILI1048557"/>
      <c r="ILJ1048557"/>
      <c r="ILK1048557"/>
      <c r="ILL1048557"/>
      <c r="ILM1048557"/>
      <c r="ILN1048557"/>
      <c r="ILO1048557"/>
      <c r="ILP1048557"/>
      <c r="ILQ1048557"/>
      <c r="ILR1048557"/>
      <c r="ILS1048557"/>
      <c r="ILT1048557"/>
      <c r="ILU1048557"/>
      <c r="ILV1048557"/>
      <c r="ILW1048557"/>
      <c r="ILX1048557"/>
      <c r="ILY1048557"/>
      <c r="ILZ1048557"/>
      <c r="IMA1048557"/>
      <c r="IMB1048557"/>
      <c r="IMC1048557"/>
      <c r="IMD1048557"/>
      <c r="IME1048557"/>
      <c r="IMF1048557"/>
      <c r="IMG1048557"/>
      <c r="IMH1048557"/>
      <c r="IMI1048557"/>
      <c r="IMJ1048557"/>
      <c r="IMK1048557"/>
      <c r="IML1048557"/>
      <c r="IMM1048557"/>
      <c r="IMN1048557"/>
      <c r="IMO1048557"/>
      <c r="IMP1048557"/>
      <c r="IMQ1048557"/>
      <c r="IMR1048557"/>
      <c r="IMS1048557"/>
      <c r="IMT1048557"/>
      <c r="IMU1048557"/>
      <c r="IMV1048557"/>
      <c r="IMW1048557"/>
      <c r="IMX1048557"/>
      <c r="IMY1048557"/>
      <c r="IMZ1048557"/>
      <c r="INA1048557"/>
      <c r="INB1048557"/>
      <c r="INC1048557"/>
      <c r="IND1048557"/>
      <c r="INE1048557"/>
      <c r="INF1048557"/>
      <c r="ING1048557"/>
      <c r="INH1048557"/>
      <c r="INI1048557"/>
      <c r="INJ1048557"/>
      <c r="INK1048557"/>
      <c r="INL1048557"/>
      <c r="INM1048557"/>
      <c r="INN1048557"/>
      <c r="INO1048557"/>
      <c r="INP1048557"/>
      <c r="INQ1048557"/>
      <c r="INR1048557"/>
      <c r="INS1048557"/>
      <c r="INT1048557"/>
      <c r="INU1048557"/>
      <c r="INV1048557"/>
      <c r="INW1048557"/>
      <c r="INX1048557"/>
      <c r="INY1048557"/>
      <c r="INZ1048557"/>
      <c r="IOA1048557"/>
      <c r="IOB1048557"/>
      <c r="IOC1048557"/>
      <c r="IOD1048557"/>
      <c r="IOE1048557"/>
      <c r="IOF1048557"/>
      <c r="IOG1048557"/>
      <c r="IOH1048557"/>
      <c r="IOI1048557"/>
      <c r="IOJ1048557"/>
      <c r="IOK1048557"/>
      <c r="IOL1048557"/>
      <c r="IOM1048557"/>
      <c r="ION1048557"/>
      <c r="IOO1048557"/>
      <c r="IOP1048557"/>
      <c r="IOQ1048557"/>
      <c r="IOR1048557"/>
      <c r="IOS1048557"/>
      <c r="IOT1048557"/>
      <c r="IOU1048557"/>
      <c r="IOV1048557"/>
      <c r="IOW1048557"/>
      <c r="IOX1048557"/>
      <c r="IOY1048557"/>
      <c r="IOZ1048557"/>
      <c r="IPA1048557"/>
      <c r="IPB1048557"/>
      <c r="IPC1048557"/>
      <c r="IPD1048557"/>
      <c r="IPE1048557"/>
      <c r="IPF1048557"/>
      <c r="IPG1048557"/>
      <c r="IPH1048557"/>
      <c r="IPI1048557"/>
      <c r="IPJ1048557"/>
      <c r="IPK1048557"/>
      <c r="IPL1048557"/>
      <c r="IPM1048557"/>
      <c r="IPN1048557"/>
      <c r="IPO1048557"/>
      <c r="IPP1048557"/>
      <c r="IPQ1048557"/>
      <c r="IPR1048557"/>
      <c r="IPS1048557"/>
      <c r="IPT1048557"/>
      <c r="IPU1048557"/>
      <c r="IPV1048557"/>
      <c r="IPW1048557"/>
      <c r="IPX1048557"/>
      <c r="IPY1048557"/>
      <c r="IPZ1048557"/>
      <c r="IQA1048557"/>
      <c r="IQB1048557"/>
      <c r="IQC1048557"/>
      <c r="IQD1048557"/>
      <c r="IQE1048557"/>
      <c r="IQF1048557"/>
      <c r="IQG1048557"/>
      <c r="IQH1048557"/>
      <c r="IQI1048557"/>
      <c r="IQJ1048557"/>
      <c r="IQK1048557"/>
      <c r="IQL1048557"/>
      <c r="IQM1048557"/>
      <c r="IQN1048557"/>
      <c r="IQO1048557"/>
      <c r="IQP1048557"/>
      <c r="IQQ1048557"/>
      <c r="IQR1048557"/>
      <c r="IQS1048557"/>
      <c r="IQT1048557"/>
      <c r="IQU1048557"/>
      <c r="IQV1048557"/>
      <c r="IQW1048557"/>
      <c r="IQX1048557"/>
      <c r="IQY1048557"/>
      <c r="IQZ1048557"/>
      <c r="IRA1048557"/>
      <c r="IRB1048557"/>
      <c r="IRC1048557"/>
      <c r="IRD1048557"/>
      <c r="IRE1048557"/>
      <c r="IRF1048557"/>
      <c r="IRG1048557"/>
      <c r="IRH1048557"/>
      <c r="IRI1048557"/>
      <c r="IRJ1048557"/>
      <c r="IRK1048557"/>
      <c r="IRL1048557"/>
      <c r="IRM1048557"/>
      <c r="IRN1048557"/>
      <c r="IRO1048557"/>
      <c r="IRP1048557"/>
      <c r="IRQ1048557"/>
      <c r="IRR1048557"/>
      <c r="IRS1048557"/>
      <c r="IRT1048557"/>
      <c r="IRU1048557"/>
      <c r="IRV1048557"/>
      <c r="IRW1048557"/>
      <c r="IRX1048557"/>
      <c r="IRY1048557"/>
      <c r="IRZ1048557"/>
      <c r="ISA1048557"/>
      <c r="ISB1048557"/>
      <c r="ISC1048557"/>
      <c r="ISD1048557"/>
      <c r="ISE1048557"/>
      <c r="ISF1048557"/>
      <c r="ISG1048557"/>
      <c r="ISH1048557"/>
      <c r="ISI1048557"/>
      <c r="ISJ1048557"/>
      <c r="ISK1048557"/>
      <c r="ISL1048557"/>
      <c r="ISM1048557"/>
      <c r="ISN1048557"/>
      <c r="ISO1048557"/>
      <c r="ISP1048557"/>
      <c r="ISQ1048557"/>
      <c r="ISR1048557"/>
      <c r="ISS1048557"/>
      <c r="IST1048557"/>
      <c r="ISU1048557"/>
      <c r="ISV1048557"/>
      <c r="ISW1048557"/>
      <c r="ISX1048557"/>
      <c r="ISY1048557"/>
      <c r="ISZ1048557"/>
      <c r="ITA1048557"/>
      <c r="ITB1048557"/>
      <c r="ITC1048557"/>
      <c r="ITD1048557"/>
      <c r="ITE1048557"/>
      <c r="ITF1048557"/>
      <c r="ITG1048557"/>
      <c r="ITH1048557"/>
      <c r="ITI1048557"/>
      <c r="ITJ1048557"/>
      <c r="ITK1048557"/>
      <c r="ITL1048557"/>
      <c r="ITM1048557"/>
      <c r="ITN1048557"/>
      <c r="ITO1048557"/>
      <c r="ITP1048557"/>
      <c r="ITQ1048557"/>
      <c r="ITR1048557"/>
      <c r="ITS1048557"/>
      <c r="ITT1048557"/>
      <c r="ITU1048557"/>
      <c r="ITV1048557"/>
      <c r="ITW1048557"/>
      <c r="ITX1048557"/>
      <c r="ITY1048557"/>
      <c r="ITZ1048557"/>
      <c r="IUA1048557"/>
      <c r="IUB1048557"/>
      <c r="IUC1048557"/>
      <c r="IUD1048557"/>
      <c r="IUE1048557"/>
      <c r="IUF1048557"/>
      <c r="IUG1048557"/>
      <c r="IUH1048557"/>
      <c r="IUI1048557"/>
      <c r="IUJ1048557"/>
      <c r="IUK1048557"/>
      <c r="IUL1048557"/>
      <c r="IUM1048557"/>
      <c r="IUN1048557"/>
      <c r="IUO1048557"/>
      <c r="IUP1048557"/>
      <c r="IUQ1048557"/>
      <c r="IUR1048557"/>
      <c r="IUS1048557"/>
      <c r="IUT1048557"/>
      <c r="IUU1048557"/>
      <c r="IUV1048557"/>
      <c r="IUW1048557"/>
      <c r="IUX1048557"/>
      <c r="IUY1048557"/>
      <c r="IUZ1048557"/>
      <c r="IVA1048557"/>
      <c r="IVB1048557"/>
      <c r="IVC1048557"/>
      <c r="IVD1048557"/>
      <c r="IVE1048557"/>
      <c r="IVF1048557"/>
      <c r="IVG1048557"/>
      <c r="IVH1048557"/>
      <c r="IVI1048557"/>
      <c r="IVJ1048557"/>
      <c r="IVK1048557"/>
      <c r="IVL1048557"/>
      <c r="IVM1048557"/>
      <c r="IVN1048557"/>
      <c r="IVO1048557"/>
      <c r="IVP1048557"/>
      <c r="IVQ1048557"/>
      <c r="IVR1048557"/>
      <c r="IVS1048557"/>
      <c r="IVT1048557"/>
      <c r="IVU1048557"/>
      <c r="IVV1048557"/>
      <c r="IVW1048557"/>
      <c r="IVX1048557"/>
      <c r="IVY1048557"/>
      <c r="IVZ1048557"/>
      <c r="IWA1048557"/>
      <c r="IWB1048557"/>
      <c r="IWC1048557"/>
      <c r="IWD1048557"/>
      <c r="IWE1048557"/>
      <c r="IWF1048557"/>
      <c r="IWG1048557"/>
      <c r="IWH1048557"/>
      <c r="IWI1048557"/>
      <c r="IWJ1048557"/>
      <c r="IWK1048557"/>
      <c r="IWL1048557"/>
      <c r="IWM1048557"/>
      <c r="IWN1048557"/>
      <c r="IWO1048557"/>
      <c r="IWP1048557"/>
      <c r="IWQ1048557"/>
      <c r="IWR1048557"/>
      <c r="IWS1048557"/>
      <c r="IWT1048557"/>
      <c r="IWU1048557"/>
      <c r="IWV1048557"/>
      <c r="IWW1048557"/>
      <c r="IWX1048557"/>
      <c r="IWY1048557"/>
      <c r="IWZ1048557"/>
      <c r="IXA1048557"/>
      <c r="IXB1048557"/>
      <c r="IXC1048557"/>
      <c r="IXD1048557"/>
      <c r="IXE1048557"/>
      <c r="IXF1048557"/>
      <c r="IXG1048557"/>
      <c r="IXH1048557"/>
      <c r="IXI1048557"/>
      <c r="IXJ1048557"/>
      <c r="IXK1048557"/>
      <c r="IXL1048557"/>
      <c r="IXM1048557"/>
      <c r="IXN1048557"/>
      <c r="IXO1048557"/>
      <c r="IXP1048557"/>
      <c r="IXQ1048557"/>
      <c r="IXR1048557"/>
      <c r="IXS1048557"/>
      <c r="IXT1048557"/>
      <c r="IXU1048557"/>
      <c r="IXV1048557"/>
      <c r="IXW1048557"/>
      <c r="IXX1048557"/>
      <c r="IXY1048557"/>
      <c r="IXZ1048557"/>
      <c r="IYA1048557"/>
      <c r="IYB1048557"/>
      <c r="IYC1048557"/>
      <c r="IYD1048557"/>
      <c r="IYE1048557"/>
      <c r="IYF1048557"/>
      <c r="IYG1048557"/>
      <c r="IYH1048557"/>
      <c r="IYI1048557"/>
      <c r="IYJ1048557"/>
      <c r="IYK1048557"/>
      <c r="IYL1048557"/>
      <c r="IYM1048557"/>
      <c r="IYN1048557"/>
      <c r="IYO1048557"/>
      <c r="IYP1048557"/>
      <c r="IYQ1048557"/>
      <c r="IYR1048557"/>
      <c r="IYS1048557"/>
      <c r="IYT1048557"/>
      <c r="IYU1048557"/>
      <c r="IYV1048557"/>
      <c r="IYW1048557"/>
      <c r="IYX1048557"/>
      <c r="IYY1048557"/>
      <c r="IYZ1048557"/>
      <c r="IZA1048557"/>
      <c r="IZB1048557"/>
      <c r="IZC1048557"/>
      <c r="IZD1048557"/>
      <c r="IZE1048557"/>
      <c r="IZF1048557"/>
      <c r="IZG1048557"/>
      <c r="IZH1048557"/>
      <c r="IZI1048557"/>
      <c r="IZJ1048557"/>
      <c r="IZK1048557"/>
      <c r="IZL1048557"/>
      <c r="IZM1048557"/>
      <c r="IZN1048557"/>
      <c r="IZO1048557"/>
      <c r="IZP1048557"/>
      <c r="IZQ1048557"/>
      <c r="IZR1048557"/>
      <c r="IZS1048557"/>
      <c r="IZT1048557"/>
      <c r="IZU1048557"/>
      <c r="IZV1048557"/>
      <c r="IZW1048557"/>
      <c r="IZX1048557"/>
      <c r="IZY1048557"/>
      <c r="IZZ1048557"/>
      <c r="JAA1048557"/>
      <c r="JAB1048557"/>
      <c r="JAC1048557"/>
      <c r="JAD1048557"/>
      <c r="JAE1048557"/>
      <c r="JAF1048557"/>
      <c r="JAG1048557"/>
      <c r="JAH1048557"/>
      <c r="JAI1048557"/>
      <c r="JAJ1048557"/>
      <c r="JAK1048557"/>
      <c r="JAL1048557"/>
      <c r="JAM1048557"/>
      <c r="JAN1048557"/>
      <c r="JAO1048557"/>
      <c r="JAP1048557"/>
      <c r="JAQ1048557"/>
      <c r="JAR1048557"/>
      <c r="JAS1048557"/>
      <c r="JAT1048557"/>
      <c r="JAU1048557"/>
      <c r="JAV1048557"/>
      <c r="JAW1048557"/>
      <c r="JAX1048557"/>
      <c r="JAY1048557"/>
      <c r="JAZ1048557"/>
      <c r="JBA1048557"/>
      <c r="JBB1048557"/>
      <c r="JBC1048557"/>
      <c r="JBD1048557"/>
      <c r="JBE1048557"/>
      <c r="JBF1048557"/>
      <c r="JBG1048557"/>
      <c r="JBH1048557"/>
      <c r="JBI1048557"/>
      <c r="JBJ1048557"/>
      <c r="JBK1048557"/>
      <c r="JBL1048557"/>
      <c r="JBM1048557"/>
      <c r="JBN1048557"/>
      <c r="JBO1048557"/>
      <c r="JBP1048557"/>
      <c r="JBQ1048557"/>
      <c r="JBR1048557"/>
      <c r="JBS1048557"/>
      <c r="JBT1048557"/>
      <c r="JBU1048557"/>
      <c r="JBV1048557"/>
      <c r="JBW1048557"/>
      <c r="JBX1048557"/>
      <c r="JBY1048557"/>
      <c r="JBZ1048557"/>
      <c r="JCA1048557"/>
      <c r="JCB1048557"/>
      <c r="JCC1048557"/>
      <c r="JCD1048557"/>
      <c r="JCE1048557"/>
      <c r="JCF1048557"/>
      <c r="JCG1048557"/>
      <c r="JCH1048557"/>
      <c r="JCI1048557"/>
      <c r="JCJ1048557"/>
      <c r="JCK1048557"/>
      <c r="JCL1048557"/>
      <c r="JCM1048557"/>
      <c r="JCN1048557"/>
      <c r="JCO1048557"/>
      <c r="JCP1048557"/>
      <c r="JCQ1048557"/>
      <c r="JCR1048557"/>
      <c r="JCS1048557"/>
      <c r="JCT1048557"/>
      <c r="JCU1048557"/>
      <c r="JCV1048557"/>
      <c r="JCW1048557"/>
      <c r="JCX1048557"/>
      <c r="JCY1048557"/>
      <c r="JCZ1048557"/>
      <c r="JDA1048557"/>
      <c r="JDB1048557"/>
      <c r="JDC1048557"/>
      <c r="JDD1048557"/>
      <c r="JDE1048557"/>
      <c r="JDF1048557"/>
      <c r="JDG1048557"/>
      <c r="JDH1048557"/>
      <c r="JDI1048557"/>
      <c r="JDJ1048557"/>
      <c r="JDK1048557"/>
      <c r="JDL1048557"/>
      <c r="JDM1048557"/>
      <c r="JDN1048557"/>
      <c r="JDO1048557"/>
      <c r="JDP1048557"/>
      <c r="JDQ1048557"/>
      <c r="JDR1048557"/>
      <c r="JDS1048557"/>
      <c r="JDT1048557"/>
      <c r="JDU1048557"/>
      <c r="JDV1048557"/>
      <c r="JDW1048557"/>
      <c r="JDX1048557"/>
      <c r="JDY1048557"/>
      <c r="JDZ1048557"/>
      <c r="JEA1048557"/>
      <c r="JEB1048557"/>
      <c r="JEC1048557"/>
      <c r="JED1048557"/>
      <c r="JEE1048557"/>
      <c r="JEF1048557"/>
      <c r="JEG1048557"/>
      <c r="JEH1048557"/>
      <c r="JEI1048557"/>
      <c r="JEJ1048557"/>
      <c r="JEK1048557"/>
      <c r="JEL1048557"/>
      <c r="JEM1048557"/>
      <c r="JEN1048557"/>
      <c r="JEO1048557"/>
      <c r="JEP1048557"/>
      <c r="JEQ1048557"/>
      <c r="JER1048557"/>
      <c r="JES1048557"/>
      <c r="JET1048557"/>
      <c r="JEU1048557"/>
      <c r="JEV1048557"/>
      <c r="JEW1048557"/>
      <c r="JEX1048557"/>
      <c r="JEY1048557"/>
      <c r="JEZ1048557"/>
      <c r="JFA1048557"/>
      <c r="JFB1048557"/>
      <c r="JFC1048557"/>
      <c r="JFD1048557"/>
      <c r="JFE1048557"/>
      <c r="JFF1048557"/>
      <c r="JFG1048557"/>
      <c r="JFH1048557"/>
      <c r="JFI1048557"/>
      <c r="JFJ1048557"/>
      <c r="JFK1048557"/>
      <c r="JFL1048557"/>
      <c r="JFM1048557"/>
      <c r="JFN1048557"/>
      <c r="JFO1048557"/>
      <c r="JFP1048557"/>
      <c r="JFQ1048557"/>
      <c r="JFR1048557"/>
      <c r="JFS1048557"/>
      <c r="JFT1048557"/>
      <c r="JFU1048557"/>
      <c r="JFV1048557"/>
      <c r="JFW1048557"/>
      <c r="JFX1048557"/>
      <c r="JFY1048557"/>
      <c r="JFZ1048557"/>
      <c r="JGA1048557"/>
      <c r="JGB1048557"/>
      <c r="JGC1048557"/>
      <c r="JGD1048557"/>
      <c r="JGE1048557"/>
      <c r="JGF1048557"/>
      <c r="JGG1048557"/>
      <c r="JGH1048557"/>
      <c r="JGI1048557"/>
      <c r="JGJ1048557"/>
      <c r="JGK1048557"/>
      <c r="JGL1048557"/>
      <c r="JGM1048557"/>
      <c r="JGN1048557"/>
      <c r="JGO1048557"/>
      <c r="JGP1048557"/>
      <c r="JGQ1048557"/>
      <c r="JGR1048557"/>
      <c r="JGS1048557"/>
      <c r="JGT1048557"/>
      <c r="JGU1048557"/>
      <c r="JGV1048557"/>
      <c r="JGW1048557"/>
      <c r="JGX1048557"/>
      <c r="JGY1048557"/>
      <c r="JGZ1048557"/>
      <c r="JHA1048557"/>
      <c r="JHB1048557"/>
      <c r="JHC1048557"/>
      <c r="JHD1048557"/>
      <c r="JHE1048557"/>
      <c r="JHF1048557"/>
      <c r="JHG1048557"/>
      <c r="JHH1048557"/>
      <c r="JHI1048557"/>
      <c r="JHJ1048557"/>
      <c r="JHK1048557"/>
      <c r="JHL1048557"/>
      <c r="JHM1048557"/>
      <c r="JHN1048557"/>
      <c r="JHO1048557"/>
      <c r="JHP1048557"/>
      <c r="JHQ1048557"/>
      <c r="JHR1048557"/>
      <c r="JHS1048557"/>
      <c r="JHT1048557"/>
      <c r="JHU1048557"/>
      <c r="JHV1048557"/>
      <c r="JHW1048557"/>
      <c r="JHX1048557"/>
      <c r="JHY1048557"/>
      <c r="JHZ1048557"/>
      <c r="JIA1048557"/>
      <c r="JIB1048557"/>
      <c r="JIC1048557"/>
      <c r="JID1048557"/>
      <c r="JIE1048557"/>
      <c r="JIF1048557"/>
      <c r="JIG1048557"/>
      <c r="JIH1048557"/>
      <c r="JII1048557"/>
      <c r="JIJ1048557"/>
      <c r="JIK1048557"/>
      <c r="JIL1048557"/>
      <c r="JIM1048557"/>
      <c r="JIN1048557"/>
      <c r="JIO1048557"/>
      <c r="JIP1048557"/>
      <c r="JIQ1048557"/>
      <c r="JIR1048557"/>
      <c r="JIS1048557"/>
      <c r="JIT1048557"/>
      <c r="JIU1048557"/>
      <c r="JIV1048557"/>
      <c r="JIW1048557"/>
      <c r="JIX1048557"/>
      <c r="JIY1048557"/>
      <c r="JIZ1048557"/>
      <c r="JJA1048557"/>
      <c r="JJB1048557"/>
      <c r="JJC1048557"/>
      <c r="JJD1048557"/>
      <c r="JJE1048557"/>
      <c r="JJF1048557"/>
      <c r="JJG1048557"/>
      <c r="JJH1048557"/>
      <c r="JJI1048557"/>
      <c r="JJJ1048557"/>
      <c r="JJK1048557"/>
      <c r="JJL1048557"/>
      <c r="JJM1048557"/>
      <c r="JJN1048557"/>
      <c r="JJO1048557"/>
      <c r="JJP1048557"/>
      <c r="JJQ1048557"/>
      <c r="JJR1048557"/>
      <c r="JJS1048557"/>
      <c r="JJT1048557"/>
      <c r="JJU1048557"/>
      <c r="JJV1048557"/>
      <c r="JJW1048557"/>
      <c r="JJX1048557"/>
      <c r="JJY1048557"/>
      <c r="JJZ1048557"/>
      <c r="JKA1048557"/>
      <c r="JKB1048557"/>
      <c r="JKC1048557"/>
      <c r="JKD1048557"/>
      <c r="JKE1048557"/>
      <c r="JKF1048557"/>
      <c r="JKG1048557"/>
      <c r="JKH1048557"/>
      <c r="JKI1048557"/>
      <c r="JKJ1048557"/>
      <c r="JKK1048557"/>
      <c r="JKL1048557"/>
      <c r="JKM1048557"/>
      <c r="JKN1048557"/>
      <c r="JKO1048557"/>
      <c r="JKP1048557"/>
      <c r="JKQ1048557"/>
      <c r="JKR1048557"/>
      <c r="JKS1048557"/>
      <c r="JKT1048557"/>
      <c r="JKU1048557"/>
      <c r="JKV1048557"/>
      <c r="JKW1048557"/>
      <c r="JKX1048557"/>
      <c r="JKY1048557"/>
      <c r="JKZ1048557"/>
      <c r="JLA1048557"/>
      <c r="JLB1048557"/>
      <c r="JLC1048557"/>
      <c r="JLD1048557"/>
      <c r="JLE1048557"/>
      <c r="JLF1048557"/>
      <c r="JLG1048557"/>
      <c r="JLH1048557"/>
      <c r="JLI1048557"/>
      <c r="JLJ1048557"/>
      <c r="JLK1048557"/>
      <c r="JLL1048557"/>
      <c r="JLM1048557"/>
      <c r="JLN1048557"/>
      <c r="JLO1048557"/>
      <c r="JLP1048557"/>
      <c r="JLQ1048557"/>
      <c r="JLR1048557"/>
      <c r="JLS1048557"/>
      <c r="JLT1048557"/>
      <c r="JLU1048557"/>
      <c r="JLV1048557"/>
      <c r="JLW1048557"/>
      <c r="JLX1048557"/>
      <c r="JLY1048557"/>
      <c r="JLZ1048557"/>
      <c r="JMA1048557"/>
      <c r="JMB1048557"/>
      <c r="JMC1048557"/>
      <c r="JMD1048557"/>
      <c r="JME1048557"/>
      <c r="JMF1048557"/>
      <c r="JMG1048557"/>
      <c r="JMH1048557"/>
      <c r="JMI1048557"/>
      <c r="JMJ1048557"/>
      <c r="JMK1048557"/>
      <c r="JML1048557"/>
      <c r="JMM1048557"/>
      <c r="JMN1048557"/>
      <c r="JMO1048557"/>
      <c r="JMP1048557"/>
      <c r="JMQ1048557"/>
      <c r="JMR1048557"/>
      <c r="JMS1048557"/>
      <c r="JMT1048557"/>
      <c r="JMU1048557"/>
      <c r="JMV1048557"/>
      <c r="JMW1048557"/>
      <c r="JMX1048557"/>
      <c r="JMY1048557"/>
      <c r="JMZ1048557"/>
      <c r="JNA1048557"/>
      <c r="JNB1048557"/>
      <c r="JNC1048557"/>
      <c r="JND1048557"/>
      <c r="JNE1048557"/>
      <c r="JNF1048557"/>
      <c r="JNG1048557"/>
      <c r="JNH1048557"/>
      <c r="JNI1048557"/>
      <c r="JNJ1048557"/>
      <c r="JNK1048557"/>
      <c r="JNL1048557"/>
      <c r="JNM1048557"/>
      <c r="JNN1048557"/>
      <c r="JNO1048557"/>
      <c r="JNP1048557"/>
      <c r="JNQ1048557"/>
      <c r="JNR1048557"/>
      <c r="JNS1048557"/>
      <c r="JNT1048557"/>
      <c r="JNU1048557"/>
      <c r="JNV1048557"/>
      <c r="JNW1048557"/>
      <c r="JNX1048557"/>
      <c r="JNY1048557"/>
      <c r="JNZ1048557"/>
      <c r="JOA1048557"/>
      <c r="JOB1048557"/>
      <c r="JOC1048557"/>
      <c r="JOD1048557"/>
      <c r="JOE1048557"/>
      <c r="JOF1048557"/>
      <c r="JOG1048557"/>
      <c r="JOH1048557"/>
      <c r="JOI1048557"/>
      <c r="JOJ1048557"/>
      <c r="JOK1048557"/>
      <c r="JOL1048557"/>
      <c r="JOM1048557"/>
      <c r="JON1048557"/>
      <c r="JOO1048557"/>
      <c r="JOP1048557"/>
      <c r="JOQ1048557"/>
      <c r="JOR1048557"/>
      <c r="JOS1048557"/>
      <c r="JOT1048557"/>
      <c r="JOU1048557"/>
      <c r="JOV1048557"/>
      <c r="JOW1048557"/>
      <c r="JOX1048557"/>
      <c r="JOY1048557"/>
      <c r="JOZ1048557"/>
      <c r="JPA1048557"/>
      <c r="JPB1048557"/>
      <c r="JPC1048557"/>
      <c r="JPD1048557"/>
      <c r="JPE1048557"/>
      <c r="JPF1048557"/>
      <c r="JPG1048557"/>
      <c r="JPH1048557"/>
      <c r="JPI1048557"/>
      <c r="JPJ1048557"/>
      <c r="JPK1048557"/>
      <c r="JPL1048557"/>
      <c r="JPM1048557"/>
      <c r="JPN1048557"/>
      <c r="JPO1048557"/>
      <c r="JPP1048557"/>
      <c r="JPQ1048557"/>
      <c r="JPR1048557"/>
      <c r="JPS1048557"/>
      <c r="JPT1048557"/>
      <c r="JPU1048557"/>
      <c r="JPV1048557"/>
      <c r="JPW1048557"/>
      <c r="JPX1048557"/>
      <c r="JPY1048557"/>
      <c r="JPZ1048557"/>
      <c r="JQA1048557"/>
      <c r="JQB1048557"/>
      <c r="JQC1048557"/>
      <c r="JQD1048557"/>
      <c r="JQE1048557"/>
      <c r="JQF1048557"/>
      <c r="JQG1048557"/>
      <c r="JQH1048557"/>
      <c r="JQI1048557"/>
      <c r="JQJ1048557"/>
      <c r="JQK1048557"/>
      <c r="JQL1048557"/>
      <c r="JQM1048557"/>
      <c r="JQN1048557"/>
      <c r="JQO1048557"/>
      <c r="JQP1048557"/>
      <c r="JQQ1048557"/>
      <c r="JQR1048557"/>
      <c r="JQS1048557"/>
      <c r="JQT1048557"/>
      <c r="JQU1048557"/>
      <c r="JQV1048557"/>
      <c r="JQW1048557"/>
      <c r="JQX1048557"/>
      <c r="JQY1048557"/>
      <c r="JQZ1048557"/>
      <c r="JRA1048557"/>
      <c r="JRB1048557"/>
      <c r="JRC1048557"/>
      <c r="JRD1048557"/>
      <c r="JRE1048557"/>
      <c r="JRF1048557"/>
      <c r="JRG1048557"/>
      <c r="JRH1048557"/>
      <c r="JRI1048557"/>
      <c r="JRJ1048557"/>
      <c r="JRK1048557"/>
      <c r="JRL1048557"/>
      <c r="JRM1048557"/>
      <c r="JRN1048557"/>
      <c r="JRO1048557"/>
      <c r="JRP1048557"/>
      <c r="JRQ1048557"/>
      <c r="JRR1048557"/>
      <c r="JRS1048557"/>
      <c r="JRT1048557"/>
      <c r="JRU1048557"/>
      <c r="JRV1048557"/>
      <c r="JRW1048557"/>
      <c r="JRX1048557"/>
      <c r="JRY1048557"/>
      <c r="JRZ1048557"/>
      <c r="JSA1048557"/>
      <c r="JSB1048557"/>
      <c r="JSC1048557"/>
      <c r="JSD1048557"/>
      <c r="JSE1048557"/>
      <c r="JSF1048557"/>
      <c r="JSG1048557"/>
      <c r="JSH1048557"/>
      <c r="JSI1048557"/>
      <c r="JSJ1048557"/>
      <c r="JSK1048557"/>
      <c r="JSL1048557"/>
      <c r="JSM1048557"/>
      <c r="JSN1048557"/>
      <c r="JSO1048557"/>
      <c r="JSP1048557"/>
      <c r="JSQ1048557"/>
      <c r="JSR1048557"/>
      <c r="JSS1048557"/>
      <c r="JST1048557"/>
      <c r="JSU1048557"/>
      <c r="JSV1048557"/>
      <c r="JSW1048557"/>
      <c r="JSX1048557"/>
      <c r="JSY1048557"/>
      <c r="JSZ1048557"/>
      <c r="JTA1048557"/>
      <c r="JTB1048557"/>
      <c r="JTC1048557"/>
      <c r="JTD1048557"/>
      <c r="JTE1048557"/>
      <c r="JTF1048557"/>
      <c r="JTG1048557"/>
      <c r="JTH1048557"/>
      <c r="JTI1048557"/>
      <c r="JTJ1048557"/>
      <c r="JTK1048557"/>
      <c r="JTL1048557"/>
      <c r="JTM1048557"/>
      <c r="JTN1048557"/>
      <c r="JTO1048557"/>
      <c r="JTP1048557"/>
      <c r="JTQ1048557"/>
      <c r="JTR1048557"/>
      <c r="JTS1048557"/>
      <c r="JTT1048557"/>
      <c r="JTU1048557"/>
      <c r="JTV1048557"/>
      <c r="JTW1048557"/>
      <c r="JTX1048557"/>
      <c r="JTY1048557"/>
      <c r="JTZ1048557"/>
      <c r="JUA1048557"/>
      <c r="JUB1048557"/>
      <c r="JUC1048557"/>
      <c r="JUD1048557"/>
      <c r="JUE1048557"/>
      <c r="JUF1048557"/>
      <c r="JUG1048557"/>
      <c r="JUH1048557"/>
      <c r="JUI1048557"/>
      <c r="JUJ1048557"/>
      <c r="JUK1048557"/>
      <c r="JUL1048557"/>
      <c r="JUM1048557"/>
      <c r="JUN1048557"/>
      <c r="JUO1048557"/>
      <c r="JUP1048557"/>
      <c r="JUQ1048557"/>
      <c r="JUR1048557"/>
      <c r="JUS1048557"/>
      <c r="JUT1048557"/>
      <c r="JUU1048557"/>
      <c r="JUV1048557"/>
      <c r="JUW1048557"/>
      <c r="JUX1048557"/>
      <c r="JUY1048557"/>
      <c r="JUZ1048557"/>
      <c r="JVA1048557"/>
      <c r="JVB1048557"/>
      <c r="JVC1048557"/>
      <c r="JVD1048557"/>
      <c r="JVE1048557"/>
      <c r="JVF1048557"/>
      <c r="JVG1048557"/>
      <c r="JVH1048557"/>
      <c r="JVI1048557"/>
      <c r="JVJ1048557"/>
      <c r="JVK1048557"/>
      <c r="JVL1048557"/>
      <c r="JVM1048557"/>
      <c r="JVN1048557"/>
      <c r="JVO1048557"/>
      <c r="JVP1048557"/>
      <c r="JVQ1048557"/>
      <c r="JVR1048557"/>
      <c r="JVS1048557"/>
      <c r="JVT1048557"/>
      <c r="JVU1048557"/>
      <c r="JVV1048557"/>
      <c r="JVW1048557"/>
      <c r="JVX1048557"/>
      <c r="JVY1048557"/>
      <c r="JVZ1048557"/>
      <c r="JWA1048557"/>
      <c r="JWB1048557"/>
      <c r="JWC1048557"/>
      <c r="JWD1048557"/>
      <c r="JWE1048557"/>
      <c r="JWF1048557"/>
      <c r="JWG1048557"/>
      <c r="JWH1048557"/>
      <c r="JWI1048557"/>
      <c r="JWJ1048557"/>
      <c r="JWK1048557"/>
      <c r="JWL1048557"/>
      <c r="JWM1048557"/>
      <c r="JWN1048557"/>
      <c r="JWO1048557"/>
      <c r="JWP1048557"/>
      <c r="JWQ1048557"/>
      <c r="JWR1048557"/>
      <c r="JWS1048557"/>
      <c r="JWT1048557"/>
      <c r="JWU1048557"/>
      <c r="JWV1048557"/>
      <c r="JWW1048557"/>
      <c r="JWX1048557"/>
      <c r="JWY1048557"/>
      <c r="JWZ1048557"/>
      <c r="JXA1048557"/>
      <c r="JXB1048557"/>
      <c r="JXC1048557"/>
      <c r="JXD1048557"/>
      <c r="JXE1048557"/>
      <c r="JXF1048557"/>
      <c r="JXG1048557"/>
      <c r="JXH1048557"/>
      <c r="JXI1048557"/>
      <c r="JXJ1048557"/>
      <c r="JXK1048557"/>
      <c r="JXL1048557"/>
      <c r="JXM1048557"/>
      <c r="JXN1048557"/>
      <c r="JXO1048557"/>
      <c r="JXP1048557"/>
      <c r="JXQ1048557"/>
      <c r="JXR1048557"/>
      <c r="JXS1048557"/>
      <c r="JXT1048557"/>
      <c r="JXU1048557"/>
      <c r="JXV1048557"/>
      <c r="JXW1048557"/>
      <c r="JXX1048557"/>
      <c r="JXY1048557"/>
      <c r="JXZ1048557"/>
      <c r="JYA1048557"/>
      <c r="JYB1048557"/>
      <c r="JYC1048557"/>
      <c r="JYD1048557"/>
      <c r="JYE1048557"/>
      <c r="JYF1048557"/>
      <c r="JYG1048557"/>
      <c r="JYH1048557"/>
      <c r="JYI1048557"/>
      <c r="JYJ1048557"/>
      <c r="JYK1048557"/>
      <c r="JYL1048557"/>
      <c r="JYM1048557"/>
      <c r="JYN1048557"/>
      <c r="JYO1048557"/>
      <c r="JYP1048557"/>
      <c r="JYQ1048557"/>
      <c r="JYR1048557"/>
      <c r="JYS1048557"/>
      <c r="JYT1048557"/>
      <c r="JYU1048557"/>
      <c r="JYV1048557"/>
      <c r="JYW1048557"/>
      <c r="JYX1048557"/>
      <c r="JYY1048557"/>
      <c r="JYZ1048557"/>
      <c r="JZA1048557"/>
      <c r="JZB1048557"/>
      <c r="JZC1048557"/>
      <c r="JZD1048557"/>
      <c r="JZE1048557"/>
      <c r="JZF1048557"/>
      <c r="JZG1048557"/>
      <c r="JZH1048557"/>
      <c r="JZI1048557"/>
      <c r="JZJ1048557"/>
      <c r="JZK1048557"/>
      <c r="JZL1048557"/>
      <c r="JZM1048557"/>
      <c r="JZN1048557"/>
      <c r="JZO1048557"/>
      <c r="JZP1048557"/>
      <c r="JZQ1048557"/>
      <c r="JZR1048557"/>
      <c r="JZS1048557"/>
      <c r="JZT1048557"/>
      <c r="JZU1048557"/>
      <c r="JZV1048557"/>
      <c r="JZW1048557"/>
      <c r="JZX1048557"/>
      <c r="JZY1048557"/>
      <c r="JZZ1048557"/>
      <c r="KAA1048557"/>
      <c r="KAB1048557"/>
      <c r="KAC1048557"/>
      <c r="KAD1048557"/>
      <c r="KAE1048557"/>
      <c r="KAF1048557"/>
      <c r="KAG1048557"/>
      <c r="KAH1048557"/>
      <c r="KAI1048557"/>
      <c r="KAJ1048557"/>
      <c r="KAK1048557"/>
      <c r="KAL1048557"/>
      <c r="KAM1048557"/>
      <c r="KAN1048557"/>
      <c r="KAO1048557"/>
      <c r="KAP1048557"/>
      <c r="KAQ1048557"/>
      <c r="KAR1048557"/>
      <c r="KAS1048557"/>
      <c r="KAT1048557"/>
      <c r="KAU1048557"/>
      <c r="KAV1048557"/>
      <c r="KAW1048557"/>
      <c r="KAX1048557"/>
      <c r="KAY1048557"/>
      <c r="KAZ1048557"/>
      <c r="KBA1048557"/>
      <c r="KBB1048557"/>
      <c r="KBC1048557"/>
      <c r="KBD1048557"/>
      <c r="KBE1048557"/>
      <c r="KBF1048557"/>
      <c r="KBG1048557"/>
      <c r="KBH1048557"/>
      <c r="KBI1048557"/>
      <c r="KBJ1048557"/>
      <c r="KBK1048557"/>
      <c r="KBL1048557"/>
      <c r="KBM1048557"/>
      <c r="KBN1048557"/>
      <c r="KBO1048557"/>
      <c r="KBP1048557"/>
      <c r="KBQ1048557"/>
      <c r="KBR1048557"/>
      <c r="KBS1048557"/>
      <c r="KBT1048557"/>
      <c r="KBU1048557"/>
      <c r="KBV1048557"/>
      <c r="KBW1048557"/>
      <c r="KBX1048557"/>
      <c r="KBY1048557"/>
      <c r="KBZ1048557"/>
      <c r="KCA1048557"/>
      <c r="KCB1048557"/>
      <c r="KCC1048557"/>
      <c r="KCD1048557"/>
      <c r="KCE1048557"/>
      <c r="KCF1048557"/>
      <c r="KCG1048557"/>
      <c r="KCH1048557"/>
      <c r="KCI1048557"/>
      <c r="KCJ1048557"/>
      <c r="KCK1048557"/>
      <c r="KCL1048557"/>
      <c r="KCM1048557"/>
      <c r="KCN1048557"/>
      <c r="KCO1048557"/>
      <c r="KCP1048557"/>
      <c r="KCQ1048557"/>
      <c r="KCR1048557"/>
      <c r="KCS1048557"/>
      <c r="KCT1048557"/>
      <c r="KCU1048557"/>
      <c r="KCV1048557"/>
      <c r="KCW1048557"/>
      <c r="KCX1048557"/>
      <c r="KCY1048557"/>
      <c r="KCZ1048557"/>
      <c r="KDA1048557"/>
      <c r="KDB1048557"/>
      <c r="KDC1048557"/>
      <c r="KDD1048557"/>
      <c r="KDE1048557"/>
      <c r="KDF1048557"/>
      <c r="KDG1048557"/>
      <c r="KDH1048557"/>
      <c r="KDI1048557"/>
      <c r="KDJ1048557"/>
      <c r="KDK1048557"/>
      <c r="KDL1048557"/>
      <c r="KDM1048557"/>
      <c r="KDN1048557"/>
      <c r="KDO1048557"/>
      <c r="KDP1048557"/>
      <c r="KDQ1048557"/>
      <c r="KDR1048557"/>
      <c r="KDS1048557"/>
      <c r="KDT1048557"/>
      <c r="KDU1048557"/>
      <c r="KDV1048557"/>
      <c r="KDW1048557"/>
      <c r="KDX1048557"/>
      <c r="KDY1048557"/>
      <c r="KDZ1048557"/>
      <c r="KEA1048557"/>
      <c r="KEB1048557"/>
      <c r="KEC1048557"/>
      <c r="KED1048557"/>
      <c r="KEE1048557"/>
      <c r="KEF1048557"/>
      <c r="KEG1048557"/>
      <c r="KEH1048557"/>
      <c r="KEI1048557"/>
      <c r="KEJ1048557"/>
      <c r="KEK1048557"/>
      <c r="KEL1048557"/>
      <c r="KEM1048557"/>
      <c r="KEN1048557"/>
      <c r="KEO1048557"/>
      <c r="KEP1048557"/>
      <c r="KEQ1048557"/>
      <c r="KER1048557"/>
      <c r="KES1048557"/>
      <c r="KET1048557"/>
      <c r="KEU1048557"/>
      <c r="KEV1048557"/>
      <c r="KEW1048557"/>
      <c r="KEX1048557"/>
      <c r="KEY1048557"/>
      <c r="KEZ1048557"/>
      <c r="KFA1048557"/>
      <c r="KFB1048557"/>
      <c r="KFC1048557"/>
      <c r="KFD1048557"/>
      <c r="KFE1048557"/>
      <c r="KFF1048557"/>
      <c r="KFG1048557"/>
      <c r="KFH1048557"/>
      <c r="KFI1048557"/>
      <c r="KFJ1048557"/>
      <c r="KFK1048557"/>
      <c r="KFL1048557"/>
      <c r="KFM1048557"/>
      <c r="KFN1048557"/>
      <c r="KFO1048557"/>
      <c r="KFP1048557"/>
      <c r="KFQ1048557"/>
      <c r="KFR1048557"/>
      <c r="KFS1048557"/>
      <c r="KFT1048557"/>
      <c r="KFU1048557"/>
      <c r="KFV1048557"/>
      <c r="KFW1048557"/>
      <c r="KFX1048557"/>
      <c r="KFY1048557"/>
      <c r="KFZ1048557"/>
      <c r="KGA1048557"/>
      <c r="KGB1048557"/>
      <c r="KGC1048557"/>
      <c r="KGD1048557"/>
      <c r="KGE1048557"/>
      <c r="KGF1048557"/>
      <c r="KGG1048557"/>
      <c r="KGH1048557"/>
      <c r="KGI1048557"/>
      <c r="KGJ1048557"/>
      <c r="KGK1048557"/>
      <c r="KGL1048557"/>
      <c r="KGM1048557"/>
      <c r="KGN1048557"/>
      <c r="KGO1048557"/>
      <c r="KGP1048557"/>
      <c r="KGQ1048557"/>
      <c r="KGR1048557"/>
      <c r="KGS1048557"/>
      <c r="KGT1048557"/>
      <c r="KGU1048557"/>
      <c r="KGV1048557"/>
      <c r="KGW1048557"/>
      <c r="KGX1048557"/>
      <c r="KGY1048557"/>
      <c r="KGZ1048557"/>
      <c r="KHA1048557"/>
      <c r="KHB1048557"/>
      <c r="KHC1048557"/>
      <c r="KHD1048557"/>
      <c r="KHE1048557"/>
      <c r="KHF1048557"/>
      <c r="KHG1048557"/>
      <c r="KHH1048557"/>
      <c r="KHI1048557"/>
      <c r="KHJ1048557"/>
      <c r="KHK1048557"/>
      <c r="KHL1048557"/>
      <c r="KHM1048557"/>
      <c r="KHN1048557"/>
      <c r="KHO1048557"/>
      <c r="KHP1048557"/>
      <c r="KHQ1048557"/>
      <c r="KHR1048557"/>
      <c r="KHS1048557"/>
      <c r="KHT1048557"/>
      <c r="KHU1048557"/>
      <c r="KHV1048557"/>
      <c r="KHW1048557"/>
      <c r="KHX1048557"/>
      <c r="KHY1048557"/>
      <c r="KHZ1048557"/>
      <c r="KIA1048557"/>
      <c r="KIB1048557"/>
      <c r="KIC1048557"/>
      <c r="KID1048557"/>
      <c r="KIE1048557"/>
      <c r="KIF1048557"/>
      <c r="KIG1048557"/>
      <c r="KIH1048557"/>
      <c r="KII1048557"/>
      <c r="KIJ1048557"/>
      <c r="KIK1048557"/>
      <c r="KIL1048557"/>
      <c r="KIM1048557"/>
      <c r="KIN1048557"/>
      <c r="KIO1048557"/>
      <c r="KIP1048557"/>
      <c r="KIQ1048557"/>
      <c r="KIR1048557"/>
      <c r="KIS1048557"/>
      <c r="KIT1048557"/>
      <c r="KIU1048557"/>
      <c r="KIV1048557"/>
      <c r="KIW1048557"/>
      <c r="KIX1048557"/>
      <c r="KIY1048557"/>
      <c r="KIZ1048557"/>
      <c r="KJA1048557"/>
      <c r="KJB1048557"/>
      <c r="KJC1048557"/>
      <c r="KJD1048557"/>
      <c r="KJE1048557"/>
      <c r="KJF1048557"/>
      <c r="KJG1048557"/>
      <c r="KJH1048557"/>
      <c r="KJI1048557"/>
      <c r="KJJ1048557"/>
      <c r="KJK1048557"/>
      <c r="KJL1048557"/>
      <c r="KJM1048557"/>
      <c r="KJN1048557"/>
      <c r="KJO1048557"/>
      <c r="KJP1048557"/>
      <c r="KJQ1048557"/>
      <c r="KJR1048557"/>
      <c r="KJS1048557"/>
      <c r="KJT1048557"/>
      <c r="KJU1048557"/>
      <c r="KJV1048557"/>
      <c r="KJW1048557"/>
      <c r="KJX1048557"/>
      <c r="KJY1048557"/>
      <c r="KJZ1048557"/>
      <c r="KKA1048557"/>
      <c r="KKB1048557"/>
      <c r="KKC1048557"/>
      <c r="KKD1048557"/>
      <c r="KKE1048557"/>
      <c r="KKF1048557"/>
      <c r="KKG1048557"/>
      <c r="KKH1048557"/>
      <c r="KKI1048557"/>
      <c r="KKJ1048557"/>
      <c r="KKK1048557"/>
      <c r="KKL1048557"/>
      <c r="KKM1048557"/>
      <c r="KKN1048557"/>
      <c r="KKO1048557"/>
      <c r="KKP1048557"/>
      <c r="KKQ1048557"/>
      <c r="KKR1048557"/>
      <c r="KKS1048557"/>
      <c r="KKT1048557"/>
      <c r="KKU1048557"/>
      <c r="KKV1048557"/>
      <c r="KKW1048557"/>
      <c r="KKX1048557"/>
      <c r="KKY1048557"/>
      <c r="KKZ1048557"/>
      <c r="KLA1048557"/>
      <c r="KLB1048557"/>
      <c r="KLC1048557"/>
      <c r="KLD1048557"/>
      <c r="KLE1048557"/>
      <c r="KLF1048557"/>
      <c r="KLG1048557"/>
      <c r="KLH1048557"/>
      <c r="KLI1048557"/>
      <c r="KLJ1048557"/>
      <c r="KLK1048557"/>
      <c r="KLL1048557"/>
      <c r="KLM1048557"/>
      <c r="KLN1048557"/>
      <c r="KLO1048557"/>
      <c r="KLP1048557"/>
      <c r="KLQ1048557"/>
      <c r="KLR1048557"/>
      <c r="KLS1048557"/>
      <c r="KLT1048557"/>
      <c r="KLU1048557"/>
      <c r="KLV1048557"/>
      <c r="KLW1048557"/>
      <c r="KLX1048557"/>
      <c r="KLY1048557"/>
      <c r="KLZ1048557"/>
      <c r="KMA1048557"/>
      <c r="KMB1048557"/>
      <c r="KMC1048557"/>
      <c r="KMD1048557"/>
      <c r="KME1048557"/>
      <c r="KMF1048557"/>
      <c r="KMG1048557"/>
      <c r="KMH1048557"/>
      <c r="KMI1048557"/>
      <c r="KMJ1048557"/>
      <c r="KMK1048557"/>
      <c r="KML1048557"/>
      <c r="KMM1048557"/>
      <c r="KMN1048557"/>
      <c r="KMO1048557"/>
      <c r="KMP1048557"/>
      <c r="KMQ1048557"/>
      <c r="KMR1048557"/>
      <c r="KMS1048557"/>
      <c r="KMT1048557"/>
      <c r="KMU1048557"/>
      <c r="KMV1048557"/>
      <c r="KMW1048557"/>
      <c r="KMX1048557"/>
      <c r="KMY1048557"/>
      <c r="KMZ1048557"/>
      <c r="KNA1048557"/>
      <c r="KNB1048557"/>
      <c r="KNC1048557"/>
      <c r="KND1048557"/>
      <c r="KNE1048557"/>
      <c r="KNF1048557"/>
      <c r="KNG1048557"/>
      <c r="KNH1048557"/>
      <c r="KNI1048557"/>
      <c r="KNJ1048557"/>
      <c r="KNK1048557"/>
      <c r="KNL1048557"/>
      <c r="KNM1048557"/>
      <c r="KNN1048557"/>
      <c r="KNO1048557"/>
      <c r="KNP1048557"/>
      <c r="KNQ1048557"/>
      <c r="KNR1048557"/>
      <c r="KNS1048557"/>
      <c r="KNT1048557"/>
      <c r="KNU1048557"/>
      <c r="KNV1048557"/>
      <c r="KNW1048557"/>
      <c r="KNX1048557"/>
      <c r="KNY1048557"/>
      <c r="KNZ1048557"/>
      <c r="KOA1048557"/>
      <c r="KOB1048557"/>
      <c r="KOC1048557"/>
      <c r="KOD1048557"/>
      <c r="KOE1048557"/>
      <c r="KOF1048557"/>
      <c r="KOG1048557"/>
      <c r="KOH1048557"/>
      <c r="KOI1048557"/>
      <c r="KOJ1048557"/>
      <c r="KOK1048557"/>
      <c r="KOL1048557"/>
      <c r="KOM1048557"/>
      <c r="KON1048557"/>
      <c r="KOO1048557"/>
      <c r="KOP1048557"/>
      <c r="KOQ1048557"/>
      <c r="KOR1048557"/>
      <c r="KOS1048557"/>
      <c r="KOT1048557"/>
      <c r="KOU1048557"/>
      <c r="KOV1048557"/>
      <c r="KOW1048557"/>
      <c r="KOX1048557"/>
      <c r="KOY1048557"/>
      <c r="KOZ1048557"/>
      <c r="KPA1048557"/>
      <c r="KPB1048557"/>
      <c r="KPC1048557"/>
      <c r="KPD1048557"/>
      <c r="KPE1048557"/>
      <c r="KPF1048557"/>
      <c r="KPG1048557"/>
      <c r="KPH1048557"/>
      <c r="KPI1048557"/>
      <c r="KPJ1048557"/>
      <c r="KPK1048557"/>
      <c r="KPL1048557"/>
      <c r="KPM1048557"/>
      <c r="KPN1048557"/>
      <c r="KPO1048557"/>
      <c r="KPP1048557"/>
      <c r="KPQ1048557"/>
      <c r="KPR1048557"/>
      <c r="KPS1048557"/>
      <c r="KPT1048557"/>
      <c r="KPU1048557"/>
      <c r="KPV1048557"/>
      <c r="KPW1048557"/>
      <c r="KPX1048557"/>
      <c r="KPY1048557"/>
      <c r="KPZ1048557"/>
      <c r="KQA1048557"/>
      <c r="KQB1048557"/>
      <c r="KQC1048557"/>
      <c r="KQD1048557"/>
      <c r="KQE1048557"/>
      <c r="KQF1048557"/>
      <c r="KQG1048557"/>
      <c r="KQH1048557"/>
      <c r="KQI1048557"/>
      <c r="KQJ1048557"/>
      <c r="KQK1048557"/>
      <c r="KQL1048557"/>
      <c r="KQM1048557"/>
      <c r="KQN1048557"/>
      <c r="KQO1048557"/>
      <c r="KQP1048557"/>
      <c r="KQQ1048557"/>
      <c r="KQR1048557"/>
      <c r="KQS1048557"/>
      <c r="KQT1048557"/>
      <c r="KQU1048557"/>
      <c r="KQV1048557"/>
      <c r="KQW1048557"/>
      <c r="KQX1048557"/>
      <c r="KQY1048557"/>
      <c r="KQZ1048557"/>
      <c r="KRA1048557"/>
      <c r="KRB1048557"/>
      <c r="KRC1048557"/>
      <c r="KRD1048557"/>
      <c r="KRE1048557"/>
      <c r="KRF1048557"/>
      <c r="KRG1048557"/>
      <c r="KRH1048557"/>
      <c r="KRI1048557"/>
      <c r="KRJ1048557"/>
      <c r="KRK1048557"/>
      <c r="KRL1048557"/>
      <c r="KRM1048557"/>
      <c r="KRN1048557"/>
      <c r="KRO1048557"/>
      <c r="KRP1048557"/>
      <c r="KRQ1048557"/>
      <c r="KRR1048557"/>
      <c r="KRS1048557"/>
      <c r="KRT1048557"/>
      <c r="KRU1048557"/>
      <c r="KRV1048557"/>
      <c r="KRW1048557"/>
      <c r="KRX1048557"/>
      <c r="KRY1048557"/>
      <c r="KRZ1048557"/>
      <c r="KSA1048557"/>
      <c r="KSB1048557"/>
      <c r="KSC1048557"/>
      <c r="KSD1048557"/>
      <c r="KSE1048557"/>
      <c r="KSF1048557"/>
      <c r="KSG1048557"/>
      <c r="KSH1048557"/>
      <c r="KSI1048557"/>
      <c r="KSJ1048557"/>
      <c r="KSK1048557"/>
      <c r="KSL1048557"/>
      <c r="KSM1048557"/>
      <c r="KSN1048557"/>
      <c r="KSO1048557"/>
      <c r="KSP1048557"/>
      <c r="KSQ1048557"/>
      <c r="KSR1048557"/>
      <c r="KSS1048557"/>
      <c r="KST1048557"/>
      <c r="KSU1048557"/>
      <c r="KSV1048557"/>
      <c r="KSW1048557"/>
      <c r="KSX1048557"/>
      <c r="KSY1048557"/>
      <c r="KSZ1048557"/>
      <c r="KTA1048557"/>
      <c r="KTB1048557"/>
      <c r="KTC1048557"/>
      <c r="KTD1048557"/>
      <c r="KTE1048557"/>
      <c r="KTF1048557"/>
      <c r="KTG1048557"/>
      <c r="KTH1048557"/>
      <c r="KTI1048557"/>
      <c r="KTJ1048557"/>
      <c r="KTK1048557"/>
      <c r="KTL1048557"/>
      <c r="KTM1048557"/>
      <c r="KTN1048557"/>
      <c r="KTO1048557"/>
      <c r="KTP1048557"/>
      <c r="KTQ1048557"/>
      <c r="KTR1048557"/>
      <c r="KTS1048557"/>
      <c r="KTT1048557"/>
      <c r="KTU1048557"/>
      <c r="KTV1048557"/>
      <c r="KTW1048557"/>
      <c r="KTX1048557"/>
      <c r="KTY1048557"/>
      <c r="KTZ1048557"/>
      <c r="KUA1048557"/>
      <c r="KUB1048557"/>
      <c r="KUC1048557"/>
      <c r="KUD1048557"/>
      <c r="KUE1048557"/>
      <c r="KUF1048557"/>
      <c r="KUG1048557"/>
      <c r="KUH1048557"/>
      <c r="KUI1048557"/>
      <c r="KUJ1048557"/>
      <c r="KUK1048557"/>
      <c r="KUL1048557"/>
      <c r="KUM1048557"/>
      <c r="KUN1048557"/>
      <c r="KUO1048557"/>
      <c r="KUP1048557"/>
      <c r="KUQ1048557"/>
      <c r="KUR1048557"/>
      <c r="KUS1048557"/>
      <c r="KUT1048557"/>
      <c r="KUU1048557"/>
      <c r="KUV1048557"/>
      <c r="KUW1048557"/>
      <c r="KUX1048557"/>
      <c r="KUY1048557"/>
      <c r="KUZ1048557"/>
      <c r="KVA1048557"/>
      <c r="KVB1048557"/>
      <c r="KVC1048557"/>
      <c r="KVD1048557"/>
      <c r="KVE1048557"/>
      <c r="KVF1048557"/>
      <c r="KVG1048557"/>
      <c r="KVH1048557"/>
      <c r="KVI1048557"/>
      <c r="KVJ1048557"/>
      <c r="KVK1048557"/>
      <c r="KVL1048557"/>
      <c r="KVM1048557"/>
      <c r="KVN1048557"/>
      <c r="KVO1048557"/>
      <c r="KVP1048557"/>
      <c r="KVQ1048557"/>
      <c r="KVR1048557"/>
      <c r="KVS1048557"/>
      <c r="KVT1048557"/>
      <c r="KVU1048557"/>
      <c r="KVV1048557"/>
      <c r="KVW1048557"/>
      <c r="KVX1048557"/>
      <c r="KVY1048557"/>
      <c r="KVZ1048557"/>
      <c r="KWA1048557"/>
      <c r="KWB1048557"/>
      <c r="KWC1048557"/>
      <c r="KWD1048557"/>
      <c r="KWE1048557"/>
      <c r="KWF1048557"/>
      <c r="KWG1048557"/>
      <c r="KWH1048557"/>
      <c r="KWI1048557"/>
      <c r="KWJ1048557"/>
      <c r="KWK1048557"/>
      <c r="KWL1048557"/>
      <c r="KWM1048557"/>
      <c r="KWN1048557"/>
      <c r="KWO1048557"/>
      <c r="KWP1048557"/>
      <c r="KWQ1048557"/>
      <c r="KWR1048557"/>
      <c r="KWS1048557"/>
      <c r="KWT1048557"/>
      <c r="KWU1048557"/>
      <c r="KWV1048557"/>
      <c r="KWW1048557"/>
      <c r="KWX1048557"/>
      <c r="KWY1048557"/>
      <c r="KWZ1048557"/>
      <c r="KXA1048557"/>
      <c r="KXB1048557"/>
      <c r="KXC1048557"/>
      <c r="KXD1048557"/>
      <c r="KXE1048557"/>
      <c r="KXF1048557"/>
      <c r="KXG1048557"/>
      <c r="KXH1048557"/>
      <c r="KXI1048557"/>
      <c r="KXJ1048557"/>
      <c r="KXK1048557"/>
      <c r="KXL1048557"/>
      <c r="KXM1048557"/>
      <c r="KXN1048557"/>
      <c r="KXO1048557"/>
      <c r="KXP1048557"/>
      <c r="KXQ1048557"/>
      <c r="KXR1048557"/>
      <c r="KXS1048557"/>
      <c r="KXT1048557"/>
      <c r="KXU1048557"/>
      <c r="KXV1048557"/>
      <c r="KXW1048557"/>
      <c r="KXX1048557"/>
      <c r="KXY1048557"/>
      <c r="KXZ1048557"/>
      <c r="KYA1048557"/>
      <c r="KYB1048557"/>
      <c r="KYC1048557"/>
      <c r="KYD1048557"/>
      <c r="KYE1048557"/>
      <c r="KYF1048557"/>
      <c r="KYG1048557"/>
      <c r="KYH1048557"/>
      <c r="KYI1048557"/>
      <c r="KYJ1048557"/>
      <c r="KYK1048557"/>
      <c r="KYL1048557"/>
      <c r="KYM1048557"/>
      <c r="KYN1048557"/>
      <c r="KYO1048557"/>
      <c r="KYP1048557"/>
      <c r="KYQ1048557"/>
      <c r="KYR1048557"/>
      <c r="KYS1048557"/>
      <c r="KYT1048557"/>
      <c r="KYU1048557"/>
      <c r="KYV1048557"/>
      <c r="KYW1048557"/>
      <c r="KYX1048557"/>
      <c r="KYY1048557"/>
      <c r="KYZ1048557"/>
      <c r="KZA1048557"/>
      <c r="KZB1048557"/>
      <c r="KZC1048557"/>
      <c r="KZD1048557"/>
      <c r="KZE1048557"/>
      <c r="KZF1048557"/>
      <c r="KZG1048557"/>
      <c r="KZH1048557"/>
      <c r="KZI1048557"/>
      <c r="KZJ1048557"/>
      <c r="KZK1048557"/>
      <c r="KZL1048557"/>
      <c r="KZM1048557"/>
      <c r="KZN1048557"/>
      <c r="KZO1048557"/>
      <c r="KZP1048557"/>
      <c r="KZQ1048557"/>
      <c r="KZR1048557"/>
      <c r="KZS1048557"/>
      <c r="KZT1048557"/>
      <c r="KZU1048557"/>
      <c r="KZV1048557"/>
      <c r="KZW1048557"/>
      <c r="KZX1048557"/>
      <c r="KZY1048557"/>
      <c r="KZZ1048557"/>
      <c r="LAA1048557"/>
      <c r="LAB1048557"/>
      <c r="LAC1048557"/>
      <c r="LAD1048557"/>
      <c r="LAE1048557"/>
      <c r="LAF1048557"/>
      <c r="LAG1048557"/>
      <c r="LAH1048557"/>
      <c r="LAI1048557"/>
      <c r="LAJ1048557"/>
      <c r="LAK1048557"/>
      <c r="LAL1048557"/>
      <c r="LAM1048557"/>
      <c r="LAN1048557"/>
      <c r="LAO1048557"/>
      <c r="LAP1048557"/>
      <c r="LAQ1048557"/>
      <c r="LAR1048557"/>
      <c r="LAS1048557"/>
      <c r="LAT1048557"/>
      <c r="LAU1048557"/>
      <c r="LAV1048557"/>
      <c r="LAW1048557"/>
      <c r="LAX1048557"/>
      <c r="LAY1048557"/>
      <c r="LAZ1048557"/>
      <c r="LBA1048557"/>
      <c r="LBB1048557"/>
      <c r="LBC1048557"/>
      <c r="LBD1048557"/>
      <c r="LBE1048557"/>
      <c r="LBF1048557"/>
      <c r="LBG1048557"/>
      <c r="LBH1048557"/>
      <c r="LBI1048557"/>
      <c r="LBJ1048557"/>
      <c r="LBK1048557"/>
      <c r="LBL1048557"/>
      <c r="LBM1048557"/>
      <c r="LBN1048557"/>
      <c r="LBO1048557"/>
      <c r="LBP1048557"/>
      <c r="LBQ1048557"/>
      <c r="LBR1048557"/>
      <c r="LBS1048557"/>
      <c r="LBT1048557"/>
      <c r="LBU1048557"/>
      <c r="LBV1048557"/>
      <c r="LBW1048557"/>
      <c r="LBX1048557"/>
      <c r="LBY1048557"/>
      <c r="LBZ1048557"/>
      <c r="LCA1048557"/>
      <c r="LCB1048557"/>
      <c r="LCC1048557"/>
      <c r="LCD1048557"/>
      <c r="LCE1048557"/>
      <c r="LCF1048557"/>
      <c r="LCG1048557"/>
      <c r="LCH1048557"/>
      <c r="LCI1048557"/>
      <c r="LCJ1048557"/>
      <c r="LCK1048557"/>
      <c r="LCL1048557"/>
      <c r="LCM1048557"/>
      <c r="LCN1048557"/>
      <c r="LCO1048557"/>
      <c r="LCP1048557"/>
      <c r="LCQ1048557"/>
      <c r="LCR1048557"/>
      <c r="LCS1048557"/>
      <c r="LCT1048557"/>
      <c r="LCU1048557"/>
      <c r="LCV1048557"/>
      <c r="LCW1048557"/>
      <c r="LCX1048557"/>
      <c r="LCY1048557"/>
      <c r="LCZ1048557"/>
      <c r="LDA1048557"/>
      <c r="LDB1048557"/>
      <c r="LDC1048557"/>
      <c r="LDD1048557"/>
      <c r="LDE1048557"/>
      <c r="LDF1048557"/>
      <c r="LDG1048557"/>
      <c r="LDH1048557"/>
      <c r="LDI1048557"/>
      <c r="LDJ1048557"/>
      <c r="LDK1048557"/>
      <c r="LDL1048557"/>
      <c r="LDM1048557"/>
      <c r="LDN1048557"/>
      <c r="LDO1048557"/>
      <c r="LDP1048557"/>
      <c r="LDQ1048557"/>
      <c r="LDR1048557"/>
      <c r="LDS1048557"/>
      <c r="LDT1048557"/>
      <c r="LDU1048557"/>
      <c r="LDV1048557"/>
      <c r="LDW1048557"/>
      <c r="LDX1048557"/>
      <c r="LDY1048557"/>
      <c r="LDZ1048557"/>
      <c r="LEA1048557"/>
      <c r="LEB1048557"/>
      <c r="LEC1048557"/>
      <c r="LED1048557"/>
      <c r="LEE1048557"/>
      <c r="LEF1048557"/>
      <c r="LEG1048557"/>
      <c r="LEH1048557"/>
      <c r="LEI1048557"/>
      <c r="LEJ1048557"/>
      <c r="LEK1048557"/>
      <c r="LEL1048557"/>
      <c r="LEM1048557"/>
      <c r="LEN1048557"/>
      <c r="LEO1048557"/>
      <c r="LEP1048557"/>
      <c r="LEQ1048557"/>
      <c r="LER1048557"/>
      <c r="LES1048557"/>
      <c r="LET1048557"/>
      <c r="LEU1048557"/>
      <c r="LEV1048557"/>
      <c r="LEW1048557"/>
      <c r="LEX1048557"/>
      <c r="LEY1048557"/>
      <c r="LEZ1048557"/>
      <c r="LFA1048557"/>
      <c r="LFB1048557"/>
      <c r="LFC1048557"/>
      <c r="LFD1048557"/>
      <c r="LFE1048557"/>
      <c r="LFF1048557"/>
      <c r="LFG1048557"/>
      <c r="LFH1048557"/>
      <c r="LFI1048557"/>
      <c r="LFJ1048557"/>
      <c r="LFK1048557"/>
      <c r="LFL1048557"/>
      <c r="LFM1048557"/>
      <c r="LFN1048557"/>
      <c r="LFO1048557"/>
      <c r="LFP1048557"/>
      <c r="LFQ1048557"/>
      <c r="LFR1048557"/>
      <c r="LFS1048557"/>
      <c r="LFT1048557"/>
      <c r="LFU1048557"/>
      <c r="LFV1048557"/>
      <c r="LFW1048557"/>
      <c r="LFX1048557"/>
      <c r="LFY1048557"/>
      <c r="LFZ1048557"/>
      <c r="LGA1048557"/>
      <c r="LGB1048557"/>
      <c r="LGC1048557"/>
      <c r="LGD1048557"/>
      <c r="LGE1048557"/>
      <c r="LGF1048557"/>
      <c r="LGG1048557"/>
      <c r="LGH1048557"/>
      <c r="LGI1048557"/>
      <c r="LGJ1048557"/>
      <c r="LGK1048557"/>
      <c r="LGL1048557"/>
      <c r="LGM1048557"/>
      <c r="LGN1048557"/>
      <c r="LGO1048557"/>
      <c r="LGP1048557"/>
      <c r="LGQ1048557"/>
      <c r="LGR1048557"/>
      <c r="LGS1048557"/>
      <c r="LGT1048557"/>
      <c r="LGU1048557"/>
      <c r="LGV1048557"/>
      <c r="LGW1048557"/>
      <c r="LGX1048557"/>
      <c r="LGY1048557"/>
      <c r="LGZ1048557"/>
      <c r="LHA1048557"/>
      <c r="LHB1048557"/>
      <c r="LHC1048557"/>
      <c r="LHD1048557"/>
      <c r="LHE1048557"/>
      <c r="LHF1048557"/>
      <c r="LHG1048557"/>
      <c r="LHH1048557"/>
      <c r="LHI1048557"/>
      <c r="LHJ1048557"/>
      <c r="LHK1048557"/>
      <c r="LHL1048557"/>
      <c r="LHM1048557"/>
      <c r="LHN1048557"/>
      <c r="LHO1048557"/>
      <c r="LHP1048557"/>
      <c r="LHQ1048557"/>
      <c r="LHR1048557"/>
      <c r="LHS1048557"/>
      <c r="LHT1048557"/>
      <c r="LHU1048557"/>
      <c r="LHV1048557"/>
      <c r="LHW1048557"/>
      <c r="LHX1048557"/>
      <c r="LHY1048557"/>
      <c r="LHZ1048557"/>
      <c r="LIA1048557"/>
      <c r="LIB1048557"/>
      <c r="LIC1048557"/>
      <c r="LID1048557"/>
      <c r="LIE1048557"/>
      <c r="LIF1048557"/>
      <c r="LIG1048557"/>
      <c r="LIH1048557"/>
      <c r="LII1048557"/>
      <c r="LIJ1048557"/>
      <c r="LIK1048557"/>
      <c r="LIL1048557"/>
      <c r="LIM1048557"/>
      <c r="LIN1048557"/>
      <c r="LIO1048557"/>
      <c r="LIP1048557"/>
      <c r="LIQ1048557"/>
      <c r="LIR1048557"/>
      <c r="LIS1048557"/>
      <c r="LIT1048557"/>
      <c r="LIU1048557"/>
      <c r="LIV1048557"/>
      <c r="LIW1048557"/>
      <c r="LIX1048557"/>
      <c r="LIY1048557"/>
      <c r="LIZ1048557"/>
      <c r="LJA1048557"/>
      <c r="LJB1048557"/>
      <c r="LJC1048557"/>
      <c r="LJD1048557"/>
      <c r="LJE1048557"/>
      <c r="LJF1048557"/>
      <c r="LJG1048557"/>
      <c r="LJH1048557"/>
      <c r="LJI1048557"/>
      <c r="LJJ1048557"/>
      <c r="LJK1048557"/>
      <c r="LJL1048557"/>
      <c r="LJM1048557"/>
      <c r="LJN1048557"/>
      <c r="LJO1048557"/>
      <c r="LJP1048557"/>
      <c r="LJQ1048557"/>
      <c r="LJR1048557"/>
      <c r="LJS1048557"/>
      <c r="LJT1048557"/>
      <c r="LJU1048557"/>
      <c r="LJV1048557"/>
      <c r="LJW1048557"/>
      <c r="LJX1048557"/>
      <c r="LJY1048557"/>
      <c r="LJZ1048557"/>
      <c r="LKA1048557"/>
      <c r="LKB1048557"/>
      <c r="LKC1048557"/>
      <c r="LKD1048557"/>
      <c r="LKE1048557"/>
      <c r="LKF1048557"/>
      <c r="LKG1048557"/>
      <c r="LKH1048557"/>
      <c r="LKI1048557"/>
      <c r="LKJ1048557"/>
      <c r="LKK1048557"/>
      <c r="LKL1048557"/>
      <c r="LKM1048557"/>
      <c r="LKN1048557"/>
      <c r="LKO1048557"/>
      <c r="LKP1048557"/>
      <c r="LKQ1048557"/>
      <c r="LKR1048557"/>
      <c r="LKS1048557"/>
      <c r="LKT1048557"/>
      <c r="LKU1048557"/>
      <c r="LKV1048557"/>
      <c r="LKW1048557"/>
      <c r="LKX1048557"/>
      <c r="LKY1048557"/>
      <c r="LKZ1048557"/>
      <c r="LLA1048557"/>
      <c r="LLB1048557"/>
      <c r="LLC1048557"/>
      <c r="LLD1048557"/>
      <c r="LLE1048557"/>
      <c r="LLF1048557"/>
      <c r="LLG1048557"/>
      <c r="LLH1048557"/>
      <c r="LLI1048557"/>
      <c r="LLJ1048557"/>
      <c r="LLK1048557"/>
      <c r="LLL1048557"/>
      <c r="LLM1048557"/>
      <c r="LLN1048557"/>
      <c r="LLO1048557"/>
      <c r="LLP1048557"/>
      <c r="LLQ1048557"/>
      <c r="LLR1048557"/>
      <c r="LLS1048557"/>
      <c r="LLT1048557"/>
      <c r="LLU1048557"/>
      <c r="LLV1048557"/>
      <c r="LLW1048557"/>
      <c r="LLX1048557"/>
      <c r="LLY1048557"/>
      <c r="LLZ1048557"/>
      <c r="LMA1048557"/>
      <c r="LMB1048557"/>
      <c r="LMC1048557"/>
      <c r="LMD1048557"/>
      <c r="LME1048557"/>
      <c r="LMF1048557"/>
      <c r="LMG1048557"/>
      <c r="LMH1048557"/>
      <c r="LMI1048557"/>
      <c r="LMJ1048557"/>
      <c r="LMK1048557"/>
      <c r="LML1048557"/>
      <c r="LMM1048557"/>
      <c r="LMN1048557"/>
      <c r="LMO1048557"/>
      <c r="LMP1048557"/>
      <c r="LMQ1048557"/>
      <c r="LMR1048557"/>
      <c r="LMS1048557"/>
      <c r="LMT1048557"/>
      <c r="LMU1048557"/>
      <c r="LMV1048557"/>
      <c r="LMW1048557"/>
      <c r="LMX1048557"/>
      <c r="LMY1048557"/>
      <c r="LMZ1048557"/>
      <c r="LNA1048557"/>
      <c r="LNB1048557"/>
      <c r="LNC1048557"/>
      <c r="LND1048557"/>
      <c r="LNE1048557"/>
      <c r="LNF1048557"/>
      <c r="LNG1048557"/>
      <c r="LNH1048557"/>
      <c r="LNI1048557"/>
      <c r="LNJ1048557"/>
      <c r="LNK1048557"/>
      <c r="LNL1048557"/>
      <c r="LNM1048557"/>
      <c r="LNN1048557"/>
      <c r="LNO1048557"/>
      <c r="LNP1048557"/>
      <c r="LNQ1048557"/>
      <c r="LNR1048557"/>
      <c r="LNS1048557"/>
      <c r="LNT1048557"/>
      <c r="LNU1048557"/>
      <c r="LNV1048557"/>
      <c r="LNW1048557"/>
      <c r="LNX1048557"/>
      <c r="LNY1048557"/>
      <c r="LNZ1048557"/>
      <c r="LOA1048557"/>
      <c r="LOB1048557"/>
      <c r="LOC1048557"/>
      <c r="LOD1048557"/>
      <c r="LOE1048557"/>
      <c r="LOF1048557"/>
      <c r="LOG1048557"/>
      <c r="LOH1048557"/>
      <c r="LOI1048557"/>
      <c r="LOJ1048557"/>
      <c r="LOK1048557"/>
      <c r="LOL1048557"/>
      <c r="LOM1048557"/>
      <c r="LON1048557"/>
      <c r="LOO1048557"/>
      <c r="LOP1048557"/>
      <c r="LOQ1048557"/>
      <c r="LOR1048557"/>
      <c r="LOS1048557"/>
      <c r="LOT1048557"/>
      <c r="LOU1048557"/>
      <c r="LOV1048557"/>
      <c r="LOW1048557"/>
      <c r="LOX1048557"/>
      <c r="LOY1048557"/>
      <c r="LOZ1048557"/>
      <c r="LPA1048557"/>
      <c r="LPB1048557"/>
      <c r="LPC1048557"/>
      <c r="LPD1048557"/>
      <c r="LPE1048557"/>
      <c r="LPF1048557"/>
      <c r="LPG1048557"/>
      <c r="LPH1048557"/>
      <c r="LPI1048557"/>
      <c r="LPJ1048557"/>
      <c r="LPK1048557"/>
      <c r="LPL1048557"/>
      <c r="LPM1048557"/>
      <c r="LPN1048557"/>
      <c r="LPO1048557"/>
      <c r="LPP1048557"/>
      <c r="LPQ1048557"/>
      <c r="LPR1048557"/>
      <c r="LPS1048557"/>
      <c r="LPT1048557"/>
      <c r="LPU1048557"/>
      <c r="LPV1048557"/>
      <c r="LPW1048557"/>
      <c r="LPX1048557"/>
      <c r="LPY1048557"/>
      <c r="LPZ1048557"/>
      <c r="LQA1048557"/>
      <c r="LQB1048557"/>
      <c r="LQC1048557"/>
      <c r="LQD1048557"/>
      <c r="LQE1048557"/>
      <c r="LQF1048557"/>
      <c r="LQG1048557"/>
      <c r="LQH1048557"/>
      <c r="LQI1048557"/>
      <c r="LQJ1048557"/>
      <c r="LQK1048557"/>
      <c r="LQL1048557"/>
      <c r="LQM1048557"/>
      <c r="LQN1048557"/>
      <c r="LQO1048557"/>
      <c r="LQP1048557"/>
      <c r="LQQ1048557"/>
      <c r="LQR1048557"/>
      <c r="LQS1048557"/>
      <c r="LQT1048557"/>
      <c r="LQU1048557"/>
      <c r="LQV1048557"/>
      <c r="LQW1048557"/>
      <c r="LQX1048557"/>
      <c r="LQY1048557"/>
      <c r="LQZ1048557"/>
      <c r="LRA1048557"/>
      <c r="LRB1048557"/>
      <c r="LRC1048557"/>
      <c r="LRD1048557"/>
      <c r="LRE1048557"/>
      <c r="LRF1048557"/>
      <c r="LRG1048557"/>
      <c r="LRH1048557"/>
      <c r="LRI1048557"/>
      <c r="LRJ1048557"/>
      <c r="LRK1048557"/>
      <c r="LRL1048557"/>
      <c r="LRM1048557"/>
      <c r="LRN1048557"/>
      <c r="LRO1048557"/>
      <c r="LRP1048557"/>
      <c r="LRQ1048557"/>
      <c r="LRR1048557"/>
      <c r="LRS1048557"/>
      <c r="LRT1048557"/>
      <c r="LRU1048557"/>
      <c r="LRV1048557"/>
      <c r="LRW1048557"/>
      <c r="LRX1048557"/>
      <c r="LRY1048557"/>
      <c r="LRZ1048557"/>
      <c r="LSA1048557"/>
      <c r="LSB1048557"/>
      <c r="LSC1048557"/>
      <c r="LSD1048557"/>
      <c r="LSE1048557"/>
      <c r="LSF1048557"/>
      <c r="LSG1048557"/>
      <c r="LSH1048557"/>
      <c r="LSI1048557"/>
      <c r="LSJ1048557"/>
      <c r="LSK1048557"/>
      <c r="LSL1048557"/>
      <c r="LSM1048557"/>
      <c r="LSN1048557"/>
      <c r="LSO1048557"/>
      <c r="LSP1048557"/>
      <c r="LSQ1048557"/>
      <c r="LSR1048557"/>
      <c r="LSS1048557"/>
      <c r="LST1048557"/>
      <c r="LSU1048557"/>
      <c r="LSV1048557"/>
      <c r="LSW1048557"/>
      <c r="LSX1048557"/>
      <c r="LSY1048557"/>
      <c r="LSZ1048557"/>
      <c r="LTA1048557"/>
      <c r="LTB1048557"/>
      <c r="LTC1048557"/>
      <c r="LTD1048557"/>
      <c r="LTE1048557"/>
      <c r="LTF1048557"/>
      <c r="LTG1048557"/>
      <c r="LTH1048557"/>
      <c r="LTI1048557"/>
      <c r="LTJ1048557"/>
      <c r="LTK1048557"/>
      <c r="LTL1048557"/>
      <c r="LTM1048557"/>
      <c r="LTN1048557"/>
      <c r="LTO1048557"/>
      <c r="LTP1048557"/>
      <c r="LTQ1048557"/>
      <c r="LTR1048557"/>
      <c r="LTS1048557"/>
      <c r="LTT1048557"/>
      <c r="LTU1048557"/>
      <c r="LTV1048557"/>
      <c r="LTW1048557"/>
      <c r="LTX1048557"/>
      <c r="LTY1048557"/>
      <c r="LTZ1048557"/>
      <c r="LUA1048557"/>
      <c r="LUB1048557"/>
      <c r="LUC1048557"/>
      <c r="LUD1048557"/>
      <c r="LUE1048557"/>
      <c r="LUF1048557"/>
      <c r="LUG1048557"/>
      <c r="LUH1048557"/>
      <c r="LUI1048557"/>
      <c r="LUJ1048557"/>
      <c r="LUK1048557"/>
      <c r="LUL1048557"/>
      <c r="LUM1048557"/>
      <c r="LUN1048557"/>
      <c r="LUO1048557"/>
      <c r="LUP1048557"/>
      <c r="LUQ1048557"/>
      <c r="LUR1048557"/>
      <c r="LUS1048557"/>
      <c r="LUT1048557"/>
      <c r="LUU1048557"/>
      <c r="LUV1048557"/>
      <c r="LUW1048557"/>
      <c r="LUX1048557"/>
      <c r="LUY1048557"/>
      <c r="LUZ1048557"/>
      <c r="LVA1048557"/>
      <c r="LVB1048557"/>
      <c r="LVC1048557"/>
      <c r="LVD1048557"/>
      <c r="LVE1048557"/>
      <c r="LVF1048557"/>
      <c r="LVG1048557"/>
      <c r="LVH1048557"/>
      <c r="LVI1048557"/>
      <c r="LVJ1048557"/>
      <c r="LVK1048557"/>
      <c r="LVL1048557"/>
      <c r="LVM1048557"/>
      <c r="LVN1048557"/>
      <c r="LVO1048557"/>
      <c r="LVP1048557"/>
      <c r="LVQ1048557"/>
      <c r="LVR1048557"/>
      <c r="LVS1048557"/>
      <c r="LVT1048557"/>
      <c r="LVU1048557"/>
      <c r="LVV1048557"/>
      <c r="LVW1048557"/>
      <c r="LVX1048557"/>
      <c r="LVY1048557"/>
      <c r="LVZ1048557"/>
      <c r="LWA1048557"/>
      <c r="LWB1048557"/>
      <c r="LWC1048557"/>
      <c r="LWD1048557"/>
      <c r="LWE1048557"/>
      <c r="LWF1048557"/>
      <c r="LWG1048557"/>
      <c r="LWH1048557"/>
      <c r="LWI1048557"/>
      <c r="LWJ1048557"/>
      <c r="LWK1048557"/>
      <c r="LWL1048557"/>
      <c r="LWM1048557"/>
      <c r="LWN1048557"/>
      <c r="LWO1048557"/>
      <c r="LWP1048557"/>
      <c r="LWQ1048557"/>
      <c r="LWR1048557"/>
      <c r="LWS1048557"/>
      <c r="LWT1048557"/>
      <c r="LWU1048557"/>
      <c r="LWV1048557"/>
      <c r="LWW1048557"/>
      <c r="LWX1048557"/>
      <c r="LWY1048557"/>
      <c r="LWZ1048557"/>
      <c r="LXA1048557"/>
      <c r="LXB1048557"/>
      <c r="LXC1048557"/>
      <c r="LXD1048557"/>
      <c r="LXE1048557"/>
      <c r="LXF1048557"/>
      <c r="LXG1048557"/>
      <c r="LXH1048557"/>
      <c r="LXI1048557"/>
      <c r="LXJ1048557"/>
      <c r="LXK1048557"/>
      <c r="LXL1048557"/>
      <c r="LXM1048557"/>
      <c r="LXN1048557"/>
      <c r="LXO1048557"/>
      <c r="LXP1048557"/>
      <c r="LXQ1048557"/>
      <c r="LXR1048557"/>
      <c r="LXS1048557"/>
      <c r="LXT1048557"/>
      <c r="LXU1048557"/>
      <c r="LXV1048557"/>
      <c r="LXW1048557"/>
      <c r="LXX1048557"/>
      <c r="LXY1048557"/>
      <c r="LXZ1048557"/>
      <c r="LYA1048557"/>
      <c r="LYB1048557"/>
      <c r="LYC1048557"/>
      <c r="LYD1048557"/>
      <c r="LYE1048557"/>
      <c r="LYF1048557"/>
      <c r="LYG1048557"/>
      <c r="LYH1048557"/>
      <c r="LYI1048557"/>
      <c r="LYJ1048557"/>
      <c r="LYK1048557"/>
      <c r="LYL1048557"/>
      <c r="LYM1048557"/>
      <c r="LYN1048557"/>
      <c r="LYO1048557"/>
      <c r="LYP1048557"/>
      <c r="LYQ1048557"/>
      <c r="LYR1048557"/>
      <c r="LYS1048557"/>
      <c r="LYT1048557"/>
      <c r="LYU1048557"/>
      <c r="LYV1048557"/>
      <c r="LYW1048557"/>
      <c r="LYX1048557"/>
      <c r="LYY1048557"/>
      <c r="LYZ1048557"/>
      <c r="LZA1048557"/>
      <c r="LZB1048557"/>
      <c r="LZC1048557"/>
      <c r="LZD1048557"/>
      <c r="LZE1048557"/>
      <c r="LZF1048557"/>
      <c r="LZG1048557"/>
      <c r="LZH1048557"/>
      <c r="LZI1048557"/>
      <c r="LZJ1048557"/>
      <c r="LZK1048557"/>
      <c r="LZL1048557"/>
      <c r="LZM1048557"/>
      <c r="LZN1048557"/>
      <c r="LZO1048557"/>
      <c r="LZP1048557"/>
      <c r="LZQ1048557"/>
      <c r="LZR1048557"/>
      <c r="LZS1048557"/>
      <c r="LZT1048557"/>
      <c r="LZU1048557"/>
      <c r="LZV1048557"/>
      <c r="LZW1048557"/>
      <c r="LZX1048557"/>
      <c r="LZY1048557"/>
      <c r="LZZ1048557"/>
      <c r="MAA1048557"/>
      <c r="MAB1048557"/>
      <c r="MAC1048557"/>
      <c r="MAD1048557"/>
      <c r="MAE1048557"/>
      <c r="MAF1048557"/>
      <c r="MAG1048557"/>
      <c r="MAH1048557"/>
      <c r="MAI1048557"/>
      <c r="MAJ1048557"/>
      <c r="MAK1048557"/>
      <c r="MAL1048557"/>
      <c r="MAM1048557"/>
      <c r="MAN1048557"/>
      <c r="MAO1048557"/>
      <c r="MAP1048557"/>
      <c r="MAQ1048557"/>
      <c r="MAR1048557"/>
      <c r="MAS1048557"/>
      <c r="MAT1048557"/>
      <c r="MAU1048557"/>
      <c r="MAV1048557"/>
      <c r="MAW1048557"/>
      <c r="MAX1048557"/>
      <c r="MAY1048557"/>
      <c r="MAZ1048557"/>
      <c r="MBA1048557"/>
      <c r="MBB1048557"/>
      <c r="MBC1048557"/>
      <c r="MBD1048557"/>
      <c r="MBE1048557"/>
      <c r="MBF1048557"/>
      <c r="MBG1048557"/>
      <c r="MBH1048557"/>
      <c r="MBI1048557"/>
      <c r="MBJ1048557"/>
      <c r="MBK1048557"/>
      <c r="MBL1048557"/>
      <c r="MBM1048557"/>
      <c r="MBN1048557"/>
      <c r="MBO1048557"/>
      <c r="MBP1048557"/>
      <c r="MBQ1048557"/>
      <c r="MBR1048557"/>
      <c r="MBS1048557"/>
      <c r="MBT1048557"/>
      <c r="MBU1048557"/>
      <c r="MBV1048557"/>
      <c r="MBW1048557"/>
      <c r="MBX1048557"/>
      <c r="MBY1048557"/>
      <c r="MBZ1048557"/>
      <c r="MCA1048557"/>
      <c r="MCB1048557"/>
      <c r="MCC1048557"/>
      <c r="MCD1048557"/>
      <c r="MCE1048557"/>
      <c r="MCF1048557"/>
      <c r="MCG1048557"/>
      <c r="MCH1048557"/>
      <c r="MCI1048557"/>
      <c r="MCJ1048557"/>
      <c r="MCK1048557"/>
      <c r="MCL1048557"/>
      <c r="MCM1048557"/>
      <c r="MCN1048557"/>
      <c r="MCO1048557"/>
      <c r="MCP1048557"/>
      <c r="MCQ1048557"/>
      <c r="MCR1048557"/>
      <c r="MCS1048557"/>
      <c r="MCT1048557"/>
      <c r="MCU1048557"/>
      <c r="MCV1048557"/>
      <c r="MCW1048557"/>
      <c r="MCX1048557"/>
      <c r="MCY1048557"/>
      <c r="MCZ1048557"/>
      <c r="MDA1048557"/>
      <c r="MDB1048557"/>
      <c r="MDC1048557"/>
      <c r="MDD1048557"/>
      <c r="MDE1048557"/>
      <c r="MDF1048557"/>
      <c r="MDG1048557"/>
      <c r="MDH1048557"/>
      <c r="MDI1048557"/>
      <c r="MDJ1048557"/>
      <c r="MDK1048557"/>
      <c r="MDL1048557"/>
      <c r="MDM1048557"/>
      <c r="MDN1048557"/>
      <c r="MDO1048557"/>
      <c r="MDP1048557"/>
      <c r="MDQ1048557"/>
      <c r="MDR1048557"/>
      <c r="MDS1048557"/>
      <c r="MDT1048557"/>
      <c r="MDU1048557"/>
      <c r="MDV1048557"/>
      <c r="MDW1048557"/>
      <c r="MDX1048557"/>
      <c r="MDY1048557"/>
      <c r="MDZ1048557"/>
      <c r="MEA1048557"/>
      <c r="MEB1048557"/>
      <c r="MEC1048557"/>
      <c r="MED1048557"/>
      <c r="MEE1048557"/>
      <c r="MEF1048557"/>
      <c r="MEG1048557"/>
      <c r="MEH1048557"/>
      <c r="MEI1048557"/>
      <c r="MEJ1048557"/>
      <c r="MEK1048557"/>
      <c r="MEL1048557"/>
      <c r="MEM1048557"/>
      <c r="MEN1048557"/>
      <c r="MEO1048557"/>
      <c r="MEP1048557"/>
      <c r="MEQ1048557"/>
      <c r="MER1048557"/>
      <c r="MES1048557"/>
      <c r="MET1048557"/>
      <c r="MEU1048557"/>
      <c r="MEV1048557"/>
      <c r="MEW1048557"/>
      <c r="MEX1048557"/>
      <c r="MEY1048557"/>
      <c r="MEZ1048557"/>
      <c r="MFA1048557"/>
      <c r="MFB1048557"/>
      <c r="MFC1048557"/>
      <c r="MFD1048557"/>
      <c r="MFE1048557"/>
      <c r="MFF1048557"/>
      <c r="MFG1048557"/>
      <c r="MFH1048557"/>
      <c r="MFI1048557"/>
      <c r="MFJ1048557"/>
      <c r="MFK1048557"/>
      <c r="MFL1048557"/>
      <c r="MFM1048557"/>
      <c r="MFN1048557"/>
      <c r="MFO1048557"/>
      <c r="MFP1048557"/>
      <c r="MFQ1048557"/>
      <c r="MFR1048557"/>
      <c r="MFS1048557"/>
      <c r="MFT1048557"/>
      <c r="MFU1048557"/>
      <c r="MFV1048557"/>
      <c r="MFW1048557"/>
      <c r="MFX1048557"/>
      <c r="MFY1048557"/>
      <c r="MFZ1048557"/>
      <c r="MGA1048557"/>
      <c r="MGB1048557"/>
      <c r="MGC1048557"/>
      <c r="MGD1048557"/>
      <c r="MGE1048557"/>
      <c r="MGF1048557"/>
      <c r="MGG1048557"/>
      <c r="MGH1048557"/>
      <c r="MGI1048557"/>
      <c r="MGJ1048557"/>
      <c r="MGK1048557"/>
      <c r="MGL1048557"/>
      <c r="MGM1048557"/>
      <c r="MGN1048557"/>
      <c r="MGO1048557"/>
      <c r="MGP1048557"/>
      <c r="MGQ1048557"/>
      <c r="MGR1048557"/>
      <c r="MGS1048557"/>
      <c r="MGT1048557"/>
      <c r="MGU1048557"/>
      <c r="MGV1048557"/>
      <c r="MGW1048557"/>
      <c r="MGX1048557"/>
      <c r="MGY1048557"/>
      <c r="MGZ1048557"/>
      <c r="MHA1048557"/>
      <c r="MHB1048557"/>
      <c r="MHC1048557"/>
      <c r="MHD1048557"/>
      <c r="MHE1048557"/>
      <c r="MHF1048557"/>
      <c r="MHG1048557"/>
      <c r="MHH1048557"/>
      <c r="MHI1048557"/>
      <c r="MHJ1048557"/>
      <c r="MHK1048557"/>
      <c r="MHL1048557"/>
      <c r="MHM1048557"/>
      <c r="MHN1048557"/>
      <c r="MHO1048557"/>
      <c r="MHP1048557"/>
      <c r="MHQ1048557"/>
      <c r="MHR1048557"/>
      <c r="MHS1048557"/>
      <c r="MHT1048557"/>
      <c r="MHU1048557"/>
      <c r="MHV1048557"/>
      <c r="MHW1048557"/>
      <c r="MHX1048557"/>
      <c r="MHY1048557"/>
      <c r="MHZ1048557"/>
      <c r="MIA1048557"/>
      <c r="MIB1048557"/>
      <c r="MIC1048557"/>
      <c r="MID1048557"/>
      <c r="MIE1048557"/>
      <c r="MIF1048557"/>
      <c r="MIG1048557"/>
      <c r="MIH1048557"/>
      <c r="MII1048557"/>
      <c r="MIJ1048557"/>
      <c r="MIK1048557"/>
      <c r="MIL1048557"/>
      <c r="MIM1048557"/>
      <c r="MIN1048557"/>
      <c r="MIO1048557"/>
      <c r="MIP1048557"/>
      <c r="MIQ1048557"/>
      <c r="MIR1048557"/>
      <c r="MIS1048557"/>
      <c r="MIT1048557"/>
      <c r="MIU1048557"/>
      <c r="MIV1048557"/>
      <c r="MIW1048557"/>
      <c r="MIX1048557"/>
      <c r="MIY1048557"/>
      <c r="MIZ1048557"/>
      <c r="MJA1048557"/>
      <c r="MJB1048557"/>
      <c r="MJC1048557"/>
      <c r="MJD1048557"/>
      <c r="MJE1048557"/>
      <c r="MJF1048557"/>
      <c r="MJG1048557"/>
      <c r="MJH1048557"/>
      <c r="MJI1048557"/>
      <c r="MJJ1048557"/>
      <c r="MJK1048557"/>
      <c r="MJL1048557"/>
      <c r="MJM1048557"/>
      <c r="MJN1048557"/>
      <c r="MJO1048557"/>
      <c r="MJP1048557"/>
      <c r="MJQ1048557"/>
      <c r="MJR1048557"/>
      <c r="MJS1048557"/>
      <c r="MJT1048557"/>
      <c r="MJU1048557"/>
      <c r="MJV1048557"/>
      <c r="MJW1048557"/>
      <c r="MJX1048557"/>
      <c r="MJY1048557"/>
      <c r="MJZ1048557"/>
      <c r="MKA1048557"/>
      <c r="MKB1048557"/>
      <c r="MKC1048557"/>
      <c r="MKD1048557"/>
      <c r="MKE1048557"/>
      <c r="MKF1048557"/>
      <c r="MKG1048557"/>
      <c r="MKH1048557"/>
      <c r="MKI1048557"/>
      <c r="MKJ1048557"/>
      <c r="MKK1048557"/>
      <c r="MKL1048557"/>
      <c r="MKM1048557"/>
      <c r="MKN1048557"/>
      <c r="MKO1048557"/>
      <c r="MKP1048557"/>
      <c r="MKQ1048557"/>
      <c r="MKR1048557"/>
      <c r="MKS1048557"/>
      <c r="MKT1048557"/>
      <c r="MKU1048557"/>
      <c r="MKV1048557"/>
      <c r="MKW1048557"/>
      <c r="MKX1048557"/>
      <c r="MKY1048557"/>
      <c r="MKZ1048557"/>
      <c r="MLA1048557"/>
      <c r="MLB1048557"/>
      <c r="MLC1048557"/>
      <c r="MLD1048557"/>
      <c r="MLE1048557"/>
      <c r="MLF1048557"/>
      <c r="MLG1048557"/>
      <c r="MLH1048557"/>
      <c r="MLI1048557"/>
      <c r="MLJ1048557"/>
      <c r="MLK1048557"/>
      <c r="MLL1048557"/>
      <c r="MLM1048557"/>
      <c r="MLN1048557"/>
      <c r="MLO1048557"/>
      <c r="MLP1048557"/>
      <c r="MLQ1048557"/>
      <c r="MLR1048557"/>
      <c r="MLS1048557"/>
      <c r="MLT1048557"/>
      <c r="MLU1048557"/>
      <c r="MLV1048557"/>
      <c r="MLW1048557"/>
      <c r="MLX1048557"/>
      <c r="MLY1048557"/>
      <c r="MLZ1048557"/>
      <c r="MMA1048557"/>
      <c r="MMB1048557"/>
      <c r="MMC1048557"/>
      <c r="MMD1048557"/>
      <c r="MME1048557"/>
      <c r="MMF1048557"/>
      <c r="MMG1048557"/>
      <c r="MMH1048557"/>
      <c r="MMI1048557"/>
      <c r="MMJ1048557"/>
      <c r="MMK1048557"/>
      <c r="MML1048557"/>
      <c r="MMM1048557"/>
      <c r="MMN1048557"/>
      <c r="MMO1048557"/>
      <c r="MMP1048557"/>
      <c r="MMQ1048557"/>
      <c r="MMR1048557"/>
      <c r="MMS1048557"/>
      <c r="MMT1048557"/>
      <c r="MMU1048557"/>
      <c r="MMV1048557"/>
      <c r="MMW1048557"/>
      <c r="MMX1048557"/>
      <c r="MMY1048557"/>
      <c r="MMZ1048557"/>
      <c r="MNA1048557"/>
      <c r="MNB1048557"/>
      <c r="MNC1048557"/>
      <c r="MND1048557"/>
      <c r="MNE1048557"/>
      <c r="MNF1048557"/>
      <c r="MNG1048557"/>
      <c r="MNH1048557"/>
      <c r="MNI1048557"/>
      <c r="MNJ1048557"/>
      <c r="MNK1048557"/>
      <c r="MNL1048557"/>
      <c r="MNM1048557"/>
      <c r="MNN1048557"/>
      <c r="MNO1048557"/>
      <c r="MNP1048557"/>
      <c r="MNQ1048557"/>
      <c r="MNR1048557"/>
      <c r="MNS1048557"/>
      <c r="MNT1048557"/>
      <c r="MNU1048557"/>
      <c r="MNV1048557"/>
      <c r="MNW1048557"/>
      <c r="MNX1048557"/>
      <c r="MNY1048557"/>
      <c r="MNZ1048557"/>
      <c r="MOA1048557"/>
      <c r="MOB1048557"/>
      <c r="MOC1048557"/>
      <c r="MOD1048557"/>
      <c r="MOE1048557"/>
      <c r="MOF1048557"/>
      <c r="MOG1048557"/>
      <c r="MOH1048557"/>
      <c r="MOI1048557"/>
      <c r="MOJ1048557"/>
      <c r="MOK1048557"/>
      <c r="MOL1048557"/>
      <c r="MOM1048557"/>
      <c r="MON1048557"/>
      <c r="MOO1048557"/>
      <c r="MOP1048557"/>
      <c r="MOQ1048557"/>
      <c r="MOR1048557"/>
      <c r="MOS1048557"/>
      <c r="MOT1048557"/>
      <c r="MOU1048557"/>
      <c r="MOV1048557"/>
      <c r="MOW1048557"/>
      <c r="MOX1048557"/>
      <c r="MOY1048557"/>
      <c r="MOZ1048557"/>
      <c r="MPA1048557"/>
      <c r="MPB1048557"/>
      <c r="MPC1048557"/>
      <c r="MPD1048557"/>
      <c r="MPE1048557"/>
      <c r="MPF1048557"/>
      <c r="MPG1048557"/>
      <c r="MPH1048557"/>
      <c r="MPI1048557"/>
      <c r="MPJ1048557"/>
      <c r="MPK1048557"/>
      <c r="MPL1048557"/>
      <c r="MPM1048557"/>
      <c r="MPN1048557"/>
      <c r="MPO1048557"/>
      <c r="MPP1048557"/>
      <c r="MPQ1048557"/>
      <c r="MPR1048557"/>
      <c r="MPS1048557"/>
      <c r="MPT1048557"/>
      <c r="MPU1048557"/>
      <c r="MPV1048557"/>
      <c r="MPW1048557"/>
      <c r="MPX1048557"/>
      <c r="MPY1048557"/>
      <c r="MPZ1048557"/>
      <c r="MQA1048557"/>
      <c r="MQB1048557"/>
      <c r="MQC1048557"/>
      <c r="MQD1048557"/>
      <c r="MQE1048557"/>
      <c r="MQF1048557"/>
      <c r="MQG1048557"/>
      <c r="MQH1048557"/>
      <c r="MQI1048557"/>
      <c r="MQJ1048557"/>
      <c r="MQK1048557"/>
      <c r="MQL1048557"/>
      <c r="MQM1048557"/>
      <c r="MQN1048557"/>
      <c r="MQO1048557"/>
      <c r="MQP1048557"/>
      <c r="MQQ1048557"/>
      <c r="MQR1048557"/>
      <c r="MQS1048557"/>
      <c r="MQT1048557"/>
      <c r="MQU1048557"/>
      <c r="MQV1048557"/>
      <c r="MQW1048557"/>
      <c r="MQX1048557"/>
      <c r="MQY1048557"/>
      <c r="MQZ1048557"/>
      <c r="MRA1048557"/>
      <c r="MRB1048557"/>
      <c r="MRC1048557"/>
      <c r="MRD1048557"/>
      <c r="MRE1048557"/>
      <c r="MRF1048557"/>
      <c r="MRG1048557"/>
      <c r="MRH1048557"/>
      <c r="MRI1048557"/>
      <c r="MRJ1048557"/>
      <c r="MRK1048557"/>
      <c r="MRL1048557"/>
      <c r="MRM1048557"/>
      <c r="MRN1048557"/>
      <c r="MRO1048557"/>
      <c r="MRP1048557"/>
      <c r="MRQ1048557"/>
      <c r="MRR1048557"/>
      <c r="MRS1048557"/>
      <c r="MRT1048557"/>
      <c r="MRU1048557"/>
      <c r="MRV1048557"/>
      <c r="MRW1048557"/>
      <c r="MRX1048557"/>
      <c r="MRY1048557"/>
      <c r="MRZ1048557"/>
      <c r="MSA1048557"/>
      <c r="MSB1048557"/>
      <c r="MSC1048557"/>
      <c r="MSD1048557"/>
      <c r="MSE1048557"/>
      <c r="MSF1048557"/>
      <c r="MSG1048557"/>
      <c r="MSH1048557"/>
      <c r="MSI1048557"/>
      <c r="MSJ1048557"/>
      <c r="MSK1048557"/>
      <c r="MSL1048557"/>
      <c r="MSM1048557"/>
      <c r="MSN1048557"/>
      <c r="MSO1048557"/>
      <c r="MSP1048557"/>
      <c r="MSQ1048557"/>
      <c r="MSR1048557"/>
      <c r="MSS1048557"/>
      <c r="MST1048557"/>
      <c r="MSU1048557"/>
      <c r="MSV1048557"/>
      <c r="MSW1048557"/>
      <c r="MSX1048557"/>
      <c r="MSY1048557"/>
      <c r="MSZ1048557"/>
      <c r="MTA1048557"/>
      <c r="MTB1048557"/>
      <c r="MTC1048557"/>
      <c r="MTD1048557"/>
      <c r="MTE1048557"/>
      <c r="MTF1048557"/>
      <c r="MTG1048557"/>
      <c r="MTH1048557"/>
      <c r="MTI1048557"/>
      <c r="MTJ1048557"/>
      <c r="MTK1048557"/>
      <c r="MTL1048557"/>
      <c r="MTM1048557"/>
      <c r="MTN1048557"/>
      <c r="MTO1048557"/>
      <c r="MTP1048557"/>
      <c r="MTQ1048557"/>
      <c r="MTR1048557"/>
      <c r="MTS1048557"/>
      <c r="MTT1048557"/>
      <c r="MTU1048557"/>
      <c r="MTV1048557"/>
      <c r="MTW1048557"/>
      <c r="MTX1048557"/>
      <c r="MTY1048557"/>
      <c r="MTZ1048557"/>
      <c r="MUA1048557"/>
      <c r="MUB1048557"/>
      <c r="MUC1048557"/>
      <c r="MUD1048557"/>
      <c r="MUE1048557"/>
      <c r="MUF1048557"/>
      <c r="MUG1048557"/>
      <c r="MUH1048557"/>
      <c r="MUI1048557"/>
      <c r="MUJ1048557"/>
      <c r="MUK1048557"/>
      <c r="MUL1048557"/>
      <c r="MUM1048557"/>
      <c r="MUN1048557"/>
      <c r="MUO1048557"/>
      <c r="MUP1048557"/>
      <c r="MUQ1048557"/>
      <c r="MUR1048557"/>
      <c r="MUS1048557"/>
      <c r="MUT1048557"/>
      <c r="MUU1048557"/>
      <c r="MUV1048557"/>
      <c r="MUW1048557"/>
      <c r="MUX1048557"/>
      <c r="MUY1048557"/>
      <c r="MUZ1048557"/>
      <c r="MVA1048557"/>
      <c r="MVB1048557"/>
      <c r="MVC1048557"/>
      <c r="MVD1048557"/>
      <c r="MVE1048557"/>
      <c r="MVF1048557"/>
      <c r="MVG1048557"/>
      <c r="MVH1048557"/>
      <c r="MVI1048557"/>
      <c r="MVJ1048557"/>
      <c r="MVK1048557"/>
      <c r="MVL1048557"/>
      <c r="MVM1048557"/>
      <c r="MVN1048557"/>
      <c r="MVO1048557"/>
      <c r="MVP1048557"/>
      <c r="MVQ1048557"/>
      <c r="MVR1048557"/>
      <c r="MVS1048557"/>
      <c r="MVT1048557"/>
      <c r="MVU1048557"/>
      <c r="MVV1048557"/>
      <c r="MVW1048557"/>
      <c r="MVX1048557"/>
      <c r="MVY1048557"/>
      <c r="MVZ1048557"/>
      <c r="MWA1048557"/>
      <c r="MWB1048557"/>
      <c r="MWC1048557"/>
      <c r="MWD1048557"/>
      <c r="MWE1048557"/>
      <c r="MWF1048557"/>
      <c r="MWG1048557"/>
      <c r="MWH1048557"/>
      <c r="MWI1048557"/>
      <c r="MWJ1048557"/>
      <c r="MWK1048557"/>
      <c r="MWL1048557"/>
      <c r="MWM1048557"/>
      <c r="MWN1048557"/>
      <c r="MWO1048557"/>
      <c r="MWP1048557"/>
      <c r="MWQ1048557"/>
      <c r="MWR1048557"/>
      <c r="MWS1048557"/>
      <c r="MWT1048557"/>
      <c r="MWU1048557"/>
      <c r="MWV1048557"/>
      <c r="MWW1048557"/>
      <c r="MWX1048557"/>
      <c r="MWY1048557"/>
      <c r="MWZ1048557"/>
      <c r="MXA1048557"/>
      <c r="MXB1048557"/>
      <c r="MXC1048557"/>
      <c r="MXD1048557"/>
      <c r="MXE1048557"/>
      <c r="MXF1048557"/>
      <c r="MXG1048557"/>
      <c r="MXH1048557"/>
      <c r="MXI1048557"/>
      <c r="MXJ1048557"/>
      <c r="MXK1048557"/>
      <c r="MXL1048557"/>
      <c r="MXM1048557"/>
      <c r="MXN1048557"/>
      <c r="MXO1048557"/>
      <c r="MXP1048557"/>
      <c r="MXQ1048557"/>
      <c r="MXR1048557"/>
      <c r="MXS1048557"/>
      <c r="MXT1048557"/>
      <c r="MXU1048557"/>
      <c r="MXV1048557"/>
      <c r="MXW1048557"/>
      <c r="MXX1048557"/>
      <c r="MXY1048557"/>
      <c r="MXZ1048557"/>
      <c r="MYA1048557"/>
      <c r="MYB1048557"/>
      <c r="MYC1048557"/>
      <c r="MYD1048557"/>
      <c r="MYE1048557"/>
      <c r="MYF1048557"/>
      <c r="MYG1048557"/>
      <c r="MYH1048557"/>
      <c r="MYI1048557"/>
      <c r="MYJ1048557"/>
      <c r="MYK1048557"/>
      <c r="MYL1048557"/>
      <c r="MYM1048557"/>
      <c r="MYN1048557"/>
      <c r="MYO1048557"/>
      <c r="MYP1048557"/>
      <c r="MYQ1048557"/>
      <c r="MYR1048557"/>
      <c r="MYS1048557"/>
      <c r="MYT1048557"/>
      <c r="MYU1048557"/>
      <c r="MYV1048557"/>
      <c r="MYW1048557"/>
      <c r="MYX1048557"/>
      <c r="MYY1048557"/>
      <c r="MYZ1048557"/>
      <c r="MZA1048557"/>
      <c r="MZB1048557"/>
      <c r="MZC1048557"/>
      <c r="MZD1048557"/>
      <c r="MZE1048557"/>
      <c r="MZF1048557"/>
      <c r="MZG1048557"/>
      <c r="MZH1048557"/>
      <c r="MZI1048557"/>
      <c r="MZJ1048557"/>
      <c r="MZK1048557"/>
      <c r="MZL1048557"/>
      <c r="MZM1048557"/>
      <c r="MZN1048557"/>
      <c r="MZO1048557"/>
      <c r="MZP1048557"/>
      <c r="MZQ1048557"/>
      <c r="MZR1048557"/>
      <c r="MZS1048557"/>
      <c r="MZT1048557"/>
      <c r="MZU1048557"/>
      <c r="MZV1048557"/>
      <c r="MZW1048557"/>
      <c r="MZX1048557"/>
      <c r="MZY1048557"/>
      <c r="MZZ1048557"/>
      <c r="NAA1048557"/>
      <c r="NAB1048557"/>
      <c r="NAC1048557"/>
      <c r="NAD1048557"/>
      <c r="NAE1048557"/>
      <c r="NAF1048557"/>
      <c r="NAG1048557"/>
      <c r="NAH1048557"/>
      <c r="NAI1048557"/>
      <c r="NAJ1048557"/>
      <c r="NAK1048557"/>
      <c r="NAL1048557"/>
      <c r="NAM1048557"/>
      <c r="NAN1048557"/>
      <c r="NAO1048557"/>
      <c r="NAP1048557"/>
      <c r="NAQ1048557"/>
      <c r="NAR1048557"/>
      <c r="NAS1048557"/>
      <c r="NAT1048557"/>
      <c r="NAU1048557"/>
      <c r="NAV1048557"/>
      <c r="NAW1048557"/>
      <c r="NAX1048557"/>
      <c r="NAY1048557"/>
      <c r="NAZ1048557"/>
      <c r="NBA1048557"/>
      <c r="NBB1048557"/>
      <c r="NBC1048557"/>
      <c r="NBD1048557"/>
      <c r="NBE1048557"/>
      <c r="NBF1048557"/>
      <c r="NBG1048557"/>
      <c r="NBH1048557"/>
      <c r="NBI1048557"/>
      <c r="NBJ1048557"/>
      <c r="NBK1048557"/>
      <c r="NBL1048557"/>
      <c r="NBM1048557"/>
      <c r="NBN1048557"/>
      <c r="NBO1048557"/>
      <c r="NBP1048557"/>
      <c r="NBQ1048557"/>
      <c r="NBR1048557"/>
      <c r="NBS1048557"/>
      <c r="NBT1048557"/>
      <c r="NBU1048557"/>
      <c r="NBV1048557"/>
      <c r="NBW1048557"/>
      <c r="NBX1048557"/>
      <c r="NBY1048557"/>
      <c r="NBZ1048557"/>
      <c r="NCA1048557"/>
      <c r="NCB1048557"/>
      <c r="NCC1048557"/>
      <c r="NCD1048557"/>
      <c r="NCE1048557"/>
      <c r="NCF1048557"/>
      <c r="NCG1048557"/>
      <c r="NCH1048557"/>
      <c r="NCI1048557"/>
      <c r="NCJ1048557"/>
      <c r="NCK1048557"/>
      <c r="NCL1048557"/>
      <c r="NCM1048557"/>
      <c r="NCN1048557"/>
      <c r="NCO1048557"/>
      <c r="NCP1048557"/>
      <c r="NCQ1048557"/>
      <c r="NCR1048557"/>
      <c r="NCS1048557"/>
      <c r="NCT1048557"/>
      <c r="NCU1048557"/>
      <c r="NCV1048557"/>
      <c r="NCW1048557"/>
      <c r="NCX1048557"/>
      <c r="NCY1048557"/>
      <c r="NCZ1048557"/>
      <c r="NDA1048557"/>
      <c r="NDB1048557"/>
      <c r="NDC1048557"/>
      <c r="NDD1048557"/>
      <c r="NDE1048557"/>
      <c r="NDF1048557"/>
      <c r="NDG1048557"/>
      <c r="NDH1048557"/>
      <c r="NDI1048557"/>
      <c r="NDJ1048557"/>
      <c r="NDK1048557"/>
      <c r="NDL1048557"/>
      <c r="NDM1048557"/>
      <c r="NDN1048557"/>
      <c r="NDO1048557"/>
      <c r="NDP1048557"/>
      <c r="NDQ1048557"/>
      <c r="NDR1048557"/>
      <c r="NDS1048557"/>
      <c r="NDT1048557"/>
      <c r="NDU1048557"/>
      <c r="NDV1048557"/>
      <c r="NDW1048557"/>
      <c r="NDX1048557"/>
      <c r="NDY1048557"/>
      <c r="NDZ1048557"/>
      <c r="NEA1048557"/>
      <c r="NEB1048557"/>
      <c r="NEC1048557"/>
      <c r="NED1048557"/>
      <c r="NEE1048557"/>
      <c r="NEF1048557"/>
      <c r="NEG1048557"/>
      <c r="NEH1048557"/>
      <c r="NEI1048557"/>
      <c r="NEJ1048557"/>
      <c r="NEK1048557"/>
      <c r="NEL1048557"/>
      <c r="NEM1048557"/>
      <c r="NEN1048557"/>
      <c r="NEO1048557"/>
      <c r="NEP1048557"/>
      <c r="NEQ1048557"/>
      <c r="NER1048557"/>
      <c r="NES1048557"/>
      <c r="NET1048557"/>
      <c r="NEU1048557"/>
      <c r="NEV1048557"/>
      <c r="NEW1048557"/>
      <c r="NEX1048557"/>
      <c r="NEY1048557"/>
      <c r="NEZ1048557"/>
      <c r="NFA1048557"/>
      <c r="NFB1048557"/>
      <c r="NFC1048557"/>
      <c r="NFD1048557"/>
      <c r="NFE1048557"/>
      <c r="NFF1048557"/>
      <c r="NFG1048557"/>
      <c r="NFH1048557"/>
      <c r="NFI1048557"/>
      <c r="NFJ1048557"/>
      <c r="NFK1048557"/>
      <c r="NFL1048557"/>
      <c r="NFM1048557"/>
      <c r="NFN1048557"/>
      <c r="NFO1048557"/>
      <c r="NFP1048557"/>
      <c r="NFQ1048557"/>
      <c r="NFR1048557"/>
      <c r="NFS1048557"/>
      <c r="NFT1048557"/>
      <c r="NFU1048557"/>
      <c r="NFV1048557"/>
      <c r="NFW1048557"/>
      <c r="NFX1048557"/>
      <c r="NFY1048557"/>
      <c r="NFZ1048557"/>
      <c r="NGA1048557"/>
      <c r="NGB1048557"/>
      <c r="NGC1048557"/>
      <c r="NGD1048557"/>
      <c r="NGE1048557"/>
      <c r="NGF1048557"/>
      <c r="NGG1048557"/>
      <c r="NGH1048557"/>
      <c r="NGI1048557"/>
      <c r="NGJ1048557"/>
      <c r="NGK1048557"/>
      <c r="NGL1048557"/>
      <c r="NGM1048557"/>
      <c r="NGN1048557"/>
      <c r="NGO1048557"/>
      <c r="NGP1048557"/>
      <c r="NGQ1048557"/>
      <c r="NGR1048557"/>
      <c r="NGS1048557"/>
      <c r="NGT1048557"/>
      <c r="NGU1048557"/>
      <c r="NGV1048557"/>
      <c r="NGW1048557"/>
      <c r="NGX1048557"/>
      <c r="NGY1048557"/>
      <c r="NGZ1048557"/>
      <c r="NHA1048557"/>
      <c r="NHB1048557"/>
      <c r="NHC1048557"/>
      <c r="NHD1048557"/>
      <c r="NHE1048557"/>
      <c r="NHF1048557"/>
      <c r="NHG1048557"/>
      <c r="NHH1048557"/>
      <c r="NHI1048557"/>
      <c r="NHJ1048557"/>
      <c r="NHK1048557"/>
      <c r="NHL1048557"/>
      <c r="NHM1048557"/>
      <c r="NHN1048557"/>
      <c r="NHO1048557"/>
      <c r="NHP1048557"/>
      <c r="NHQ1048557"/>
      <c r="NHR1048557"/>
      <c r="NHS1048557"/>
      <c r="NHT1048557"/>
      <c r="NHU1048557"/>
      <c r="NHV1048557"/>
      <c r="NHW1048557"/>
      <c r="NHX1048557"/>
      <c r="NHY1048557"/>
      <c r="NHZ1048557"/>
      <c r="NIA1048557"/>
      <c r="NIB1048557"/>
      <c r="NIC1048557"/>
      <c r="NID1048557"/>
      <c r="NIE1048557"/>
      <c r="NIF1048557"/>
      <c r="NIG1048557"/>
      <c r="NIH1048557"/>
      <c r="NII1048557"/>
      <c r="NIJ1048557"/>
      <c r="NIK1048557"/>
      <c r="NIL1048557"/>
      <c r="NIM1048557"/>
      <c r="NIN1048557"/>
      <c r="NIO1048557"/>
      <c r="NIP1048557"/>
      <c r="NIQ1048557"/>
      <c r="NIR1048557"/>
      <c r="NIS1048557"/>
      <c r="NIT1048557"/>
      <c r="NIU1048557"/>
      <c r="NIV1048557"/>
      <c r="NIW1048557"/>
      <c r="NIX1048557"/>
      <c r="NIY1048557"/>
      <c r="NIZ1048557"/>
      <c r="NJA1048557"/>
      <c r="NJB1048557"/>
      <c r="NJC1048557"/>
      <c r="NJD1048557"/>
      <c r="NJE1048557"/>
      <c r="NJF1048557"/>
      <c r="NJG1048557"/>
      <c r="NJH1048557"/>
      <c r="NJI1048557"/>
      <c r="NJJ1048557"/>
      <c r="NJK1048557"/>
      <c r="NJL1048557"/>
      <c r="NJM1048557"/>
      <c r="NJN1048557"/>
      <c r="NJO1048557"/>
      <c r="NJP1048557"/>
      <c r="NJQ1048557"/>
      <c r="NJR1048557"/>
      <c r="NJS1048557"/>
      <c r="NJT1048557"/>
      <c r="NJU1048557"/>
      <c r="NJV1048557"/>
      <c r="NJW1048557"/>
      <c r="NJX1048557"/>
      <c r="NJY1048557"/>
      <c r="NJZ1048557"/>
      <c r="NKA1048557"/>
      <c r="NKB1048557"/>
      <c r="NKC1048557"/>
      <c r="NKD1048557"/>
      <c r="NKE1048557"/>
      <c r="NKF1048557"/>
      <c r="NKG1048557"/>
      <c r="NKH1048557"/>
      <c r="NKI1048557"/>
      <c r="NKJ1048557"/>
      <c r="NKK1048557"/>
      <c r="NKL1048557"/>
      <c r="NKM1048557"/>
      <c r="NKN1048557"/>
      <c r="NKO1048557"/>
      <c r="NKP1048557"/>
      <c r="NKQ1048557"/>
      <c r="NKR1048557"/>
      <c r="NKS1048557"/>
      <c r="NKT1048557"/>
      <c r="NKU1048557"/>
      <c r="NKV1048557"/>
      <c r="NKW1048557"/>
      <c r="NKX1048557"/>
      <c r="NKY1048557"/>
      <c r="NKZ1048557"/>
      <c r="NLA1048557"/>
      <c r="NLB1048557"/>
      <c r="NLC1048557"/>
      <c r="NLD1048557"/>
      <c r="NLE1048557"/>
      <c r="NLF1048557"/>
      <c r="NLG1048557"/>
      <c r="NLH1048557"/>
      <c r="NLI1048557"/>
      <c r="NLJ1048557"/>
      <c r="NLK1048557"/>
      <c r="NLL1048557"/>
      <c r="NLM1048557"/>
      <c r="NLN1048557"/>
      <c r="NLO1048557"/>
      <c r="NLP1048557"/>
      <c r="NLQ1048557"/>
      <c r="NLR1048557"/>
      <c r="NLS1048557"/>
      <c r="NLT1048557"/>
      <c r="NLU1048557"/>
      <c r="NLV1048557"/>
      <c r="NLW1048557"/>
      <c r="NLX1048557"/>
      <c r="NLY1048557"/>
      <c r="NLZ1048557"/>
      <c r="NMA1048557"/>
      <c r="NMB1048557"/>
      <c r="NMC1048557"/>
      <c r="NMD1048557"/>
      <c r="NME1048557"/>
      <c r="NMF1048557"/>
      <c r="NMG1048557"/>
      <c r="NMH1048557"/>
      <c r="NMI1048557"/>
      <c r="NMJ1048557"/>
      <c r="NMK1048557"/>
      <c r="NML1048557"/>
      <c r="NMM1048557"/>
      <c r="NMN1048557"/>
      <c r="NMO1048557"/>
      <c r="NMP1048557"/>
      <c r="NMQ1048557"/>
      <c r="NMR1048557"/>
      <c r="NMS1048557"/>
      <c r="NMT1048557"/>
      <c r="NMU1048557"/>
      <c r="NMV1048557"/>
      <c r="NMW1048557"/>
      <c r="NMX1048557"/>
      <c r="NMY1048557"/>
      <c r="NMZ1048557"/>
      <c r="NNA1048557"/>
      <c r="NNB1048557"/>
      <c r="NNC1048557"/>
      <c r="NND1048557"/>
      <c r="NNE1048557"/>
      <c r="NNF1048557"/>
      <c r="NNG1048557"/>
      <c r="NNH1048557"/>
      <c r="NNI1048557"/>
      <c r="NNJ1048557"/>
      <c r="NNK1048557"/>
      <c r="NNL1048557"/>
      <c r="NNM1048557"/>
      <c r="NNN1048557"/>
      <c r="NNO1048557"/>
      <c r="NNP1048557"/>
      <c r="NNQ1048557"/>
      <c r="NNR1048557"/>
      <c r="NNS1048557"/>
      <c r="NNT1048557"/>
      <c r="NNU1048557"/>
      <c r="NNV1048557"/>
      <c r="NNW1048557"/>
      <c r="NNX1048557"/>
      <c r="NNY1048557"/>
      <c r="NNZ1048557"/>
      <c r="NOA1048557"/>
      <c r="NOB1048557"/>
      <c r="NOC1048557"/>
      <c r="NOD1048557"/>
      <c r="NOE1048557"/>
      <c r="NOF1048557"/>
      <c r="NOG1048557"/>
      <c r="NOH1048557"/>
      <c r="NOI1048557"/>
      <c r="NOJ1048557"/>
      <c r="NOK1048557"/>
      <c r="NOL1048557"/>
      <c r="NOM1048557"/>
      <c r="NON1048557"/>
      <c r="NOO1048557"/>
      <c r="NOP1048557"/>
      <c r="NOQ1048557"/>
      <c r="NOR1048557"/>
      <c r="NOS1048557"/>
      <c r="NOT1048557"/>
      <c r="NOU1048557"/>
      <c r="NOV1048557"/>
      <c r="NOW1048557"/>
      <c r="NOX1048557"/>
      <c r="NOY1048557"/>
      <c r="NOZ1048557"/>
      <c r="NPA1048557"/>
      <c r="NPB1048557"/>
      <c r="NPC1048557"/>
      <c r="NPD1048557"/>
      <c r="NPE1048557"/>
      <c r="NPF1048557"/>
      <c r="NPG1048557"/>
      <c r="NPH1048557"/>
      <c r="NPI1048557"/>
      <c r="NPJ1048557"/>
      <c r="NPK1048557"/>
      <c r="NPL1048557"/>
      <c r="NPM1048557"/>
      <c r="NPN1048557"/>
      <c r="NPO1048557"/>
      <c r="NPP1048557"/>
      <c r="NPQ1048557"/>
      <c r="NPR1048557"/>
      <c r="NPS1048557"/>
      <c r="NPT1048557"/>
      <c r="NPU1048557"/>
      <c r="NPV1048557"/>
      <c r="NPW1048557"/>
      <c r="NPX1048557"/>
      <c r="NPY1048557"/>
      <c r="NPZ1048557"/>
      <c r="NQA1048557"/>
      <c r="NQB1048557"/>
      <c r="NQC1048557"/>
      <c r="NQD1048557"/>
      <c r="NQE1048557"/>
      <c r="NQF1048557"/>
      <c r="NQG1048557"/>
      <c r="NQH1048557"/>
      <c r="NQI1048557"/>
      <c r="NQJ1048557"/>
      <c r="NQK1048557"/>
      <c r="NQL1048557"/>
      <c r="NQM1048557"/>
      <c r="NQN1048557"/>
      <c r="NQO1048557"/>
      <c r="NQP1048557"/>
      <c r="NQQ1048557"/>
      <c r="NQR1048557"/>
      <c r="NQS1048557"/>
      <c r="NQT1048557"/>
      <c r="NQU1048557"/>
      <c r="NQV1048557"/>
      <c r="NQW1048557"/>
      <c r="NQX1048557"/>
      <c r="NQY1048557"/>
      <c r="NQZ1048557"/>
      <c r="NRA1048557"/>
      <c r="NRB1048557"/>
      <c r="NRC1048557"/>
      <c r="NRD1048557"/>
      <c r="NRE1048557"/>
      <c r="NRF1048557"/>
      <c r="NRG1048557"/>
      <c r="NRH1048557"/>
      <c r="NRI1048557"/>
      <c r="NRJ1048557"/>
      <c r="NRK1048557"/>
      <c r="NRL1048557"/>
      <c r="NRM1048557"/>
      <c r="NRN1048557"/>
      <c r="NRO1048557"/>
      <c r="NRP1048557"/>
      <c r="NRQ1048557"/>
      <c r="NRR1048557"/>
      <c r="NRS1048557"/>
      <c r="NRT1048557"/>
      <c r="NRU1048557"/>
      <c r="NRV1048557"/>
      <c r="NRW1048557"/>
      <c r="NRX1048557"/>
      <c r="NRY1048557"/>
      <c r="NRZ1048557"/>
      <c r="NSA1048557"/>
      <c r="NSB1048557"/>
      <c r="NSC1048557"/>
      <c r="NSD1048557"/>
      <c r="NSE1048557"/>
      <c r="NSF1048557"/>
      <c r="NSG1048557"/>
      <c r="NSH1048557"/>
      <c r="NSI1048557"/>
      <c r="NSJ1048557"/>
      <c r="NSK1048557"/>
      <c r="NSL1048557"/>
      <c r="NSM1048557"/>
      <c r="NSN1048557"/>
      <c r="NSO1048557"/>
      <c r="NSP1048557"/>
      <c r="NSQ1048557"/>
      <c r="NSR1048557"/>
      <c r="NSS1048557"/>
      <c r="NST1048557"/>
      <c r="NSU1048557"/>
      <c r="NSV1048557"/>
      <c r="NSW1048557"/>
      <c r="NSX1048557"/>
      <c r="NSY1048557"/>
      <c r="NSZ1048557"/>
      <c r="NTA1048557"/>
      <c r="NTB1048557"/>
      <c r="NTC1048557"/>
      <c r="NTD1048557"/>
      <c r="NTE1048557"/>
      <c r="NTF1048557"/>
      <c r="NTG1048557"/>
      <c r="NTH1048557"/>
      <c r="NTI1048557"/>
      <c r="NTJ1048557"/>
      <c r="NTK1048557"/>
      <c r="NTL1048557"/>
      <c r="NTM1048557"/>
      <c r="NTN1048557"/>
      <c r="NTO1048557"/>
      <c r="NTP1048557"/>
      <c r="NTQ1048557"/>
      <c r="NTR1048557"/>
      <c r="NTS1048557"/>
      <c r="NTT1048557"/>
      <c r="NTU1048557"/>
      <c r="NTV1048557"/>
      <c r="NTW1048557"/>
      <c r="NTX1048557"/>
      <c r="NTY1048557"/>
      <c r="NTZ1048557"/>
      <c r="NUA1048557"/>
      <c r="NUB1048557"/>
      <c r="NUC1048557"/>
      <c r="NUD1048557"/>
      <c r="NUE1048557"/>
      <c r="NUF1048557"/>
      <c r="NUG1048557"/>
      <c r="NUH1048557"/>
      <c r="NUI1048557"/>
      <c r="NUJ1048557"/>
      <c r="NUK1048557"/>
      <c r="NUL1048557"/>
      <c r="NUM1048557"/>
      <c r="NUN1048557"/>
      <c r="NUO1048557"/>
      <c r="NUP1048557"/>
      <c r="NUQ1048557"/>
      <c r="NUR1048557"/>
      <c r="NUS1048557"/>
      <c r="NUT1048557"/>
      <c r="NUU1048557"/>
      <c r="NUV1048557"/>
      <c r="NUW1048557"/>
      <c r="NUX1048557"/>
      <c r="NUY1048557"/>
      <c r="NUZ1048557"/>
      <c r="NVA1048557"/>
      <c r="NVB1048557"/>
      <c r="NVC1048557"/>
      <c r="NVD1048557"/>
      <c r="NVE1048557"/>
      <c r="NVF1048557"/>
      <c r="NVG1048557"/>
      <c r="NVH1048557"/>
      <c r="NVI1048557"/>
      <c r="NVJ1048557"/>
      <c r="NVK1048557"/>
      <c r="NVL1048557"/>
      <c r="NVM1048557"/>
      <c r="NVN1048557"/>
      <c r="NVO1048557"/>
      <c r="NVP1048557"/>
      <c r="NVQ1048557"/>
      <c r="NVR1048557"/>
      <c r="NVS1048557"/>
      <c r="NVT1048557"/>
      <c r="NVU1048557"/>
      <c r="NVV1048557"/>
      <c r="NVW1048557"/>
      <c r="NVX1048557"/>
      <c r="NVY1048557"/>
      <c r="NVZ1048557"/>
      <c r="NWA1048557"/>
      <c r="NWB1048557"/>
      <c r="NWC1048557"/>
      <c r="NWD1048557"/>
      <c r="NWE1048557"/>
      <c r="NWF1048557"/>
      <c r="NWG1048557"/>
      <c r="NWH1048557"/>
      <c r="NWI1048557"/>
      <c r="NWJ1048557"/>
      <c r="NWK1048557"/>
      <c r="NWL1048557"/>
      <c r="NWM1048557"/>
      <c r="NWN1048557"/>
      <c r="NWO1048557"/>
      <c r="NWP1048557"/>
      <c r="NWQ1048557"/>
      <c r="NWR1048557"/>
      <c r="NWS1048557"/>
      <c r="NWT1048557"/>
      <c r="NWU1048557"/>
      <c r="NWV1048557"/>
      <c r="NWW1048557"/>
      <c r="NWX1048557"/>
      <c r="NWY1048557"/>
      <c r="NWZ1048557"/>
      <c r="NXA1048557"/>
      <c r="NXB1048557"/>
      <c r="NXC1048557"/>
      <c r="NXD1048557"/>
      <c r="NXE1048557"/>
      <c r="NXF1048557"/>
      <c r="NXG1048557"/>
      <c r="NXH1048557"/>
      <c r="NXI1048557"/>
      <c r="NXJ1048557"/>
      <c r="NXK1048557"/>
      <c r="NXL1048557"/>
      <c r="NXM1048557"/>
      <c r="NXN1048557"/>
      <c r="NXO1048557"/>
      <c r="NXP1048557"/>
      <c r="NXQ1048557"/>
      <c r="NXR1048557"/>
      <c r="NXS1048557"/>
      <c r="NXT1048557"/>
      <c r="NXU1048557"/>
      <c r="NXV1048557"/>
      <c r="NXW1048557"/>
      <c r="NXX1048557"/>
      <c r="NXY1048557"/>
      <c r="NXZ1048557"/>
      <c r="NYA1048557"/>
      <c r="NYB1048557"/>
      <c r="NYC1048557"/>
      <c r="NYD1048557"/>
      <c r="NYE1048557"/>
      <c r="NYF1048557"/>
      <c r="NYG1048557"/>
      <c r="NYH1048557"/>
      <c r="NYI1048557"/>
      <c r="NYJ1048557"/>
      <c r="NYK1048557"/>
      <c r="NYL1048557"/>
      <c r="NYM1048557"/>
      <c r="NYN1048557"/>
      <c r="NYO1048557"/>
      <c r="NYP1048557"/>
      <c r="NYQ1048557"/>
      <c r="NYR1048557"/>
      <c r="NYS1048557"/>
      <c r="NYT1048557"/>
      <c r="NYU1048557"/>
      <c r="NYV1048557"/>
      <c r="NYW1048557"/>
      <c r="NYX1048557"/>
      <c r="NYY1048557"/>
      <c r="NYZ1048557"/>
      <c r="NZA1048557"/>
      <c r="NZB1048557"/>
      <c r="NZC1048557"/>
      <c r="NZD1048557"/>
      <c r="NZE1048557"/>
      <c r="NZF1048557"/>
      <c r="NZG1048557"/>
      <c r="NZH1048557"/>
      <c r="NZI1048557"/>
      <c r="NZJ1048557"/>
      <c r="NZK1048557"/>
      <c r="NZL1048557"/>
      <c r="NZM1048557"/>
      <c r="NZN1048557"/>
      <c r="NZO1048557"/>
      <c r="NZP1048557"/>
      <c r="NZQ1048557"/>
      <c r="NZR1048557"/>
      <c r="NZS1048557"/>
      <c r="NZT1048557"/>
      <c r="NZU1048557"/>
      <c r="NZV1048557"/>
      <c r="NZW1048557"/>
      <c r="NZX1048557"/>
      <c r="NZY1048557"/>
      <c r="NZZ1048557"/>
      <c r="OAA1048557"/>
      <c r="OAB1048557"/>
      <c r="OAC1048557"/>
      <c r="OAD1048557"/>
      <c r="OAE1048557"/>
      <c r="OAF1048557"/>
      <c r="OAG1048557"/>
      <c r="OAH1048557"/>
      <c r="OAI1048557"/>
      <c r="OAJ1048557"/>
      <c r="OAK1048557"/>
      <c r="OAL1048557"/>
      <c r="OAM1048557"/>
      <c r="OAN1048557"/>
      <c r="OAO1048557"/>
      <c r="OAP1048557"/>
      <c r="OAQ1048557"/>
      <c r="OAR1048557"/>
      <c r="OAS1048557"/>
      <c r="OAT1048557"/>
      <c r="OAU1048557"/>
      <c r="OAV1048557"/>
      <c r="OAW1048557"/>
      <c r="OAX1048557"/>
      <c r="OAY1048557"/>
      <c r="OAZ1048557"/>
      <c r="OBA1048557"/>
      <c r="OBB1048557"/>
      <c r="OBC1048557"/>
      <c r="OBD1048557"/>
      <c r="OBE1048557"/>
      <c r="OBF1048557"/>
      <c r="OBG1048557"/>
      <c r="OBH1048557"/>
      <c r="OBI1048557"/>
      <c r="OBJ1048557"/>
      <c r="OBK1048557"/>
      <c r="OBL1048557"/>
      <c r="OBM1048557"/>
      <c r="OBN1048557"/>
      <c r="OBO1048557"/>
      <c r="OBP1048557"/>
      <c r="OBQ1048557"/>
      <c r="OBR1048557"/>
      <c r="OBS1048557"/>
      <c r="OBT1048557"/>
      <c r="OBU1048557"/>
      <c r="OBV1048557"/>
      <c r="OBW1048557"/>
      <c r="OBX1048557"/>
      <c r="OBY1048557"/>
      <c r="OBZ1048557"/>
      <c r="OCA1048557"/>
      <c r="OCB1048557"/>
      <c r="OCC1048557"/>
      <c r="OCD1048557"/>
      <c r="OCE1048557"/>
      <c r="OCF1048557"/>
      <c r="OCG1048557"/>
      <c r="OCH1048557"/>
      <c r="OCI1048557"/>
      <c r="OCJ1048557"/>
      <c r="OCK1048557"/>
      <c r="OCL1048557"/>
      <c r="OCM1048557"/>
      <c r="OCN1048557"/>
      <c r="OCO1048557"/>
      <c r="OCP1048557"/>
      <c r="OCQ1048557"/>
      <c r="OCR1048557"/>
      <c r="OCS1048557"/>
      <c r="OCT1048557"/>
      <c r="OCU1048557"/>
      <c r="OCV1048557"/>
      <c r="OCW1048557"/>
      <c r="OCX1048557"/>
      <c r="OCY1048557"/>
      <c r="OCZ1048557"/>
      <c r="ODA1048557"/>
      <c r="ODB1048557"/>
      <c r="ODC1048557"/>
      <c r="ODD1048557"/>
      <c r="ODE1048557"/>
      <c r="ODF1048557"/>
      <c r="ODG1048557"/>
      <c r="ODH1048557"/>
      <c r="ODI1048557"/>
      <c r="ODJ1048557"/>
      <c r="ODK1048557"/>
      <c r="ODL1048557"/>
      <c r="ODM1048557"/>
      <c r="ODN1048557"/>
      <c r="ODO1048557"/>
      <c r="ODP1048557"/>
      <c r="ODQ1048557"/>
      <c r="ODR1048557"/>
      <c r="ODS1048557"/>
      <c r="ODT1048557"/>
      <c r="ODU1048557"/>
      <c r="ODV1048557"/>
      <c r="ODW1048557"/>
      <c r="ODX1048557"/>
      <c r="ODY1048557"/>
      <c r="ODZ1048557"/>
      <c r="OEA1048557"/>
      <c r="OEB1048557"/>
      <c r="OEC1048557"/>
      <c r="OED1048557"/>
      <c r="OEE1048557"/>
      <c r="OEF1048557"/>
      <c r="OEG1048557"/>
      <c r="OEH1048557"/>
      <c r="OEI1048557"/>
      <c r="OEJ1048557"/>
      <c r="OEK1048557"/>
      <c r="OEL1048557"/>
      <c r="OEM1048557"/>
      <c r="OEN1048557"/>
      <c r="OEO1048557"/>
      <c r="OEP1048557"/>
      <c r="OEQ1048557"/>
      <c r="OER1048557"/>
      <c r="OES1048557"/>
      <c r="OET1048557"/>
      <c r="OEU1048557"/>
      <c r="OEV1048557"/>
      <c r="OEW1048557"/>
      <c r="OEX1048557"/>
      <c r="OEY1048557"/>
      <c r="OEZ1048557"/>
      <c r="OFA1048557"/>
      <c r="OFB1048557"/>
      <c r="OFC1048557"/>
      <c r="OFD1048557"/>
      <c r="OFE1048557"/>
      <c r="OFF1048557"/>
      <c r="OFG1048557"/>
      <c r="OFH1048557"/>
      <c r="OFI1048557"/>
      <c r="OFJ1048557"/>
      <c r="OFK1048557"/>
      <c r="OFL1048557"/>
      <c r="OFM1048557"/>
      <c r="OFN1048557"/>
      <c r="OFO1048557"/>
      <c r="OFP1048557"/>
      <c r="OFQ1048557"/>
      <c r="OFR1048557"/>
      <c r="OFS1048557"/>
      <c r="OFT1048557"/>
      <c r="OFU1048557"/>
      <c r="OFV1048557"/>
      <c r="OFW1048557"/>
      <c r="OFX1048557"/>
      <c r="OFY1048557"/>
      <c r="OFZ1048557"/>
      <c r="OGA1048557"/>
      <c r="OGB1048557"/>
      <c r="OGC1048557"/>
      <c r="OGD1048557"/>
      <c r="OGE1048557"/>
      <c r="OGF1048557"/>
      <c r="OGG1048557"/>
      <c r="OGH1048557"/>
      <c r="OGI1048557"/>
      <c r="OGJ1048557"/>
      <c r="OGK1048557"/>
      <c r="OGL1048557"/>
      <c r="OGM1048557"/>
      <c r="OGN1048557"/>
      <c r="OGO1048557"/>
      <c r="OGP1048557"/>
      <c r="OGQ1048557"/>
      <c r="OGR1048557"/>
      <c r="OGS1048557"/>
      <c r="OGT1048557"/>
      <c r="OGU1048557"/>
      <c r="OGV1048557"/>
      <c r="OGW1048557"/>
      <c r="OGX1048557"/>
      <c r="OGY1048557"/>
      <c r="OGZ1048557"/>
      <c r="OHA1048557"/>
      <c r="OHB1048557"/>
      <c r="OHC1048557"/>
      <c r="OHD1048557"/>
      <c r="OHE1048557"/>
      <c r="OHF1048557"/>
      <c r="OHG1048557"/>
      <c r="OHH1048557"/>
      <c r="OHI1048557"/>
      <c r="OHJ1048557"/>
      <c r="OHK1048557"/>
      <c r="OHL1048557"/>
      <c r="OHM1048557"/>
      <c r="OHN1048557"/>
      <c r="OHO1048557"/>
      <c r="OHP1048557"/>
      <c r="OHQ1048557"/>
      <c r="OHR1048557"/>
      <c r="OHS1048557"/>
      <c r="OHT1048557"/>
      <c r="OHU1048557"/>
      <c r="OHV1048557"/>
      <c r="OHW1048557"/>
      <c r="OHX1048557"/>
      <c r="OHY1048557"/>
      <c r="OHZ1048557"/>
      <c r="OIA1048557"/>
      <c r="OIB1048557"/>
      <c r="OIC1048557"/>
      <c r="OID1048557"/>
      <c r="OIE1048557"/>
      <c r="OIF1048557"/>
      <c r="OIG1048557"/>
      <c r="OIH1048557"/>
      <c r="OII1048557"/>
      <c r="OIJ1048557"/>
      <c r="OIK1048557"/>
      <c r="OIL1048557"/>
      <c r="OIM1048557"/>
      <c r="OIN1048557"/>
      <c r="OIO1048557"/>
      <c r="OIP1048557"/>
      <c r="OIQ1048557"/>
      <c r="OIR1048557"/>
      <c r="OIS1048557"/>
      <c r="OIT1048557"/>
      <c r="OIU1048557"/>
      <c r="OIV1048557"/>
      <c r="OIW1048557"/>
      <c r="OIX1048557"/>
      <c r="OIY1048557"/>
      <c r="OIZ1048557"/>
      <c r="OJA1048557"/>
      <c r="OJB1048557"/>
      <c r="OJC1048557"/>
      <c r="OJD1048557"/>
      <c r="OJE1048557"/>
      <c r="OJF1048557"/>
      <c r="OJG1048557"/>
      <c r="OJH1048557"/>
      <c r="OJI1048557"/>
      <c r="OJJ1048557"/>
      <c r="OJK1048557"/>
      <c r="OJL1048557"/>
      <c r="OJM1048557"/>
      <c r="OJN1048557"/>
      <c r="OJO1048557"/>
      <c r="OJP1048557"/>
      <c r="OJQ1048557"/>
      <c r="OJR1048557"/>
      <c r="OJS1048557"/>
      <c r="OJT1048557"/>
      <c r="OJU1048557"/>
      <c r="OJV1048557"/>
      <c r="OJW1048557"/>
      <c r="OJX1048557"/>
      <c r="OJY1048557"/>
      <c r="OJZ1048557"/>
      <c r="OKA1048557"/>
      <c r="OKB1048557"/>
      <c r="OKC1048557"/>
      <c r="OKD1048557"/>
      <c r="OKE1048557"/>
      <c r="OKF1048557"/>
      <c r="OKG1048557"/>
      <c r="OKH1048557"/>
      <c r="OKI1048557"/>
      <c r="OKJ1048557"/>
      <c r="OKK1048557"/>
      <c r="OKL1048557"/>
      <c r="OKM1048557"/>
      <c r="OKN1048557"/>
      <c r="OKO1048557"/>
      <c r="OKP1048557"/>
      <c r="OKQ1048557"/>
      <c r="OKR1048557"/>
      <c r="OKS1048557"/>
      <c r="OKT1048557"/>
      <c r="OKU1048557"/>
      <c r="OKV1048557"/>
      <c r="OKW1048557"/>
      <c r="OKX1048557"/>
      <c r="OKY1048557"/>
      <c r="OKZ1048557"/>
      <c r="OLA1048557"/>
      <c r="OLB1048557"/>
      <c r="OLC1048557"/>
      <c r="OLD1048557"/>
      <c r="OLE1048557"/>
      <c r="OLF1048557"/>
      <c r="OLG1048557"/>
      <c r="OLH1048557"/>
      <c r="OLI1048557"/>
      <c r="OLJ1048557"/>
      <c r="OLK1048557"/>
      <c r="OLL1048557"/>
      <c r="OLM1048557"/>
      <c r="OLN1048557"/>
      <c r="OLO1048557"/>
      <c r="OLP1048557"/>
      <c r="OLQ1048557"/>
      <c r="OLR1048557"/>
      <c r="OLS1048557"/>
      <c r="OLT1048557"/>
      <c r="OLU1048557"/>
      <c r="OLV1048557"/>
      <c r="OLW1048557"/>
      <c r="OLX1048557"/>
      <c r="OLY1048557"/>
      <c r="OLZ1048557"/>
      <c r="OMA1048557"/>
      <c r="OMB1048557"/>
      <c r="OMC1048557"/>
      <c r="OMD1048557"/>
      <c r="OME1048557"/>
      <c r="OMF1048557"/>
      <c r="OMG1048557"/>
      <c r="OMH1048557"/>
      <c r="OMI1048557"/>
      <c r="OMJ1048557"/>
      <c r="OMK1048557"/>
      <c r="OML1048557"/>
      <c r="OMM1048557"/>
      <c r="OMN1048557"/>
      <c r="OMO1048557"/>
      <c r="OMP1048557"/>
      <c r="OMQ1048557"/>
      <c r="OMR1048557"/>
      <c r="OMS1048557"/>
      <c r="OMT1048557"/>
      <c r="OMU1048557"/>
      <c r="OMV1048557"/>
      <c r="OMW1048557"/>
      <c r="OMX1048557"/>
      <c r="OMY1048557"/>
      <c r="OMZ1048557"/>
      <c r="ONA1048557"/>
      <c r="ONB1048557"/>
      <c r="ONC1048557"/>
      <c r="OND1048557"/>
      <c r="ONE1048557"/>
      <c r="ONF1048557"/>
      <c r="ONG1048557"/>
      <c r="ONH1048557"/>
      <c r="ONI1048557"/>
      <c r="ONJ1048557"/>
      <c r="ONK1048557"/>
      <c r="ONL1048557"/>
      <c r="ONM1048557"/>
      <c r="ONN1048557"/>
      <c r="ONO1048557"/>
      <c r="ONP1048557"/>
      <c r="ONQ1048557"/>
      <c r="ONR1048557"/>
      <c r="ONS1048557"/>
      <c r="ONT1048557"/>
      <c r="ONU1048557"/>
      <c r="ONV1048557"/>
      <c r="ONW1048557"/>
      <c r="ONX1048557"/>
      <c r="ONY1048557"/>
      <c r="ONZ1048557"/>
      <c r="OOA1048557"/>
      <c r="OOB1048557"/>
      <c r="OOC1048557"/>
      <c r="OOD1048557"/>
      <c r="OOE1048557"/>
      <c r="OOF1048557"/>
      <c r="OOG1048557"/>
      <c r="OOH1048557"/>
      <c r="OOI1048557"/>
      <c r="OOJ1048557"/>
      <c r="OOK1048557"/>
      <c r="OOL1048557"/>
      <c r="OOM1048557"/>
      <c r="OON1048557"/>
      <c r="OOO1048557"/>
      <c r="OOP1048557"/>
      <c r="OOQ1048557"/>
      <c r="OOR1048557"/>
      <c r="OOS1048557"/>
      <c r="OOT1048557"/>
      <c r="OOU1048557"/>
      <c r="OOV1048557"/>
      <c r="OOW1048557"/>
      <c r="OOX1048557"/>
      <c r="OOY1048557"/>
      <c r="OOZ1048557"/>
      <c r="OPA1048557"/>
      <c r="OPB1048557"/>
      <c r="OPC1048557"/>
      <c r="OPD1048557"/>
      <c r="OPE1048557"/>
      <c r="OPF1048557"/>
      <c r="OPG1048557"/>
      <c r="OPH1048557"/>
      <c r="OPI1048557"/>
      <c r="OPJ1048557"/>
      <c r="OPK1048557"/>
      <c r="OPL1048557"/>
      <c r="OPM1048557"/>
      <c r="OPN1048557"/>
      <c r="OPO1048557"/>
      <c r="OPP1048557"/>
      <c r="OPQ1048557"/>
      <c r="OPR1048557"/>
      <c r="OPS1048557"/>
      <c r="OPT1048557"/>
      <c r="OPU1048557"/>
      <c r="OPV1048557"/>
      <c r="OPW1048557"/>
      <c r="OPX1048557"/>
      <c r="OPY1048557"/>
      <c r="OPZ1048557"/>
      <c r="OQA1048557"/>
      <c r="OQB1048557"/>
      <c r="OQC1048557"/>
      <c r="OQD1048557"/>
      <c r="OQE1048557"/>
      <c r="OQF1048557"/>
      <c r="OQG1048557"/>
      <c r="OQH1048557"/>
      <c r="OQI1048557"/>
      <c r="OQJ1048557"/>
      <c r="OQK1048557"/>
      <c r="OQL1048557"/>
      <c r="OQM1048557"/>
      <c r="OQN1048557"/>
      <c r="OQO1048557"/>
      <c r="OQP1048557"/>
      <c r="OQQ1048557"/>
      <c r="OQR1048557"/>
      <c r="OQS1048557"/>
      <c r="OQT1048557"/>
      <c r="OQU1048557"/>
      <c r="OQV1048557"/>
      <c r="OQW1048557"/>
      <c r="OQX1048557"/>
      <c r="OQY1048557"/>
      <c r="OQZ1048557"/>
      <c r="ORA1048557"/>
      <c r="ORB1048557"/>
      <c r="ORC1048557"/>
      <c r="ORD1048557"/>
      <c r="ORE1048557"/>
      <c r="ORF1048557"/>
      <c r="ORG1048557"/>
      <c r="ORH1048557"/>
      <c r="ORI1048557"/>
      <c r="ORJ1048557"/>
      <c r="ORK1048557"/>
      <c r="ORL1048557"/>
      <c r="ORM1048557"/>
      <c r="ORN1048557"/>
      <c r="ORO1048557"/>
      <c r="ORP1048557"/>
      <c r="ORQ1048557"/>
      <c r="ORR1048557"/>
      <c r="ORS1048557"/>
      <c r="ORT1048557"/>
      <c r="ORU1048557"/>
      <c r="ORV1048557"/>
      <c r="ORW1048557"/>
      <c r="ORX1048557"/>
      <c r="ORY1048557"/>
      <c r="ORZ1048557"/>
      <c r="OSA1048557"/>
      <c r="OSB1048557"/>
      <c r="OSC1048557"/>
      <c r="OSD1048557"/>
      <c r="OSE1048557"/>
      <c r="OSF1048557"/>
      <c r="OSG1048557"/>
      <c r="OSH1048557"/>
      <c r="OSI1048557"/>
      <c r="OSJ1048557"/>
      <c r="OSK1048557"/>
      <c r="OSL1048557"/>
      <c r="OSM1048557"/>
      <c r="OSN1048557"/>
      <c r="OSO1048557"/>
      <c r="OSP1048557"/>
      <c r="OSQ1048557"/>
      <c r="OSR1048557"/>
      <c r="OSS1048557"/>
      <c r="OST1048557"/>
      <c r="OSU1048557"/>
      <c r="OSV1048557"/>
      <c r="OSW1048557"/>
      <c r="OSX1048557"/>
      <c r="OSY1048557"/>
      <c r="OSZ1048557"/>
      <c r="OTA1048557"/>
      <c r="OTB1048557"/>
      <c r="OTC1048557"/>
      <c r="OTD1048557"/>
      <c r="OTE1048557"/>
      <c r="OTF1048557"/>
      <c r="OTG1048557"/>
      <c r="OTH1048557"/>
      <c r="OTI1048557"/>
      <c r="OTJ1048557"/>
      <c r="OTK1048557"/>
      <c r="OTL1048557"/>
      <c r="OTM1048557"/>
      <c r="OTN1048557"/>
      <c r="OTO1048557"/>
      <c r="OTP1048557"/>
      <c r="OTQ1048557"/>
      <c r="OTR1048557"/>
      <c r="OTS1048557"/>
      <c r="OTT1048557"/>
      <c r="OTU1048557"/>
      <c r="OTV1048557"/>
      <c r="OTW1048557"/>
      <c r="OTX1048557"/>
      <c r="OTY1048557"/>
      <c r="OTZ1048557"/>
      <c r="OUA1048557"/>
      <c r="OUB1048557"/>
      <c r="OUC1048557"/>
      <c r="OUD1048557"/>
      <c r="OUE1048557"/>
      <c r="OUF1048557"/>
      <c r="OUG1048557"/>
      <c r="OUH1048557"/>
      <c r="OUI1048557"/>
      <c r="OUJ1048557"/>
      <c r="OUK1048557"/>
      <c r="OUL1048557"/>
      <c r="OUM1048557"/>
      <c r="OUN1048557"/>
      <c r="OUO1048557"/>
      <c r="OUP1048557"/>
      <c r="OUQ1048557"/>
      <c r="OUR1048557"/>
      <c r="OUS1048557"/>
      <c r="OUT1048557"/>
      <c r="OUU1048557"/>
      <c r="OUV1048557"/>
      <c r="OUW1048557"/>
      <c r="OUX1048557"/>
      <c r="OUY1048557"/>
      <c r="OUZ1048557"/>
      <c r="OVA1048557"/>
      <c r="OVB1048557"/>
      <c r="OVC1048557"/>
      <c r="OVD1048557"/>
      <c r="OVE1048557"/>
      <c r="OVF1048557"/>
      <c r="OVG1048557"/>
      <c r="OVH1048557"/>
      <c r="OVI1048557"/>
      <c r="OVJ1048557"/>
      <c r="OVK1048557"/>
      <c r="OVL1048557"/>
      <c r="OVM1048557"/>
      <c r="OVN1048557"/>
      <c r="OVO1048557"/>
      <c r="OVP1048557"/>
      <c r="OVQ1048557"/>
      <c r="OVR1048557"/>
      <c r="OVS1048557"/>
      <c r="OVT1048557"/>
      <c r="OVU1048557"/>
      <c r="OVV1048557"/>
      <c r="OVW1048557"/>
      <c r="OVX1048557"/>
      <c r="OVY1048557"/>
      <c r="OVZ1048557"/>
      <c r="OWA1048557"/>
      <c r="OWB1048557"/>
      <c r="OWC1048557"/>
      <c r="OWD1048557"/>
      <c r="OWE1048557"/>
      <c r="OWF1048557"/>
      <c r="OWG1048557"/>
      <c r="OWH1048557"/>
      <c r="OWI1048557"/>
      <c r="OWJ1048557"/>
      <c r="OWK1048557"/>
      <c r="OWL1048557"/>
      <c r="OWM1048557"/>
      <c r="OWN1048557"/>
      <c r="OWO1048557"/>
      <c r="OWP1048557"/>
      <c r="OWQ1048557"/>
      <c r="OWR1048557"/>
      <c r="OWS1048557"/>
      <c r="OWT1048557"/>
      <c r="OWU1048557"/>
      <c r="OWV1048557"/>
      <c r="OWW1048557"/>
      <c r="OWX1048557"/>
      <c r="OWY1048557"/>
      <c r="OWZ1048557"/>
      <c r="OXA1048557"/>
      <c r="OXB1048557"/>
      <c r="OXC1048557"/>
      <c r="OXD1048557"/>
      <c r="OXE1048557"/>
      <c r="OXF1048557"/>
      <c r="OXG1048557"/>
      <c r="OXH1048557"/>
      <c r="OXI1048557"/>
      <c r="OXJ1048557"/>
      <c r="OXK1048557"/>
      <c r="OXL1048557"/>
      <c r="OXM1048557"/>
      <c r="OXN1048557"/>
      <c r="OXO1048557"/>
      <c r="OXP1048557"/>
      <c r="OXQ1048557"/>
      <c r="OXR1048557"/>
      <c r="OXS1048557"/>
      <c r="OXT1048557"/>
      <c r="OXU1048557"/>
      <c r="OXV1048557"/>
      <c r="OXW1048557"/>
      <c r="OXX1048557"/>
      <c r="OXY1048557"/>
      <c r="OXZ1048557"/>
      <c r="OYA1048557"/>
      <c r="OYB1048557"/>
      <c r="OYC1048557"/>
      <c r="OYD1048557"/>
      <c r="OYE1048557"/>
      <c r="OYF1048557"/>
      <c r="OYG1048557"/>
      <c r="OYH1048557"/>
      <c r="OYI1048557"/>
      <c r="OYJ1048557"/>
      <c r="OYK1048557"/>
      <c r="OYL1048557"/>
      <c r="OYM1048557"/>
      <c r="OYN1048557"/>
      <c r="OYO1048557"/>
      <c r="OYP1048557"/>
      <c r="OYQ1048557"/>
      <c r="OYR1048557"/>
      <c r="OYS1048557"/>
      <c r="OYT1048557"/>
      <c r="OYU1048557"/>
      <c r="OYV1048557"/>
      <c r="OYW1048557"/>
      <c r="OYX1048557"/>
      <c r="OYY1048557"/>
      <c r="OYZ1048557"/>
      <c r="OZA1048557"/>
      <c r="OZB1048557"/>
      <c r="OZC1048557"/>
      <c r="OZD1048557"/>
      <c r="OZE1048557"/>
      <c r="OZF1048557"/>
      <c r="OZG1048557"/>
      <c r="OZH1048557"/>
      <c r="OZI1048557"/>
      <c r="OZJ1048557"/>
      <c r="OZK1048557"/>
      <c r="OZL1048557"/>
      <c r="OZM1048557"/>
      <c r="OZN1048557"/>
      <c r="OZO1048557"/>
      <c r="OZP1048557"/>
      <c r="OZQ1048557"/>
      <c r="OZR1048557"/>
      <c r="OZS1048557"/>
      <c r="OZT1048557"/>
      <c r="OZU1048557"/>
      <c r="OZV1048557"/>
      <c r="OZW1048557"/>
      <c r="OZX1048557"/>
      <c r="OZY1048557"/>
      <c r="OZZ1048557"/>
      <c r="PAA1048557"/>
      <c r="PAB1048557"/>
      <c r="PAC1048557"/>
      <c r="PAD1048557"/>
      <c r="PAE1048557"/>
      <c r="PAF1048557"/>
      <c r="PAG1048557"/>
      <c r="PAH1048557"/>
      <c r="PAI1048557"/>
      <c r="PAJ1048557"/>
      <c r="PAK1048557"/>
      <c r="PAL1048557"/>
      <c r="PAM1048557"/>
      <c r="PAN1048557"/>
      <c r="PAO1048557"/>
      <c r="PAP1048557"/>
      <c r="PAQ1048557"/>
      <c r="PAR1048557"/>
      <c r="PAS1048557"/>
      <c r="PAT1048557"/>
      <c r="PAU1048557"/>
      <c r="PAV1048557"/>
      <c r="PAW1048557"/>
      <c r="PAX1048557"/>
      <c r="PAY1048557"/>
      <c r="PAZ1048557"/>
      <c r="PBA1048557"/>
      <c r="PBB1048557"/>
      <c r="PBC1048557"/>
      <c r="PBD1048557"/>
      <c r="PBE1048557"/>
      <c r="PBF1048557"/>
      <c r="PBG1048557"/>
      <c r="PBH1048557"/>
      <c r="PBI1048557"/>
      <c r="PBJ1048557"/>
      <c r="PBK1048557"/>
      <c r="PBL1048557"/>
      <c r="PBM1048557"/>
      <c r="PBN1048557"/>
      <c r="PBO1048557"/>
      <c r="PBP1048557"/>
      <c r="PBQ1048557"/>
      <c r="PBR1048557"/>
      <c r="PBS1048557"/>
      <c r="PBT1048557"/>
      <c r="PBU1048557"/>
      <c r="PBV1048557"/>
      <c r="PBW1048557"/>
      <c r="PBX1048557"/>
      <c r="PBY1048557"/>
      <c r="PBZ1048557"/>
      <c r="PCA1048557"/>
      <c r="PCB1048557"/>
      <c r="PCC1048557"/>
      <c r="PCD1048557"/>
      <c r="PCE1048557"/>
      <c r="PCF1048557"/>
      <c r="PCG1048557"/>
      <c r="PCH1048557"/>
      <c r="PCI1048557"/>
      <c r="PCJ1048557"/>
      <c r="PCK1048557"/>
      <c r="PCL1048557"/>
      <c r="PCM1048557"/>
      <c r="PCN1048557"/>
      <c r="PCO1048557"/>
      <c r="PCP1048557"/>
      <c r="PCQ1048557"/>
      <c r="PCR1048557"/>
      <c r="PCS1048557"/>
      <c r="PCT1048557"/>
      <c r="PCU1048557"/>
      <c r="PCV1048557"/>
      <c r="PCW1048557"/>
      <c r="PCX1048557"/>
      <c r="PCY1048557"/>
      <c r="PCZ1048557"/>
      <c r="PDA1048557"/>
      <c r="PDB1048557"/>
      <c r="PDC1048557"/>
      <c r="PDD1048557"/>
      <c r="PDE1048557"/>
      <c r="PDF1048557"/>
      <c r="PDG1048557"/>
      <c r="PDH1048557"/>
      <c r="PDI1048557"/>
      <c r="PDJ1048557"/>
      <c r="PDK1048557"/>
      <c r="PDL1048557"/>
      <c r="PDM1048557"/>
      <c r="PDN1048557"/>
      <c r="PDO1048557"/>
      <c r="PDP1048557"/>
      <c r="PDQ1048557"/>
      <c r="PDR1048557"/>
      <c r="PDS1048557"/>
      <c r="PDT1048557"/>
      <c r="PDU1048557"/>
      <c r="PDV1048557"/>
      <c r="PDW1048557"/>
      <c r="PDX1048557"/>
      <c r="PDY1048557"/>
      <c r="PDZ1048557"/>
      <c r="PEA1048557"/>
      <c r="PEB1048557"/>
      <c r="PEC1048557"/>
      <c r="PED1048557"/>
      <c r="PEE1048557"/>
      <c r="PEF1048557"/>
      <c r="PEG1048557"/>
      <c r="PEH1048557"/>
      <c r="PEI1048557"/>
      <c r="PEJ1048557"/>
      <c r="PEK1048557"/>
      <c r="PEL1048557"/>
      <c r="PEM1048557"/>
      <c r="PEN1048557"/>
      <c r="PEO1048557"/>
      <c r="PEP1048557"/>
      <c r="PEQ1048557"/>
      <c r="PER1048557"/>
      <c r="PES1048557"/>
      <c r="PET1048557"/>
      <c r="PEU1048557"/>
      <c r="PEV1048557"/>
      <c r="PEW1048557"/>
      <c r="PEX1048557"/>
      <c r="PEY1048557"/>
      <c r="PEZ1048557"/>
      <c r="PFA1048557"/>
      <c r="PFB1048557"/>
      <c r="PFC1048557"/>
      <c r="PFD1048557"/>
      <c r="PFE1048557"/>
      <c r="PFF1048557"/>
      <c r="PFG1048557"/>
      <c r="PFH1048557"/>
      <c r="PFI1048557"/>
      <c r="PFJ1048557"/>
      <c r="PFK1048557"/>
      <c r="PFL1048557"/>
      <c r="PFM1048557"/>
      <c r="PFN1048557"/>
      <c r="PFO1048557"/>
      <c r="PFP1048557"/>
      <c r="PFQ1048557"/>
      <c r="PFR1048557"/>
      <c r="PFS1048557"/>
      <c r="PFT1048557"/>
      <c r="PFU1048557"/>
      <c r="PFV1048557"/>
      <c r="PFW1048557"/>
      <c r="PFX1048557"/>
      <c r="PFY1048557"/>
      <c r="PFZ1048557"/>
      <c r="PGA1048557"/>
      <c r="PGB1048557"/>
      <c r="PGC1048557"/>
      <c r="PGD1048557"/>
      <c r="PGE1048557"/>
      <c r="PGF1048557"/>
      <c r="PGG1048557"/>
      <c r="PGH1048557"/>
      <c r="PGI1048557"/>
      <c r="PGJ1048557"/>
      <c r="PGK1048557"/>
      <c r="PGL1048557"/>
      <c r="PGM1048557"/>
      <c r="PGN1048557"/>
      <c r="PGO1048557"/>
      <c r="PGP1048557"/>
      <c r="PGQ1048557"/>
      <c r="PGR1048557"/>
      <c r="PGS1048557"/>
      <c r="PGT1048557"/>
      <c r="PGU1048557"/>
      <c r="PGV1048557"/>
      <c r="PGW1048557"/>
      <c r="PGX1048557"/>
      <c r="PGY1048557"/>
      <c r="PGZ1048557"/>
      <c r="PHA1048557"/>
      <c r="PHB1048557"/>
      <c r="PHC1048557"/>
      <c r="PHD1048557"/>
      <c r="PHE1048557"/>
      <c r="PHF1048557"/>
      <c r="PHG1048557"/>
      <c r="PHH1048557"/>
      <c r="PHI1048557"/>
      <c r="PHJ1048557"/>
      <c r="PHK1048557"/>
      <c r="PHL1048557"/>
      <c r="PHM1048557"/>
      <c r="PHN1048557"/>
      <c r="PHO1048557"/>
      <c r="PHP1048557"/>
      <c r="PHQ1048557"/>
      <c r="PHR1048557"/>
      <c r="PHS1048557"/>
      <c r="PHT1048557"/>
      <c r="PHU1048557"/>
      <c r="PHV1048557"/>
      <c r="PHW1048557"/>
      <c r="PHX1048557"/>
      <c r="PHY1048557"/>
      <c r="PHZ1048557"/>
      <c r="PIA1048557"/>
      <c r="PIB1048557"/>
      <c r="PIC1048557"/>
      <c r="PID1048557"/>
      <c r="PIE1048557"/>
      <c r="PIF1048557"/>
      <c r="PIG1048557"/>
      <c r="PIH1048557"/>
      <c r="PII1048557"/>
      <c r="PIJ1048557"/>
      <c r="PIK1048557"/>
      <c r="PIL1048557"/>
      <c r="PIM1048557"/>
      <c r="PIN1048557"/>
      <c r="PIO1048557"/>
      <c r="PIP1048557"/>
      <c r="PIQ1048557"/>
      <c r="PIR1048557"/>
      <c r="PIS1048557"/>
      <c r="PIT1048557"/>
      <c r="PIU1048557"/>
      <c r="PIV1048557"/>
      <c r="PIW1048557"/>
      <c r="PIX1048557"/>
      <c r="PIY1048557"/>
      <c r="PIZ1048557"/>
      <c r="PJA1048557"/>
      <c r="PJB1048557"/>
      <c r="PJC1048557"/>
      <c r="PJD1048557"/>
      <c r="PJE1048557"/>
      <c r="PJF1048557"/>
      <c r="PJG1048557"/>
      <c r="PJH1048557"/>
      <c r="PJI1048557"/>
      <c r="PJJ1048557"/>
      <c r="PJK1048557"/>
      <c r="PJL1048557"/>
      <c r="PJM1048557"/>
      <c r="PJN1048557"/>
      <c r="PJO1048557"/>
      <c r="PJP1048557"/>
      <c r="PJQ1048557"/>
      <c r="PJR1048557"/>
      <c r="PJS1048557"/>
      <c r="PJT1048557"/>
      <c r="PJU1048557"/>
      <c r="PJV1048557"/>
      <c r="PJW1048557"/>
      <c r="PJX1048557"/>
      <c r="PJY1048557"/>
      <c r="PJZ1048557"/>
      <c r="PKA1048557"/>
      <c r="PKB1048557"/>
      <c r="PKC1048557"/>
      <c r="PKD1048557"/>
      <c r="PKE1048557"/>
      <c r="PKF1048557"/>
      <c r="PKG1048557"/>
      <c r="PKH1048557"/>
      <c r="PKI1048557"/>
      <c r="PKJ1048557"/>
      <c r="PKK1048557"/>
      <c r="PKL1048557"/>
      <c r="PKM1048557"/>
      <c r="PKN1048557"/>
      <c r="PKO1048557"/>
      <c r="PKP1048557"/>
      <c r="PKQ1048557"/>
      <c r="PKR1048557"/>
      <c r="PKS1048557"/>
      <c r="PKT1048557"/>
      <c r="PKU1048557"/>
      <c r="PKV1048557"/>
      <c r="PKW1048557"/>
      <c r="PKX1048557"/>
      <c r="PKY1048557"/>
      <c r="PKZ1048557"/>
      <c r="PLA1048557"/>
      <c r="PLB1048557"/>
      <c r="PLC1048557"/>
      <c r="PLD1048557"/>
      <c r="PLE1048557"/>
      <c r="PLF1048557"/>
      <c r="PLG1048557"/>
      <c r="PLH1048557"/>
      <c r="PLI1048557"/>
      <c r="PLJ1048557"/>
      <c r="PLK1048557"/>
      <c r="PLL1048557"/>
      <c r="PLM1048557"/>
      <c r="PLN1048557"/>
      <c r="PLO1048557"/>
      <c r="PLP1048557"/>
      <c r="PLQ1048557"/>
      <c r="PLR1048557"/>
      <c r="PLS1048557"/>
      <c r="PLT1048557"/>
      <c r="PLU1048557"/>
      <c r="PLV1048557"/>
      <c r="PLW1048557"/>
      <c r="PLX1048557"/>
      <c r="PLY1048557"/>
      <c r="PLZ1048557"/>
      <c r="PMA1048557"/>
      <c r="PMB1048557"/>
      <c r="PMC1048557"/>
      <c r="PMD1048557"/>
      <c r="PME1048557"/>
      <c r="PMF1048557"/>
      <c r="PMG1048557"/>
      <c r="PMH1048557"/>
      <c r="PMI1048557"/>
      <c r="PMJ1048557"/>
      <c r="PMK1048557"/>
      <c r="PML1048557"/>
      <c r="PMM1048557"/>
      <c r="PMN1048557"/>
      <c r="PMO1048557"/>
      <c r="PMP1048557"/>
      <c r="PMQ1048557"/>
      <c r="PMR1048557"/>
      <c r="PMS1048557"/>
      <c r="PMT1048557"/>
      <c r="PMU1048557"/>
      <c r="PMV1048557"/>
      <c r="PMW1048557"/>
      <c r="PMX1048557"/>
      <c r="PMY1048557"/>
      <c r="PMZ1048557"/>
      <c r="PNA1048557"/>
      <c r="PNB1048557"/>
      <c r="PNC1048557"/>
      <c r="PND1048557"/>
      <c r="PNE1048557"/>
      <c r="PNF1048557"/>
      <c r="PNG1048557"/>
      <c r="PNH1048557"/>
      <c r="PNI1048557"/>
      <c r="PNJ1048557"/>
      <c r="PNK1048557"/>
      <c r="PNL1048557"/>
      <c r="PNM1048557"/>
      <c r="PNN1048557"/>
      <c r="PNO1048557"/>
      <c r="PNP1048557"/>
      <c r="PNQ1048557"/>
      <c r="PNR1048557"/>
      <c r="PNS1048557"/>
      <c r="PNT1048557"/>
      <c r="PNU1048557"/>
      <c r="PNV1048557"/>
      <c r="PNW1048557"/>
      <c r="PNX1048557"/>
      <c r="PNY1048557"/>
      <c r="PNZ1048557"/>
      <c r="POA1048557"/>
      <c r="POB1048557"/>
      <c r="POC1048557"/>
      <c r="POD1048557"/>
      <c r="POE1048557"/>
      <c r="POF1048557"/>
      <c r="POG1048557"/>
      <c r="POH1048557"/>
      <c r="POI1048557"/>
      <c r="POJ1048557"/>
      <c r="POK1048557"/>
      <c r="POL1048557"/>
      <c r="POM1048557"/>
      <c r="PON1048557"/>
      <c r="POO1048557"/>
      <c r="POP1048557"/>
      <c r="POQ1048557"/>
      <c r="POR1048557"/>
      <c r="POS1048557"/>
      <c r="POT1048557"/>
      <c r="POU1048557"/>
      <c r="POV1048557"/>
      <c r="POW1048557"/>
      <c r="POX1048557"/>
      <c r="POY1048557"/>
      <c r="POZ1048557"/>
      <c r="PPA1048557"/>
      <c r="PPB1048557"/>
      <c r="PPC1048557"/>
      <c r="PPD1048557"/>
      <c r="PPE1048557"/>
      <c r="PPF1048557"/>
      <c r="PPG1048557"/>
      <c r="PPH1048557"/>
      <c r="PPI1048557"/>
      <c r="PPJ1048557"/>
      <c r="PPK1048557"/>
      <c r="PPL1048557"/>
      <c r="PPM1048557"/>
      <c r="PPN1048557"/>
      <c r="PPO1048557"/>
      <c r="PPP1048557"/>
      <c r="PPQ1048557"/>
      <c r="PPR1048557"/>
      <c r="PPS1048557"/>
      <c r="PPT1048557"/>
      <c r="PPU1048557"/>
      <c r="PPV1048557"/>
      <c r="PPW1048557"/>
      <c r="PPX1048557"/>
      <c r="PPY1048557"/>
      <c r="PPZ1048557"/>
      <c r="PQA1048557"/>
      <c r="PQB1048557"/>
      <c r="PQC1048557"/>
      <c r="PQD1048557"/>
      <c r="PQE1048557"/>
      <c r="PQF1048557"/>
      <c r="PQG1048557"/>
      <c r="PQH1048557"/>
      <c r="PQI1048557"/>
      <c r="PQJ1048557"/>
      <c r="PQK1048557"/>
      <c r="PQL1048557"/>
      <c r="PQM1048557"/>
      <c r="PQN1048557"/>
      <c r="PQO1048557"/>
      <c r="PQP1048557"/>
      <c r="PQQ1048557"/>
      <c r="PQR1048557"/>
      <c r="PQS1048557"/>
      <c r="PQT1048557"/>
      <c r="PQU1048557"/>
      <c r="PQV1048557"/>
      <c r="PQW1048557"/>
      <c r="PQX1048557"/>
      <c r="PQY1048557"/>
      <c r="PQZ1048557"/>
      <c r="PRA1048557"/>
      <c r="PRB1048557"/>
      <c r="PRC1048557"/>
      <c r="PRD1048557"/>
      <c r="PRE1048557"/>
      <c r="PRF1048557"/>
      <c r="PRG1048557"/>
      <c r="PRH1048557"/>
      <c r="PRI1048557"/>
      <c r="PRJ1048557"/>
      <c r="PRK1048557"/>
      <c r="PRL1048557"/>
      <c r="PRM1048557"/>
      <c r="PRN1048557"/>
      <c r="PRO1048557"/>
      <c r="PRP1048557"/>
      <c r="PRQ1048557"/>
      <c r="PRR1048557"/>
      <c r="PRS1048557"/>
      <c r="PRT1048557"/>
      <c r="PRU1048557"/>
      <c r="PRV1048557"/>
      <c r="PRW1048557"/>
      <c r="PRX1048557"/>
      <c r="PRY1048557"/>
      <c r="PRZ1048557"/>
      <c r="PSA1048557"/>
      <c r="PSB1048557"/>
      <c r="PSC1048557"/>
      <c r="PSD1048557"/>
      <c r="PSE1048557"/>
      <c r="PSF1048557"/>
      <c r="PSG1048557"/>
      <c r="PSH1048557"/>
      <c r="PSI1048557"/>
      <c r="PSJ1048557"/>
      <c r="PSK1048557"/>
      <c r="PSL1048557"/>
      <c r="PSM1048557"/>
      <c r="PSN1048557"/>
      <c r="PSO1048557"/>
      <c r="PSP1048557"/>
      <c r="PSQ1048557"/>
      <c r="PSR1048557"/>
      <c r="PSS1048557"/>
      <c r="PST1048557"/>
      <c r="PSU1048557"/>
      <c r="PSV1048557"/>
      <c r="PSW1048557"/>
      <c r="PSX1048557"/>
      <c r="PSY1048557"/>
      <c r="PSZ1048557"/>
      <c r="PTA1048557"/>
      <c r="PTB1048557"/>
      <c r="PTC1048557"/>
      <c r="PTD1048557"/>
      <c r="PTE1048557"/>
      <c r="PTF1048557"/>
      <c r="PTG1048557"/>
      <c r="PTH1048557"/>
      <c r="PTI1048557"/>
      <c r="PTJ1048557"/>
      <c r="PTK1048557"/>
      <c r="PTL1048557"/>
      <c r="PTM1048557"/>
      <c r="PTN1048557"/>
      <c r="PTO1048557"/>
      <c r="PTP1048557"/>
      <c r="PTQ1048557"/>
      <c r="PTR1048557"/>
      <c r="PTS1048557"/>
      <c r="PTT1048557"/>
      <c r="PTU1048557"/>
      <c r="PTV1048557"/>
      <c r="PTW1048557"/>
      <c r="PTX1048557"/>
      <c r="PTY1048557"/>
      <c r="PTZ1048557"/>
      <c r="PUA1048557"/>
      <c r="PUB1048557"/>
      <c r="PUC1048557"/>
      <c r="PUD1048557"/>
      <c r="PUE1048557"/>
      <c r="PUF1048557"/>
      <c r="PUG1048557"/>
      <c r="PUH1048557"/>
      <c r="PUI1048557"/>
      <c r="PUJ1048557"/>
      <c r="PUK1048557"/>
      <c r="PUL1048557"/>
      <c r="PUM1048557"/>
      <c r="PUN1048557"/>
      <c r="PUO1048557"/>
      <c r="PUP1048557"/>
      <c r="PUQ1048557"/>
      <c r="PUR1048557"/>
      <c r="PUS1048557"/>
      <c r="PUT1048557"/>
      <c r="PUU1048557"/>
      <c r="PUV1048557"/>
      <c r="PUW1048557"/>
      <c r="PUX1048557"/>
      <c r="PUY1048557"/>
      <c r="PUZ1048557"/>
      <c r="PVA1048557"/>
      <c r="PVB1048557"/>
      <c r="PVC1048557"/>
      <c r="PVD1048557"/>
      <c r="PVE1048557"/>
      <c r="PVF1048557"/>
      <c r="PVG1048557"/>
      <c r="PVH1048557"/>
      <c r="PVI1048557"/>
      <c r="PVJ1048557"/>
      <c r="PVK1048557"/>
      <c r="PVL1048557"/>
      <c r="PVM1048557"/>
      <c r="PVN1048557"/>
      <c r="PVO1048557"/>
      <c r="PVP1048557"/>
      <c r="PVQ1048557"/>
      <c r="PVR1048557"/>
      <c r="PVS1048557"/>
      <c r="PVT1048557"/>
      <c r="PVU1048557"/>
      <c r="PVV1048557"/>
      <c r="PVW1048557"/>
      <c r="PVX1048557"/>
      <c r="PVY1048557"/>
      <c r="PVZ1048557"/>
      <c r="PWA1048557"/>
      <c r="PWB1048557"/>
      <c r="PWC1048557"/>
      <c r="PWD1048557"/>
      <c r="PWE1048557"/>
      <c r="PWF1048557"/>
      <c r="PWG1048557"/>
      <c r="PWH1048557"/>
      <c r="PWI1048557"/>
      <c r="PWJ1048557"/>
      <c r="PWK1048557"/>
      <c r="PWL1048557"/>
      <c r="PWM1048557"/>
      <c r="PWN1048557"/>
      <c r="PWO1048557"/>
      <c r="PWP1048557"/>
      <c r="PWQ1048557"/>
      <c r="PWR1048557"/>
      <c r="PWS1048557"/>
      <c r="PWT1048557"/>
      <c r="PWU1048557"/>
      <c r="PWV1048557"/>
      <c r="PWW1048557"/>
      <c r="PWX1048557"/>
      <c r="PWY1048557"/>
      <c r="PWZ1048557"/>
      <c r="PXA1048557"/>
      <c r="PXB1048557"/>
      <c r="PXC1048557"/>
      <c r="PXD1048557"/>
      <c r="PXE1048557"/>
      <c r="PXF1048557"/>
      <c r="PXG1048557"/>
      <c r="PXH1048557"/>
      <c r="PXI1048557"/>
      <c r="PXJ1048557"/>
      <c r="PXK1048557"/>
      <c r="PXL1048557"/>
      <c r="PXM1048557"/>
      <c r="PXN1048557"/>
      <c r="PXO1048557"/>
      <c r="PXP1048557"/>
      <c r="PXQ1048557"/>
      <c r="PXR1048557"/>
      <c r="PXS1048557"/>
      <c r="PXT1048557"/>
      <c r="PXU1048557"/>
      <c r="PXV1048557"/>
      <c r="PXW1048557"/>
      <c r="PXX1048557"/>
      <c r="PXY1048557"/>
      <c r="PXZ1048557"/>
      <c r="PYA1048557"/>
      <c r="PYB1048557"/>
      <c r="PYC1048557"/>
      <c r="PYD1048557"/>
      <c r="PYE1048557"/>
      <c r="PYF1048557"/>
      <c r="PYG1048557"/>
      <c r="PYH1048557"/>
      <c r="PYI1048557"/>
      <c r="PYJ1048557"/>
      <c r="PYK1048557"/>
      <c r="PYL1048557"/>
      <c r="PYM1048557"/>
      <c r="PYN1048557"/>
      <c r="PYO1048557"/>
      <c r="PYP1048557"/>
      <c r="PYQ1048557"/>
      <c r="PYR1048557"/>
      <c r="PYS1048557"/>
      <c r="PYT1048557"/>
      <c r="PYU1048557"/>
      <c r="PYV1048557"/>
      <c r="PYW1048557"/>
      <c r="PYX1048557"/>
      <c r="PYY1048557"/>
      <c r="PYZ1048557"/>
      <c r="PZA1048557"/>
      <c r="PZB1048557"/>
      <c r="PZC1048557"/>
      <c r="PZD1048557"/>
      <c r="PZE1048557"/>
      <c r="PZF1048557"/>
      <c r="PZG1048557"/>
      <c r="PZH1048557"/>
      <c r="PZI1048557"/>
      <c r="PZJ1048557"/>
      <c r="PZK1048557"/>
      <c r="PZL1048557"/>
      <c r="PZM1048557"/>
      <c r="PZN1048557"/>
      <c r="PZO1048557"/>
      <c r="PZP1048557"/>
      <c r="PZQ1048557"/>
      <c r="PZR1048557"/>
      <c r="PZS1048557"/>
      <c r="PZT1048557"/>
      <c r="PZU1048557"/>
      <c r="PZV1048557"/>
      <c r="PZW1048557"/>
      <c r="PZX1048557"/>
      <c r="PZY1048557"/>
      <c r="PZZ1048557"/>
      <c r="QAA1048557"/>
      <c r="QAB1048557"/>
      <c r="QAC1048557"/>
      <c r="QAD1048557"/>
      <c r="QAE1048557"/>
      <c r="QAF1048557"/>
      <c r="QAG1048557"/>
      <c r="QAH1048557"/>
      <c r="QAI1048557"/>
      <c r="QAJ1048557"/>
      <c r="QAK1048557"/>
      <c r="QAL1048557"/>
      <c r="QAM1048557"/>
      <c r="QAN1048557"/>
      <c r="QAO1048557"/>
      <c r="QAP1048557"/>
      <c r="QAQ1048557"/>
      <c r="QAR1048557"/>
      <c r="QAS1048557"/>
      <c r="QAT1048557"/>
      <c r="QAU1048557"/>
      <c r="QAV1048557"/>
      <c r="QAW1048557"/>
      <c r="QAX1048557"/>
      <c r="QAY1048557"/>
      <c r="QAZ1048557"/>
      <c r="QBA1048557"/>
      <c r="QBB1048557"/>
      <c r="QBC1048557"/>
      <c r="QBD1048557"/>
      <c r="QBE1048557"/>
      <c r="QBF1048557"/>
      <c r="QBG1048557"/>
      <c r="QBH1048557"/>
      <c r="QBI1048557"/>
      <c r="QBJ1048557"/>
      <c r="QBK1048557"/>
      <c r="QBL1048557"/>
      <c r="QBM1048557"/>
      <c r="QBN1048557"/>
      <c r="QBO1048557"/>
      <c r="QBP1048557"/>
      <c r="QBQ1048557"/>
      <c r="QBR1048557"/>
      <c r="QBS1048557"/>
      <c r="QBT1048557"/>
      <c r="QBU1048557"/>
      <c r="QBV1048557"/>
      <c r="QBW1048557"/>
      <c r="QBX1048557"/>
      <c r="QBY1048557"/>
      <c r="QBZ1048557"/>
      <c r="QCA1048557"/>
      <c r="QCB1048557"/>
      <c r="QCC1048557"/>
      <c r="QCD1048557"/>
      <c r="QCE1048557"/>
      <c r="QCF1048557"/>
      <c r="QCG1048557"/>
      <c r="QCH1048557"/>
      <c r="QCI1048557"/>
      <c r="QCJ1048557"/>
      <c r="QCK1048557"/>
      <c r="QCL1048557"/>
      <c r="QCM1048557"/>
      <c r="QCN1048557"/>
      <c r="QCO1048557"/>
      <c r="QCP1048557"/>
      <c r="QCQ1048557"/>
      <c r="QCR1048557"/>
      <c r="QCS1048557"/>
      <c r="QCT1048557"/>
      <c r="QCU1048557"/>
      <c r="QCV1048557"/>
      <c r="QCW1048557"/>
      <c r="QCX1048557"/>
      <c r="QCY1048557"/>
      <c r="QCZ1048557"/>
      <c r="QDA1048557"/>
      <c r="QDB1048557"/>
      <c r="QDC1048557"/>
      <c r="QDD1048557"/>
      <c r="QDE1048557"/>
      <c r="QDF1048557"/>
      <c r="QDG1048557"/>
      <c r="QDH1048557"/>
      <c r="QDI1048557"/>
      <c r="QDJ1048557"/>
      <c r="QDK1048557"/>
      <c r="QDL1048557"/>
      <c r="QDM1048557"/>
      <c r="QDN1048557"/>
      <c r="QDO1048557"/>
      <c r="QDP1048557"/>
      <c r="QDQ1048557"/>
      <c r="QDR1048557"/>
      <c r="QDS1048557"/>
      <c r="QDT1048557"/>
      <c r="QDU1048557"/>
      <c r="QDV1048557"/>
      <c r="QDW1048557"/>
      <c r="QDX1048557"/>
      <c r="QDY1048557"/>
      <c r="QDZ1048557"/>
      <c r="QEA1048557"/>
      <c r="QEB1048557"/>
      <c r="QEC1048557"/>
      <c r="QED1048557"/>
      <c r="QEE1048557"/>
      <c r="QEF1048557"/>
      <c r="QEG1048557"/>
      <c r="QEH1048557"/>
      <c r="QEI1048557"/>
      <c r="QEJ1048557"/>
      <c r="QEK1048557"/>
      <c r="QEL1048557"/>
      <c r="QEM1048557"/>
      <c r="QEN1048557"/>
      <c r="QEO1048557"/>
      <c r="QEP1048557"/>
      <c r="QEQ1048557"/>
      <c r="QER1048557"/>
      <c r="QES1048557"/>
      <c r="QET1048557"/>
      <c r="QEU1048557"/>
      <c r="QEV1048557"/>
      <c r="QEW1048557"/>
      <c r="QEX1048557"/>
      <c r="QEY1048557"/>
      <c r="QEZ1048557"/>
      <c r="QFA1048557"/>
      <c r="QFB1048557"/>
      <c r="QFC1048557"/>
      <c r="QFD1048557"/>
      <c r="QFE1048557"/>
      <c r="QFF1048557"/>
      <c r="QFG1048557"/>
      <c r="QFH1048557"/>
      <c r="QFI1048557"/>
      <c r="QFJ1048557"/>
      <c r="QFK1048557"/>
      <c r="QFL1048557"/>
      <c r="QFM1048557"/>
      <c r="QFN1048557"/>
      <c r="QFO1048557"/>
      <c r="QFP1048557"/>
      <c r="QFQ1048557"/>
      <c r="QFR1048557"/>
      <c r="QFS1048557"/>
      <c r="QFT1048557"/>
      <c r="QFU1048557"/>
      <c r="QFV1048557"/>
      <c r="QFW1048557"/>
      <c r="QFX1048557"/>
      <c r="QFY1048557"/>
      <c r="QFZ1048557"/>
      <c r="QGA1048557"/>
      <c r="QGB1048557"/>
      <c r="QGC1048557"/>
      <c r="QGD1048557"/>
      <c r="QGE1048557"/>
      <c r="QGF1048557"/>
      <c r="QGG1048557"/>
      <c r="QGH1048557"/>
      <c r="QGI1048557"/>
      <c r="QGJ1048557"/>
      <c r="QGK1048557"/>
      <c r="QGL1048557"/>
      <c r="QGM1048557"/>
      <c r="QGN1048557"/>
      <c r="QGO1048557"/>
      <c r="QGP1048557"/>
      <c r="QGQ1048557"/>
      <c r="QGR1048557"/>
      <c r="QGS1048557"/>
      <c r="QGT1048557"/>
      <c r="QGU1048557"/>
      <c r="QGV1048557"/>
      <c r="QGW1048557"/>
      <c r="QGX1048557"/>
      <c r="QGY1048557"/>
      <c r="QGZ1048557"/>
      <c r="QHA1048557"/>
      <c r="QHB1048557"/>
      <c r="QHC1048557"/>
      <c r="QHD1048557"/>
      <c r="QHE1048557"/>
      <c r="QHF1048557"/>
      <c r="QHG1048557"/>
      <c r="QHH1048557"/>
      <c r="QHI1048557"/>
      <c r="QHJ1048557"/>
      <c r="QHK1048557"/>
      <c r="QHL1048557"/>
      <c r="QHM1048557"/>
      <c r="QHN1048557"/>
      <c r="QHO1048557"/>
      <c r="QHP1048557"/>
      <c r="QHQ1048557"/>
      <c r="QHR1048557"/>
      <c r="QHS1048557"/>
      <c r="QHT1048557"/>
      <c r="QHU1048557"/>
      <c r="QHV1048557"/>
      <c r="QHW1048557"/>
      <c r="QHX1048557"/>
      <c r="QHY1048557"/>
      <c r="QHZ1048557"/>
      <c r="QIA1048557"/>
      <c r="QIB1048557"/>
      <c r="QIC1048557"/>
      <c r="QID1048557"/>
      <c r="QIE1048557"/>
      <c r="QIF1048557"/>
      <c r="QIG1048557"/>
      <c r="QIH1048557"/>
      <c r="QII1048557"/>
      <c r="QIJ1048557"/>
      <c r="QIK1048557"/>
      <c r="QIL1048557"/>
      <c r="QIM1048557"/>
      <c r="QIN1048557"/>
      <c r="QIO1048557"/>
      <c r="QIP1048557"/>
      <c r="QIQ1048557"/>
      <c r="QIR1048557"/>
      <c r="QIS1048557"/>
      <c r="QIT1048557"/>
      <c r="QIU1048557"/>
      <c r="QIV1048557"/>
      <c r="QIW1048557"/>
      <c r="QIX1048557"/>
      <c r="QIY1048557"/>
      <c r="QIZ1048557"/>
      <c r="QJA1048557"/>
      <c r="QJB1048557"/>
      <c r="QJC1048557"/>
      <c r="QJD1048557"/>
      <c r="QJE1048557"/>
      <c r="QJF1048557"/>
      <c r="QJG1048557"/>
      <c r="QJH1048557"/>
      <c r="QJI1048557"/>
      <c r="QJJ1048557"/>
      <c r="QJK1048557"/>
      <c r="QJL1048557"/>
      <c r="QJM1048557"/>
      <c r="QJN1048557"/>
      <c r="QJO1048557"/>
      <c r="QJP1048557"/>
      <c r="QJQ1048557"/>
      <c r="QJR1048557"/>
      <c r="QJS1048557"/>
      <c r="QJT1048557"/>
      <c r="QJU1048557"/>
      <c r="QJV1048557"/>
      <c r="QJW1048557"/>
      <c r="QJX1048557"/>
      <c r="QJY1048557"/>
      <c r="QJZ1048557"/>
      <c r="QKA1048557"/>
      <c r="QKB1048557"/>
      <c r="QKC1048557"/>
      <c r="QKD1048557"/>
      <c r="QKE1048557"/>
      <c r="QKF1048557"/>
      <c r="QKG1048557"/>
      <c r="QKH1048557"/>
      <c r="QKI1048557"/>
      <c r="QKJ1048557"/>
      <c r="QKK1048557"/>
      <c r="QKL1048557"/>
      <c r="QKM1048557"/>
      <c r="QKN1048557"/>
      <c r="QKO1048557"/>
      <c r="QKP1048557"/>
      <c r="QKQ1048557"/>
      <c r="QKR1048557"/>
      <c r="QKS1048557"/>
      <c r="QKT1048557"/>
      <c r="QKU1048557"/>
      <c r="QKV1048557"/>
      <c r="QKW1048557"/>
      <c r="QKX1048557"/>
      <c r="QKY1048557"/>
      <c r="QKZ1048557"/>
      <c r="QLA1048557"/>
      <c r="QLB1048557"/>
      <c r="QLC1048557"/>
      <c r="QLD1048557"/>
      <c r="QLE1048557"/>
      <c r="QLF1048557"/>
      <c r="QLG1048557"/>
      <c r="QLH1048557"/>
      <c r="QLI1048557"/>
      <c r="QLJ1048557"/>
      <c r="QLK1048557"/>
      <c r="QLL1048557"/>
      <c r="QLM1048557"/>
      <c r="QLN1048557"/>
      <c r="QLO1048557"/>
      <c r="QLP1048557"/>
      <c r="QLQ1048557"/>
      <c r="QLR1048557"/>
      <c r="QLS1048557"/>
      <c r="QLT1048557"/>
      <c r="QLU1048557"/>
      <c r="QLV1048557"/>
      <c r="QLW1048557"/>
      <c r="QLX1048557"/>
      <c r="QLY1048557"/>
      <c r="QLZ1048557"/>
      <c r="QMA1048557"/>
      <c r="QMB1048557"/>
      <c r="QMC1048557"/>
      <c r="QMD1048557"/>
      <c r="QME1048557"/>
      <c r="QMF1048557"/>
      <c r="QMG1048557"/>
      <c r="QMH1048557"/>
      <c r="QMI1048557"/>
      <c r="QMJ1048557"/>
      <c r="QMK1048557"/>
      <c r="QML1048557"/>
      <c r="QMM1048557"/>
      <c r="QMN1048557"/>
      <c r="QMO1048557"/>
      <c r="QMP1048557"/>
      <c r="QMQ1048557"/>
      <c r="QMR1048557"/>
      <c r="QMS1048557"/>
      <c r="QMT1048557"/>
      <c r="QMU1048557"/>
      <c r="QMV1048557"/>
      <c r="QMW1048557"/>
      <c r="QMX1048557"/>
      <c r="QMY1048557"/>
      <c r="QMZ1048557"/>
      <c r="QNA1048557"/>
      <c r="QNB1048557"/>
      <c r="QNC1048557"/>
      <c r="QND1048557"/>
      <c r="QNE1048557"/>
      <c r="QNF1048557"/>
      <c r="QNG1048557"/>
      <c r="QNH1048557"/>
      <c r="QNI1048557"/>
      <c r="QNJ1048557"/>
      <c r="QNK1048557"/>
      <c r="QNL1048557"/>
      <c r="QNM1048557"/>
      <c r="QNN1048557"/>
      <c r="QNO1048557"/>
      <c r="QNP1048557"/>
      <c r="QNQ1048557"/>
      <c r="QNR1048557"/>
      <c r="QNS1048557"/>
      <c r="QNT1048557"/>
      <c r="QNU1048557"/>
      <c r="QNV1048557"/>
      <c r="QNW1048557"/>
      <c r="QNX1048557"/>
      <c r="QNY1048557"/>
      <c r="QNZ1048557"/>
      <c r="QOA1048557"/>
      <c r="QOB1048557"/>
      <c r="QOC1048557"/>
      <c r="QOD1048557"/>
      <c r="QOE1048557"/>
      <c r="QOF1048557"/>
      <c r="QOG1048557"/>
      <c r="QOH1048557"/>
      <c r="QOI1048557"/>
      <c r="QOJ1048557"/>
      <c r="QOK1048557"/>
      <c r="QOL1048557"/>
      <c r="QOM1048557"/>
      <c r="QON1048557"/>
      <c r="QOO1048557"/>
      <c r="QOP1048557"/>
      <c r="QOQ1048557"/>
      <c r="QOR1048557"/>
      <c r="QOS1048557"/>
      <c r="QOT1048557"/>
      <c r="QOU1048557"/>
      <c r="QOV1048557"/>
      <c r="QOW1048557"/>
      <c r="QOX1048557"/>
      <c r="QOY1048557"/>
      <c r="QOZ1048557"/>
      <c r="QPA1048557"/>
      <c r="QPB1048557"/>
      <c r="QPC1048557"/>
      <c r="QPD1048557"/>
      <c r="QPE1048557"/>
      <c r="QPF1048557"/>
      <c r="QPG1048557"/>
      <c r="QPH1048557"/>
      <c r="QPI1048557"/>
      <c r="QPJ1048557"/>
      <c r="QPK1048557"/>
      <c r="QPL1048557"/>
      <c r="QPM1048557"/>
      <c r="QPN1048557"/>
      <c r="QPO1048557"/>
      <c r="QPP1048557"/>
      <c r="QPQ1048557"/>
      <c r="QPR1048557"/>
      <c r="QPS1048557"/>
      <c r="QPT1048557"/>
      <c r="QPU1048557"/>
      <c r="QPV1048557"/>
      <c r="QPW1048557"/>
      <c r="QPX1048557"/>
      <c r="QPY1048557"/>
      <c r="QPZ1048557"/>
      <c r="QQA1048557"/>
      <c r="QQB1048557"/>
      <c r="QQC1048557"/>
      <c r="QQD1048557"/>
      <c r="QQE1048557"/>
      <c r="QQF1048557"/>
      <c r="QQG1048557"/>
      <c r="QQH1048557"/>
      <c r="QQI1048557"/>
      <c r="QQJ1048557"/>
      <c r="QQK1048557"/>
      <c r="QQL1048557"/>
      <c r="QQM1048557"/>
      <c r="QQN1048557"/>
      <c r="QQO1048557"/>
      <c r="QQP1048557"/>
      <c r="QQQ1048557"/>
      <c r="QQR1048557"/>
      <c r="QQS1048557"/>
      <c r="QQT1048557"/>
      <c r="QQU1048557"/>
      <c r="QQV1048557"/>
      <c r="QQW1048557"/>
      <c r="QQX1048557"/>
      <c r="QQY1048557"/>
      <c r="QQZ1048557"/>
      <c r="QRA1048557"/>
      <c r="QRB1048557"/>
      <c r="QRC1048557"/>
      <c r="QRD1048557"/>
      <c r="QRE1048557"/>
      <c r="QRF1048557"/>
      <c r="QRG1048557"/>
      <c r="QRH1048557"/>
      <c r="QRI1048557"/>
      <c r="QRJ1048557"/>
      <c r="QRK1048557"/>
      <c r="QRL1048557"/>
      <c r="QRM1048557"/>
      <c r="QRN1048557"/>
      <c r="QRO1048557"/>
      <c r="QRP1048557"/>
      <c r="QRQ1048557"/>
      <c r="QRR1048557"/>
      <c r="QRS1048557"/>
      <c r="QRT1048557"/>
      <c r="QRU1048557"/>
      <c r="QRV1048557"/>
      <c r="QRW1048557"/>
      <c r="QRX1048557"/>
      <c r="QRY1048557"/>
      <c r="QRZ1048557"/>
      <c r="QSA1048557"/>
      <c r="QSB1048557"/>
      <c r="QSC1048557"/>
      <c r="QSD1048557"/>
      <c r="QSE1048557"/>
      <c r="QSF1048557"/>
      <c r="QSG1048557"/>
      <c r="QSH1048557"/>
      <c r="QSI1048557"/>
      <c r="QSJ1048557"/>
      <c r="QSK1048557"/>
      <c r="QSL1048557"/>
      <c r="QSM1048557"/>
      <c r="QSN1048557"/>
      <c r="QSO1048557"/>
      <c r="QSP1048557"/>
      <c r="QSQ1048557"/>
      <c r="QSR1048557"/>
      <c r="QSS1048557"/>
      <c r="QST1048557"/>
      <c r="QSU1048557"/>
      <c r="QSV1048557"/>
      <c r="QSW1048557"/>
      <c r="QSX1048557"/>
      <c r="QSY1048557"/>
      <c r="QSZ1048557"/>
      <c r="QTA1048557"/>
      <c r="QTB1048557"/>
      <c r="QTC1048557"/>
      <c r="QTD1048557"/>
      <c r="QTE1048557"/>
      <c r="QTF1048557"/>
      <c r="QTG1048557"/>
      <c r="QTH1048557"/>
      <c r="QTI1048557"/>
      <c r="QTJ1048557"/>
      <c r="QTK1048557"/>
      <c r="QTL1048557"/>
      <c r="QTM1048557"/>
      <c r="QTN1048557"/>
      <c r="QTO1048557"/>
      <c r="QTP1048557"/>
      <c r="QTQ1048557"/>
      <c r="QTR1048557"/>
      <c r="QTS1048557"/>
      <c r="QTT1048557"/>
      <c r="QTU1048557"/>
      <c r="QTV1048557"/>
      <c r="QTW1048557"/>
      <c r="QTX1048557"/>
      <c r="QTY1048557"/>
      <c r="QTZ1048557"/>
      <c r="QUA1048557"/>
      <c r="QUB1048557"/>
      <c r="QUC1048557"/>
      <c r="QUD1048557"/>
      <c r="QUE1048557"/>
      <c r="QUF1048557"/>
      <c r="QUG1048557"/>
      <c r="QUH1048557"/>
      <c r="QUI1048557"/>
      <c r="QUJ1048557"/>
      <c r="QUK1048557"/>
      <c r="QUL1048557"/>
      <c r="QUM1048557"/>
      <c r="QUN1048557"/>
      <c r="QUO1048557"/>
      <c r="QUP1048557"/>
      <c r="QUQ1048557"/>
      <c r="QUR1048557"/>
      <c r="QUS1048557"/>
      <c r="QUT1048557"/>
      <c r="QUU1048557"/>
      <c r="QUV1048557"/>
      <c r="QUW1048557"/>
      <c r="QUX1048557"/>
      <c r="QUY1048557"/>
      <c r="QUZ1048557"/>
      <c r="QVA1048557"/>
      <c r="QVB1048557"/>
      <c r="QVC1048557"/>
      <c r="QVD1048557"/>
      <c r="QVE1048557"/>
      <c r="QVF1048557"/>
      <c r="QVG1048557"/>
      <c r="QVH1048557"/>
      <c r="QVI1048557"/>
      <c r="QVJ1048557"/>
      <c r="QVK1048557"/>
      <c r="QVL1048557"/>
      <c r="QVM1048557"/>
      <c r="QVN1048557"/>
      <c r="QVO1048557"/>
      <c r="QVP1048557"/>
      <c r="QVQ1048557"/>
      <c r="QVR1048557"/>
      <c r="QVS1048557"/>
      <c r="QVT1048557"/>
      <c r="QVU1048557"/>
      <c r="QVV1048557"/>
      <c r="QVW1048557"/>
      <c r="QVX1048557"/>
      <c r="QVY1048557"/>
      <c r="QVZ1048557"/>
      <c r="QWA1048557"/>
      <c r="QWB1048557"/>
      <c r="QWC1048557"/>
      <c r="QWD1048557"/>
      <c r="QWE1048557"/>
      <c r="QWF1048557"/>
      <c r="QWG1048557"/>
      <c r="QWH1048557"/>
      <c r="QWI1048557"/>
      <c r="QWJ1048557"/>
      <c r="QWK1048557"/>
      <c r="QWL1048557"/>
      <c r="QWM1048557"/>
      <c r="QWN1048557"/>
      <c r="QWO1048557"/>
      <c r="QWP1048557"/>
      <c r="QWQ1048557"/>
      <c r="QWR1048557"/>
      <c r="QWS1048557"/>
      <c r="QWT1048557"/>
      <c r="QWU1048557"/>
      <c r="QWV1048557"/>
      <c r="QWW1048557"/>
      <c r="QWX1048557"/>
      <c r="QWY1048557"/>
      <c r="QWZ1048557"/>
      <c r="QXA1048557"/>
      <c r="QXB1048557"/>
      <c r="QXC1048557"/>
      <c r="QXD1048557"/>
      <c r="QXE1048557"/>
      <c r="QXF1048557"/>
      <c r="QXG1048557"/>
      <c r="QXH1048557"/>
      <c r="QXI1048557"/>
      <c r="QXJ1048557"/>
      <c r="QXK1048557"/>
      <c r="QXL1048557"/>
      <c r="QXM1048557"/>
      <c r="QXN1048557"/>
      <c r="QXO1048557"/>
      <c r="QXP1048557"/>
      <c r="QXQ1048557"/>
      <c r="QXR1048557"/>
      <c r="QXS1048557"/>
      <c r="QXT1048557"/>
      <c r="QXU1048557"/>
      <c r="QXV1048557"/>
      <c r="QXW1048557"/>
      <c r="QXX1048557"/>
      <c r="QXY1048557"/>
      <c r="QXZ1048557"/>
      <c r="QYA1048557"/>
      <c r="QYB1048557"/>
      <c r="QYC1048557"/>
      <c r="QYD1048557"/>
      <c r="QYE1048557"/>
      <c r="QYF1048557"/>
      <c r="QYG1048557"/>
      <c r="QYH1048557"/>
      <c r="QYI1048557"/>
      <c r="QYJ1048557"/>
      <c r="QYK1048557"/>
      <c r="QYL1048557"/>
      <c r="QYM1048557"/>
      <c r="QYN1048557"/>
      <c r="QYO1048557"/>
      <c r="QYP1048557"/>
      <c r="QYQ1048557"/>
      <c r="QYR1048557"/>
      <c r="QYS1048557"/>
      <c r="QYT1048557"/>
      <c r="QYU1048557"/>
      <c r="QYV1048557"/>
      <c r="QYW1048557"/>
      <c r="QYX1048557"/>
      <c r="QYY1048557"/>
      <c r="QYZ1048557"/>
      <c r="QZA1048557"/>
      <c r="QZB1048557"/>
      <c r="QZC1048557"/>
      <c r="QZD1048557"/>
      <c r="QZE1048557"/>
      <c r="QZF1048557"/>
      <c r="QZG1048557"/>
      <c r="QZH1048557"/>
      <c r="QZI1048557"/>
      <c r="QZJ1048557"/>
      <c r="QZK1048557"/>
      <c r="QZL1048557"/>
      <c r="QZM1048557"/>
      <c r="QZN1048557"/>
      <c r="QZO1048557"/>
      <c r="QZP1048557"/>
      <c r="QZQ1048557"/>
      <c r="QZR1048557"/>
      <c r="QZS1048557"/>
      <c r="QZT1048557"/>
      <c r="QZU1048557"/>
      <c r="QZV1048557"/>
      <c r="QZW1048557"/>
      <c r="QZX1048557"/>
      <c r="QZY1048557"/>
      <c r="QZZ1048557"/>
      <c r="RAA1048557"/>
      <c r="RAB1048557"/>
      <c r="RAC1048557"/>
      <c r="RAD1048557"/>
      <c r="RAE1048557"/>
      <c r="RAF1048557"/>
      <c r="RAG1048557"/>
      <c r="RAH1048557"/>
      <c r="RAI1048557"/>
      <c r="RAJ1048557"/>
      <c r="RAK1048557"/>
      <c r="RAL1048557"/>
      <c r="RAM1048557"/>
      <c r="RAN1048557"/>
      <c r="RAO1048557"/>
      <c r="RAP1048557"/>
      <c r="RAQ1048557"/>
      <c r="RAR1048557"/>
      <c r="RAS1048557"/>
      <c r="RAT1048557"/>
      <c r="RAU1048557"/>
      <c r="RAV1048557"/>
      <c r="RAW1048557"/>
      <c r="RAX1048557"/>
      <c r="RAY1048557"/>
      <c r="RAZ1048557"/>
      <c r="RBA1048557"/>
      <c r="RBB1048557"/>
      <c r="RBC1048557"/>
      <c r="RBD1048557"/>
      <c r="RBE1048557"/>
      <c r="RBF1048557"/>
      <c r="RBG1048557"/>
      <c r="RBH1048557"/>
      <c r="RBI1048557"/>
      <c r="RBJ1048557"/>
      <c r="RBK1048557"/>
      <c r="RBL1048557"/>
      <c r="RBM1048557"/>
      <c r="RBN1048557"/>
      <c r="RBO1048557"/>
      <c r="RBP1048557"/>
      <c r="RBQ1048557"/>
      <c r="RBR1048557"/>
      <c r="RBS1048557"/>
      <c r="RBT1048557"/>
      <c r="RBU1048557"/>
      <c r="RBV1048557"/>
      <c r="RBW1048557"/>
      <c r="RBX1048557"/>
      <c r="RBY1048557"/>
      <c r="RBZ1048557"/>
      <c r="RCA1048557"/>
      <c r="RCB1048557"/>
      <c r="RCC1048557"/>
      <c r="RCD1048557"/>
      <c r="RCE1048557"/>
      <c r="RCF1048557"/>
      <c r="RCG1048557"/>
      <c r="RCH1048557"/>
      <c r="RCI1048557"/>
      <c r="RCJ1048557"/>
      <c r="RCK1048557"/>
      <c r="RCL1048557"/>
      <c r="RCM1048557"/>
      <c r="RCN1048557"/>
      <c r="RCO1048557"/>
      <c r="RCP1048557"/>
      <c r="RCQ1048557"/>
      <c r="RCR1048557"/>
      <c r="RCS1048557"/>
      <c r="RCT1048557"/>
      <c r="RCU1048557"/>
      <c r="RCV1048557"/>
      <c r="RCW1048557"/>
      <c r="RCX1048557"/>
      <c r="RCY1048557"/>
      <c r="RCZ1048557"/>
      <c r="RDA1048557"/>
      <c r="RDB1048557"/>
      <c r="RDC1048557"/>
      <c r="RDD1048557"/>
      <c r="RDE1048557"/>
      <c r="RDF1048557"/>
      <c r="RDG1048557"/>
      <c r="RDH1048557"/>
      <c r="RDI1048557"/>
      <c r="RDJ1048557"/>
      <c r="RDK1048557"/>
      <c r="RDL1048557"/>
      <c r="RDM1048557"/>
      <c r="RDN1048557"/>
      <c r="RDO1048557"/>
      <c r="RDP1048557"/>
      <c r="RDQ1048557"/>
      <c r="RDR1048557"/>
      <c r="RDS1048557"/>
      <c r="RDT1048557"/>
      <c r="RDU1048557"/>
      <c r="RDV1048557"/>
      <c r="RDW1048557"/>
      <c r="RDX1048557"/>
      <c r="RDY1048557"/>
      <c r="RDZ1048557"/>
      <c r="REA1048557"/>
      <c r="REB1048557"/>
      <c r="REC1048557"/>
      <c r="RED1048557"/>
      <c r="REE1048557"/>
      <c r="REF1048557"/>
      <c r="REG1048557"/>
      <c r="REH1048557"/>
      <c r="REI1048557"/>
      <c r="REJ1048557"/>
      <c r="REK1048557"/>
      <c r="REL1048557"/>
      <c r="REM1048557"/>
      <c r="REN1048557"/>
      <c r="REO1048557"/>
      <c r="REP1048557"/>
      <c r="REQ1048557"/>
      <c r="RER1048557"/>
      <c r="RES1048557"/>
      <c r="RET1048557"/>
      <c r="REU1048557"/>
      <c r="REV1048557"/>
      <c r="REW1048557"/>
      <c r="REX1048557"/>
      <c r="REY1048557"/>
      <c r="REZ1048557"/>
      <c r="RFA1048557"/>
      <c r="RFB1048557"/>
      <c r="RFC1048557"/>
      <c r="RFD1048557"/>
      <c r="RFE1048557"/>
      <c r="RFF1048557"/>
      <c r="RFG1048557"/>
      <c r="RFH1048557"/>
      <c r="RFI1048557"/>
      <c r="RFJ1048557"/>
      <c r="RFK1048557"/>
      <c r="RFL1048557"/>
      <c r="RFM1048557"/>
      <c r="RFN1048557"/>
      <c r="RFO1048557"/>
      <c r="RFP1048557"/>
      <c r="RFQ1048557"/>
      <c r="RFR1048557"/>
      <c r="RFS1048557"/>
      <c r="RFT1048557"/>
      <c r="RFU1048557"/>
      <c r="RFV1048557"/>
      <c r="RFW1048557"/>
      <c r="RFX1048557"/>
      <c r="RFY1048557"/>
      <c r="RFZ1048557"/>
      <c r="RGA1048557"/>
      <c r="RGB1048557"/>
      <c r="RGC1048557"/>
      <c r="RGD1048557"/>
      <c r="RGE1048557"/>
      <c r="RGF1048557"/>
      <c r="RGG1048557"/>
      <c r="RGH1048557"/>
      <c r="RGI1048557"/>
      <c r="RGJ1048557"/>
      <c r="RGK1048557"/>
      <c r="RGL1048557"/>
      <c r="RGM1048557"/>
      <c r="RGN1048557"/>
      <c r="RGO1048557"/>
      <c r="RGP1048557"/>
      <c r="RGQ1048557"/>
      <c r="RGR1048557"/>
      <c r="RGS1048557"/>
      <c r="RGT1048557"/>
      <c r="RGU1048557"/>
      <c r="RGV1048557"/>
      <c r="RGW1048557"/>
      <c r="RGX1048557"/>
      <c r="RGY1048557"/>
      <c r="RGZ1048557"/>
      <c r="RHA1048557"/>
      <c r="RHB1048557"/>
      <c r="RHC1048557"/>
      <c r="RHD1048557"/>
      <c r="RHE1048557"/>
      <c r="RHF1048557"/>
      <c r="RHG1048557"/>
      <c r="RHH1048557"/>
      <c r="RHI1048557"/>
      <c r="RHJ1048557"/>
      <c r="RHK1048557"/>
      <c r="RHL1048557"/>
      <c r="RHM1048557"/>
      <c r="RHN1048557"/>
      <c r="RHO1048557"/>
      <c r="RHP1048557"/>
      <c r="RHQ1048557"/>
      <c r="RHR1048557"/>
      <c r="RHS1048557"/>
      <c r="RHT1048557"/>
      <c r="RHU1048557"/>
      <c r="RHV1048557"/>
      <c r="RHW1048557"/>
      <c r="RHX1048557"/>
      <c r="RHY1048557"/>
      <c r="RHZ1048557"/>
      <c r="RIA1048557"/>
      <c r="RIB1048557"/>
      <c r="RIC1048557"/>
      <c r="RID1048557"/>
      <c r="RIE1048557"/>
      <c r="RIF1048557"/>
      <c r="RIG1048557"/>
      <c r="RIH1048557"/>
      <c r="RII1048557"/>
      <c r="RIJ1048557"/>
      <c r="RIK1048557"/>
      <c r="RIL1048557"/>
      <c r="RIM1048557"/>
      <c r="RIN1048557"/>
      <c r="RIO1048557"/>
      <c r="RIP1048557"/>
      <c r="RIQ1048557"/>
      <c r="RIR1048557"/>
      <c r="RIS1048557"/>
      <c r="RIT1048557"/>
      <c r="RIU1048557"/>
      <c r="RIV1048557"/>
      <c r="RIW1048557"/>
      <c r="RIX1048557"/>
      <c r="RIY1048557"/>
      <c r="RIZ1048557"/>
      <c r="RJA1048557"/>
      <c r="RJB1048557"/>
      <c r="RJC1048557"/>
      <c r="RJD1048557"/>
      <c r="RJE1048557"/>
      <c r="RJF1048557"/>
      <c r="RJG1048557"/>
      <c r="RJH1048557"/>
      <c r="RJI1048557"/>
      <c r="RJJ1048557"/>
      <c r="RJK1048557"/>
      <c r="RJL1048557"/>
      <c r="RJM1048557"/>
      <c r="RJN1048557"/>
      <c r="RJO1048557"/>
      <c r="RJP1048557"/>
      <c r="RJQ1048557"/>
      <c r="RJR1048557"/>
      <c r="RJS1048557"/>
      <c r="RJT1048557"/>
      <c r="RJU1048557"/>
      <c r="RJV1048557"/>
      <c r="RJW1048557"/>
      <c r="RJX1048557"/>
      <c r="RJY1048557"/>
      <c r="RJZ1048557"/>
      <c r="RKA1048557"/>
      <c r="RKB1048557"/>
      <c r="RKC1048557"/>
      <c r="RKD1048557"/>
      <c r="RKE1048557"/>
      <c r="RKF1048557"/>
      <c r="RKG1048557"/>
      <c r="RKH1048557"/>
      <c r="RKI1048557"/>
      <c r="RKJ1048557"/>
      <c r="RKK1048557"/>
      <c r="RKL1048557"/>
      <c r="RKM1048557"/>
      <c r="RKN1048557"/>
      <c r="RKO1048557"/>
      <c r="RKP1048557"/>
      <c r="RKQ1048557"/>
      <c r="RKR1048557"/>
      <c r="RKS1048557"/>
      <c r="RKT1048557"/>
      <c r="RKU1048557"/>
      <c r="RKV1048557"/>
      <c r="RKW1048557"/>
      <c r="RKX1048557"/>
      <c r="RKY1048557"/>
      <c r="RKZ1048557"/>
      <c r="RLA1048557"/>
      <c r="RLB1048557"/>
      <c r="RLC1048557"/>
      <c r="RLD1048557"/>
      <c r="RLE1048557"/>
      <c r="RLF1048557"/>
      <c r="RLG1048557"/>
      <c r="RLH1048557"/>
      <c r="RLI1048557"/>
      <c r="RLJ1048557"/>
      <c r="RLK1048557"/>
      <c r="RLL1048557"/>
      <c r="RLM1048557"/>
      <c r="RLN1048557"/>
      <c r="RLO1048557"/>
      <c r="RLP1048557"/>
      <c r="RLQ1048557"/>
      <c r="RLR1048557"/>
      <c r="RLS1048557"/>
      <c r="RLT1048557"/>
      <c r="RLU1048557"/>
      <c r="RLV1048557"/>
      <c r="RLW1048557"/>
      <c r="RLX1048557"/>
      <c r="RLY1048557"/>
      <c r="RLZ1048557"/>
      <c r="RMA1048557"/>
      <c r="RMB1048557"/>
      <c r="RMC1048557"/>
      <c r="RMD1048557"/>
      <c r="RME1048557"/>
      <c r="RMF1048557"/>
      <c r="RMG1048557"/>
      <c r="RMH1048557"/>
      <c r="RMI1048557"/>
      <c r="RMJ1048557"/>
      <c r="RMK1048557"/>
      <c r="RML1048557"/>
      <c r="RMM1048557"/>
      <c r="RMN1048557"/>
      <c r="RMO1048557"/>
      <c r="RMP1048557"/>
      <c r="RMQ1048557"/>
      <c r="RMR1048557"/>
      <c r="RMS1048557"/>
      <c r="RMT1048557"/>
      <c r="RMU1048557"/>
      <c r="RMV1048557"/>
      <c r="RMW1048557"/>
      <c r="RMX1048557"/>
      <c r="RMY1048557"/>
      <c r="RMZ1048557"/>
      <c r="RNA1048557"/>
      <c r="RNB1048557"/>
      <c r="RNC1048557"/>
      <c r="RND1048557"/>
      <c r="RNE1048557"/>
      <c r="RNF1048557"/>
      <c r="RNG1048557"/>
      <c r="RNH1048557"/>
      <c r="RNI1048557"/>
      <c r="RNJ1048557"/>
      <c r="RNK1048557"/>
      <c r="RNL1048557"/>
      <c r="RNM1048557"/>
      <c r="RNN1048557"/>
      <c r="RNO1048557"/>
      <c r="RNP1048557"/>
      <c r="RNQ1048557"/>
      <c r="RNR1048557"/>
      <c r="RNS1048557"/>
      <c r="RNT1048557"/>
      <c r="RNU1048557"/>
      <c r="RNV1048557"/>
      <c r="RNW1048557"/>
      <c r="RNX1048557"/>
      <c r="RNY1048557"/>
      <c r="RNZ1048557"/>
      <c r="ROA1048557"/>
      <c r="ROB1048557"/>
      <c r="ROC1048557"/>
      <c r="ROD1048557"/>
      <c r="ROE1048557"/>
      <c r="ROF1048557"/>
      <c r="ROG1048557"/>
      <c r="ROH1048557"/>
      <c r="ROI1048557"/>
      <c r="ROJ1048557"/>
      <c r="ROK1048557"/>
      <c r="ROL1048557"/>
      <c r="ROM1048557"/>
      <c r="RON1048557"/>
      <c r="ROO1048557"/>
      <c r="ROP1048557"/>
      <c r="ROQ1048557"/>
      <c r="ROR1048557"/>
      <c r="ROS1048557"/>
      <c r="ROT1048557"/>
      <c r="ROU1048557"/>
      <c r="ROV1048557"/>
      <c r="ROW1048557"/>
      <c r="ROX1048557"/>
      <c r="ROY1048557"/>
      <c r="ROZ1048557"/>
      <c r="RPA1048557"/>
      <c r="RPB1048557"/>
      <c r="RPC1048557"/>
      <c r="RPD1048557"/>
      <c r="RPE1048557"/>
      <c r="RPF1048557"/>
      <c r="RPG1048557"/>
      <c r="RPH1048557"/>
      <c r="RPI1048557"/>
      <c r="RPJ1048557"/>
      <c r="RPK1048557"/>
      <c r="RPL1048557"/>
      <c r="RPM1048557"/>
      <c r="RPN1048557"/>
      <c r="RPO1048557"/>
      <c r="RPP1048557"/>
      <c r="RPQ1048557"/>
      <c r="RPR1048557"/>
      <c r="RPS1048557"/>
      <c r="RPT1048557"/>
      <c r="RPU1048557"/>
      <c r="RPV1048557"/>
      <c r="RPW1048557"/>
      <c r="RPX1048557"/>
      <c r="RPY1048557"/>
      <c r="RPZ1048557"/>
      <c r="RQA1048557"/>
      <c r="RQB1048557"/>
      <c r="RQC1048557"/>
      <c r="RQD1048557"/>
      <c r="RQE1048557"/>
      <c r="RQF1048557"/>
      <c r="RQG1048557"/>
      <c r="RQH1048557"/>
      <c r="RQI1048557"/>
      <c r="RQJ1048557"/>
      <c r="RQK1048557"/>
      <c r="RQL1048557"/>
      <c r="RQM1048557"/>
      <c r="RQN1048557"/>
      <c r="RQO1048557"/>
      <c r="RQP1048557"/>
      <c r="RQQ1048557"/>
      <c r="RQR1048557"/>
      <c r="RQS1048557"/>
      <c r="RQT1048557"/>
      <c r="RQU1048557"/>
      <c r="RQV1048557"/>
      <c r="RQW1048557"/>
      <c r="RQX1048557"/>
      <c r="RQY1048557"/>
      <c r="RQZ1048557"/>
      <c r="RRA1048557"/>
      <c r="RRB1048557"/>
      <c r="RRC1048557"/>
      <c r="RRD1048557"/>
      <c r="RRE1048557"/>
      <c r="RRF1048557"/>
      <c r="RRG1048557"/>
      <c r="RRH1048557"/>
      <c r="RRI1048557"/>
      <c r="RRJ1048557"/>
      <c r="RRK1048557"/>
      <c r="RRL1048557"/>
      <c r="RRM1048557"/>
      <c r="RRN1048557"/>
      <c r="RRO1048557"/>
      <c r="RRP1048557"/>
      <c r="RRQ1048557"/>
      <c r="RRR1048557"/>
      <c r="RRS1048557"/>
      <c r="RRT1048557"/>
      <c r="RRU1048557"/>
      <c r="RRV1048557"/>
      <c r="RRW1048557"/>
      <c r="RRX1048557"/>
      <c r="RRY1048557"/>
      <c r="RRZ1048557"/>
      <c r="RSA1048557"/>
      <c r="RSB1048557"/>
      <c r="RSC1048557"/>
      <c r="RSD1048557"/>
      <c r="RSE1048557"/>
      <c r="RSF1048557"/>
      <c r="RSG1048557"/>
      <c r="RSH1048557"/>
      <c r="RSI1048557"/>
      <c r="RSJ1048557"/>
      <c r="RSK1048557"/>
      <c r="RSL1048557"/>
      <c r="RSM1048557"/>
      <c r="RSN1048557"/>
      <c r="RSO1048557"/>
      <c r="RSP1048557"/>
      <c r="RSQ1048557"/>
      <c r="RSR1048557"/>
      <c r="RSS1048557"/>
      <c r="RST1048557"/>
      <c r="RSU1048557"/>
      <c r="RSV1048557"/>
      <c r="RSW1048557"/>
      <c r="RSX1048557"/>
      <c r="RSY1048557"/>
      <c r="RSZ1048557"/>
      <c r="RTA1048557"/>
      <c r="RTB1048557"/>
      <c r="RTC1048557"/>
      <c r="RTD1048557"/>
      <c r="RTE1048557"/>
      <c r="RTF1048557"/>
      <c r="RTG1048557"/>
      <c r="RTH1048557"/>
      <c r="RTI1048557"/>
      <c r="RTJ1048557"/>
      <c r="RTK1048557"/>
      <c r="RTL1048557"/>
      <c r="RTM1048557"/>
      <c r="RTN1048557"/>
      <c r="RTO1048557"/>
      <c r="RTP1048557"/>
      <c r="RTQ1048557"/>
      <c r="RTR1048557"/>
      <c r="RTS1048557"/>
      <c r="RTT1048557"/>
      <c r="RTU1048557"/>
      <c r="RTV1048557"/>
      <c r="RTW1048557"/>
      <c r="RTX1048557"/>
      <c r="RTY1048557"/>
      <c r="RTZ1048557"/>
      <c r="RUA1048557"/>
      <c r="RUB1048557"/>
      <c r="RUC1048557"/>
      <c r="RUD1048557"/>
      <c r="RUE1048557"/>
      <c r="RUF1048557"/>
      <c r="RUG1048557"/>
      <c r="RUH1048557"/>
      <c r="RUI1048557"/>
      <c r="RUJ1048557"/>
      <c r="RUK1048557"/>
      <c r="RUL1048557"/>
      <c r="RUM1048557"/>
      <c r="RUN1048557"/>
      <c r="RUO1048557"/>
      <c r="RUP1048557"/>
      <c r="RUQ1048557"/>
      <c r="RUR1048557"/>
      <c r="RUS1048557"/>
      <c r="RUT1048557"/>
      <c r="RUU1048557"/>
      <c r="RUV1048557"/>
      <c r="RUW1048557"/>
      <c r="RUX1048557"/>
      <c r="RUY1048557"/>
      <c r="RUZ1048557"/>
      <c r="RVA1048557"/>
      <c r="RVB1048557"/>
      <c r="RVC1048557"/>
      <c r="RVD1048557"/>
      <c r="RVE1048557"/>
      <c r="RVF1048557"/>
      <c r="RVG1048557"/>
      <c r="RVH1048557"/>
      <c r="RVI1048557"/>
      <c r="RVJ1048557"/>
      <c r="RVK1048557"/>
      <c r="RVL1048557"/>
      <c r="RVM1048557"/>
      <c r="RVN1048557"/>
      <c r="RVO1048557"/>
      <c r="RVP1048557"/>
      <c r="RVQ1048557"/>
      <c r="RVR1048557"/>
      <c r="RVS1048557"/>
      <c r="RVT1048557"/>
      <c r="RVU1048557"/>
      <c r="RVV1048557"/>
      <c r="RVW1048557"/>
      <c r="RVX1048557"/>
      <c r="RVY1048557"/>
      <c r="RVZ1048557"/>
      <c r="RWA1048557"/>
      <c r="RWB1048557"/>
      <c r="RWC1048557"/>
      <c r="RWD1048557"/>
      <c r="RWE1048557"/>
      <c r="RWF1048557"/>
      <c r="RWG1048557"/>
      <c r="RWH1048557"/>
      <c r="RWI1048557"/>
      <c r="RWJ1048557"/>
      <c r="RWK1048557"/>
      <c r="RWL1048557"/>
      <c r="RWM1048557"/>
      <c r="RWN1048557"/>
      <c r="RWO1048557"/>
      <c r="RWP1048557"/>
      <c r="RWQ1048557"/>
      <c r="RWR1048557"/>
      <c r="RWS1048557"/>
      <c r="RWT1048557"/>
      <c r="RWU1048557"/>
      <c r="RWV1048557"/>
      <c r="RWW1048557"/>
      <c r="RWX1048557"/>
      <c r="RWY1048557"/>
      <c r="RWZ1048557"/>
      <c r="RXA1048557"/>
      <c r="RXB1048557"/>
      <c r="RXC1048557"/>
      <c r="RXD1048557"/>
      <c r="RXE1048557"/>
      <c r="RXF1048557"/>
      <c r="RXG1048557"/>
      <c r="RXH1048557"/>
      <c r="RXI1048557"/>
      <c r="RXJ1048557"/>
      <c r="RXK1048557"/>
      <c r="RXL1048557"/>
      <c r="RXM1048557"/>
      <c r="RXN1048557"/>
      <c r="RXO1048557"/>
      <c r="RXP1048557"/>
      <c r="RXQ1048557"/>
      <c r="RXR1048557"/>
      <c r="RXS1048557"/>
      <c r="RXT1048557"/>
      <c r="RXU1048557"/>
      <c r="RXV1048557"/>
      <c r="RXW1048557"/>
      <c r="RXX1048557"/>
      <c r="RXY1048557"/>
      <c r="RXZ1048557"/>
      <c r="RYA1048557"/>
      <c r="RYB1048557"/>
      <c r="RYC1048557"/>
      <c r="RYD1048557"/>
      <c r="RYE1048557"/>
      <c r="RYF1048557"/>
      <c r="RYG1048557"/>
      <c r="RYH1048557"/>
      <c r="RYI1048557"/>
      <c r="RYJ1048557"/>
      <c r="RYK1048557"/>
      <c r="RYL1048557"/>
      <c r="RYM1048557"/>
      <c r="RYN1048557"/>
      <c r="RYO1048557"/>
      <c r="RYP1048557"/>
      <c r="RYQ1048557"/>
      <c r="RYR1048557"/>
      <c r="RYS1048557"/>
      <c r="RYT1048557"/>
      <c r="RYU1048557"/>
      <c r="RYV1048557"/>
      <c r="RYW1048557"/>
      <c r="RYX1048557"/>
      <c r="RYY1048557"/>
      <c r="RYZ1048557"/>
      <c r="RZA1048557"/>
      <c r="RZB1048557"/>
      <c r="RZC1048557"/>
      <c r="RZD1048557"/>
      <c r="RZE1048557"/>
      <c r="RZF1048557"/>
      <c r="RZG1048557"/>
      <c r="RZH1048557"/>
      <c r="RZI1048557"/>
      <c r="RZJ1048557"/>
      <c r="RZK1048557"/>
      <c r="RZL1048557"/>
      <c r="RZM1048557"/>
      <c r="RZN1048557"/>
      <c r="RZO1048557"/>
      <c r="RZP1048557"/>
      <c r="RZQ1048557"/>
      <c r="RZR1048557"/>
      <c r="RZS1048557"/>
      <c r="RZT1048557"/>
      <c r="RZU1048557"/>
      <c r="RZV1048557"/>
      <c r="RZW1048557"/>
      <c r="RZX1048557"/>
      <c r="RZY1048557"/>
      <c r="RZZ1048557"/>
      <c r="SAA1048557"/>
      <c r="SAB1048557"/>
      <c r="SAC1048557"/>
      <c r="SAD1048557"/>
      <c r="SAE1048557"/>
      <c r="SAF1048557"/>
      <c r="SAG1048557"/>
      <c r="SAH1048557"/>
      <c r="SAI1048557"/>
      <c r="SAJ1048557"/>
      <c r="SAK1048557"/>
      <c r="SAL1048557"/>
      <c r="SAM1048557"/>
      <c r="SAN1048557"/>
      <c r="SAO1048557"/>
      <c r="SAP1048557"/>
      <c r="SAQ1048557"/>
      <c r="SAR1048557"/>
      <c r="SAS1048557"/>
      <c r="SAT1048557"/>
      <c r="SAU1048557"/>
      <c r="SAV1048557"/>
      <c r="SAW1048557"/>
      <c r="SAX1048557"/>
      <c r="SAY1048557"/>
      <c r="SAZ1048557"/>
      <c r="SBA1048557"/>
      <c r="SBB1048557"/>
      <c r="SBC1048557"/>
      <c r="SBD1048557"/>
      <c r="SBE1048557"/>
      <c r="SBF1048557"/>
      <c r="SBG1048557"/>
      <c r="SBH1048557"/>
      <c r="SBI1048557"/>
      <c r="SBJ1048557"/>
      <c r="SBK1048557"/>
      <c r="SBL1048557"/>
      <c r="SBM1048557"/>
      <c r="SBN1048557"/>
      <c r="SBO1048557"/>
      <c r="SBP1048557"/>
      <c r="SBQ1048557"/>
      <c r="SBR1048557"/>
      <c r="SBS1048557"/>
      <c r="SBT1048557"/>
      <c r="SBU1048557"/>
      <c r="SBV1048557"/>
      <c r="SBW1048557"/>
      <c r="SBX1048557"/>
      <c r="SBY1048557"/>
      <c r="SBZ1048557"/>
      <c r="SCA1048557"/>
      <c r="SCB1048557"/>
      <c r="SCC1048557"/>
      <c r="SCD1048557"/>
      <c r="SCE1048557"/>
      <c r="SCF1048557"/>
      <c r="SCG1048557"/>
      <c r="SCH1048557"/>
      <c r="SCI1048557"/>
      <c r="SCJ1048557"/>
      <c r="SCK1048557"/>
      <c r="SCL1048557"/>
      <c r="SCM1048557"/>
      <c r="SCN1048557"/>
      <c r="SCO1048557"/>
      <c r="SCP1048557"/>
      <c r="SCQ1048557"/>
      <c r="SCR1048557"/>
      <c r="SCS1048557"/>
      <c r="SCT1048557"/>
      <c r="SCU1048557"/>
      <c r="SCV1048557"/>
      <c r="SCW1048557"/>
      <c r="SCX1048557"/>
      <c r="SCY1048557"/>
      <c r="SCZ1048557"/>
      <c r="SDA1048557"/>
      <c r="SDB1048557"/>
      <c r="SDC1048557"/>
      <c r="SDD1048557"/>
      <c r="SDE1048557"/>
      <c r="SDF1048557"/>
      <c r="SDG1048557"/>
      <c r="SDH1048557"/>
      <c r="SDI1048557"/>
      <c r="SDJ1048557"/>
      <c r="SDK1048557"/>
      <c r="SDL1048557"/>
      <c r="SDM1048557"/>
      <c r="SDN1048557"/>
      <c r="SDO1048557"/>
      <c r="SDP1048557"/>
      <c r="SDQ1048557"/>
      <c r="SDR1048557"/>
      <c r="SDS1048557"/>
      <c r="SDT1048557"/>
      <c r="SDU1048557"/>
      <c r="SDV1048557"/>
      <c r="SDW1048557"/>
      <c r="SDX1048557"/>
      <c r="SDY1048557"/>
      <c r="SDZ1048557"/>
      <c r="SEA1048557"/>
      <c r="SEB1048557"/>
      <c r="SEC1048557"/>
      <c r="SED1048557"/>
      <c r="SEE1048557"/>
      <c r="SEF1048557"/>
      <c r="SEG1048557"/>
      <c r="SEH1048557"/>
      <c r="SEI1048557"/>
      <c r="SEJ1048557"/>
      <c r="SEK1048557"/>
      <c r="SEL1048557"/>
      <c r="SEM1048557"/>
      <c r="SEN1048557"/>
      <c r="SEO1048557"/>
      <c r="SEP1048557"/>
      <c r="SEQ1048557"/>
      <c r="SER1048557"/>
      <c r="SES1048557"/>
      <c r="SET1048557"/>
      <c r="SEU1048557"/>
      <c r="SEV1048557"/>
      <c r="SEW1048557"/>
      <c r="SEX1048557"/>
      <c r="SEY1048557"/>
      <c r="SEZ1048557"/>
      <c r="SFA1048557"/>
      <c r="SFB1048557"/>
      <c r="SFC1048557"/>
      <c r="SFD1048557"/>
      <c r="SFE1048557"/>
      <c r="SFF1048557"/>
      <c r="SFG1048557"/>
      <c r="SFH1048557"/>
      <c r="SFI1048557"/>
      <c r="SFJ1048557"/>
      <c r="SFK1048557"/>
      <c r="SFL1048557"/>
      <c r="SFM1048557"/>
      <c r="SFN1048557"/>
      <c r="SFO1048557"/>
      <c r="SFP1048557"/>
      <c r="SFQ1048557"/>
      <c r="SFR1048557"/>
      <c r="SFS1048557"/>
      <c r="SFT1048557"/>
      <c r="SFU1048557"/>
      <c r="SFV1048557"/>
      <c r="SFW1048557"/>
      <c r="SFX1048557"/>
      <c r="SFY1048557"/>
      <c r="SFZ1048557"/>
      <c r="SGA1048557"/>
      <c r="SGB1048557"/>
      <c r="SGC1048557"/>
      <c r="SGD1048557"/>
      <c r="SGE1048557"/>
      <c r="SGF1048557"/>
      <c r="SGG1048557"/>
      <c r="SGH1048557"/>
      <c r="SGI1048557"/>
      <c r="SGJ1048557"/>
      <c r="SGK1048557"/>
      <c r="SGL1048557"/>
      <c r="SGM1048557"/>
      <c r="SGN1048557"/>
      <c r="SGO1048557"/>
      <c r="SGP1048557"/>
      <c r="SGQ1048557"/>
      <c r="SGR1048557"/>
      <c r="SGS1048557"/>
      <c r="SGT1048557"/>
      <c r="SGU1048557"/>
      <c r="SGV1048557"/>
      <c r="SGW1048557"/>
      <c r="SGX1048557"/>
      <c r="SGY1048557"/>
      <c r="SGZ1048557"/>
      <c r="SHA1048557"/>
      <c r="SHB1048557"/>
      <c r="SHC1048557"/>
      <c r="SHD1048557"/>
      <c r="SHE1048557"/>
      <c r="SHF1048557"/>
      <c r="SHG1048557"/>
      <c r="SHH1048557"/>
      <c r="SHI1048557"/>
      <c r="SHJ1048557"/>
      <c r="SHK1048557"/>
      <c r="SHL1048557"/>
      <c r="SHM1048557"/>
      <c r="SHN1048557"/>
      <c r="SHO1048557"/>
      <c r="SHP1048557"/>
      <c r="SHQ1048557"/>
      <c r="SHR1048557"/>
      <c r="SHS1048557"/>
      <c r="SHT1048557"/>
      <c r="SHU1048557"/>
      <c r="SHV1048557"/>
      <c r="SHW1048557"/>
      <c r="SHX1048557"/>
      <c r="SHY1048557"/>
      <c r="SHZ1048557"/>
      <c r="SIA1048557"/>
      <c r="SIB1048557"/>
      <c r="SIC1048557"/>
      <c r="SID1048557"/>
      <c r="SIE1048557"/>
      <c r="SIF1048557"/>
      <c r="SIG1048557"/>
      <c r="SIH1048557"/>
      <c r="SII1048557"/>
      <c r="SIJ1048557"/>
      <c r="SIK1048557"/>
      <c r="SIL1048557"/>
      <c r="SIM1048557"/>
      <c r="SIN1048557"/>
      <c r="SIO1048557"/>
      <c r="SIP1048557"/>
      <c r="SIQ1048557"/>
      <c r="SIR1048557"/>
      <c r="SIS1048557"/>
      <c r="SIT1048557"/>
      <c r="SIU1048557"/>
      <c r="SIV1048557"/>
      <c r="SIW1048557"/>
      <c r="SIX1048557"/>
      <c r="SIY1048557"/>
      <c r="SIZ1048557"/>
      <c r="SJA1048557"/>
      <c r="SJB1048557"/>
      <c r="SJC1048557"/>
      <c r="SJD1048557"/>
      <c r="SJE1048557"/>
      <c r="SJF1048557"/>
      <c r="SJG1048557"/>
      <c r="SJH1048557"/>
      <c r="SJI1048557"/>
      <c r="SJJ1048557"/>
      <c r="SJK1048557"/>
      <c r="SJL1048557"/>
      <c r="SJM1048557"/>
      <c r="SJN1048557"/>
      <c r="SJO1048557"/>
      <c r="SJP1048557"/>
      <c r="SJQ1048557"/>
      <c r="SJR1048557"/>
      <c r="SJS1048557"/>
      <c r="SJT1048557"/>
      <c r="SJU1048557"/>
      <c r="SJV1048557"/>
      <c r="SJW1048557"/>
      <c r="SJX1048557"/>
      <c r="SJY1048557"/>
      <c r="SJZ1048557"/>
      <c r="SKA1048557"/>
      <c r="SKB1048557"/>
      <c r="SKC1048557"/>
      <c r="SKD1048557"/>
      <c r="SKE1048557"/>
      <c r="SKF1048557"/>
      <c r="SKG1048557"/>
      <c r="SKH1048557"/>
      <c r="SKI1048557"/>
      <c r="SKJ1048557"/>
      <c r="SKK1048557"/>
      <c r="SKL1048557"/>
      <c r="SKM1048557"/>
      <c r="SKN1048557"/>
      <c r="SKO1048557"/>
      <c r="SKP1048557"/>
      <c r="SKQ1048557"/>
      <c r="SKR1048557"/>
      <c r="SKS1048557"/>
      <c r="SKT1048557"/>
      <c r="SKU1048557"/>
      <c r="SKV1048557"/>
      <c r="SKW1048557"/>
      <c r="SKX1048557"/>
      <c r="SKY1048557"/>
      <c r="SKZ1048557"/>
      <c r="SLA1048557"/>
      <c r="SLB1048557"/>
      <c r="SLC1048557"/>
      <c r="SLD1048557"/>
      <c r="SLE1048557"/>
      <c r="SLF1048557"/>
      <c r="SLG1048557"/>
      <c r="SLH1048557"/>
      <c r="SLI1048557"/>
      <c r="SLJ1048557"/>
      <c r="SLK1048557"/>
      <c r="SLL1048557"/>
      <c r="SLM1048557"/>
      <c r="SLN1048557"/>
      <c r="SLO1048557"/>
      <c r="SLP1048557"/>
      <c r="SLQ1048557"/>
      <c r="SLR1048557"/>
      <c r="SLS1048557"/>
      <c r="SLT1048557"/>
      <c r="SLU1048557"/>
      <c r="SLV1048557"/>
      <c r="SLW1048557"/>
      <c r="SLX1048557"/>
      <c r="SLY1048557"/>
      <c r="SLZ1048557"/>
      <c r="SMA1048557"/>
      <c r="SMB1048557"/>
      <c r="SMC1048557"/>
      <c r="SMD1048557"/>
      <c r="SME1048557"/>
      <c r="SMF1048557"/>
      <c r="SMG1048557"/>
      <c r="SMH1048557"/>
      <c r="SMI1048557"/>
      <c r="SMJ1048557"/>
      <c r="SMK1048557"/>
      <c r="SML1048557"/>
      <c r="SMM1048557"/>
      <c r="SMN1048557"/>
      <c r="SMO1048557"/>
      <c r="SMP1048557"/>
      <c r="SMQ1048557"/>
      <c r="SMR1048557"/>
      <c r="SMS1048557"/>
      <c r="SMT1048557"/>
      <c r="SMU1048557"/>
      <c r="SMV1048557"/>
      <c r="SMW1048557"/>
      <c r="SMX1048557"/>
      <c r="SMY1048557"/>
      <c r="SMZ1048557"/>
      <c r="SNA1048557"/>
      <c r="SNB1048557"/>
      <c r="SNC1048557"/>
      <c r="SND1048557"/>
      <c r="SNE1048557"/>
      <c r="SNF1048557"/>
      <c r="SNG1048557"/>
      <c r="SNH1048557"/>
      <c r="SNI1048557"/>
      <c r="SNJ1048557"/>
      <c r="SNK1048557"/>
      <c r="SNL1048557"/>
      <c r="SNM1048557"/>
      <c r="SNN1048557"/>
      <c r="SNO1048557"/>
      <c r="SNP1048557"/>
      <c r="SNQ1048557"/>
      <c r="SNR1048557"/>
      <c r="SNS1048557"/>
      <c r="SNT1048557"/>
      <c r="SNU1048557"/>
      <c r="SNV1048557"/>
      <c r="SNW1048557"/>
      <c r="SNX1048557"/>
      <c r="SNY1048557"/>
      <c r="SNZ1048557"/>
      <c r="SOA1048557"/>
      <c r="SOB1048557"/>
      <c r="SOC1048557"/>
      <c r="SOD1048557"/>
      <c r="SOE1048557"/>
      <c r="SOF1048557"/>
      <c r="SOG1048557"/>
      <c r="SOH1048557"/>
      <c r="SOI1048557"/>
      <c r="SOJ1048557"/>
      <c r="SOK1048557"/>
      <c r="SOL1048557"/>
      <c r="SOM1048557"/>
      <c r="SON1048557"/>
      <c r="SOO1048557"/>
      <c r="SOP1048557"/>
      <c r="SOQ1048557"/>
      <c r="SOR1048557"/>
      <c r="SOS1048557"/>
      <c r="SOT1048557"/>
      <c r="SOU1048557"/>
      <c r="SOV1048557"/>
      <c r="SOW1048557"/>
      <c r="SOX1048557"/>
      <c r="SOY1048557"/>
      <c r="SOZ1048557"/>
      <c r="SPA1048557"/>
      <c r="SPB1048557"/>
      <c r="SPC1048557"/>
      <c r="SPD1048557"/>
      <c r="SPE1048557"/>
      <c r="SPF1048557"/>
      <c r="SPG1048557"/>
      <c r="SPH1048557"/>
      <c r="SPI1048557"/>
      <c r="SPJ1048557"/>
      <c r="SPK1048557"/>
      <c r="SPL1048557"/>
      <c r="SPM1048557"/>
      <c r="SPN1048557"/>
      <c r="SPO1048557"/>
      <c r="SPP1048557"/>
      <c r="SPQ1048557"/>
      <c r="SPR1048557"/>
      <c r="SPS1048557"/>
      <c r="SPT1048557"/>
      <c r="SPU1048557"/>
      <c r="SPV1048557"/>
      <c r="SPW1048557"/>
      <c r="SPX1048557"/>
      <c r="SPY1048557"/>
      <c r="SPZ1048557"/>
      <c r="SQA1048557"/>
      <c r="SQB1048557"/>
      <c r="SQC1048557"/>
      <c r="SQD1048557"/>
      <c r="SQE1048557"/>
      <c r="SQF1048557"/>
      <c r="SQG1048557"/>
      <c r="SQH1048557"/>
      <c r="SQI1048557"/>
      <c r="SQJ1048557"/>
      <c r="SQK1048557"/>
      <c r="SQL1048557"/>
      <c r="SQM1048557"/>
      <c r="SQN1048557"/>
      <c r="SQO1048557"/>
      <c r="SQP1048557"/>
      <c r="SQQ1048557"/>
      <c r="SQR1048557"/>
      <c r="SQS1048557"/>
      <c r="SQT1048557"/>
      <c r="SQU1048557"/>
      <c r="SQV1048557"/>
      <c r="SQW1048557"/>
      <c r="SQX1048557"/>
      <c r="SQY1048557"/>
      <c r="SQZ1048557"/>
      <c r="SRA1048557"/>
      <c r="SRB1048557"/>
      <c r="SRC1048557"/>
      <c r="SRD1048557"/>
      <c r="SRE1048557"/>
      <c r="SRF1048557"/>
      <c r="SRG1048557"/>
      <c r="SRH1048557"/>
      <c r="SRI1048557"/>
      <c r="SRJ1048557"/>
      <c r="SRK1048557"/>
      <c r="SRL1048557"/>
      <c r="SRM1048557"/>
      <c r="SRN1048557"/>
      <c r="SRO1048557"/>
      <c r="SRP1048557"/>
      <c r="SRQ1048557"/>
      <c r="SRR1048557"/>
      <c r="SRS1048557"/>
      <c r="SRT1048557"/>
      <c r="SRU1048557"/>
      <c r="SRV1048557"/>
      <c r="SRW1048557"/>
      <c r="SRX1048557"/>
      <c r="SRY1048557"/>
      <c r="SRZ1048557"/>
      <c r="SSA1048557"/>
      <c r="SSB1048557"/>
      <c r="SSC1048557"/>
      <c r="SSD1048557"/>
      <c r="SSE1048557"/>
      <c r="SSF1048557"/>
      <c r="SSG1048557"/>
      <c r="SSH1048557"/>
      <c r="SSI1048557"/>
      <c r="SSJ1048557"/>
      <c r="SSK1048557"/>
      <c r="SSL1048557"/>
      <c r="SSM1048557"/>
      <c r="SSN1048557"/>
      <c r="SSO1048557"/>
      <c r="SSP1048557"/>
      <c r="SSQ1048557"/>
      <c r="SSR1048557"/>
      <c r="SSS1048557"/>
      <c r="SST1048557"/>
      <c r="SSU1048557"/>
      <c r="SSV1048557"/>
      <c r="SSW1048557"/>
      <c r="SSX1048557"/>
      <c r="SSY1048557"/>
      <c r="SSZ1048557"/>
      <c r="STA1048557"/>
      <c r="STB1048557"/>
      <c r="STC1048557"/>
      <c r="STD1048557"/>
      <c r="STE1048557"/>
      <c r="STF1048557"/>
      <c r="STG1048557"/>
      <c r="STH1048557"/>
      <c r="STI1048557"/>
      <c r="STJ1048557"/>
      <c r="STK1048557"/>
      <c r="STL1048557"/>
      <c r="STM1048557"/>
      <c r="STN1048557"/>
      <c r="STO1048557"/>
      <c r="STP1048557"/>
      <c r="STQ1048557"/>
      <c r="STR1048557"/>
      <c r="STS1048557"/>
      <c r="STT1048557"/>
      <c r="STU1048557"/>
      <c r="STV1048557"/>
      <c r="STW1048557"/>
      <c r="STX1048557"/>
      <c r="STY1048557"/>
      <c r="STZ1048557"/>
      <c r="SUA1048557"/>
      <c r="SUB1048557"/>
      <c r="SUC1048557"/>
      <c r="SUD1048557"/>
      <c r="SUE1048557"/>
      <c r="SUF1048557"/>
      <c r="SUG1048557"/>
      <c r="SUH1048557"/>
      <c r="SUI1048557"/>
      <c r="SUJ1048557"/>
      <c r="SUK1048557"/>
      <c r="SUL1048557"/>
      <c r="SUM1048557"/>
      <c r="SUN1048557"/>
      <c r="SUO1048557"/>
      <c r="SUP1048557"/>
      <c r="SUQ1048557"/>
      <c r="SUR1048557"/>
      <c r="SUS1048557"/>
      <c r="SUT1048557"/>
      <c r="SUU1048557"/>
      <c r="SUV1048557"/>
      <c r="SUW1048557"/>
      <c r="SUX1048557"/>
      <c r="SUY1048557"/>
      <c r="SUZ1048557"/>
      <c r="SVA1048557"/>
      <c r="SVB1048557"/>
      <c r="SVC1048557"/>
      <c r="SVD1048557"/>
      <c r="SVE1048557"/>
      <c r="SVF1048557"/>
      <c r="SVG1048557"/>
      <c r="SVH1048557"/>
      <c r="SVI1048557"/>
      <c r="SVJ1048557"/>
      <c r="SVK1048557"/>
      <c r="SVL1048557"/>
      <c r="SVM1048557"/>
      <c r="SVN1048557"/>
      <c r="SVO1048557"/>
      <c r="SVP1048557"/>
      <c r="SVQ1048557"/>
      <c r="SVR1048557"/>
      <c r="SVS1048557"/>
      <c r="SVT1048557"/>
      <c r="SVU1048557"/>
      <c r="SVV1048557"/>
      <c r="SVW1048557"/>
      <c r="SVX1048557"/>
      <c r="SVY1048557"/>
      <c r="SVZ1048557"/>
      <c r="SWA1048557"/>
      <c r="SWB1048557"/>
      <c r="SWC1048557"/>
      <c r="SWD1048557"/>
      <c r="SWE1048557"/>
      <c r="SWF1048557"/>
      <c r="SWG1048557"/>
      <c r="SWH1048557"/>
      <c r="SWI1048557"/>
      <c r="SWJ1048557"/>
      <c r="SWK1048557"/>
      <c r="SWL1048557"/>
      <c r="SWM1048557"/>
      <c r="SWN1048557"/>
      <c r="SWO1048557"/>
      <c r="SWP1048557"/>
      <c r="SWQ1048557"/>
      <c r="SWR1048557"/>
      <c r="SWS1048557"/>
      <c r="SWT1048557"/>
      <c r="SWU1048557"/>
      <c r="SWV1048557"/>
      <c r="SWW1048557"/>
      <c r="SWX1048557"/>
      <c r="SWY1048557"/>
      <c r="SWZ1048557"/>
      <c r="SXA1048557"/>
      <c r="SXB1048557"/>
      <c r="SXC1048557"/>
      <c r="SXD1048557"/>
      <c r="SXE1048557"/>
      <c r="SXF1048557"/>
      <c r="SXG1048557"/>
      <c r="SXH1048557"/>
      <c r="SXI1048557"/>
      <c r="SXJ1048557"/>
      <c r="SXK1048557"/>
      <c r="SXL1048557"/>
      <c r="SXM1048557"/>
      <c r="SXN1048557"/>
      <c r="SXO1048557"/>
      <c r="SXP1048557"/>
      <c r="SXQ1048557"/>
      <c r="SXR1048557"/>
      <c r="SXS1048557"/>
      <c r="SXT1048557"/>
      <c r="SXU1048557"/>
      <c r="SXV1048557"/>
      <c r="SXW1048557"/>
      <c r="SXX1048557"/>
      <c r="SXY1048557"/>
      <c r="SXZ1048557"/>
      <c r="SYA1048557"/>
      <c r="SYB1048557"/>
      <c r="SYC1048557"/>
      <c r="SYD1048557"/>
      <c r="SYE1048557"/>
      <c r="SYF1048557"/>
      <c r="SYG1048557"/>
      <c r="SYH1048557"/>
      <c r="SYI1048557"/>
      <c r="SYJ1048557"/>
      <c r="SYK1048557"/>
      <c r="SYL1048557"/>
      <c r="SYM1048557"/>
      <c r="SYN1048557"/>
      <c r="SYO1048557"/>
      <c r="SYP1048557"/>
      <c r="SYQ1048557"/>
      <c r="SYR1048557"/>
      <c r="SYS1048557"/>
      <c r="SYT1048557"/>
      <c r="SYU1048557"/>
      <c r="SYV1048557"/>
      <c r="SYW1048557"/>
      <c r="SYX1048557"/>
      <c r="SYY1048557"/>
      <c r="SYZ1048557"/>
      <c r="SZA1048557"/>
      <c r="SZB1048557"/>
      <c r="SZC1048557"/>
      <c r="SZD1048557"/>
      <c r="SZE1048557"/>
      <c r="SZF1048557"/>
      <c r="SZG1048557"/>
      <c r="SZH1048557"/>
      <c r="SZI1048557"/>
      <c r="SZJ1048557"/>
      <c r="SZK1048557"/>
      <c r="SZL1048557"/>
      <c r="SZM1048557"/>
      <c r="SZN1048557"/>
      <c r="SZO1048557"/>
      <c r="SZP1048557"/>
      <c r="SZQ1048557"/>
      <c r="SZR1048557"/>
      <c r="SZS1048557"/>
      <c r="SZT1048557"/>
      <c r="SZU1048557"/>
      <c r="SZV1048557"/>
      <c r="SZW1048557"/>
      <c r="SZX1048557"/>
      <c r="SZY1048557"/>
      <c r="SZZ1048557"/>
      <c r="TAA1048557"/>
      <c r="TAB1048557"/>
      <c r="TAC1048557"/>
      <c r="TAD1048557"/>
      <c r="TAE1048557"/>
      <c r="TAF1048557"/>
      <c r="TAG1048557"/>
      <c r="TAH1048557"/>
      <c r="TAI1048557"/>
      <c r="TAJ1048557"/>
      <c r="TAK1048557"/>
      <c r="TAL1048557"/>
      <c r="TAM1048557"/>
      <c r="TAN1048557"/>
      <c r="TAO1048557"/>
      <c r="TAP1048557"/>
      <c r="TAQ1048557"/>
      <c r="TAR1048557"/>
      <c r="TAS1048557"/>
      <c r="TAT1048557"/>
      <c r="TAU1048557"/>
      <c r="TAV1048557"/>
      <c r="TAW1048557"/>
      <c r="TAX1048557"/>
      <c r="TAY1048557"/>
      <c r="TAZ1048557"/>
      <c r="TBA1048557"/>
      <c r="TBB1048557"/>
      <c r="TBC1048557"/>
      <c r="TBD1048557"/>
      <c r="TBE1048557"/>
      <c r="TBF1048557"/>
      <c r="TBG1048557"/>
      <c r="TBH1048557"/>
      <c r="TBI1048557"/>
      <c r="TBJ1048557"/>
      <c r="TBK1048557"/>
      <c r="TBL1048557"/>
      <c r="TBM1048557"/>
      <c r="TBN1048557"/>
      <c r="TBO1048557"/>
      <c r="TBP1048557"/>
      <c r="TBQ1048557"/>
      <c r="TBR1048557"/>
      <c r="TBS1048557"/>
      <c r="TBT1048557"/>
      <c r="TBU1048557"/>
      <c r="TBV1048557"/>
      <c r="TBW1048557"/>
      <c r="TBX1048557"/>
      <c r="TBY1048557"/>
      <c r="TBZ1048557"/>
      <c r="TCA1048557"/>
      <c r="TCB1048557"/>
      <c r="TCC1048557"/>
      <c r="TCD1048557"/>
      <c r="TCE1048557"/>
      <c r="TCF1048557"/>
      <c r="TCG1048557"/>
      <c r="TCH1048557"/>
      <c r="TCI1048557"/>
      <c r="TCJ1048557"/>
      <c r="TCK1048557"/>
      <c r="TCL1048557"/>
      <c r="TCM1048557"/>
      <c r="TCN1048557"/>
      <c r="TCO1048557"/>
      <c r="TCP1048557"/>
      <c r="TCQ1048557"/>
      <c r="TCR1048557"/>
      <c r="TCS1048557"/>
      <c r="TCT1048557"/>
      <c r="TCU1048557"/>
      <c r="TCV1048557"/>
      <c r="TCW1048557"/>
      <c r="TCX1048557"/>
      <c r="TCY1048557"/>
      <c r="TCZ1048557"/>
      <c r="TDA1048557"/>
      <c r="TDB1048557"/>
      <c r="TDC1048557"/>
      <c r="TDD1048557"/>
      <c r="TDE1048557"/>
      <c r="TDF1048557"/>
      <c r="TDG1048557"/>
      <c r="TDH1048557"/>
      <c r="TDI1048557"/>
      <c r="TDJ1048557"/>
      <c r="TDK1048557"/>
      <c r="TDL1048557"/>
      <c r="TDM1048557"/>
      <c r="TDN1048557"/>
      <c r="TDO1048557"/>
      <c r="TDP1048557"/>
      <c r="TDQ1048557"/>
      <c r="TDR1048557"/>
      <c r="TDS1048557"/>
      <c r="TDT1048557"/>
      <c r="TDU1048557"/>
      <c r="TDV1048557"/>
      <c r="TDW1048557"/>
      <c r="TDX1048557"/>
      <c r="TDY1048557"/>
      <c r="TDZ1048557"/>
      <c r="TEA1048557"/>
      <c r="TEB1048557"/>
      <c r="TEC1048557"/>
      <c r="TED1048557"/>
      <c r="TEE1048557"/>
      <c r="TEF1048557"/>
      <c r="TEG1048557"/>
      <c r="TEH1048557"/>
      <c r="TEI1048557"/>
      <c r="TEJ1048557"/>
      <c r="TEK1048557"/>
      <c r="TEL1048557"/>
      <c r="TEM1048557"/>
      <c r="TEN1048557"/>
      <c r="TEO1048557"/>
      <c r="TEP1048557"/>
      <c r="TEQ1048557"/>
      <c r="TER1048557"/>
      <c r="TES1048557"/>
      <c r="TET1048557"/>
      <c r="TEU1048557"/>
      <c r="TEV1048557"/>
      <c r="TEW1048557"/>
      <c r="TEX1048557"/>
      <c r="TEY1048557"/>
      <c r="TEZ1048557"/>
      <c r="TFA1048557"/>
      <c r="TFB1048557"/>
      <c r="TFC1048557"/>
      <c r="TFD1048557"/>
      <c r="TFE1048557"/>
      <c r="TFF1048557"/>
      <c r="TFG1048557"/>
      <c r="TFH1048557"/>
      <c r="TFI1048557"/>
      <c r="TFJ1048557"/>
      <c r="TFK1048557"/>
      <c r="TFL1048557"/>
      <c r="TFM1048557"/>
      <c r="TFN1048557"/>
      <c r="TFO1048557"/>
      <c r="TFP1048557"/>
      <c r="TFQ1048557"/>
      <c r="TFR1048557"/>
      <c r="TFS1048557"/>
      <c r="TFT1048557"/>
      <c r="TFU1048557"/>
      <c r="TFV1048557"/>
      <c r="TFW1048557"/>
      <c r="TFX1048557"/>
      <c r="TFY1048557"/>
      <c r="TFZ1048557"/>
      <c r="TGA1048557"/>
      <c r="TGB1048557"/>
      <c r="TGC1048557"/>
      <c r="TGD1048557"/>
      <c r="TGE1048557"/>
      <c r="TGF1048557"/>
      <c r="TGG1048557"/>
      <c r="TGH1048557"/>
      <c r="TGI1048557"/>
      <c r="TGJ1048557"/>
      <c r="TGK1048557"/>
      <c r="TGL1048557"/>
      <c r="TGM1048557"/>
      <c r="TGN1048557"/>
      <c r="TGO1048557"/>
      <c r="TGP1048557"/>
      <c r="TGQ1048557"/>
      <c r="TGR1048557"/>
      <c r="TGS1048557"/>
      <c r="TGT1048557"/>
      <c r="TGU1048557"/>
      <c r="TGV1048557"/>
      <c r="TGW1048557"/>
      <c r="TGX1048557"/>
      <c r="TGY1048557"/>
      <c r="TGZ1048557"/>
      <c r="THA1048557"/>
      <c r="THB1048557"/>
      <c r="THC1048557"/>
      <c r="THD1048557"/>
      <c r="THE1048557"/>
      <c r="THF1048557"/>
      <c r="THG1048557"/>
      <c r="THH1048557"/>
      <c r="THI1048557"/>
      <c r="THJ1048557"/>
      <c r="THK1048557"/>
      <c r="THL1048557"/>
      <c r="THM1048557"/>
      <c r="THN1048557"/>
      <c r="THO1048557"/>
      <c r="THP1048557"/>
      <c r="THQ1048557"/>
      <c r="THR1048557"/>
      <c r="THS1048557"/>
      <c r="THT1048557"/>
      <c r="THU1048557"/>
      <c r="THV1048557"/>
      <c r="THW1048557"/>
      <c r="THX1048557"/>
      <c r="THY1048557"/>
      <c r="THZ1048557"/>
      <c r="TIA1048557"/>
      <c r="TIB1048557"/>
      <c r="TIC1048557"/>
      <c r="TID1048557"/>
      <c r="TIE1048557"/>
      <c r="TIF1048557"/>
      <c r="TIG1048557"/>
      <c r="TIH1048557"/>
      <c r="TII1048557"/>
      <c r="TIJ1048557"/>
      <c r="TIK1048557"/>
      <c r="TIL1048557"/>
      <c r="TIM1048557"/>
      <c r="TIN1048557"/>
      <c r="TIO1048557"/>
      <c r="TIP1048557"/>
      <c r="TIQ1048557"/>
      <c r="TIR1048557"/>
      <c r="TIS1048557"/>
      <c r="TIT1048557"/>
      <c r="TIU1048557"/>
      <c r="TIV1048557"/>
      <c r="TIW1048557"/>
      <c r="TIX1048557"/>
      <c r="TIY1048557"/>
      <c r="TIZ1048557"/>
      <c r="TJA1048557"/>
      <c r="TJB1048557"/>
      <c r="TJC1048557"/>
      <c r="TJD1048557"/>
      <c r="TJE1048557"/>
      <c r="TJF1048557"/>
      <c r="TJG1048557"/>
      <c r="TJH1048557"/>
      <c r="TJI1048557"/>
      <c r="TJJ1048557"/>
      <c r="TJK1048557"/>
      <c r="TJL1048557"/>
      <c r="TJM1048557"/>
      <c r="TJN1048557"/>
      <c r="TJO1048557"/>
      <c r="TJP1048557"/>
      <c r="TJQ1048557"/>
      <c r="TJR1048557"/>
      <c r="TJS1048557"/>
      <c r="TJT1048557"/>
      <c r="TJU1048557"/>
      <c r="TJV1048557"/>
      <c r="TJW1048557"/>
      <c r="TJX1048557"/>
      <c r="TJY1048557"/>
      <c r="TJZ1048557"/>
      <c r="TKA1048557"/>
      <c r="TKB1048557"/>
      <c r="TKC1048557"/>
      <c r="TKD1048557"/>
      <c r="TKE1048557"/>
      <c r="TKF1048557"/>
      <c r="TKG1048557"/>
      <c r="TKH1048557"/>
      <c r="TKI1048557"/>
      <c r="TKJ1048557"/>
      <c r="TKK1048557"/>
      <c r="TKL1048557"/>
      <c r="TKM1048557"/>
      <c r="TKN1048557"/>
      <c r="TKO1048557"/>
      <c r="TKP1048557"/>
      <c r="TKQ1048557"/>
      <c r="TKR1048557"/>
      <c r="TKS1048557"/>
      <c r="TKT1048557"/>
      <c r="TKU1048557"/>
      <c r="TKV1048557"/>
      <c r="TKW1048557"/>
      <c r="TKX1048557"/>
      <c r="TKY1048557"/>
      <c r="TKZ1048557"/>
      <c r="TLA1048557"/>
      <c r="TLB1048557"/>
      <c r="TLC1048557"/>
      <c r="TLD1048557"/>
      <c r="TLE1048557"/>
      <c r="TLF1048557"/>
      <c r="TLG1048557"/>
      <c r="TLH1048557"/>
      <c r="TLI1048557"/>
      <c r="TLJ1048557"/>
      <c r="TLK1048557"/>
      <c r="TLL1048557"/>
      <c r="TLM1048557"/>
      <c r="TLN1048557"/>
      <c r="TLO1048557"/>
      <c r="TLP1048557"/>
      <c r="TLQ1048557"/>
      <c r="TLR1048557"/>
      <c r="TLS1048557"/>
      <c r="TLT1048557"/>
      <c r="TLU1048557"/>
      <c r="TLV1048557"/>
      <c r="TLW1048557"/>
      <c r="TLX1048557"/>
      <c r="TLY1048557"/>
      <c r="TLZ1048557"/>
      <c r="TMA1048557"/>
      <c r="TMB1048557"/>
      <c r="TMC1048557"/>
      <c r="TMD1048557"/>
      <c r="TME1048557"/>
      <c r="TMF1048557"/>
      <c r="TMG1048557"/>
      <c r="TMH1048557"/>
      <c r="TMI1048557"/>
      <c r="TMJ1048557"/>
      <c r="TMK1048557"/>
      <c r="TML1048557"/>
      <c r="TMM1048557"/>
      <c r="TMN1048557"/>
      <c r="TMO1048557"/>
      <c r="TMP1048557"/>
      <c r="TMQ1048557"/>
      <c r="TMR1048557"/>
      <c r="TMS1048557"/>
      <c r="TMT1048557"/>
      <c r="TMU1048557"/>
      <c r="TMV1048557"/>
      <c r="TMW1048557"/>
      <c r="TMX1048557"/>
      <c r="TMY1048557"/>
      <c r="TMZ1048557"/>
      <c r="TNA1048557"/>
      <c r="TNB1048557"/>
      <c r="TNC1048557"/>
      <c r="TND1048557"/>
      <c r="TNE1048557"/>
      <c r="TNF1048557"/>
      <c r="TNG1048557"/>
      <c r="TNH1048557"/>
      <c r="TNI1048557"/>
      <c r="TNJ1048557"/>
      <c r="TNK1048557"/>
      <c r="TNL1048557"/>
      <c r="TNM1048557"/>
      <c r="TNN1048557"/>
      <c r="TNO1048557"/>
      <c r="TNP1048557"/>
      <c r="TNQ1048557"/>
      <c r="TNR1048557"/>
      <c r="TNS1048557"/>
      <c r="TNT1048557"/>
      <c r="TNU1048557"/>
      <c r="TNV1048557"/>
      <c r="TNW1048557"/>
      <c r="TNX1048557"/>
      <c r="TNY1048557"/>
      <c r="TNZ1048557"/>
      <c r="TOA1048557"/>
      <c r="TOB1048557"/>
      <c r="TOC1048557"/>
      <c r="TOD1048557"/>
      <c r="TOE1048557"/>
      <c r="TOF1048557"/>
      <c r="TOG1048557"/>
      <c r="TOH1048557"/>
      <c r="TOI1048557"/>
      <c r="TOJ1048557"/>
      <c r="TOK1048557"/>
      <c r="TOL1048557"/>
      <c r="TOM1048557"/>
      <c r="TON1048557"/>
      <c r="TOO1048557"/>
      <c r="TOP1048557"/>
      <c r="TOQ1048557"/>
      <c r="TOR1048557"/>
      <c r="TOS1048557"/>
      <c r="TOT1048557"/>
      <c r="TOU1048557"/>
      <c r="TOV1048557"/>
      <c r="TOW1048557"/>
      <c r="TOX1048557"/>
      <c r="TOY1048557"/>
      <c r="TOZ1048557"/>
      <c r="TPA1048557"/>
      <c r="TPB1048557"/>
      <c r="TPC1048557"/>
      <c r="TPD1048557"/>
      <c r="TPE1048557"/>
      <c r="TPF1048557"/>
      <c r="TPG1048557"/>
      <c r="TPH1048557"/>
      <c r="TPI1048557"/>
      <c r="TPJ1048557"/>
      <c r="TPK1048557"/>
      <c r="TPL1048557"/>
      <c r="TPM1048557"/>
      <c r="TPN1048557"/>
      <c r="TPO1048557"/>
      <c r="TPP1048557"/>
      <c r="TPQ1048557"/>
      <c r="TPR1048557"/>
      <c r="TPS1048557"/>
      <c r="TPT1048557"/>
      <c r="TPU1048557"/>
      <c r="TPV1048557"/>
      <c r="TPW1048557"/>
      <c r="TPX1048557"/>
      <c r="TPY1048557"/>
      <c r="TPZ1048557"/>
      <c r="TQA1048557"/>
      <c r="TQB1048557"/>
      <c r="TQC1048557"/>
      <c r="TQD1048557"/>
      <c r="TQE1048557"/>
      <c r="TQF1048557"/>
      <c r="TQG1048557"/>
      <c r="TQH1048557"/>
      <c r="TQI1048557"/>
      <c r="TQJ1048557"/>
      <c r="TQK1048557"/>
      <c r="TQL1048557"/>
      <c r="TQM1048557"/>
      <c r="TQN1048557"/>
      <c r="TQO1048557"/>
      <c r="TQP1048557"/>
      <c r="TQQ1048557"/>
      <c r="TQR1048557"/>
      <c r="TQS1048557"/>
      <c r="TQT1048557"/>
      <c r="TQU1048557"/>
      <c r="TQV1048557"/>
      <c r="TQW1048557"/>
      <c r="TQX1048557"/>
      <c r="TQY1048557"/>
      <c r="TQZ1048557"/>
      <c r="TRA1048557"/>
      <c r="TRB1048557"/>
      <c r="TRC1048557"/>
      <c r="TRD1048557"/>
      <c r="TRE1048557"/>
      <c r="TRF1048557"/>
      <c r="TRG1048557"/>
      <c r="TRH1048557"/>
      <c r="TRI1048557"/>
      <c r="TRJ1048557"/>
      <c r="TRK1048557"/>
      <c r="TRL1048557"/>
      <c r="TRM1048557"/>
      <c r="TRN1048557"/>
      <c r="TRO1048557"/>
      <c r="TRP1048557"/>
      <c r="TRQ1048557"/>
      <c r="TRR1048557"/>
      <c r="TRS1048557"/>
      <c r="TRT1048557"/>
      <c r="TRU1048557"/>
      <c r="TRV1048557"/>
      <c r="TRW1048557"/>
      <c r="TRX1048557"/>
      <c r="TRY1048557"/>
      <c r="TRZ1048557"/>
      <c r="TSA1048557"/>
      <c r="TSB1048557"/>
      <c r="TSC1048557"/>
      <c r="TSD1048557"/>
      <c r="TSE1048557"/>
      <c r="TSF1048557"/>
      <c r="TSG1048557"/>
      <c r="TSH1048557"/>
      <c r="TSI1048557"/>
      <c r="TSJ1048557"/>
      <c r="TSK1048557"/>
      <c r="TSL1048557"/>
      <c r="TSM1048557"/>
      <c r="TSN1048557"/>
      <c r="TSO1048557"/>
      <c r="TSP1048557"/>
      <c r="TSQ1048557"/>
      <c r="TSR1048557"/>
      <c r="TSS1048557"/>
      <c r="TST1048557"/>
      <c r="TSU1048557"/>
      <c r="TSV1048557"/>
      <c r="TSW1048557"/>
      <c r="TSX1048557"/>
      <c r="TSY1048557"/>
      <c r="TSZ1048557"/>
      <c r="TTA1048557"/>
      <c r="TTB1048557"/>
      <c r="TTC1048557"/>
      <c r="TTD1048557"/>
      <c r="TTE1048557"/>
      <c r="TTF1048557"/>
      <c r="TTG1048557"/>
      <c r="TTH1048557"/>
      <c r="TTI1048557"/>
      <c r="TTJ1048557"/>
      <c r="TTK1048557"/>
      <c r="TTL1048557"/>
      <c r="TTM1048557"/>
      <c r="TTN1048557"/>
      <c r="TTO1048557"/>
      <c r="TTP1048557"/>
      <c r="TTQ1048557"/>
      <c r="TTR1048557"/>
      <c r="TTS1048557"/>
      <c r="TTT1048557"/>
      <c r="TTU1048557"/>
      <c r="TTV1048557"/>
      <c r="TTW1048557"/>
      <c r="TTX1048557"/>
      <c r="TTY1048557"/>
      <c r="TTZ1048557"/>
      <c r="TUA1048557"/>
      <c r="TUB1048557"/>
      <c r="TUC1048557"/>
      <c r="TUD1048557"/>
      <c r="TUE1048557"/>
      <c r="TUF1048557"/>
      <c r="TUG1048557"/>
      <c r="TUH1048557"/>
      <c r="TUI1048557"/>
      <c r="TUJ1048557"/>
      <c r="TUK1048557"/>
      <c r="TUL1048557"/>
      <c r="TUM1048557"/>
      <c r="TUN1048557"/>
      <c r="TUO1048557"/>
      <c r="TUP1048557"/>
      <c r="TUQ1048557"/>
      <c r="TUR1048557"/>
      <c r="TUS1048557"/>
      <c r="TUT1048557"/>
      <c r="TUU1048557"/>
      <c r="TUV1048557"/>
      <c r="TUW1048557"/>
      <c r="TUX1048557"/>
      <c r="TUY1048557"/>
      <c r="TUZ1048557"/>
      <c r="TVA1048557"/>
      <c r="TVB1048557"/>
      <c r="TVC1048557"/>
      <c r="TVD1048557"/>
      <c r="TVE1048557"/>
      <c r="TVF1048557"/>
      <c r="TVG1048557"/>
      <c r="TVH1048557"/>
      <c r="TVI1048557"/>
      <c r="TVJ1048557"/>
      <c r="TVK1048557"/>
      <c r="TVL1048557"/>
      <c r="TVM1048557"/>
      <c r="TVN1048557"/>
      <c r="TVO1048557"/>
      <c r="TVP1048557"/>
      <c r="TVQ1048557"/>
      <c r="TVR1048557"/>
      <c r="TVS1048557"/>
      <c r="TVT1048557"/>
      <c r="TVU1048557"/>
      <c r="TVV1048557"/>
      <c r="TVW1048557"/>
      <c r="TVX1048557"/>
      <c r="TVY1048557"/>
      <c r="TVZ1048557"/>
      <c r="TWA1048557"/>
      <c r="TWB1048557"/>
      <c r="TWC1048557"/>
      <c r="TWD1048557"/>
      <c r="TWE1048557"/>
      <c r="TWF1048557"/>
      <c r="TWG1048557"/>
      <c r="TWH1048557"/>
      <c r="TWI1048557"/>
      <c r="TWJ1048557"/>
      <c r="TWK1048557"/>
      <c r="TWL1048557"/>
      <c r="TWM1048557"/>
      <c r="TWN1048557"/>
      <c r="TWO1048557"/>
      <c r="TWP1048557"/>
      <c r="TWQ1048557"/>
      <c r="TWR1048557"/>
      <c r="TWS1048557"/>
      <c r="TWT1048557"/>
      <c r="TWU1048557"/>
      <c r="TWV1048557"/>
      <c r="TWW1048557"/>
      <c r="TWX1048557"/>
      <c r="TWY1048557"/>
      <c r="TWZ1048557"/>
      <c r="TXA1048557"/>
      <c r="TXB1048557"/>
      <c r="TXC1048557"/>
      <c r="TXD1048557"/>
      <c r="TXE1048557"/>
      <c r="TXF1048557"/>
      <c r="TXG1048557"/>
      <c r="TXH1048557"/>
      <c r="TXI1048557"/>
      <c r="TXJ1048557"/>
      <c r="TXK1048557"/>
      <c r="TXL1048557"/>
      <c r="TXM1048557"/>
      <c r="TXN1048557"/>
      <c r="TXO1048557"/>
      <c r="TXP1048557"/>
      <c r="TXQ1048557"/>
      <c r="TXR1048557"/>
      <c r="TXS1048557"/>
      <c r="TXT1048557"/>
      <c r="TXU1048557"/>
      <c r="TXV1048557"/>
      <c r="TXW1048557"/>
      <c r="TXX1048557"/>
      <c r="TXY1048557"/>
      <c r="TXZ1048557"/>
      <c r="TYA1048557"/>
      <c r="TYB1048557"/>
      <c r="TYC1048557"/>
      <c r="TYD1048557"/>
      <c r="TYE1048557"/>
      <c r="TYF1048557"/>
      <c r="TYG1048557"/>
      <c r="TYH1048557"/>
      <c r="TYI1048557"/>
      <c r="TYJ1048557"/>
      <c r="TYK1048557"/>
      <c r="TYL1048557"/>
      <c r="TYM1048557"/>
      <c r="TYN1048557"/>
      <c r="TYO1048557"/>
      <c r="TYP1048557"/>
      <c r="TYQ1048557"/>
      <c r="TYR1048557"/>
      <c r="TYS1048557"/>
      <c r="TYT1048557"/>
      <c r="TYU1048557"/>
      <c r="TYV1048557"/>
      <c r="TYW1048557"/>
      <c r="TYX1048557"/>
      <c r="TYY1048557"/>
      <c r="TYZ1048557"/>
      <c r="TZA1048557"/>
      <c r="TZB1048557"/>
      <c r="TZC1048557"/>
      <c r="TZD1048557"/>
      <c r="TZE1048557"/>
      <c r="TZF1048557"/>
      <c r="TZG1048557"/>
      <c r="TZH1048557"/>
      <c r="TZI1048557"/>
      <c r="TZJ1048557"/>
      <c r="TZK1048557"/>
      <c r="TZL1048557"/>
      <c r="TZM1048557"/>
      <c r="TZN1048557"/>
      <c r="TZO1048557"/>
      <c r="TZP1048557"/>
      <c r="TZQ1048557"/>
      <c r="TZR1048557"/>
      <c r="TZS1048557"/>
      <c r="TZT1048557"/>
      <c r="TZU1048557"/>
      <c r="TZV1048557"/>
      <c r="TZW1048557"/>
      <c r="TZX1048557"/>
      <c r="TZY1048557"/>
      <c r="TZZ1048557"/>
      <c r="UAA1048557"/>
      <c r="UAB1048557"/>
      <c r="UAC1048557"/>
      <c r="UAD1048557"/>
      <c r="UAE1048557"/>
      <c r="UAF1048557"/>
      <c r="UAG1048557"/>
      <c r="UAH1048557"/>
      <c r="UAI1048557"/>
      <c r="UAJ1048557"/>
      <c r="UAK1048557"/>
      <c r="UAL1048557"/>
      <c r="UAM1048557"/>
      <c r="UAN1048557"/>
      <c r="UAO1048557"/>
      <c r="UAP1048557"/>
      <c r="UAQ1048557"/>
      <c r="UAR1048557"/>
      <c r="UAS1048557"/>
      <c r="UAT1048557"/>
      <c r="UAU1048557"/>
      <c r="UAV1048557"/>
      <c r="UAW1048557"/>
      <c r="UAX1048557"/>
      <c r="UAY1048557"/>
      <c r="UAZ1048557"/>
      <c r="UBA1048557"/>
      <c r="UBB1048557"/>
      <c r="UBC1048557"/>
      <c r="UBD1048557"/>
      <c r="UBE1048557"/>
      <c r="UBF1048557"/>
      <c r="UBG1048557"/>
      <c r="UBH1048557"/>
      <c r="UBI1048557"/>
      <c r="UBJ1048557"/>
      <c r="UBK1048557"/>
      <c r="UBL1048557"/>
      <c r="UBM1048557"/>
      <c r="UBN1048557"/>
      <c r="UBO1048557"/>
      <c r="UBP1048557"/>
      <c r="UBQ1048557"/>
      <c r="UBR1048557"/>
      <c r="UBS1048557"/>
      <c r="UBT1048557"/>
      <c r="UBU1048557"/>
      <c r="UBV1048557"/>
      <c r="UBW1048557"/>
      <c r="UBX1048557"/>
      <c r="UBY1048557"/>
      <c r="UBZ1048557"/>
      <c r="UCA1048557"/>
      <c r="UCB1048557"/>
      <c r="UCC1048557"/>
      <c r="UCD1048557"/>
      <c r="UCE1048557"/>
      <c r="UCF1048557"/>
      <c r="UCG1048557"/>
      <c r="UCH1048557"/>
      <c r="UCI1048557"/>
      <c r="UCJ1048557"/>
      <c r="UCK1048557"/>
      <c r="UCL1048557"/>
      <c r="UCM1048557"/>
      <c r="UCN1048557"/>
      <c r="UCO1048557"/>
      <c r="UCP1048557"/>
      <c r="UCQ1048557"/>
      <c r="UCR1048557"/>
      <c r="UCS1048557"/>
      <c r="UCT1048557"/>
      <c r="UCU1048557"/>
      <c r="UCV1048557"/>
      <c r="UCW1048557"/>
      <c r="UCX1048557"/>
      <c r="UCY1048557"/>
      <c r="UCZ1048557"/>
      <c r="UDA1048557"/>
      <c r="UDB1048557"/>
      <c r="UDC1048557"/>
      <c r="UDD1048557"/>
      <c r="UDE1048557"/>
      <c r="UDF1048557"/>
      <c r="UDG1048557"/>
      <c r="UDH1048557"/>
      <c r="UDI1048557"/>
      <c r="UDJ1048557"/>
      <c r="UDK1048557"/>
      <c r="UDL1048557"/>
      <c r="UDM1048557"/>
      <c r="UDN1048557"/>
      <c r="UDO1048557"/>
      <c r="UDP1048557"/>
      <c r="UDQ1048557"/>
      <c r="UDR1048557"/>
      <c r="UDS1048557"/>
      <c r="UDT1048557"/>
      <c r="UDU1048557"/>
      <c r="UDV1048557"/>
      <c r="UDW1048557"/>
      <c r="UDX1048557"/>
      <c r="UDY1048557"/>
      <c r="UDZ1048557"/>
      <c r="UEA1048557"/>
      <c r="UEB1048557"/>
      <c r="UEC1048557"/>
      <c r="UED1048557"/>
      <c r="UEE1048557"/>
      <c r="UEF1048557"/>
      <c r="UEG1048557"/>
      <c r="UEH1048557"/>
      <c r="UEI1048557"/>
      <c r="UEJ1048557"/>
      <c r="UEK1048557"/>
      <c r="UEL1048557"/>
      <c r="UEM1048557"/>
      <c r="UEN1048557"/>
      <c r="UEO1048557"/>
      <c r="UEP1048557"/>
      <c r="UEQ1048557"/>
      <c r="UER1048557"/>
      <c r="UES1048557"/>
      <c r="UET1048557"/>
      <c r="UEU1048557"/>
      <c r="UEV1048557"/>
      <c r="UEW1048557"/>
      <c r="UEX1048557"/>
      <c r="UEY1048557"/>
      <c r="UEZ1048557"/>
      <c r="UFA1048557"/>
      <c r="UFB1048557"/>
      <c r="UFC1048557"/>
      <c r="UFD1048557"/>
      <c r="UFE1048557"/>
      <c r="UFF1048557"/>
      <c r="UFG1048557"/>
      <c r="UFH1048557"/>
      <c r="UFI1048557"/>
      <c r="UFJ1048557"/>
      <c r="UFK1048557"/>
      <c r="UFL1048557"/>
      <c r="UFM1048557"/>
      <c r="UFN1048557"/>
      <c r="UFO1048557"/>
      <c r="UFP1048557"/>
      <c r="UFQ1048557"/>
      <c r="UFR1048557"/>
      <c r="UFS1048557"/>
      <c r="UFT1048557"/>
      <c r="UFU1048557"/>
      <c r="UFV1048557"/>
      <c r="UFW1048557"/>
      <c r="UFX1048557"/>
      <c r="UFY1048557"/>
      <c r="UFZ1048557"/>
      <c r="UGA1048557"/>
      <c r="UGB1048557"/>
      <c r="UGC1048557"/>
      <c r="UGD1048557"/>
      <c r="UGE1048557"/>
      <c r="UGF1048557"/>
      <c r="UGG1048557"/>
      <c r="UGH1048557"/>
      <c r="UGI1048557"/>
      <c r="UGJ1048557"/>
      <c r="UGK1048557"/>
      <c r="UGL1048557"/>
      <c r="UGM1048557"/>
      <c r="UGN1048557"/>
      <c r="UGO1048557"/>
      <c r="UGP1048557"/>
      <c r="UGQ1048557"/>
      <c r="UGR1048557"/>
      <c r="UGS1048557"/>
      <c r="UGT1048557"/>
      <c r="UGU1048557"/>
      <c r="UGV1048557"/>
      <c r="UGW1048557"/>
      <c r="UGX1048557"/>
      <c r="UGY1048557"/>
      <c r="UGZ1048557"/>
      <c r="UHA1048557"/>
      <c r="UHB1048557"/>
      <c r="UHC1048557"/>
      <c r="UHD1048557"/>
      <c r="UHE1048557"/>
      <c r="UHF1048557"/>
      <c r="UHG1048557"/>
      <c r="UHH1048557"/>
      <c r="UHI1048557"/>
      <c r="UHJ1048557"/>
      <c r="UHK1048557"/>
      <c r="UHL1048557"/>
      <c r="UHM1048557"/>
      <c r="UHN1048557"/>
      <c r="UHO1048557"/>
      <c r="UHP1048557"/>
      <c r="UHQ1048557"/>
      <c r="UHR1048557"/>
      <c r="UHS1048557"/>
      <c r="UHT1048557"/>
      <c r="UHU1048557"/>
      <c r="UHV1048557"/>
      <c r="UHW1048557"/>
      <c r="UHX1048557"/>
      <c r="UHY1048557"/>
      <c r="UHZ1048557"/>
      <c r="UIA1048557"/>
      <c r="UIB1048557"/>
      <c r="UIC1048557"/>
      <c r="UID1048557"/>
      <c r="UIE1048557"/>
      <c r="UIF1048557"/>
      <c r="UIG1048557"/>
      <c r="UIH1048557"/>
      <c r="UII1048557"/>
      <c r="UIJ1048557"/>
      <c r="UIK1048557"/>
      <c r="UIL1048557"/>
      <c r="UIM1048557"/>
      <c r="UIN1048557"/>
      <c r="UIO1048557"/>
      <c r="UIP1048557"/>
      <c r="UIQ1048557"/>
      <c r="UIR1048557"/>
      <c r="UIS1048557"/>
      <c r="UIT1048557"/>
      <c r="UIU1048557"/>
      <c r="UIV1048557"/>
      <c r="UIW1048557"/>
      <c r="UIX1048557"/>
      <c r="UIY1048557"/>
      <c r="UIZ1048557"/>
      <c r="UJA1048557"/>
      <c r="UJB1048557"/>
      <c r="UJC1048557"/>
      <c r="UJD1048557"/>
      <c r="UJE1048557"/>
      <c r="UJF1048557"/>
      <c r="UJG1048557"/>
      <c r="UJH1048557"/>
      <c r="UJI1048557"/>
      <c r="UJJ1048557"/>
      <c r="UJK1048557"/>
      <c r="UJL1048557"/>
      <c r="UJM1048557"/>
      <c r="UJN1048557"/>
      <c r="UJO1048557"/>
      <c r="UJP1048557"/>
      <c r="UJQ1048557"/>
      <c r="UJR1048557"/>
      <c r="UJS1048557"/>
      <c r="UJT1048557"/>
      <c r="UJU1048557"/>
      <c r="UJV1048557"/>
      <c r="UJW1048557"/>
      <c r="UJX1048557"/>
      <c r="UJY1048557"/>
      <c r="UJZ1048557"/>
      <c r="UKA1048557"/>
      <c r="UKB1048557"/>
      <c r="UKC1048557"/>
      <c r="UKD1048557"/>
      <c r="UKE1048557"/>
      <c r="UKF1048557"/>
      <c r="UKG1048557"/>
      <c r="UKH1048557"/>
      <c r="UKI1048557"/>
      <c r="UKJ1048557"/>
      <c r="UKK1048557"/>
      <c r="UKL1048557"/>
      <c r="UKM1048557"/>
      <c r="UKN1048557"/>
      <c r="UKO1048557"/>
      <c r="UKP1048557"/>
      <c r="UKQ1048557"/>
      <c r="UKR1048557"/>
      <c r="UKS1048557"/>
      <c r="UKT1048557"/>
      <c r="UKU1048557"/>
      <c r="UKV1048557"/>
      <c r="UKW1048557"/>
      <c r="UKX1048557"/>
      <c r="UKY1048557"/>
      <c r="UKZ1048557"/>
      <c r="ULA1048557"/>
      <c r="ULB1048557"/>
      <c r="ULC1048557"/>
      <c r="ULD1048557"/>
      <c r="ULE1048557"/>
      <c r="ULF1048557"/>
      <c r="ULG1048557"/>
      <c r="ULH1048557"/>
      <c r="ULI1048557"/>
      <c r="ULJ1048557"/>
      <c r="ULK1048557"/>
      <c r="ULL1048557"/>
      <c r="ULM1048557"/>
      <c r="ULN1048557"/>
      <c r="ULO1048557"/>
      <c r="ULP1048557"/>
      <c r="ULQ1048557"/>
      <c r="ULR1048557"/>
      <c r="ULS1048557"/>
      <c r="ULT1048557"/>
      <c r="ULU1048557"/>
      <c r="ULV1048557"/>
      <c r="ULW1048557"/>
      <c r="ULX1048557"/>
      <c r="ULY1048557"/>
      <c r="ULZ1048557"/>
      <c r="UMA1048557"/>
      <c r="UMB1048557"/>
      <c r="UMC1048557"/>
      <c r="UMD1048557"/>
      <c r="UME1048557"/>
      <c r="UMF1048557"/>
      <c r="UMG1048557"/>
      <c r="UMH1048557"/>
      <c r="UMI1048557"/>
      <c r="UMJ1048557"/>
      <c r="UMK1048557"/>
      <c r="UML1048557"/>
      <c r="UMM1048557"/>
      <c r="UMN1048557"/>
      <c r="UMO1048557"/>
      <c r="UMP1048557"/>
      <c r="UMQ1048557"/>
      <c r="UMR1048557"/>
      <c r="UMS1048557"/>
      <c r="UMT1048557"/>
      <c r="UMU1048557"/>
      <c r="UMV1048557"/>
      <c r="UMW1048557"/>
      <c r="UMX1048557"/>
      <c r="UMY1048557"/>
      <c r="UMZ1048557"/>
      <c r="UNA1048557"/>
      <c r="UNB1048557"/>
      <c r="UNC1048557"/>
      <c r="UND1048557"/>
      <c r="UNE1048557"/>
      <c r="UNF1048557"/>
      <c r="UNG1048557"/>
      <c r="UNH1048557"/>
      <c r="UNI1048557"/>
      <c r="UNJ1048557"/>
      <c r="UNK1048557"/>
      <c r="UNL1048557"/>
      <c r="UNM1048557"/>
      <c r="UNN1048557"/>
      <c r="UNO1048557"/>
      <c r="UNP1048557"/>
      <c r="UNQ1048557"/>
      <c r="UNR1048557"/>
      <c r="UNS1048557"/>
      <c r="UNT1048557"/>
      <c r="UNU1048557"/>
      <c r="UNV1048557"/>
      <c r="UNW1048557"/>
      <c r="UNX1048557"/>
      <c r="UNY1048557"/>
      <c r="UNZ1048557"/>
      <c r="UOA1048557"/>
      <c r="UOB1048557"/>
      <c r="UOC1048557"/>
      <c r="UOD1048557"/>
      <c r="UOE1048557"/>
      <c r="UOF1048557"/>
      <c r="UOG1048557"/>
      <c r="UOH1048557"/>
      <c r="UOI1048557"/>
      <c r="UOJ1048557"/>
      <c r="UOK1048557"/>
      <c r="UOL1048557"/>
      <c r="UOM1048557"/>
      <c r="UON1048557"/>
      <c r="UOO1048557"/>
      <c r="UOP1048557"/>
      <c r="UOQ1048557"/>
      <c r="UOR1048557"/>
      <c r="UOS1048557"/>
      <c r="UOT1048557"/>
      <c r="UOU1048557"/>
      <c r="UOV1048557"/>
      <c r="UOW1048557"/>
      <c r="UOX1048557"/>
      <c r="UOY1048557"/>
      <c r="UOZ1048557"/>
      <c r="UPA1048557"/>
      <c r="UPB1048557"/>
      <c r="UPC1048557"/>
      <c r="UPD1048557"/>
      <c r="UPE1048557"/>
      <c r="UPF1048557"/>
      <c r="UPG1048557"/>
      <c r="UPH1048557"/>
      <c r="UPI1048557"/>
      <c r="UPJ1048557"/>
      <c r="UPK1048557"/>
      <c r="UPL1048557"/>
      <c r="UPM1048557"/>
      <c r="UPN1048557"/>
      <c r="UPO1048557"/>
      <c r="UPP1048557"/>
      <c r="UPQ1048557"/>
      <c r="UPR1048557"/>
      <c r="UPS1048557"/>
      <c r="UPT1048557"/>
      <c r="UPU1048557"/>
      <c r="UPV1048557"/>
      <c r="UPW1048557"/>
      <c r="UPX1048557"/>
      <c r="UPY1048557"/>
      <c r="UPZ1048557"/>
      <c r="UQA1048557"/>
      <c r="UQB1048557"/>
      <c r="UQC1048557"/>
      <c r="UQD1048557"/>
      <c r="UQE1048557"/>
      <c r="UQF1048557"/>
      <c r="UQG1048557"/>
      <c r="UQH1048557"/>
      <c r="UQI1048557"/>
      <c r="UQJ1048557"/>
      <c r="UQK1048557"/>
      <c r="UQL1048557"/>
      <c r="UQM1048557"/>
      <c r="UQN1048557"/>
      <c r="UQO1048557"/>
      <c r="UQP1048557"/>
      <c r="UQQ1048557"/>
      <c r="UQR1048557"/>
      <c r="UQS1048557"/>
      <c r="UQT1048557"/>
      <c r="UQU1048557"/>
      <c r="UQV1048557"/>
      <c r="UQW1048557"/>
      <c r="UQX1048557"/>
      <c r="UQY1048557"/>
      <c r="UQZ1048557"/>
      <c r="URA1048557"/>
      <c r="URB1048557"/>
      <c r="URC1048557"/>
      <c r="URD1048557"/>
      <c r="URE1048557"/>
      <c r="URF1048557"/>
      <c r="URG1048557"/>
      <c r="URH1048557"/>
      <c r="URI1048557"/>
      <c r="URJ1048557"/>
      <c r="URK1048557"/>
      <c r="URL1048557"/>
      <c r="URM1048557"/>
      <c r="URN1048557"/>
      <c r="URO1048557"/>
      <c r="URP1048557"/>
      <c r="URQ1048557"/>
      <c r="URR1048557"/>
      <c r="URS1048557"/>
      <c r="URT1048557"/>
      <c r="URU1048557"/>
      <c r="URV1048557"/>
      <c r="URW1048557"/>
      <c r="URX1048557"/>
      <c r="URY1048557"/>
      <c r="URZ1048557"/>
      <c r="USA1048557"/>
      <c r="USB1048557"/>
      <c r="USC1048557"/>
      <c r="USD1048557"/>
      <c r="USE1048557"/>
      <c r="USF1048557"/>
      <c r="USG1048557"/>
      <c r="USH1048557"/>
      <c r="USI1048557"/>
      <c r="USJ1048557"/>
      <c r="USK1048557"/>
      <c r="USL1048557"/>
      <c r="USM1048557"/>
      <c r="USN1048557"/>
      <c r="USO1048557"/>
      <c r="USP1048557"/>
      <c r="USQ1048557"/>
      <c r="USR1048557"/>
      <c r="USS1048557"/>
      <c r="UST1048557"/>
      <c r="USU1048557"/>
      <c r="USV1048557"/>
      <c r="USW1048557"/>
      <c r="USX1048557"/>
      <c r="USY1048557"/>
      <c r="USZ1048557"/>
      <c r="UTA1048557"/>
      <c r="UTB1048557"/>
      <c r="UTC1048557"/>
      <c r="UTD1048557"/>
      <c r="UTE1048557"/>
      <c r="UTF1048557"/>
      <c r="UTG1048557"/>
      <c r="UTH1048557"/>
      <c r="UTI1048557"/>
      <c r="UTJ1048557"/>
      <c r="UTK1048557"/>
      <c r="UTL1048557"/>
      <c r="UTM1048557"/>
      <c r="UTN1048557"/>
      <c r="UTO1048557"/>
      <c r="UTP1048557"/>
      <c r="UTQ1048557"/>
      <c r="UTR1048557"/>
      <c r="UTS1048557"/>
      <c r="UTT1048557"/>
      <c r="UTU1048557"/>
      <c r="UTV1048557"/>
      <c r="UTW1048557"/>
      <c r="UTX1048557"/>
      <c r="UTY1048557"/>
      <c r="UTZ1048557"/>
      <c r="UUA1048557"/>
      <c r="UUB1048557"/>
      <c r="UUC1048557"/>
      <c r="UUD1048557"/>
      <c r="UUE1048557"/>
      <c r="UUF1048557"/>
      <c r="UUG1048557"/>
      <c r="UUH1048557"/>
      <c r="UUI1048557"/>
      <c r="UUJ1048557"/>
      <c r="UUK1048557"/>
      <c r="UUL1048557"/>
      <c r="UUM1048557"/>
      <c r="UUN1048557"/>
      <c r="UUO1048557"/>
      <c r="UUP1048557"/>
      <c r="UUQ1048557"/>
      <c r="UUR1048557"/>
      <c r="UUS1048557"/>
      <c r="UUT1048557"/>
      <c r="UUU1048557"/>
      <c r="UUV1048557"/>
      <c r="UUW1048557"/>
      <c r="UUX1048557"/>
      <c r="UUY1048557"/>
      <c r="UUZ1048557"/>
      <c r="UVA1048557"/>
      <c r="UVB1048557"/>
      <c r="UVC1048557"/>
      <c r="UVD1048557"/>
      <c r="UVE1048557"/>
      <c r="UVF1048557"/>
      <c r="UVG1048557"/>
      <c r="UVH1048557"/>
      <c r="UVI1048557"/>
      <c r="UVJ1048557"/>
      <c r="UVK1048557"/>
      <c r="UVL1048557"/>
      <c r="UVM1048557"/>
      <c r="UVN1048557"/>
      <c r="UVO1048557"/>
      <c r="UVP1048557"/>
      <c r="UVQ1048557"/>
      <c r="UVR1048557"/>
      <c r="UVS1048557"/>
      <c r="UVT1048557"/>
      <c r="UVU1048557"/>
      <c r="UVV1048557"/>
      <c r="UVW1048557"/>
      <c r="UVX1048557"/>
      <c r="UVY1048557"/>
      <c r="UVZ1048557"/>
      <c r="UWA1048557"/>
      <c r="UWB1048557"/>
      <c r="UWC1048557"/>
      <c r="UWD1048557"/>
      <c r="UWE1048557"/>
      <c r="UWF1048557"/>
      <c r="UWG1048557"/>
      <c r="UWH1048557"/>
      <c r="UWI1048557"/>
      <c r="UWJ1048557"/>
      <c r="UWK1048557"/>
      <c r="UWL1048557"/>
      <c r="UWM1048557"/>
      <c r="UWN1048557"/>
      <c r="UWO1048557"/>
      <c r="UWP1048557"/>
      <c r="UWQ1048557"/>
      <c r="UWR1048557"/>
      <c r="UWS1048557"/>
      <c r="UWT1048557"/>
      <c r="UWU1048557"/>
      <c r="UWV1048557"/>
      <c r="UWW1048557"/>
      <c r="UWX1048557"/>
      <c r="UWY1048557"/>
      <c r="UWZ1048557"/>
      <c r="UXA1048557"/>
      <c r="UXB1048557"/>
      <c r="UXC1048557"/>
      <c r="UXD1048557"/>
      <c r="UXE1048557"/>
      <c r="UXF1048557"/>
      <c r="UXG1048557"/>
      <c r="UXH1048557"/>
      <c r="UXI1048557"/>
      <c r="UXJ1048557"/>
      <c r="UXK1048557"/>
      <c r="UXL1048557"/>
      <c r="UXM1048557"/>
      <c r="UXN1048557"/>
      <c r="UXO1048557"/>
      <c r="UXP1048557"/>
      <c r="UXQ1048557"/>
      <c r="UXR1048557"/>
      <c r="UXS1048557"/>
      <c r="UXT1048557"/>
      <c r="UXU1048557"/>
      <c r="UXV1048557"/>
      <c r="UXW1048557"/>
      <c r="UXX1048557"/>
      <c r="UXY1048557"/>
      <c r="UXZ1048557"/>
      <c r="UYA1048557"/>
      <c r="UYB1048557"/>
      <c r="UYC1048557"/>
      <c r="UYD1048557"/>
      <c r="UYE1048557"/>
      <c r="UYF1048557"/>
      <c r="UYG1048557"/>
      <c r="UYH1048557"/>
      <c r="UYI1048557"/>
      <c r="UYJ1048557"/>
      <c r="UYK1048557"/>
      <c r="UYL1048557"/>
      <c r="UYM1048557"/>
      <c r="UYN1048557"/>
      <c r="UYO1048557"/>
      <c r="UYP1048557"/>
      <c r="UYQ1048557"/>
      <c r="UYR1048557"/>
      <c r="UYS1048557"/>
      <c r="UYT1048557"/>
      <c r="UYU1048557"/>
      <c r="UYV1048557"/>
      <c r="UYW1048557"/>
      <c r="UYX1048557"/>
      <c r="UYY1048557"/>
      <c r="UYZ1048557"/>
      <c r="UZA1048557"/>
      <c r="UZB1048557"/>
      <c r="UZC1048557"/>
      <c r="UZD1048557"/>
      <c r="UZE1048557"/>
      <c r="UZF1048557"/>
      <c r="UZG1048557"/>
      <c r="UZH1048557"/>
      <c r="UZI1048557"/>
      <c r="UZJ1048557"/>
      <c r="UZK1048557"/>
      <c r="UZL1048557"/>
      <c r="UZM1048557"/>
      <c r="UZN1048557"/>
      <c r="UZO1048557"/>
      <c r="UZP1048557"/>
      <c r="UZQ1048557"/>
      <c r="UZR1048557"/>
      <c r="UZS1048557"/>
      <c r="UZT1048557"/>
      <c r="UZU1048557"/>
      <c r="UZV1048557"/>
      <c r="UZW1048557"/>
      <c r="UZX1048557"/>
      <c r="UZY1048557"/>
      <c r="UZZ1048557"/>
      <c r="VAA1048557"/>
      <c r="VAB1048557"/>
      <c r="VAC1048557"/>
      <c r="VAD1048557"/>
      <c r="VAE1048557"/>
      <c r="VAF1048557"/>
      <c r="VAG1048557"/>
      <c r="VAH1048557"/>
      <c r="VAI1048557"/>
      <c r="VAJ1048557"/>
      <c r="VAK1048557"/>
      <c r="VAL1048557"/>
      <c r="VAM1048557"/>
      <c r="VAN1048557"/>
      <c r="VAO1048557"/>
      <c r="VAP1048557"/>
      <c r="VAQ1048557"/>
      <c r="VAR1048557"/>
      <c r="VAS1048557"/>
      <c r="VAT1048557"/>
      <c r="VAU1048557"/>
      <c r="VAV1048557"/>
      <c r="VAW1048557"/>
      <c r="VAX1048557"/>
      <c r="VAY1048557"/>
      <c r="VAZ1048557"/>
      <c r="VBA1048557"/>
      <c r="VBB1048557"/>
      <c r="VBC1048557"/>
      <c r="VBD1048557"/>
      <c r="VBE1048557"/>
      <c r="VBF1048557"/>
      <c r="VBG1048557"/>
      <c r="VBH1048557"/>
      <c r="VBI1048557"/>
      <c r="VBJ1048557"/>
      <c r="VBK1048557"/>
      <c r="VBL1048557"/>
      <c r="VBM1048557"/>
      <c r="VBN1048557"/>
      <c r="VBO1048557"/>
      <c r="VBP1048557"/>
      <c r="VBQ1048557"/>
      <c r="VBR1048557"/>
      <c r="VBS1048557"/>
      <c r="VBT1048557"/>
      <c r="VBU1048557"/>
      <c r="VBV1048557"/>
      <c r="VBW1048557"/>
      <c r="VBX1048557"/>
      <c r="VBY1048557"/>
      <c r="VBZ1048557"/>
      <c r="VCA1048557"/>
      <c r="VCB1048557"/>
      <c r="VCC1048557"/>
      <c r="VCD1048557"/>
      <c r="VCE1048557"/>
      <c r="VCF1048557"/>
      <c r="VCG1048557"/>
      <c r="VCH1048557"/>
      <c r="VCI1048557"/>
      <c r="VCJ1048557"/>
      <c r="VCK1048557"/>
      <c r="VCL1048557"/>
      <c r="VCM1048557"/>
      <c r="VCN1048557"/>
      <c r="VCO1048557"/>
      <c r="VCP1048557"/>
      <c r="VCQ1048557"/>
      <c r="VCR1048557"/>
      <c r="VCS1048557"/>
      <c r="VCT1048557"/>
      <c r="VCU1048557"/>
      <c r="VCV1048557"/>
      <c r="VCW1048557"/>
      <c r="VCX1048557"/>
      <c r="VCY1048557"/>
      <c r="VCZ1048557"/>
      <c r="VDA1048557"/>
      <c r="VDB1048557"/>
      <c r="VDC1048557"/>
      <c r="VDD1048557"/>
      <c r="VDE1048557"/>
      <c r="VDF1048557"/>
      <c r="VDG1048557"/>
      <c r="VDH1048557"/>
      <c r="VDI1048557"/>
      <c r="VDJ1048557"/>
      <c r="VDK1048557"/>
      <c r="VDL1048557"/>
      <c r="VDM1048557"/>
      <c r="VDN1048557"/>
      <c r="VDO1048557"/>
      <c r="VDP1048557"/>
      <c r="VDQ1048557"/>
      <c r="VDR1048557"/>
      <c r="VDS1048557"/>
      <c r="VDT1048557"/>
      <c r="VDU1048557"/>
      <c r="VDV1048557"/>
      <c r="VDW1048557"/>
      <c r="VDX1048557"/>
      <c r="VDY1048557"/>
      <c r="VDZ1048557"/>
      <c r="VEA1048557"/>
      <c r="VEB1048557"/>
      <c r="VEC1048557"/>
      <c r="VED1048557"/>
      <c r="VEE1048557"/>
      <c r="VEF1048557"/>
      <c r="VEG1048557"/>
      <c r="VEH1048557"/>
      <c r="VEI1048557"/>
      <c r="VEJ1048557"/>
      <c r="VEK1048557"/>
      <c r="VEL1048557"/>
      <c r="VEM1048557"/>
      <c r="VEN1048557"/>
      <c r="VEO1048557"/>
      <c r="VEP1048557"/>
      <c r="VEQ1048557"/>
      <c r="VER1048557"/>
      <c r="VES1048557"/>
      <c r="VET1048557"/>
      <c r="VEU1048557"/>
      <c r="VEV1048557"/>
      <c r="VEW1048557"/>
      <c r="VEX1048557"/>
      <c r="VEY1048557"/>
      <c r="VEZ1048557"/>
      <c r="VFA1048557"/>
      <c r="VFB1048557"/>
      <c r="VFC1048557"/>
      <c r="VFD1048557"/>
      <c r="VFE1048557"/>
      <c r="VFF1048557"/>
      <c r="VFG1048557"/>
      <c r="VFH1048557"/>
      <c r="VFI1048557"/>
      <c r="VFJ1048557"/>
      <c r="VFK1048557"/>
      <c r="VFL1048557"/>
      <c r="VFM1048557"/>
      <c r="VFN1048557"/>
      <c r="VFO1048557"/>
      <c r="VFP1048557"/>
      <c r="VFQ1048557"/>
      <c r="VFR1048557"/>
      <c r="VFS1048557"/>
      <c r="VFT1048557"/>
      <c r="VFU1048557"/>
      <c r="VFV1048557"/>
      <c r="VFW1048557"/>
      <c r="VFX1048557"/>
      <c r="VFY1048557"/>
      <c r="VFZ1048557"/>
      <c r="VGA1048557"/>
      <c r="VGB1048557"/>
      <c r="VGC1048557"/>
      <c r="VGD1048557"/>
      <c r="VGE1048557"/>
      <c r="VGF1048557"/>
      <c r="VGG1048557"/>
      <c r="VGH1048557"/>
      <c r="VGI1048557"/>
      <c r="VGJ1048557"/>
      <c r="VGK1048557"/>
      <c r="VGL1048557"/>
      <c r="VGM1048557"/>
      <c r="VGN1048557"/>
      <c r="VGO1048557"/>
      <c r="VGP1048557"/>
      <c r="VGQ1048557"/>
      <c r="VGR1048557"/>
      <c r="VGS1048557"/>
      <c r="VGT1048557"/>
      <c r="VGU1048557"/>
      <c r="VGV1048557"/>
      <c r="VGW1048557"/>
      <c r="VGX1048557"/>
      <c r="VGY1048557"/>
      <c r="VGZ1048557"/>
      <c r="VHA1048557"/>
      <c r="VHB1048557"/>
      <c r="VHC1048557"/>
      <c r="VHD1048557"/>
      <c r="VHE1048557"/>
      <c r="VHF1048557"/>
      <c r="VHG1048557"/>
      <c r="VHH1048557"/>
      <c r="VHI1048557"/>
      <c r="VHJ1048557"/>
      <c r="VHK1048557"/>
      <c r="VHL1048557"/>
      <c r="VHM1048557"/>
      <c r="VHN1048557"/>
      <c r="VHO1048557"/>
      <c r="VHP1048557"/>
      <c r="VHQ1048557"/>
      <c r="VHR1048557"/>
      <c r="VHS1048557"/>
      <c r="VHT1048557"/>
      <c r="VHU1048557"/>
      <c r="VHV1048557"/>
      <c r="VHW1048557"/>
      <c r="VHX1048557"/>
      <c r="VHY1048557"/>
      <c r="VHZ1048557"/>
      <c r="VIA1048557"/>
      <c r="VIB1048557"/>
      <c r="VIC1048557"/>
      <c r="VID1048557"/>
      <c r="VIE1048557"/>
      <c r="VIF1048557"/>
      <c r="VIG1048557"/>
      <c r="VIH1048557"/>
      <c r="VII1048557"/>
      <c r="VIJ1048557"/>
      <c r="VIK1048557"/>
      <c r="VIL1048557"/>
      <c r="VIM1048557"/>
      <c r="VIN1048557"/>
      <c r="VIO1048557"/>
      <c r="VIP1048557"/>
      <c r="VIQ1048557"/>
      <c r="VIR1048557"/>
      <c r="VIS1048557"/>
      <c r="VIT1048557"/>
      <c r="VIU1048557"/>
      <c r="VIV1048557"/>
      <c r="VIW1048557"/>
      <c r="VIX1048557"/>
      <c r="VIY1048557"/>
      <c r="VIZ1048557"/>
      <c r="VJA1048557"/>
      <c r="VJB1048557"/>
      <c r="VJC1048557"/>
      <c r="VJD1048557"/>
      <c r="VJE1048557"/>
      <c r="VJF1048557"/>
      <c r="VJG1048557"/>
      <c r="VJH1048557"/>
      <c r="VJI1048557"/>
      <c r="VJJ1048557"/>
      <c r="VJK1048557"/>
      <c r="VJL1048557"/>
      <c r="VJM1048557"/>
      <c r="VJN1048557"/>
      <c r="VJO1048557"/>
      <c r="VJP1048557"/>
      <c r="VJQ1048557"/>
      <c r="VJR1048557"/>
      <c r="VJS1048557"/>
      <c r="VJT1048557"/>
      <c r="VJU1048557"/>
      <c r="VJV1048557"/>
      <c r="VJW1048557"/>
      <c r="VJX1048557"/>
      <c r="VJY1048557"/>
      <c r="VJZ1048557"/>
      <c r="VKA1048557"/>
      <c r="VKB1048557"/>
      <c r="VKC1048557"/>
      <c r="VKD1048557"/>
      <c r="VKE1048557"/>
      <c r="VKF1048557"/>
      <c r="VKG1048557"/>
      <c r="VKH1048557"/>
      <c r="VKI1048557"/>
      <c r="VKJ1048557"/>
      <c r="VKK1048557"/>
      <c r="VKL1048557"/>
      <c r="VKM1048557"/>
      <c r="VKN1048557"/>
      <c r="VKO1048557"/>
      <c r="VKP1048557"/>
      <c r="VKQ1048557"/>
      <c r="VKR1048557"/>
      <c r="VKS1048557"/>
      <c r="VKT1048557"/>
      <c r="VKU1048557"/>
      <c r="VKV1048557"/>
      <c r="VKW1048557"/>
      <c r="VKX1048557"/>
      <c r="VKY1048557"/>
      <c r="VKZ1048557"/>
      <c r="VLA1048557"/>
      <c r="VLB1048557"/>
      <c r="VLC1048557"/>
      <c r="VLD1048557"/>
      <c r="VLE1048557"/>
      <c r="VLF1048557"/>
      <c r="VLG1048557"/>
      <c r="VLH1048557"/>
      <c r="VLI1048557"/>
      <c r="VLJ1048557"/>
      <c r="VLK1048557"/>
      <c r="VLL1048557"/>
      <c r="VLM1048557"/>
      <c r="VLN1048557"/>
      <c r="VLO1048557"/>
      <c r="VLP1048557"/>
      <c r="VLQ1048557"/>
      <c r="VLR1048557"/>
      <c r="VLS1048557"/>
      <c r="VLT1048557"/>
      <c r="VLU1048557"/>
      <c r="VLV1048557"/>
      <c r="VLW1048557"/>
      <c r="VLX1048557"/>
      <c r="VLY1048557"/>
      <c r="VLZ1048557"/>
      <c r="VMA1048557"/>
      <c r="VMB1048557"/>
      <c r="VMC1048557"/>
      <c r="VMD1048557"/>
      <c r="VME1048557"/>
      <c r="VMF1048557"/>
      <c r="VMG1048557"/>
      <c r="VMH1048557"/>
      <c r="VMI1048557"/>
      <c r="VMJ1048557"/>
      <c r="VMK1048557"/>
      <c r="VML1048557"/>
      <c r="VMM1048557"/>
      <c r="VMN1048557"/>
      <c r="VMO1048557"/>
      <c r="VMP1048557"/>
      <c r="VMQ1048557"/>
      <c r="VMR1048557"/>
      <c r="VMS1048557"/>
      <c r="VMT1048557"/>
      <c r="VMU1048557"/>
      <c r="VMV1048557"/>
      <c r="VMW1048557"/>
      <c r="VMX1048557"/>
      <c r="VMY1048557"/>
      <c r="VMZ1048557"/>
      <c r="VNA1048557"/>
      <c r="VNB1048557"/>
      <c r="VNC1048557"/>
      <c r="VND1048557"/>
      <c r="VNE1048557"/>
      <c r="VNF1048557"/>
      <c r="VNG1048557"/>
      <c r="VNH1048557"/>
      <c r="VNI1048557"/>
      <c r="VNJ1048557"/>
      <c r="VNK1048557"/>
      <c r="VNL1048557"/>
      <c r="VNM1048557"/>
      <c r="VNN1048557"/>
      <c r="VNO1048557"/>
      <c r="VNP1048557"/>
      <c r="VNQ1048557"/>
      <c r="VNR1048557"/>
      <c r="VNS1048557"/>
      <c r="VNT1048557"/>
      <c r="VNU1048557"/>
      <c r="VNV1048557"/>
      <c r="VNW1048557"/>
      <c r="VNX1048557"/>
      <c r="VNY1048557"/>
      <c r="VNZ1048557"/>
      <c r="VOA1048557"/>
      <c r="VOB1048557"/>
      <c r="VOC1048557"/>
      <c r="VOD1048557"/>
      <c r="VOE1048557"/>
      <c r="VOF1048557"/>
      <c r="VOG1048557"/>
      <c r="VOH1048557"/>
      <c r="VOI1048557"/>
      <c r="VOJ1048557"/>
      <c r="VOK1048557"/>
      <c r="VOL1048557"/>
      <c r="VOM1048557"/>
      <c r="VON1048557"/>
      <c r="VOO1048557"/>
      <c r="VOP1048557"/>
      <c r="VOQ1048557"/>
      <c r="VOR1048557"/>
      <c r="VOS1048557"/>
      <c r="VOT1048557"/>
      <c r="VOU1048557"/>
      <c r="VOV1048557"/>
      <c r="VOW1048557"/>
      <c r="VOX1048557"/>
      <c r="VOY1048557"/>
      <c r="VOZ1048557"/>
      <c r="VPA1048557"/>
      <c r="VPB1048557"/>
      <c r="VPC1048557"/>
      <c r="VPD1048557"/>
      <c r="VPE1048557"/>
      <c r="VPF1048557"/>
      <c r="VPG1048557"/>
      <c r="VPH1048557"/>
      <c r="VPI1048557"/>
      <c r="VPJ1048557"/>
      <c r="VPK1048557"/>
      <c r="VPL1048557"/>
      <c r="VPM1048557"/>
      <c r="VPN1048557"/>
      <c r="VPO1048557"/>
      <c r="VPP1048557"/>
      <c r="VPQ1048557"/>
      <c r="VPR1048557"/>
      <c r="VPS1048557"/>
      <c r="VPT1048557"/>
      <c r="VPU1048557"/>
      <c r="VPV1048557"/>
      <c r="VPW1048557"/>
      <c r="VPX1048557"/>
      <c r="VPY1048557"/>
      <c r="VPZ1048557"/>
      <c r="VQA1048557"/>
      <c r="VQB1048557"/>
      <c r="VQC1048557"/>
      <c r="VQD1048557"/>
      <c r="VQE1048557"/>
      <c r="VQF1048557"/>
      <c r="VQG1048557"/>
      <c r="VQH1048557"/>
      <c r="VQI1048557"/>
      <c r="VQJ1048557"/>
      <c r="VQK1048557"/>
      <c r="VQL1048557"/>
      <c r="VQM1048557"/>
      <c r="VQN1048557"/>
      <c r="VQO1048557"/>
      <c r="VQP1048557"/>
      <c r="VQQ1048557"/>
      <c r="VQR1048557"/>
      <c r="VQS1048557"/>
      <c r="VQT1048557"/>
      <c r="VQU1048557"/>
      <c r="VQV1048557"/>
      <c r="VQW1048557"/>
      <c r="VQX1048557"/>
      <c r="VQY1048557"/>
      <c r="VQZ1048557"/>
      <c r="VRA1048557"/>
      <c r="VRB1048557"/>
      <c r="VRC1048557"/>
      <c r="VRD1048557"/>
      <c r="VRE1048557"/>
      <c r="VRF1048557"/>
      <c r="VRG1048557"/>
      <c r="VRH1048557"/>
      <c r="VRI1048557"/>
      <c r="VRJ1048557"/>
      <c r="VRK1048557"/>
      <c r="VRL1048557"/>
      <c r="VRM1048557"/>
      <c r="VRN1048557"/>
      <c r="VRO1048557"/>
      <c r="VRP1048557"/>
      <c r="VRQ1048557"/>
      <c r="VRR1048557"/>
      <c r="VRS1048557"/>
      <c r="VRT1048557"/>
      <c r="VRU1048557"/>
      <c r="VRV1048557"/>
      <c r="VRW1048557"/>
      <c r="VRX1048557"/>
      <c r="VRY1048557"/>
      <c r="VRZ1048557"/>
      <c r="VSA1048557"/>
      <c r="VSB1048557"/>
      <c r="VSC1048557"/>
      <c r="VSD1048557"/>
      <c r="VSE1048557"/>
      <c r="VSF1048557"/>
      <c r="VSG1048557"/>
      <c r="VSH1048557"/>
      <c r="VSI1048557"/>
      <c r="VSJ1048557"/>
      <c r="VSK1048557"/>
      <c r="VSL1048557"/>
      <c r="VSM1048557"/>
      <c r="VSN1048557"/>
      <c r="VSO1048557"/>
      <c r="VSP1048557"/>
      <c r="VSQ1048557"/>
      <c r="VSR1048557"/>
      <c r="VSS1048557"/>
      <c r="VST1048557"/>
      <c r="VSU1048557"/>
      <c r="VSV1048557"/>
      <c r="VSW1048557"/>
      <c r="VSX1048557"/>
      <c r="VSY1048557"/>
      <c r="VSZ1048557"/>
      <c r="VTA1048557"/>
      <c r="VTB1048557"/>
      <c r="VTC1048557"/>
      <c r="VTD1048557"/>
      <c r="VTE1048557"/>
      <c r="VTF1048557"/>
      <c r="VTG1048557"/>
      <c r="VTH1048557"/>
      <c r="VTI1048557"/>
      <c r="VTJ1048557"/>
      <c r="VTK1048557"/>
      <c r="VTL1048557"/>
      <c r="VTM1048557"/>
      <c r="VTN1048557"/>
      <c r="VTO1048557"/>
      <c r="VTP1048557"/>
      <c r="VTQ1048557"/>
      <c r="VTR1048557"/>
      <c r="VTS1048557"/>
      <c r="VTT1048557"/>
      <c r="VTU1048557"/>
      <c r="VTV1048557"/>
      <c r="VTW1048557"/>
      <c r="VTX1048557"/>
      <c r="VTY1048557"/>
      <c r="VTZ1048557"/>
      <c r="VUA1048557"/>
      <c r="VUB1048557"/>
      <c r="VUC1048557"/>
      <c r="VUD1048557"/>
      <c r="VUE1048557"/>
      <c r="VUF1048557"/>
      <c r="VUG1048557"/>
      <c r="VUH1048557"/>
      <c r="VUI1048557"/>
      <c r="VUJ1048557"/>
      <c r="VUK1048557"/>
      <c r="VUL1048557"/>
      <c r="VUM1048557"/>
      <c r="VUN1048557"/>
      <c r="VUO1048557"/>
      <c r="VUP1048557"/>
      <c r="VUQ1048557"/>
      <c r="VUR1048557"/>
      <c r="VUS1048557"/>
      <c r="VUT1048557"/>
      <c r="VUU1048557"/>
      <c r="VUV1048557"/>
      <c r="VUW1048557"/>
      <c r="VUX1048557"/>
      <c r="VUY1048557"/>
      <c r="VUZ1048557"/>
      <c r="VVA1048557"/>
      <c r="VVB1048557"/>
      <c r="VVC1048557"/>
      <c r="VVD1048557"/>
      <c r="VVE1048557"/>
      <c r="VVF1048557"/>
      <c r="VVG1048557"/>
      <c r="VVH1048557"/>
      <c r="VVI1048557"/>
      <c r="VVJ1048557"/>
      <c r="VVK1048557"/>
      <c r="VVL1048557"/>
      <c r="VVM1048557"/>
      <c r="VVN1048557"/>
      <c r="VVO1048557"/>
      <c r="VVP1048557"/>
      <c r="VVQ1048557"/>
      <c r="VVR1048557"/>
      <c r="VVS1048557"/>
      <c r="VVT1048557"/>
      <c r="VVU1048557"/>
      <c r="VVV1048557"/>
      <c r="VVW1048557"/>
      <c r="VVX1048557"/>
      <c r="VVY1048557"/>
      <c r="VVZ1048557"/>
      <c r="VWA1048557"/>
      <c r="VWB1048557"/>
      <c r="VWC1048557"/>
      <c r="VWD1048557"/>
      <c r="VWE1048557"/>
      <c r="VWF1048557"/>
      <c r="VWG1048557"/>
      <c r="VWH1048557"/>
      <c r="VWI1048557"/>
      <c r="VWJ1048557"/>
      <c r="VWK1048557"/>
      <c r="VWL1048557"/>
      <c r="VWM1048557"/>
      <c r="VWN1048557"/>
      <c r="VWO1048557"/>
      <c r="VWP1048557"/>
      <c r="VWQ1048557"/>
      <c r="VWR1048557"/>
      <c r="VWS1048557"/>
      <c r="VWT1048557"/>
      <c r="VWU1048557"/>
      <c r="VWV1048557"/>
      <c r="VWW1048557"/>
      <c r="VWX1048557"/>
      <c r="VWY1048557"/>
      <c r="VWZ1048557"/>
      <c r="VXA1048557"/>
      <c r="VXB1048557"/>
      <c r="VXC1048557"/>
      <c r="VXD1048557"/>
      <c r="VXE1048557"/>
      <c r="VXF1048557"/>
      <c r="VXG1048557"/>
      <c r="VXH1048557"/>
      <c r="VXI1048557"/>
      <c r="VXJ1048557"/>
      <c r="VXK1048557"/>
      <c r="VXL1048557"/>
      <c r="VXM1048557"/>
      <c r="VXN1048557"/>
      <c r="VXO1048557"/>
      <c r="VXP1048557"/>
      <c r="VXQ1048557"/>
      <c r="VXR1048557"/>
      <c r="VXS1048557"/>
      <c r="VXT1048557"/>
      <c r="VXU1048557"/>
      <c r="VXV1048557"/>
      <c r="VXW1048557"/>
      <c r="VXX1048557"/>
      <c r="VXY1048557"/>
      <c r="VXZ1048557"/>
      <c r="VYA1048557"/>
      <c r="VYB1048557"/>
      <c r="VYC1048557"/>
      <c r="VYD1048557"/>
      <c r="VYE1048557"/>
      <c r="VYF1048557"/>
      <c r="VYG1048557"/>
      <c r="VYH1048557"/>
      <c r="VYI1048557"/>
      <c r="VYJ1048557"/>
      <c r="VYK1048557"/>
      <c r="VYL1048557"/>
      <c r="VYM1048557"/>
      <c r="VYN1048557"/>
      <c r="VYO1048557"/>
      <c r="VYP1048557"/>
      <c r="VYQ1048557"/>
      <c r="VYR1048557"/>
      <c r="VYS1048557"/>
      <c r="VYT1048557"/>
      <c r="VYU1048557"/>
      <c r="VYV1048557"/>
      <c r="VYW1048557"/>
      <c r="VYX1048557"/>
      <c r="VYY1048557"/>
      <c r="VYZ1048557"/>
      <c r="VZA1048557"/>
      <c r="VZB1048557"/>
      <c r="VZC1048557"/>
      <c r="VZD1048557"/>
      <c r="VZE1048557"/>
      <c r="VZF1048557"/>
      <c r="VZG1048557"/>
      <c r="VZH1048557"/>
      <c r="VZI1048557"/>
      <c r="VZJ1048557"/>
      <c r="VZK1048557"/>
      <c r="VZL1048557"/>
      <c r="VZM1048557"/>
      <c r="VZN1048557"/>
      <c r="VZO1048557"/>
      <c r="VZP1048557"/>
      <c r="VZQ1048557"/>
      <c r="VZR1048557"/>
      <c r="VZS1048557"/>
      <c r="VZT1048557"/>
      <c r="VZU1048557"/>
      <c r="VZV1048557"/>
      <c r="VZW1048557"/>
      <c r="VZX1048557"/>
      <c r="VZY1048557"/>
      <c r="VZZ1048557"/>
      <c r="WAA1048557"/>
      <c r="WAB1048557"/>
      <c r="WAC1048557"/>
      <c r="WAD1048557"/>
      <c r="WAE1048557"/>
      <c r="WAF1048557"/>
      <c r="WAG1048557"/>
      <c r="WAH1048557"/>
      <c r="WAI1048557"/>
      <c r="WAJ1048557"/>
      <c r="WAK1048557"/>
      <c r="WAL1048557"/>
      <c r="WAM1048557"/>
      <c r="WAN1048557"/>
      <c r="WAO1048557"/>
      <c r="WAP1048557"/>
      <c r="WAQ1048557"/>
      <c r="WAR1048557"/>
      <c r="WAS1048557"/>
      <c r="WAT1048557"/>
      <c r="WAU1048557"/>
      <c r="WAV1048557"/>
      <c r="WAW1048557"/>
      <c r="WAX1048557"/>
      <c r="WAY1048557"/>
      <c r="WAZ1048557"/>
      <c r="WBA1048557"/>
      <c r="WBB1048557"/>
      <c r="WBC1048557"/>
      <c r="WBD1048557"/>
      <c r="WBE1048557"/>
      <c r="WBF1048557"/>
      <c r="WBG1048557"/>
      <c r="WBH1048557"/>
      <c r="WBI1048557"/>
      <c r="WBJ1048557"/>
      <c r="WBK1048557"/>
      <c r="WBL1048557"/>
      <c r="WBM1048557"/>
      <c r="WBN1048557"/>
      <c r="WBO1048557"/>
      <c r="WBP1048557"/>
      <c r="WBQ1048557"/>
      <c r="WBR1048557"/>
      <c r="WBS1048557"/>
      <c r="WBT1048557"/>
      <c r="WBU1048557"/>
      <c r="WBV1048557"/>
      <c r="WBW1048557"/>
      <c r="WBX1048557"/>
      <c r="WBY1048557"/>
      <c r="WBZ1048557"/>
      <c r="WCA1048557"/>
      <c r="WCB1048557"/>
      <c r="WCC1048557"/>
      <c r="WCD1048557"/>
      <c r="WCE1048557"/>
      <c r="WCF1048557"/>
      <c r="WCG1048557"/>
      <c r="WCH1048557"/>
      <c r="WCI1048557"/>
      <c r="WCJ1048557"/>
      <c r="WCK1048557"/>
      <c r="WCL1048557"/>
      <c r="WCM1048557"/>
      <c r="WCN1048557"/>
      <c r="WCO1048557"/>
      <c r="WCP1048557"/>
      <c r="WCQ1048557"/>
      <c r="WCR1048557"/>
      <c r="WCS1048557"/>
      <c r="WCT1048557"/>
      <c r="WCU1048557"/>
      <c r="WCV1048557"/>
      <c r="WCW1048557"/>
      <c r="WCX1048557"/>
      <c r="WCY1048557"/>
      <c r="WCZ1048557"/>
      <c r="WDA1048557"/>
      <c r="WDB1048557"/>
      <c r="WDC1048557"/>
      <c r="WDD1048557"/>
      <c r="WDE1048557"/>
      <c r="WDF1048557"/>
      <c r="WDG1048557"/>
      <c r="WDH1048557"/>
      <c r="WDI1048557"/>
      <c r="WDJ1048557"/>
      <c r="WDK1048557"/>
      <c r="WDL1048557"/>
      <c r="WDM1048557"/>
      <c r="WDN1048557"/>
      <c r="WDO1048557"/>
      <c r="WDP1048557"/>
      <c r="WDQ1048557"/>
      <c r="WDR1048557"/>
      <c r="WDS1048557"/>
      <c r="WDT1048557"/>
      <c r="WDU1048557"/>
      <c r="WDV1048557"/>
      <c r="WDW1048557"/>
      <c r="WDX1048557"/>
      <c r="WDY1048557"/>
      <c r="WDZ1048557"/>
      <c r="WEA1048557"/>
      <c r="WEB1048557"/>
      <c r="WEC1048557"/>
      <c r="WED1048557"/>
      <c r="WEE1048557"/>
      <c r="WEF1048557"/>
      <c r="WEG1048557"/>
      <c r="WEH1048557"/>
      <c r="WEI1048557"/>
      <c r="WEJ1048557"/>
      <c r="WEK1048557"/>
      <c r="WEL1048557"/>
      <c r="WEM1048557"/>
      <c r="WEN1048557"/>
      <c r="WEO1048557"/>
      <c r="WEP1048557"/>
      <c r="WEQ1048557"/>
      <c r="WER1048557"/>
      <c r="WES1048557"/>
      <c r="WET1048557"/>
      <c r="WEU1048557"/>
      <c r="WEV1048557"/>
      <c r="WEW1048557"/>
      <c r="WEX1048557"/>
      <c r="WEY1048557"/>
      <c r="WEZ1048557"/>
      <c r="WFA1048557"/>
      <c r="WFB1048557"/>
      <c r="WFC1048557"/>
      <c r="WFD1048557"/>
      <c r="WFE1048557"/>
      <c r="WFF1048557"/>
      <c r="WFG1048557"/>
      <c r="WFH1048557"/>
      <c r="WFI1048557"/>
      <c r="WFJ1048557"/>
      <c r="WFK1048557"/>
      <c r="WFL1048557"/>
      <c r="WFM1048557"/>
      <c r="WFN1048557"/>
      <c r="WFO1048557"/>
      <c r="WFP1048557"/>
      <c r="WFQ1048557"/>
      <c r="WFR1048557"/>
      <c r="WFS1048557"/>
      <c r="WFT1048557"/>
      <c r="WFU1048557"/>
      <c r="WFV1048557"/>
      <c r="WFW1048557"/>
      <c r="WFX1048557"/>
      <c r="WFY1048557"/>
      <c r="WFZ1048557"/>
      <c r="WGA1048557"/>
      <c r="WGB1048557"/>
      <c r="WGC1048557"/>
      <c r="WGD1048557"/>
      <c r="WGE1048557"/>
      <c r="WGF1048557"/>
      <c r="WGG1048557"/>
      <c r="WGH1048557"/>
      <c r="WGI1048557"/>
      <c r="WGJ1048557"/>
      <c r="WGK1048557"/>
      <c r="WGL1048557"/>
      <c r="WGM1048557"/>
      <c r="WGN1048557"/>
      <c r="WGO1048557"/>
      <c r="WGP1048557"/>
      <c r="WGQ1048557"/>
      <c r="WGR1048557"/>
      <c r="WGS1048557"/>
      <c r="WGT1048557"/>
      <c r="WGU1048557"/>
      <c r="WGV1048557"/>
      <c r="WGW1048557"/>
      <c r="WGX1048557"/>
      <c r="WGY1048557"/>
      <c r="WGZ1048557"/>
      <c r="WHA1048557"/>
      <c r="WHB1048557"/>
      <c r="WHC1048557"/>
      <c r="WHD1048557"/>
      <c r="WHE1048557"/>
      <c r="WHF1048557"/>
      <c r="WHG1048557"/>
      <c r="WHH1048557"/>
      <c r="WHI1048557"/>
      <c r="WHJ1048557"/>
      <c r="WHK1048557"/>
      <c r="WHL1048557"/>
      <c r="WHM1048557"/>
      <c r="WHN1048557"/>
      <c r="WHO1048557"/>
      <c r="WHP1048557"/>
      <c r="WHQ1048557"/>
      <c r="WHR1048557"/>
      <c r="WHS1048557"/>
      <c r="WHT1048557"/>
      <c r="WHU1048557"/>
      <c r="WHV1048557"/>
      <c r="WHW1048557"/>
      <c r="WHX1048557"/>
      <c r="WHY1048557"/>
      <c r="WHZ1048557"/>
      <c r="WIA1048557"/>
      <c r="WIB1048557"/>
      <c r="WIC1048557"/>
      <c r="WID1048557"/>
      <c r="WIE1048557"/>
      <c r="WIF1048557"/>
      <c r="WIG1048557"/>
      <c r="WIH1048557"/>
      <c r="WII1048557"/>
      <c r="WIJ1048557"/>
      <c r="WIK1048557"/>
      <c r="WIL1048557"/>
      <c r="WIM1048557"/>
      <c r="WIN1048557"/>
      <c r="WIO1048557"/>
      <c r="WIP1048557"/>
      <c r="WIQ1048557"/>
      <c r="WIR1048557"/>
      <c r="WIS1048557"/>
      <c r="WIT1048557"/>
      <c r="WIU1048557"/>
      <c r="WIV1048557"/>
      <c r="WIW1048557"/>
      <c r="WIX1048557"/>
      <c r="WIY1048557"/>
      <c r="WIZ1048557"/>
      <c r="WJA1048557"/>
      <c r="WJB1048557"/>
      <c r="WJC1048557"/>
      <c r="WJD1048557"/>
      <c r="WJE1048557"/>
      <c r="WJF1048557"/>
      <c r="WJG1048557"/>
      <c r="WJH1048557"/>
      <c r="WJI1048557"/>
      <c r="WJJ1048557"/>
      <c r="WJK1048557"/>
      <c r="WJL1048557"/>
      <c r="WJM1048557"/>
      <c r="WJN1048557"/>
      <c r="WJO1048557"/>
      <c r="WJP1048557"/>
      <c r="WJQ1048557"/>
      <c r="WJR1048557"/>
      <c r="WJS1048557"/>
      <c r="WJT1048557"/>
      <c r="WJU1048557"/>
      <c r="WJV1048557"/>
      <c r="WJW1048557"/>
      <c r="WJX1048557"/>
      <c r="WJY1048557"/>
      <c r="WJZ1048557"/>
      <c r="WKA1048557"/>
      <c r="WKB1048557"/>
      <c r="WKC1048557"/>
      <c r="WKD1048557"/>
      <c r="WKE1048557"/>
      <c r="WKF1048557"/>
      <c r="WKG1048557"/>
      <c r="WKH1048557"/>
      <c r="WKI1048557"/>
      <c r="WKJ1048557"/>
      <c r="WKK1048557"/>
      <c r="WKL1048557"/>
      <c r="WKM1048557"/>
      <c r="WKN1048557"/>
      <c r="WKO1048557"/>
      <c r="WKP1048557"/>
      <c r="WKQ1048557"/>
      <c r="WKR1048557"/>
      <c r="WKS1048557"/>
      <c r="WKT1048557"/>
      <c r="WKU1048557"/>
      <c r="WKV1048557"/>
      <c r="WKW1048557"/>
      <c r="WKX1048557"/>
      <c r="WKY1048557"/>
      <c r="WKZ1048557"/>
      <c r="WLA1048557"/>
      <c r="WLB1048557"/>
      <c r="WLC1048557"/>
      <c r="WLD1048557"/>
      <c r="WLE1048557"/>
      <c r="WLF1048557"/>
      <c r="WLG1048557"/>
      <c r="WLH1048557"/>
      <c r="WLI1048557"/>
      <c r="WLJ1048557"/>
      <c r="WLK1048557"/>
      <c r="WLL1048557"/>
      <c r="WLM1048557"/>
      <c r="WLN1048557"/>
      <c r="WLO1048557"/>
      <c r="WLP1048557"/>
      <c r="WLQ1048557"/>
      <c r="WLR1048557"/>
      <c r="WLS1048557"/>
      <c r="WLT1048557"/>
      <c r="WLU1048557"/>
      <c r="WLV1048557"/>
      <c r="WLW1048557"/>
      <c r="WLX1048557"/>
      <c r="WLY1048557"/>
      <c r="WLZ1048557"/>
      <c r="WMA1048557"/>
      <c r="WMB1048557"/>
      <c r="WMC1048557"/>
      <c r="WMD1048557"/>
      <c r="WME1048557"/>
      <c r="WMF1048557"/>
      <c r="WMG1048557"/>
      <c r="WMH1048557"/>
      <c r="WMI1048557"/>
      <c r="WMJ1048557"/>
      <c r="WMK1048557"/>
      <c r="WML1048557"/>
      <c r="WMM1048557"/>
      <c r="WMN1048557"/>
      <c r="WMO1048557"/>
      <c r="WMP1048557"/>
      <c r="WMQ1048557"/>
      <c r="WMR1048557"/>
      <c r="WMS1048557"/>
      <c r="WMT1048557"/>
      <c r="WMU1048557"/>
      <c r="WMV1048557"/>
      <c r="WMW1048557"/>
      <c r="WMX1048557"/>
      <c r="WMY1048557"/>
      <c r="WMZ1048557"/>
      <c r="WNA1048557"/>
      <c r="WNB1048557"/>
      <c r="WNC1048557"/>
      <c r="WND1048557"/>
      <c r="WNE1048557"/>
      <c r="WNF1048557"/>
      <c r="WNG1048557"/>
      <c r="WNH1048557"/>
      <c r="WNI1048557"/>
      <c r="WNJ1048557"/>
      <c r="WNK1048557"/>
      <c r="WNL1048557"/>
      <c r="WNM1048557"/>
      <c r="WNN1048557"/>
      <c r="WNO1048557"/>
      <c r="WNP1048557"/>
      <c r="WNQ1048557"/>
      <c r="WNR1048557"/>
      <c r="WNS1048557"/>
      <c r="WNT1048557"/>
      <c r="WNU1048557"/>
      <c r="WNV1048557"/>
      <c r="WNW1048557"/>
      <c r="WNX1048557"/>
      <c r="WNY1048557"/>
      <c r="WNZ1048557"/>
      <c r="WOA1048557"/>
      <c r="WOB1048557"/>
      <c r="WOC1048557"/>
      <c r="WOD1048557"/>
      <c r="WOE1048557"/>
      <c r="WOF1048557"/>
      <c r="WOG1048557"/>
      <c r="WOH1048557"/>
      <c r="WOI1048557"/>
      <c r="WOJ1048557"/>
      <c r="WOK1048557"/>
      <c r="WOL1048557"/>
      <c r="WOM1048557"/>
      <c r="WON1048557"/>
      <c r="WOO1048557"/>
      <c r="WOP1048557"/>
      <c r="WOQ1048557"/>
      <c r="WOR1048557"/>
      <c r="WOS1048557"/>
      <c r="WOT1048557"/>
      <c r="WOU1048557"/>
      <c r="WOV1048557"/>
      <c r="WOW1048557"/>
      <c r="WOX1048557"/>
      <c r="WOY1048557"/>
      <c r="WOZ1048557"/>
      <c r="WPA1048557"/>
      <c r="WPB1048557"/>
      <c r="WPC1048557"/>
      <c r="WPD1048557"/>
      <c r="WPE1048557"/>
      <c r="WPF1048557"/>
      <c r="WPG1048557"/>
      <c r="WPH1048557"/>
      <c r="WPI1048557"/>
      <c r="WPJ1048557"/>
      <c r="WPK1048557"/>
      <c r="WPL1048557"/>
      <c r="WPM1048557"/>
      <c r="WPN1048557"/>
      <c r="WPO1048557"/>
      <c r="WPP1048557"/>
      <c r="WPQ1048557"/>
      <c r="WPR1048557"/>
      <c r="WPS1048557"/>
      <c r="WPT1048557"/>
      <c r="WPU1048557"/>
      <c r="WPV1048557"/>
      <c r="WPW1048557"/>
      <c r="WPX1048557"/>
      <c r="WPY1048557"/>
      <c r="WPZ1048557"/>
      <c r="WQA1048557"/>
      <c r="WQB1048557"/>
      <c r="WQC1048557"/>
      <c r="WQD1048557"/>
      <c r="WQE1048557"/>
      <c r="WQF1048557"/>
      <c r="WQG1048557"/>
      <c r="WQH1048557"/>
      <c r="WQI1048557"/>
      <c r="WQJ1048557"/>
      <c r="WQK1048557"/>
      <c r="WQL1048557"/>
      <c r="WQM1048557"/>
      <c r="WQN1048557"/>
      <c r="WQO1048557"/>
      <c r="WQP1048557"/>
      <c r="WQQ1048557"/>
      <c r="WQR1048557"/>
      <c r="WQS1048557"/>
      <c r="WQT1048557"/>
      <c r="WQU1048557"/>
      <c r="WQV1048557"/>
      <c r="WQW1048557"/>
      <c r="WQX1048557"/>
      <c r="WQY1048557"/>
      <c r="WQZ1048557"/>
      <c r="WRA1048557"/>
      <c r="WRB1048557"/>
      <c r="WRC1048557"/>
      <c r="WRD1048557"/>
      <c r="WRE1048557"/>
      <c r="WRF1048557"/>
      <c r="WRG1048557"/>
      <c r="WRH1048557"/>
      <c r="WRI1048557"/>
      <c r="WRJ1048557"/>
      <c r="WRK1048557"/>
      <c r="WRL1048557"/>
      <c r="WRM1048557"/>
      <c r="WRN1048557"/>
      <c r="WRO1048557"/>
      <c r="WRP1048557"/>
      <c r="WRQ1048557"/>
      <c r="WRR1048557"/>
      <c r="WRS1048557"/>
      <c r="WRT1048557"/>
      <c r="WRU1048557"/>
      <c r="WRV1048557"/>
      <c r="WRW1048557"/>
      <c r="WRX1048557"/>
      <c r="WRY1048557"/>
      <c r="WRZ1048557"/>
      <c r="WSA1048557"/>
      <c r="WSB1048557"/>
      <c r="WSC1048557"/>
      <c r="WSD1048557"/>
      <c r="WSE1048557"/>
      <c r="WSF1048557"/>
      <c r="WSG1048557"/>
      <c r="WSH1048557"/>
      <c r="WSI1048557"/>
      <c r="WSJ1048557"/>
      <c r="WSK1048557"/>
      <c r="WSL1048557"/>
      <c r="WSM1048557"/>
      <c r="WSN1048557"/>
      <c r="WSO1048557"/>
      <c r="WSP1048557"/>
      <c r="WSQ1048557"/>
      <c r="WSR1048557"/>
      <c r="WSS1048557"/>
      <c r="WST1048557"/>
      <c r="WSU1048557"/>
      <c r="WSV1048557"/>
      <c r="WSW1048557"/>
      <c r="WSX1048557"/>
      <c r="WSY1048557"/>
      <c r="WSZ1048557"/>
      <c r="WTA1048557"/>
      <c r="WTB1048557"/>
      <c r="WTC1048557"/>
      <c r="WTD1048557"/>
      <c r="WTE1048557"/>
      <c r="WTF1048557"/>
      <c r="WTG1048557"/>
      <c r="WTH1048557"/>
      <c r="WTI1048557"/>
      <c r="WTJ1048557"/>
      <c r="WTK1048557"/>
      <c r="WTL1048557"/>
      <c r="WTM1048557"/>
      <c r="WTN1048557"/>
      <c r="WTO1048557"/>
      <c r="WTP1048557"/>
      <c r="WTQ1048557"/>
      <c r="WTR1048557"/>
      <c r="WTS1048557"/>
      <c r="WTT1048557"/>
      <c r="WTU1048557"/>
      <c r="WTV1048557"/>
      <c r="WTW1048557"/>
      <c r="WTX1048557"/>
      <c r="WTY1048557"/>
      <c r="WTZ1048557"/>
      <c r="WUA1048557"/>
      <c r="WUB1048557"/>
      <c r="WUC1048557"/>
      <c r="WUD1048557"/>
      <c r="WUE1048557"/>
      <c r="WUF1048557"/>
      <c r="WUG1048557"/>
      <c r="WUH1048557"/>
      <c r="WUI1048557"/>
      <c r="WUJ1048557"/>
      <c r="WUK1048557"/>
      <c r="WUL1048557"/>
      <c r="WUM1048557"/>
      <c r="WUN1048557"/>
      <c r="WUO1048557"/>
      <c r="WUP1048557"/>
      <c r="WUQ1048557"/>
      <c r="WUR1048557"/>
      <c r="WUS1048557"/>
      <c r="WUT1048557"/>
      <c r="WUU1048557"/>
      <c r="WUV1048557"/>
      <c r="WUW1048557"/>
      <c r="WUX1048557"/>
      <c r="WUY1048557"/>
      <c r="WUZ1048557"/>
      <c r="WVA1048557"/>
      <c r="WVB1048557"/>
      <c r="WVC1048557"/>
      <c r="WVD1048557"/>
      <c r="WVE1048557"/>
      <c r="WVF1048557"/>
      <c r="WVG1048557"/>
      <c r="WVH1048557"/>
      <c r="WVI1048557"/>
      <c r="WVJ1048557"/>
      <c r="WVK1048557"/>
      <c r="WVL1048557"/>
      <c r="WVM1048557"/>
      <c r="WVN1048557"/>
      <c r="WVO1048557"/>
      <c r="WVP1048557"/>
      <c r="WVQ1048557"/>
      <c r="WVR1048557"/>
      <c r="WVS1048557"/>
      <c r="WVT1048557"/>
      <c r="WVU1048557"/>
      <c r="WVV1048557"/>
      <c r="WVW1048557"/>
      <c r="WVX1048557"/>
      <c r="WVY1048557"/>
      <c r="WVZ1048557"/>
      <c r="WWA1048557"/>
      <c r="WWB1048557"/>
      <c r="WWC1048557"/>
      <c r="WWD1048557"/>
      <c r="WWE1048557"/>
      <c r="WWF1048557"/>
      <c r="WWG1048557"/>
      <c r="WWH1048557"/>
      <c r="WWI1048557"/>
      <c r="WWJ1048557"/>
      <c r="WWK1048557"/>
      <c r="WWL1048557"/>
      <c r="WWM1048557"/>
      <c r="WWN1048557"/>
      <c r="WWO1048557"/>
      <c r="WWP1048557"/>
      <c r="WWQ1048557"/>
      <c r="WWR1048557"/>
      <c r="WWS1048557"/>
      <c r="WWT1048557"/>
      <c r="WWU1048557"/>
      <c r="WWV1048557"/>
      <c r="WWW1048557"/>
      <c r="WWX1048557"/>
      <c r="WWY1048557"/>
      <c r="WWZ1048557"/>
      <c r="WXA1048557"/>
      <c r="WXB1048557"/>
      <c r="WXC1048557"/>
      <c r="WXD1048557"/>
      <c r="WXE1048557"/>
      <c r="WXF1048557"/>
      <c r="WXG1048557"/>
      <c r="WXH1048557"/>
      <c r="WXI1048557"/>
      <c r="WXJ1048557"/>
      <c r="WXK1048557"/>
      <c r="WXL1048557"/>
      <c r="WXM1048557"/>
      <c r="WXN1048557"/>
      <c r="WXO1048557"/>
      <c r="WXP1048557"/>
      <c r="WXQ1048557"/>
      <c r="WXR1048557"/>
      <c r="WXS1048557"/>
      <c r="WXT1048557"/>
      <c r="WXU1048557"/>
      <c r="WXV1048557"/>
      <c r="WXW1048557"/>
      <c r="WXX1048557"/>
      <c r="WXY1048557"/>
      <c r="WXZ1048557"/>
      <c r="WYA1048557"/>
      <c r="WYB1048557"/>
      <c r="WYC1048557"/>
      <c r="WYD1048557"/>
      <c r="WYE1048557"/>
      <c r="WYF1048557"/>
      <c r="WYG1048557"/>
      <c r="WYH1048557"/>
      <c r="WYI1048557"/>
      <c r="WYJ1048557"/>
      <c r="WYK1048557"/>
      <c r="WYL1048557"/>
      <c r="WYM1048557"/>
      <c r="WYN1048557"/>
      <c r="WYO1048557"/>
      <c r="WYP1048557"/>
      <c r="WYQ1048557"/>
      <c r="WYR1048557"/>
      <c r="WYS1048557"/>
      <c r="WYT1048557"/>
      <c r="WYU1048557"/>
      <c r="WYV1048557"/>
      <c r="WYW1048557"/>
      <c r="WYX1048557"/>
      <c r="WYY1048557"/>
      <c r="WYZ1048557"/>
      <c r="WZA1048557"/>
      <c r="WZB1048557"/>
      <c r="WZC1048557"/>
      <c r="WZD1048557"/>
      <c r="WZE1048557"/>
      <c r="WZF1048557"/>
      <c r="WZG1048557"/>
      <c r="WZH1048557"/>
      <c r="WZI1048557"/>
      <c r="WZJ1048557"/>
      <c r="WZK1048557"/>
      <c r="WZL1048557"/>
      <c r="WZM1048557"/>
      <c r="WZN1048557"/>
      <c r="WZO1048557"/>
      <c r="WZP1048557"/>
      <c r="WZQ1048557"/>
      <c r="WZR1048557"/>
      <c r="WZS1048557"/>
      <c r="WZT1048557"/>
      <c r="WZU1048557"/>
      <c r="WZV1048557"/>
      <c r="WZW1048557"/>
      <c r="WZX1048557"/>
      <c r="WZY1048557"/>
      <c r="WZZ1048557"/>
      <c r="XAA1048557"/>
      <c r="XAB1048557"/>
      <c r="XAC1048557"/>
      <c r="XAD1048557"/>
      <c r="XAE1048557"/>
      <c r="XAF1048557"/>
      <c r="XAG1048557"/>
      <c r="XAH1048557"/>
      <c r="XAI1048557"/>
      <c r="XAJ1048557"/>
      <c r="XAK1048557"/>
      <c r="XAL1048557"/>
      <c r="XAM1048557"/>
      <c r="XAN1048557"/>
      <c r="XAO1048557"/>
      <c r="XAP1048557"/>
      <c r="XAQ1048557"/>
      <c r="XAR1048557"/>
      <c r="XAS1048557"/>
      <c r="XAT1048557"/>
      <c r="XAU1048557"/>
      <c r="XAV1048557"/>
      <c r="XAW1048557"/>
      <c r="XAX1048557"/>
      <c r="XAY1048557"/>
      <c r="XAZ1048557"/>
      <c r="XBA1048557"/>
      <c r="XBB1048557"/>
      <c r="XBC1048557"/>
      <c r="XBD1048557"/>
      <c r="XBE1048557"/>
      <c r="XBF1048557"/>
      <c r="XBG1048557"/>
      <c r="XBH1048557"/>
      <c r="XBI1048557"/>
      <c r="XBJ1048557"/>
      <c r="XBK1048557"/>
      <c r="XBL1048557"/>
      <c r="XBM1048557"/>
      <c r="XBN1048557"/>
      <c r="XBO1048557"/>
      <c r="XBP1048557"/>
      <c r="XBQ1048557"/>
      <c r="XBR1048557"/>
      <c r="XBS1048557"/>
      <c r="XBT1048557"/>
      <c r="XBU1048557"/>
      <c r="XBV1048557"/>
      <c r="XBW1048557"/>
      <c r="XBX1048557"/>
      <c r="XBY1048557"/>
      <c r="XBZ1048557"/>
      <c r="XCA1048557"/>
      <c r="XCB1048557"/>
      <c r="XCC1048557"/>
      <c r="XCD1048557"/>
      <c r="XCE1048557"/>
      <c r="XCF1048557"/>
      <c r="XCG1048557"/>
      <c r="XCH1048557"/>
      <c r="XCI1048557"/>
      <c r="XCJ1048557"/>
      <c r="XCK1048557"/>
      <c r="XCL1048557"/>
      <c r="XCM1048557"/>
      <c r="XCN1048557"/>
      <c r="XCO1048557"/>
      <c r="XCP1048557"/>
      <c r="XCQ1048557"/>
      <c r="XCR1048557"/>
      <c r="XCS1048557"/>
      <c r="XCT1048557"/>
      <c r="XCU1048557"/>
      <c r="XCV1048557"/>
      <c r="XCW1048557"/>
      <c r="XCX1048557"/>
      <c r="XCY1048557"/>
      <c r="XCZ1048557"/>
      <c r="XDA1048557"/>
      <c r="XDB1048557"/>
      <c r="XDC1048557"/>
      <c r="XDD1048557"/>
      <c r="XDE1048557"/>
      <c r="XDF1048557"/>
      <c r="XDG1048557"/>
      <c r="XDH1048557"/>
      <c r="XDI1048557"/>
      <c r="XDJ1048557"/>
      <c r="XDK1048557"/>
      <c r="XDL1048557"/>
      <c r="XDM1048557"/>
      <c r="XDN1048557"/>
      <c r="XDO1048557"/>
      <c r="XDP1048557"/>
      <c r="XDQ1048557"/>
      <c r="XDR1048557"/>
      <c r="XDS1048557"/>
      <c r="XDT1048557"/>
      <c r="XDU1048557"/>
      <c r="XDV1048557"/>
      <c r="XDW1048557"/>
      <c r="XDX1048557"/>
      <c r="XDY1048557"/>
      <c r="XDZ1048557"/>
      <c r="XEA1048557"/>
      <c r="XEB1048557"/>
      <c r="XEC1048557"/>
      <c r="XED1048557"/>
      <c r="XEE1048557"/>
      <c r="XEF1048557"/>
      <c r="XEG1048557"/>
      <c r="XEH1048557"/>
      <c r="XEI1048557"/>
      <c r="XEJ1048557"/>
      <c r="XEK1048557"/>
      <c r="XEL1048557"/>
      <c r="XEM1048557"/>
      <c r="XEN1048557"/>
      <c r="XEO1048557"/>
      <c r="XEP1048557"/>
      <c r="XEQ1048557"/>
      <c r="XER1048557"/>
      <c r="XES1048557"/>
      <c r="XET1048557"/>
      <c r="XEU1048557"/>
      <c r="XEV1048557"/>
      <c r="XEW1048557"/>
      <c r="XEX1048557"/>
      <c r="XEY1048557"/>
      <c r="XEZ1048557"/>
      <c r="XFA1048557"/>
      <c r="XFB1048557"/>
      <c r="XFC1048557"/>
      <c r="XFD1048557"/>
    </row>
    <row r="1048558" ht="13.5" spans="1:16384">
      <c r="A1048558"/>
      <c r="B1048558"/>
      <c r="C1048558"/>
      <c r="D1048558"/>
      <c r="E1048558"/>
      <c r="F1048558"/>
      <c r="G1048558"/>
      <c r="H1048558" s="1"/>
      <c r="I1048558" s="1"/>
      <c r="J1048558"/>
      <c r="K1048558"/>
      <c r="L1048558"/>
      <c r="M1048558"/>
      <c r="N1048558"/>
      <c r="O1048558"/>
      <c r="P1048558"/>
      <c r="Q1048558"/>
      <c r="R1048558"/>
      <c r="S1048558"/>
      <c r="T1048558"/>
      <c r="U1048558"/>
      <c r="V1048558"/>
      <c r="W1048558"/>
      <c r="X1048558"/>
      <c r="Y1048558"/>
      <c r="Z1048558"/>
      <c r="AA1048558"/>
      <c r="AB1048558"/>
      <c r="AC1048558"/>
      <c r="AD1048558"/>
      <c r="AE1048558"/>
      <c r="AF1048558"/>
      <c r="AG1048558"/>
      <c r="AH1048558"/>
      <c r="AI1048558"/>
      <c r="AJ1048558"/>
      <c r="AK1048558"/>
      <c r="AL1048558"/>
      <c r="AM1048558"/>
      <c r="AN1048558"/>
      <c r="AO1048558"/>
      <c r="AP1048558"/>
      <c r="AQ1048558"/>
      <c r="AR1048558"/>
      <c r="AS1048558"/>
      <c r="AT1048558"/>
      <c r="AU1048558"/>
      <c r="AV1048558"/>
      <c r="AW1048558"/>
      <c r="AX1048558"/>
      <c r="AY1048558"/>
      <c r="AZ1048558"/>
      <c r="BA1048558"/>
      <c r="BB1048558"/>
      <c r="BC1048558"/>
      <c r="BD1048558"/>
      <c r="BE1048558"/>
      <c r="BF1048558"/>
      <c r="BG1048558"/>
      <c r="BH1048558"/>
      <c r="BI1048558"/>
      <c r="BJ1048558"/>
      <c r="BK1048558"/>
      <c r="BL1048558"/>
      <c r="BM1048558"/>
      <c r="BN1048558"/>
      <c r="BO1048558"/>
      <c r="BP1048558"/>
      <c r="BQ1048558"/>
      <c r="BR1048558"/>
      <c r="BS1048558"/>
      <c r="BT1048558"/>
      <c r="BU1048558"/>
      <c r="BV1048558"/>
      <c r="BW1048558"/>
      <c r="BX1048558"/>
      <c r="BY1048558"/>
      <c r="BZ1048558"/>
      <c r="CA1048558"/>
      <c r="CB1048558"/>
      <c r="CC1048558"/>
      <c r="CD1048558"/>
      <c r="CE1048558"/>
      <c r="CF1048558"/>
      <c r="CG1048558"/>
      <c r="CH1048558"/>
      <c r="CI1048558"/>
      <c r="CJ1048558"/>
      <c r="CK1048558"/>
      <c r="CL1048558"/>
      <c r="CM1048558"/>
      <c r="CN1048558"/>
      <c r="CO1048558"/>
      <c r="CP1048558"/>
      <c r="CQ1048558"/>
      <c r="CR1048558"/>
      <c r="CS1048558"/>
      <c r="CT1048558"/>
      <c r="CU1048558"/>
      <c r="CV1048558"/>
      <c r="CW1048558"/>
      <c r="CX1048558"/>
      <c r="CY1048558"/>
      <c r="CZ1048558"/>
      <c r="DA1048558"/>
      <c r="DB1048558"/>
      <c r="DC1048558"/>
      <c r="DD1048558"/>
      <c r="DE1048558"/>
      <c r="DF1048558"/>
      <c r="DG1048558"/>
      <c r="DH1048558"/>
      <c r="DI1048558"/>
      <c r="DJ1048558"/>
      <c r="DK1048558"/>
      <c r="DL1048558"/>
      <c r="DM1048558"/>
      <c r="DN1048558"/>
      <c r="DO1048558"/>
      <c r="DP1048558"/>
      <c r="DQ1048558"/>
      <c r="DR1048558"/>
      <c r="DS1048558"/>
      <c r="DT1048558"/>
      <c r="DU1048558"/>
      <c r="DV1048558"/>
      <c r="DW1048558"/>
      <c r="DX1048558"/>
      <c r="DY1048558"/>
      <c r="DZ1048558"/>
      <c r="EA1048558"/>
      <c r="EB1048558"/>
      <c r="EC1048558"/>
      <c r="ED1048558"/>
      <c r="EE1048558"/>
      <c r="EF1048558"/>
      <c r="EG1048558"/>
      <c r="EH1048558"/>
      <c r="EI1048558"/>
      <c r="EJ1048558"/>
      <c r="EK1048558"/>
      <c r="EL1048558"/>
      <c r="EM1048558"/>
      <c r="EN1048558"/>
      <c r="EO1048558"/>
      <c r="EP1048558"/>
      <c r="EQ1048558"/>
      <c r="ER1048558"/>
      <c r="ES1048558"/>
      <c r="ET1048558"/>
      <c r="EU1048558"/>
      <c r="EV1048558"/>
      <c r="EW1048558"/>
      <c r="EX1048558"/>
      <c r="EY1048558"/>
      <c r="EZ1048558"/>
      <c r="FA1048558"/>
      <c r="FB1048558"/>
      <c r="FC1048558"/>
      <c r="FD1048558"/>
      <c r="FE1048558"/>
      <c r="FF1048558"/>
      <c r="FG1048558"/>
      <c r="FH1048558"/>
      <c r="FI1048558"/>
      <c r="FJ1048558"/>
      <c r="FK1048558"/>
      <c r="FL1048558"/>
      <c r="FM1048558"/>
      <c r="FN1048558"/>
      <c r="FO1048558"/>
      <c r="FP1048558"/>
      <c r="FQ1048558"/>
      <c r="FR1048558"/>
      <c r="FS1048558"/>
      <c r="FT1048558"/>
      <c r="FU1048558"/>
      <c r="FV1048558"/>
      <c r="FW1048558"/>
      <c r="FX1048558"/>
      <c r="FY1048558"/>
      <c r="FZ1048558"/>
      <c r="GA1048558"/>
      <c r="GB1048558"/>
      <c r="GC1048558"/>
      <c r="GD1048558"/>
      <c r="GE1048558"/>
      <c r="GF1048558"/>
      <c r="GG1048558"/>
      <c r="GH1048558"/>
      <c r="GI1048558"/>
      <c r="GJ1048558"/>
      <c r="GK1048558"/>
      <c r="GL1048558"/>
      <c r="GM1048558"/>
      <c r="GN1048558"/>
      <c r="GO1048558"/>
      <c r="GP1048558"/>
      <c r="GQ1048558"/>
      <c r="GR1048558"/>
      <c r="GS1048558"/>
      <c r="GT1048558"/>
      <c r="GU1048558"/>
      <c r="GV1048558"/>
      <c r="GW1048558"/>
      <c r="GX1048558"/>
      <c r="GY1048558"/>
      <c r="GZ1048558"/>
      <c r="HA1048558"/>
      <c r="HB1048558"/>
      <c r="HC1048558"/>
      <c r="HD1048558"/>
      <c r="HE1048558"/>
      <c r="HF1048558"/>
      <c r="HG1048558"/>
      <c r="HH1048558"/>
      <c r="HI1048558"/>
      <c r="HJ1048558"/>
      <c r="HK1048558"/>
      <c r="HL1048558"/>
      <c r="HM1048558"/>
      <c r="HN1048558"/>
      <c r="HO1048558"/>
      <c r="HP1048558"/>
      <c r="HQ1048558"/>
      <c r="HR1048558"/>
      <c r="HS1048558"/>
      <c r="HT1048558"/>
      <c r="HU1048558"/>
      <c r="HV1048558"/>
      <c r="HW1048558"/>
      <c r="HX1048558"/>
      <c r="HY1048558"/>
      <c r="HZ1048558"/>
      <c r="IA1048558"/>
      <c r="IB1048558"/>
      <c r="IC1048558"/>
      <c r="ID1048558"/>
      <c r="IE1048558"/>
      <c r="IF1048558"/>
      <c r="IG1048558"/>
      <c r="IH1048558"/>
      <c r="II1048558"/>
      <c r="IJ1048558"/>
      <c r="IK1048558"/>
      <c r="IL1048558"/>
      <c r="IM1048558"/>
      <c r="IN1048558"/>
      <c r="IO1048558"/>
      <c r="IP1048558"/>
      <c r="IQ1048558"/>
      <c r="IR1048558"/>
      <c r="IS1048558"/>
      <c r="IT1048558"/>
      <c r="IU1048558"/>
      <c r="IV1048558"/>
      <c r="IW1048558"/>
      <c r="IX1048558"/>
      <c r="IY1048558"/>
      <c r="IZ1048558"/>
      <c r="JA1048558"/>
      <c r="JB1048558"/>
      <c r="JC1048558"/>
      <c r="JD1048558"/>
      <c r="JE1048558"/>
      <c r="JF1048558"/>
      <c r="JG1048558"/>
      <c r="JH1048558"/>
      <c r="JI1048558"/>
      <c r="JJ1048558"/>
      <c r="JK1048558"/>
      <c r="JL1048558"/>
      <c r="JM1048558"/>
      <c r="JN1048558"/>
      <c r="JO1048558"/>
      <c r="JP1048558"/>
      <c r="JQ1048558"/>
      <c r="JR1048558"/>
      <c r="JS1048558"/>
      <c r="JT1048558"/>
      <c r="JU1048558"/>
      <c r="JV1048558"/>
      <c r="JW1048558"/>
      <c r="JX1048558"/>
      <c r="JY1048558"/>
      <c r="JZ1048558"/>
      <c r="KA1048558"/>
      <c r="KB1048558"/>
      <c r="KC1048558"/>
      <c r="KD1048558"/>
      <c r="KE1048558"/>
      <c r="KF1048558"/>
      <c r="KG1048558"/>
      <c r="KH1048558"/>
      <c r="KI1048558"/>
      <c r="KJ1048558"/>
      <c r="KK1048558"/>
      <c r="KL1048558"/>
      <c r="KM1048558"/>
      <c r="KN1048558"/>
      <c r="KO1048558"/>
      <c r="KP1048558"/>
      <c r="KQ1048558"/>
      <c r="KR1048558"/>
      <c r="KS1048558"/>
      <c r="KT1048558"/>
      <c r="KU1048558"/>
      <c r="KV1048558"/>
      <c r="KW1048558"/>
      <c r="KX1048558"/>
      <c r="KY1048558"/>
      <c r="KZ1048558"/>
      <c r="LA1048558"/>
      <c r="LB1048558"/>
      <c r="LC1048558"/>
      <c r="LD1048558"/>
      <c r="LE1048558"/>
      <c r="LF1048558"/>
      <c r="LG1048558"/>
      <c r="LH1048558"/>
      <c r="LI1048558"/>
      <c r="LJ1048558"/>
      <c r="LK1048558"/>
      <c r="LL1048558"/>
      <c r="LM1048558"/>
      <c r="LN1048558"/>
      <c r="LO1048558"/>
      <c r="LP1048558"/>
      <c r="LQ1048558"/>
      <c r="LR1048558"/>
      <c r="LS1048558"/>
      <c r="LT1048558"/>
      <c r="LU1048558"/>
      <c r="LV1048558"/>
      <c r="LW1048558"/>
      <c r="LX1048558"/>
      <c r="LY1048558"/>
      <c r="LZ1048558"/>
      <c r="MA1048558"/>
      <c r="MB1048558"/>
      <c r="MC1048558"/>
      <c r="MD1048558"/>
      <c r="ME1048558"/>
      <c r="MF1048558"/>
      <c r="MG1048558"/>
      <c r="MH1048558"/>
      <c r="MI1048558"/>
      <c r="MJ1048558"/>
      <c r="MK1048558"/>
      <c r="ML1048558"/>
      <c r="MM1048558"/>
      <c r="MN1048558"/>
      <c r="MO1048558"/>
      <c r="MP1048558"/>
      <c r="MQ1048558"/>
      <c r="MR1048558"/>
      <c r="MS1048558"/>
      <c r="MT1048558"/>
      <c r="MU1048558"/>
      <c r="MV1048558"/>
      <c r="MW1048558"/>
      <c r="MX1048558"/>
      <c r="MY1048558"/>
      <c r="MZ1048558"/>
      <c r="NA1048558"/>
      <c r="NB1048558"/>
      <c r="NC1048558"/>
      <c r="ND1048558"/>
      <c r="NE1048558"/>
      <c r="NF1048558"/>
      <c r="NG1048558"/>
      <c r="NH1048558"/>
      <c r="NI1048558"/>
      <c r="NJ1048558"/>
      <c r="NK1048558"/>
      <c r="NL1048558"/>
      <c r="NM1048558"/>
      <c r="NN1048558"/>
      <c r="NO1048558"/>
      <c r="NP1048558"/>
      <c r="NQ1048558"/>
      <c r="NR1048558"/>
      <c r="NS1048558"/>
      <c r="NT1048558"/>
      <c r="NU1048558"/>
      <c r="NV1048558"/>
      <c r="NW1048558"/>
      <c r="NX1048558"/>
      <c r="NY1048558"/>
      <c r="NZ1048558"/>
      <c r="OA1048558"/>
      <c r="OB1048558"/>
      <c r="OC1048558"/>
      <c r="OD1048558"/>
      <c r="OE1048558"/>
      <c r="OF1048558"/>
      <c r="OG1048558"/>
      <c r="OH1048558"/>
      <c r="OI1048558"/>
      <c r="OJ1048558"/>
      <c r="OK1048558"/>
      <c r="OL1048558"/>
      <c r="OM1048558"/>
      <c r="ON1048558"/>
      <c r="OO1048558"/>
      <c r="OP1048558"/>
      <c r="OQ1048558"/>
      <c r="OR1048558"/>
      <c r="OS1048558"/>
      <c r="OT1048558"/>
      <c r="OU1048558"/>
      <c r="OV1048558"/>
      <c r="OW1048558"/>
      <c r="OX1048558"/>
      <c r="OY1048558"/>
      <c r="OZ1048558"/>
      <c r="PA1048558"/>
      <c r="PB1048558"/>
      <c r="PC1048558"/>
      <c r="PD1048558"/>
      <c r="PE1048558"/>
      <c r="PF1048558"/>
      <c r="PG1048558"/>
      <c r="PH1048558"/>
      <c r="PI1048558"/>
      <c r="PJ1048558"/>
      <c r="PK1048558"/>
      <c r="PL1048558"/>
      <c r="PM1048558"/>
      <c r="PN1048558"/>
      <c r="PO1048558"/>
      <c r="PP1048558"/>
      <c r="PQ1048558"/>
      <c r="PR1048558"/>
      <c r="PS1048558"/>
      <c r="PT1048558"/>
      <c r="PU1048558"/>
      <c r="PV1048558"/>
      <c r="PW1048558"/>
      <c r="PX1048558"/>
      <c r="PY1048558"/>
      <c r="PZ1048558"/>
      <c r="QA1048558"/>
      <c r="QB1048558"/>
      <c r="QC1048558"/>
      <c r="QD1048558"/>
      <c r="QE1048558"/>
      <c r="QF1048558"/>
      <c r="QG1048558"/>
      <c r="QH1048558"/>
      <c r="QI1048558"/>
      <c r="QJ1048558"/>
      <c r="QK1048558"/>
      <c r="QL1048558"/>
      <c r="QM1048558"/>
      <c r="QN1048558"/>
      <c r="QO1048558"/>
      <c r="QP1048558"/>
      <c r="QQ1048558"/>
      <c r="QR1048558"/>
      <c r="QS1048558"/>
      <c r="QT1048558"/>
      <c r="QU1048558"/>
      <c r="QV1048558"/>
      <c r="QW1048558"/>
      <c r="QX1048558"/>
      <c r="QY1048558"/>
      <c r="QZ1048558"/>
      <c r="RA1048558"/>
      <c r="RB1048558"/>
      <c r="RC1048558"/>
      <c r="RD1048558"/>
      <c r="RE1048558"/>
      <c r="RF1048558"/>
      <c r="RG1048558"/>
      <c r="RH1048558"/>
      <c r="RI1048558"/>
      <c r="RJ1048558"/>
      <c r="RK1048558"/>
      <c r="RL1048558"/>
      <c r="RM1048558"/>
      <c r="RN1048558"/>
      <c r="RO1048558"/>
      <c r="RP1048558"/>
      <c r="RQ1048558"/>
      <c r="RR1048558"/>
      <c r="RS1048558"/>
      <c r="RT1048558"/>
      <c r="RU1048558"/>
      <c r="RV1048558"/>
      <c r="RW1048558"/>
      <c r="RX1048558"/>
      <c r="RY1048558"/>
      <c r="RZ1048558"/>
      <c r="SA1048558"/>
      <c r="SB1048558"/>
      <c r="SC1048558"/>
      <c r="SD1048558"/>
      <c r="SE1048558"/>
      <c r="SF1048558"/>
      <c r="SG1048558"/>
      <c r="SH1048558"/>
      <c r="SI1048558"/>
      <c r="SJ1048558"/>
      <c r="SK1048558"/>
      <c r="SL1048558"/>
      <c r="SM1048558"/>
      <c r="SN1048558"/>
      <c r="SO1048558"/>
      <c r="SP1048558"/>
      <c r="SQ1048558"/>
      <c r="SR1048558"/>
      <c r="SS1048558"/>
      <c r="ST1048558"/>
      <c r="SU1048558"/>
      <c r="SV1048558"/>
      <c r="SW1048558"/>
      <c r="SX1048558"/>
      <c r="SY1048558"/>
      <c r="SZ1048558"/>
      <c r="TA1048558"/>
      <c r="TB1048558"/>
      <c r="TC1048558"/>
      <c r="TD1048558"/>
      <c r="TE1048558"/>
      <c r="TF1048558"/>
      <c r="TG1048558"/>
      <c r="TH1048558"/>
      <c r="TI1048558"/>
      <c r="TJ1048558"/>
      <c r="TK1048558"/>
      <c r="TL1048558"/>
      <c r="TM1048558"/>
      <c r="TN1048558"/>
      <c r="TO1048558"/>
      <c r="TP1048558"/>
      <c r="TQ1048558"/>
      <c r="TR1048558"/>
      <c r="TS1048558"/>
      <c r="TT1048558"/>
      <c r="TU1048558"/>
      <c r="TV1048558"/>
      <c r="TW1048558"/>
      <c r="TX1048558"/>
      <c r="TY1048558"/>
      <c r="TZ1048558"/>
      <c r="UA1048558"/>
      <c r="UB1048558"/>
      <c r="UC1048558"/>
      <c r="UD1048558"/>
      <c r="UE1048558"/>
      <c r="UF1048558"/>
      <c r="UG1048558"/>
      <c r="UH1048558"/>
      <c r="UI1048558"/>
      <c r="UJ1048558"/>
      <c r="UK1048558"/>
      <c r="UL1048558"/>
      <c r="UM1048558"/>
      <c r="UN1048558"/>
      <c r="UO1048558"/>
      <c r="UP1048558"/>
      <c r="UQ1048558"/>
      <c r="UR1048558"/>
      <c r="US1048558"/>
      <c r="UT1048558"/>
      <c r="UU1048558"/>
      <c r="UV1048558"/>
      <c r="UW1048558"/>
      <c r="UX1048558"/>
      <c r="UY1048558"/>
      <c r="UZ1048558"/>
      <c r="VA1048558"/>
      <c r="VB1048558"/>
      <c r="VC1048558"/>
      <c r="VD1048558"/>
      <c r="VE1048558"/>
      <c r="VF1048558"/>
      <c r="VG1048558"/>
      <c r="VH1048558"/>
      <c r="VI1048558"/>
      <c r="VJ1048558"/>
      <c r="VK1048558"/>
      <c r="VL1048558"/>
      <c r="VM1048558"/>
      <c r="VN1048558"/>
      <c r="VO1048558"/>
      <c r="VP1048558"/>
      <c r="VQ1048558"/>
      <c r="VR1048558"/>
      <c r="VS1048558"/>
      <c r="VT1048558"/>
      <c r="VU1048558"/>
      <c r="VV1048558"/>
      <c r="VW1048558"/>
      <c r="VX1048558"/>
      <c r="VY1048558"/>
      <c r="VZ1048558"/>
      <c r="WA1048558"/>
      <c r="WB1048558"/>
      <c r="WC1048558"/>
      <c r="WD1048558"/>
      <c r="WE1048558"/>
      <c r="WF1048558"/>
      <c r="WG1048558"/>
      <c r="WH1048558"/>
      <c r="WI1048558"/>
      <c r="WJ1048558"/>
      <c r="WK1048558"/>
      <c r="WL1048558"/>
      <c r="WM1048558"/>
      <c r="WN1048558"/>
      <c r="WO1048558"/>
      <c r="WP1048558"/>
      <c r="WQ1048558"/>
      <c r="WR1048558"/>
      <c r="WS1048558"/>
      <c r="WT1048558"/>
      <c r="WU1048558"/>
      <c r="WV1048558"/>
      <c r="WW1048558"/>
      <c r="WX1048558"/>
      <c r="WY1048558"/>
      <c r="WZ1048558"/>
      <c r="XA1048558"/>
      <c r="XB1048558"/>
      <c r="XC1048558"/>
      <c r="XD1048558"/>
      <c r="XE1048558"/>
      <c r="XF1048558"/>
      <c r="XG1048558"/>
      <c r="XH1048558"/>
      <c r="XI1048558"/>
      <c r="XJ1048558"/>
      <c r="XK1048558"/>
      <c r="XL1048558"/>
      <c r="XM1048558"/>
      <c r="XN1048558"/>
      <c r="XO1048558"/>
      <c r="XP1048558"/>
      <c r="XQ1048558"/>
      <c r="XR1048558"/>
      <c r="XS1048558"/>
      <c r="XT1048558"/>
      <c r="XU1048558"/>
      <c r="XV1048558"/>
      <c r="XW1048558"/>
      <c r="XX1048558"/>
      <c r="XY1048558"/>
      <c r="XZ1048558"/>
      <c r="YA1048558"/>
      <c r="YB1048558"/>
      <c r="YC1048558"/>
      <c r="YD1048558"/>
      <c r="YE1048558"/>
      <c r="YF1048558"/>
      <c r="YG1048558"/>
      <c r="YH1048558"/>
      <c r="YI1048558"/>
      <c r="YJ1048558"/>
      <c r="YK1048558"/>
      <c r="YL1048558"/>
      <c r="YM1048558"/>
      <c r="YN1048558"/>
      <c r="YO1048558"/>
      <c r="YP1048558"/>
      <c r="YQ1048558"/>
      <c r="YR1048558"/>
      <c r="YS1048558"/>
      <c r="YT1048558"/>
      <c r="YU1048558"/>
      <c r="YV1048558"/>
      <c r="YW1048558"/>
      <c r="YX1048558"/>
      <c r="YY1048558"/>
      <c r="YZ1048558"/>
      <c r="ZA1048558"/>
      <c r="ZB1048558"/>
      <c r="ZC1048558"/>
      <c r="ZD1048558"/>
      <c r="ZE1048558"/>
      <c r="ZF1048558"/>
      <c r="ZG1048558"/>
      <c r="ZH1048558"/>
      <c r="ZI1048558"/>
      <c r="ZJ1048558"/>
      <c r="ZK1048558"/>
      <c r="ZL1048558"/>
      <c r="ZM1048558"/>
      <c r="ZN1048558"/>
      <c r="ZO1048558"/>
      <c r="ZP1048558"/>
      <c r="ZQ1048558"/>
      <c r="ZR1048558"/>
      <c r="ZS1048558"/>
      <c r="ZT1048558"/>
      <c r="ZU1048558"/>
      <c r="ZV1048558"/>
      <c r="ZW1048558"/>
      <c r="ZX1048558"/>
      <c r="ZY1048558"/>
      <c r="ZZ1048558"/>
      <c r="AAA1048558"/>
      <c r="AAB1048558"/>
      <c r="AAC1048558"/>
      <c r="AAD1048558"/>
      <c r="AAE1048558"/>
      <c r="AAF1048558"/>
      <c r="AAG1048558"/>
      <c r="AAH1048558"/>
      <c r="AAI1048558"/>
      <c r="AAJ1048558"/>
      <c r="AAK1048558"/>
      <c r="AAL1048558"/>
      <c r="AAM1048558"/>
      <c r="AAN1048558"/>
      <c r="AAO1048558"/>
      <c r="AAP1048558"/>
      <c r="AAQ1048558"/>
      <c r="AAR1048558"/>
      <c r="AAS1048558"/>
      <c r="AAT1048558"/>
      <c r="AAU1048558"/>
      <c r="AAV1048558"/>
      <c r="AAW1048558"/>
      <c r="AAX1048558"/>
      <c r="AAY1048558"/>
      <c r="AAZ1048558"/>
      <c r="ABA1048558"/>
      <c r="ABB1048558"/>
      <c r="ABC1048558"/>
      <c r="ABD1048558"/>
      <c r="ABE1048558"/>
      <c r="ABF1048558"/>
      <c r="ABG1048558"/>
      <c r="ABH1048558"/>
      <c r="ABI1048558"/>
      <c r="ABJ1048558"/>
      <c r="ABK1048558"/>
      <c r="ABL1048558"/>
      <c r="ABM1048558"/>
      <c r="ABN1048558"/>
      <c r="ABO1048558"/>
      <c r="ABP1048558"/>
      <c r="ABQ1048558"/>
      <c r="ABR1048558"/>
      <c r="ABS1048558"/>
      <c r="ABT1048558"/>
      <c r="ABU1048558"/>
      <c r="ABV1048558"/>
      <c r="ABW1048558"/>
      <c r="ABX1048558"/>
      <c r="ABY1048558"/>
      <c r="ABZ1048558"/>
      <c r="ACA1048558"/>
      <c r="ACB1048558"/>
      <c r="ACC1048558"/>
      <c r="ACD1048558"/>
      <c r="ACE1048558"/>
      <c r="ACF1048558"/>
      <c r="ACG1048558"/>
      <c r="ACH1048558"/>
      <c r="ACI1048558"/>
      <c r="ACJ1048558"/>
      <c r="ACK1048558"/>
      <c r="ACL1048558"/>
      <c r="ACM1048558"/>
      <c r="ACN1048558"/>
      <c r="ACO1048558"/>
      <c r="ACP1048558"/>
      <c r="ACQ1048558"/>
      <c r="ACR1048558"/>
      <c r="ACS1048558"/>
      <c r="ACT1048558"/>
      <c r="ACU1048558"/>
      <c r="ACV1048558"/>
      <c r="ACW1048558"/>
      <c r="ACX1048558"/>
      <c r="ACY1048558"/>
      <c r="ACZ1048558"/>
      <c r="ADA1048558"/>
      <c r="ADB1048558"/>
      <c r="ADC1048558"/>
      <c r="ADD1048558"/>
      <c r="ADE1048558"/>
      <c r="ADF1048558"/>
      <c r="ADG1048558"/>
      <c r="ADH1048558"/>
      <c r="ADI1048558"/>
      <c r="ADJ1048558"/>
      <c r="ADK1048558"/>
      <c r="ADL1048558"/>
      <c r="ADM1048558"/>
      <c r="ADN1048558"/>
      <c r="ADO1048558"/>
      <c r="ADP1048558"/>
      <c r="ADQ1048558"/>
      <c r="ADR1048558"/>
      <c r="ADS1048558"/>
      <c r="ADT1048558"/>
      <c r="ADU1048558"/>
      <c r="ADV1048558"/>
      <c r="ADW1048558"/>
      <c r="ADX1048558"/>
      <c r="ADY1048558"/>
      <c r="ADZ1048558"/>
      <c r="AEA1048558"/>
      <c r="AEB1048558"/>
      <c r="AEC1048558"/>
      <c r="AED1048558"/>
      <c r="AEE1048558"/>
      <c r="AEF1048558"/>
      <c r="AEG1048558"/>
      <c r="AEH1048558"/>
      <c r="AEI1048558"/>
      <c r="AEJ1048558"/>
      <c r="AEK1048558"/>
      <c r="AEL1048558"/>
      <c r="AEM1048558"/>
      <c r="AEN1048558"/>
      <c r="AEO1048558"/>
      <c r="AEP1048558"/>
      <c r="AEQ1048558"/>
      <c r="AER1048558"/>
      <c r="AES1048558"/>
      <c r="AET1048558"/>
      <c r="AEU1048558"/>
      <c r="AEV1048558"/>
      <c r="AEW1048558"/>
      <c r="AEX1048558"/>
      <c r="AEY1048558"/>
      <c r="AEZ1048558"/>
      <c r="AFA1048558"/>
      <c r="AFB1048558"/>
      <c r="AFC1048558"/>
      <c r="AFD1048558"/>
      <c r="AFE1048558"/>
      <c r="AFF1048558"/>
      <c r="AFG1048558"/>
      <c r="AFH1048558"/>
      <c r="AFI1048558"/>
      <c r="AFJ1048558"/>
      <c r="AFK1048558"/>
      <c r="AFL1048558"/>
      <c r="AFM1048558"/>
      <c r="AFN1048558"/>
      <c r="AFO1048558"/>
      <c r="AFP1048558"/>
      <c r="AFQ1048558"/>
      <c r="AFR1048558"/>
      <c r="AFS1048558"/>
      <c r="AFT1048558"/>
      <c r="AFU1048558"/>
      <c r="AFV1048558"/>
      <c r="AFW1048558"/>
      <c r="AFX1048558"/>
      <c r="AFY1048558"/>
      <c r="AFZ1048558"/>
      <c r="AGA1048558"/>
      <c r="AGB1048558"/>
      <c r="AGC1048558"/>
      <c r="AGD1048558"/>
      <c r="AGE1048558"/>
      <c r="AGF1048558"/>
      <c r="AGG1048558"/>
      <c r="AGH1048558"/>
      <c r="AGI1048558"/>
      <c r="AGJ1048558"/>
      <c r="AGK1048558"/>
      <c r="AGL1048558"/>
      <c r="AGM1048558"/>
      <c r="AGN1048558"/>
      <c r="AGO1048558"/>
      <c r="AGP1048558"/>
      <c r="AGQ1048558"/>
      <c r="AGR1048558"/>
      <c r="AGS1048558"/>
      <c r="AGT1048558"/>
      <c r="AGU1048558"/>
      <c r="AGV1048558"/>
      <c r="AGW1048558"/>
      <c r="AGX1048558"/>
      <c r="AGY1048558"/>
      <c r="AGZ1048558"/>
      <c r="AHA1048558"/>
      <c r="AHB1048558"/>
      <c r="AHC1048558"/>
      <c r="AHD1048558"/>
      <c r="AHE1048558"/>
      <c r="AHF1048558"/>
      <c r="AHG1048558"/>
      <c r="AHH1048558"/>
      <c r="AHI1048558"/>
      <c r="AHJ1048558"/>
      <c r="AHK1048558"/>
      <c r="AHL1048558"/>
      <c r="AHM1048558"/>
      <c r="AHN1048558"/>
      <c r="AHO1048558"/>
      <c r="AHP1048558"/>
      <c r="AHQ1048558"/>
      <c r="AHR1048558"/>
      <c r="AHS1048558"/>
      <c r="AHT1048558"/>
      <c r="AHU1048558"/>
      <c r="AHV1048558"/>
      <c r="AHW1048558"/>
      <c r="AHX1048558"/>
      <c r="AHY1048558"/>
      <c r="AHZ1048558"/>
      <c r="AIA1048558"/>
      <c r="AIB1048558"/>
      <c r="AIC1048558"/>
      <c r="AID1048558"/>
      <c r="AIE1048558"/>
      <c r="AIF1048558"/>
      <c r="AIG1048558"/>
      <c r="AIH1048558"/>
      <c r="AII1048558"/>
      <c r="AIJ1048558"/>
      <c r="AIK1048558"/>
      <c r="AIL1048558"/>
      <c r="AIM1048558"/>
      <c r="AIN1048558"/>
      <c r="AIO1048558"/>
      <c r="AIP1048558"/>
      <c r="AIQ1048558"/>
      <c r="AIR1048558"/>
      <c r="AIS1048558"/>
      <c r="AIT1048558"/>
      <c r="AIU1048558"/>
      <c r="AIV1048558"/>
      <c r="AIW1048558"/>
      <c r="AIX1048558"/>
      <c r="AIY1048558"/>
      <c r="AIZ1048558"/>
      <c r="AJA1048558"/>
      <c r="AJB1048558"/>
      <c r="AJC1048558"/>
      <c r="AJD1048558"/>
      <c r="AJE1048558"/>
      <c r="AJF1048558"/>
      <c r="AJG1048558"/>
      <c r="AJH1048558"/>
      <c r="AJI1048558"/>
      <c r="AJJ1048558"/>
      <c r="AJK1048558"/>
      <c r="AJL1048558"/>
      <c r="AJM1048558"/>
      <c r="AJN1048558"/>
      <c r="AJO1048558"/>
      <c r="AJP1048558"/>
      <c r="AJQ1048558"/>
      <c r="AJR1048558"/>
      <c r="AJS1048558"/>
      <c r="AJT1048558"/>
      <c r="AJU1048558"/>
      <c r="AJV1048558"/>
      <c r="AJW1048558"/>
      <c r="AJX1048558"/>
      <c r="AJY1048558"/>
      <c r="AJZ1048558"/>
      <c r="AKA1048558"/>
      <c r="AKB1048558"/>
      <c r="AKC1048558"/>
      <c r="AKD1048558"/>
      <c r="AKE1048558"/>
      <c r="AKF1048558"/>
      <c r="AKG1048558"/>
      <c r="AKH1048558"/>
      <c r="AKI1048558"/>
      <c r="AKJ1048558"/>
      <c r="AKK1048558"/>
      <c r="AKL1048558"/>
      <c r="AKM1048558"/>
      <c r="AKN1048558"/>
      <c r="AKO1048558"/>
      <c r="AKP1048558"/>
      <c r="AKQ1048558"/>
      <c r="AKR1048558"/>
      <c r="AKS1048558"/>
      <c r="AKT1048558"/>
      <c r="AKU1048558"/>
      <c r="AKV1048558"/>
      <c r="AKW1048558"/>
      <c r="AKX1048558"/>
      <c r="AKY1048558"/>
      <c r="AKZ1048558"/>
      <c r="ALA1048558"/>
      <c r="ALB1048558"/>
      <c r="ALC1048558"/>
      <c r="ALD1048558"/>
      <c r="ALE1048558"/>
      <c r="ALF1048558"/>
      <c r="ALG1048558"/>
      <c r="ALH1048558"/>
      <c r="ALI1048558"/>
      <c r="ALJ1048558"/>
      <c r="ALK1048558"/>
      <c r="ALL1048558"/>
      <c r="ALM1048558"/>
      <c r="ALN1048558"/>
      <c r="ALO1048558"/>
      <c r="ALP1048558"/>
      <c r="ALQ1048558"/>
      <c r="ALR1048558"/>
      <c r="ALS1048558"/>
      <c r="ALT1048558"/>
      <c r="ALU1048558"/>
      <c r="ALV1048558"/>
      <c r="ALW1048558"/>
      <c r="ALX1048558"/>
      <c r="ALY1048558"/>
      <c r="ALZ1048558"/>
      <c r="AMA1048558"/>
      <c r="AMB1048558"/>
      <c r="AMC1048558"/>
      <c r="AMD1048558"/>
      <c r="AME1048558"/>
      <c r="AMF1048558"/>
      <c r="AMG1048558"/>
      <c r="AMH1048558"/>
      <c r="AMI1048558"/>
      <c r="AMJ1048558"/>
      <c r="AMK1048558"/>
      <c r="AML1048558"/>
      <c r="AMM1048558"/>
      <c r="AMN1048558"/>
      <c r="AMO1048558"/>
      <c r="AMP1048558"/>
      <c r="AMQ1048558"/>
      <c r="AMR1048558"/>
      <c r="AMS1048558"/>
      <c r="AMT1048558"/>
      <c r="AMU1048558"/>
      <c r="AMV1048558"/>
      <c r="AMW1048558"/>
      <c r="AMX1048558"/>
      <c r="AMY1048558"/>
      <c r="AMZ1048558"/>
      <c r="ANA1048558"/>
      <c r="ANB1048558"/>
      <c r="ANC1048558"/>
      <c r="AND1048558"/>
      <c r="ANE1048558"/>
      <c r="ANF1048558"/>
      <c r="ANG1048558"/>
      <c r="ANH1048558"/>
      <c r="ANI1048558"/>
      <c r="ANJ1048558"/>
      <c r="ANK1048558"/>
      <c r="ANL1048558"/>
      <c r="ANM1048558"/>
      <c r="ANN1048558"/>
      <c r="ANO1048558"/>
      <c r="ANP1048558"/>
      <c r="ANQ1048558"/>
      <c r="ANR1048558"/>
      <c r="ANS1048558"/>
      <c r="ANT1048558"/>
      <c r="ANU1048558"/>
      <c r="ANV1048558"/>
      <c r="ANW1048558"/>
      <c r="ANX1048558"/>
      <c r="ANY1048558"/>
      <c r="ANZ1048558"/>
      <c r="AOA1048558"/>
      <c r="AOB1048558"/>
      <c r="AOC1048558"/>
      <c r="AOD1048558"/>
      <c r="AOE1048558"/>
      <c r="AOF1048558"/>
      <c r="AOG1048558"/>
      <c r="AOH1048558"/>
      <c r="AOI1048558"/>
      <c r="AOJ1048558"/>
      <c r="AOK1048558"/>
      <c r="AOL1048558"/>
      <c r="AOM1048558"/>
      <c r="AON1048558"/>
      <c r="AOO1048558"/>
      <c r="AOP1048558"/>
      <c r="AOQ1048558"/>
      <c r="AOR1048558"/>
      <c r="AOS1048558"/>
      <c r="AOT1048558"/>
      <c r="AOU1048558"/>
      <c r="AOV1048558"/>
      <c r="AOW1048558"/>
      <c r="AOX1048558"/>
      <c r="AOY1048558"/>
      <c r="AOZ1048558"/>
      <c r="APA1048558"/>
      <c r="APB1048558"/>
      <c r="APC1048558"/>
      <c r="APD1048558"/>
      <c r="APE1048558"/>
      <c r="APF1048558"/>
      <c r="APG1048558"/>
      <c r="APH1048558"/>
      <c r="API1048558"/>
      <c r="APJ1048558"/>
      <c r="APK1048558"/>
      <c r="APL1048558"/>
      <c r="APM1048558"/>
      <c r="APN1048558"/>
      <c r="APO1048558"/>
      <c r="APP1048558"/>
      <c r="APQ1048558"/>
      <c r="APR1048558"/>
      <c r="APS1048558"/>
      <c r="APT1048558"/>
      <c r="APU1048558"/>
      <c r="APV1048558"/>
      <c r="APW1048558"/>
      <c r="APX1048558"/>
      <c r="APY1048558"/>
      <c r="APZ1048558"/>
      <c r="AQA1048558"/>
      <c r="AQB1048558"/>
      <c r="AQC1048558"/>
      <c r="AQD1048558"/>
      <c r="AQE1048558"/>
      <c r="AQF1048558"/>
      <c r="AQG1048558"/>
      <c r="AQH1048558"/>
      <c r="AQI1048558"/>
      <c r="AQJ1048558"/>
      <c r="AQK1048558"/>
      <c r="AQL1048558"/>
      <c r="AQM1048558"/>
      <c r="AQN1048558"/>
      <c r="AQO1048558"/>
      <c r="AQP1048558"/>
      <c r="AQQ1048558"/>
      <c r="AQR1048558"/>
      <c r="AQS1048558"/>
      <c r="AQT1048558"/>
      <c r="AQU1048558"/>
      <c r="AQV1048558"/>
      <c r="AQW1048558"/>
      <c r="AQX1048558"/>
      <c r="AQY1048558"/>
      <c r="AQZ1048558"/>
      <c r="ARA1048558"/>
      <c r="ARB1048558"/>
      <c r="ARC1048558"/>
      <c r="ARD1048558"/>
      <c r="ARE1048558"/>
      <c r="ARF1048558"/>
      <c r="ARG1048558"/>
      <c r="ARH1048558"/>
      <c r="ARI1048558"/>
      <c r="ARJ1048558"/>
      <c r="ARK1048558"/>
      <c r="ARL1048558"/>
      <c r="ARM1048558"/>
      <c r="ARN1048558"/>
      <c r="ARO1048558"/>
      <c r="ARP1048558"/>
      <c r="ARQ1048558"/>
      <c r="ARR1048558"/>
      <c r="ARS1048558"/>
      <c r="ART1048558"/>
      <c r="ARU1048558"/>
      <c r="ARV1048558"/>
      <c r="ARW1048558"/>
      <c r="ARX1048558"/>
      <c r="ARY1048558"/>
      <c r="ARZ1048558"/>
      <c r="ASA1048558"/>
      <c r="ASB1048558"/>
      <c r="ASC1048558"/>
      <c r="ASD1048558"/>
      <c r="ASE1048558"/>
      <c r="ASF1048558"/>
      <c r="ASG1048558"/>
      <c r="ASH1048558"/>
      <c r="ASI1048558"/>
      <c r="ASJ1048558"/>
      <c r="ASK1048558"/>
      <c r="ASL1048558"/>
      <c r="ASM1048558"/>
      <c r="ASN1048558"/>
      <c r="ASO1048558"/>
      <c r="ASP1048558"/>
      <c r="ASQ1048558"/>
      <c r="ASR1048558"/>
      <c r="ASS1048558"/>
      <c r="AST1048558"/>
      <c r="ASU1048558"/>
      <c r="ASV1048558"/>
      <c r="ASW1048558"/>
      <c r="ASX1048558"/>
      <c r="ASY1048558"/>
      <c r="ASZ1048558"/>
      <c r="ATA1048558"/>
      <c r="ATB1048558"/>
      <c r="ATC1048558"/>
      <c r="ATD1048558"/>
      <c r="ATE1048558"/>
      <c r="ATF1048558"/>
      <c r="ATG1048558"/>
      <c r="ATH1048558"/>
      <c r="ATI1048558"/>
      <c r="ATJ1048558"/>
      <c r="ATK1048558"/>
      <c r="ATL1048558"/>
      <c r="ATM1048558"/>
      <c r="ATN1048558"/>
      <c r="ATO1048558"/>
      <c r="ATP1048558"/>
      <c r="ATQ1048558"/>
      <c r="ATR1048558"/>
      <c r="ATS1048558"/>
      <c r="ATT1048558"/>
      <c r="ATU1048558"/>
      <c r="ATV1048558"/>
      <c r="ATW1048558"/>
      <c r="ATX1048558"/>
      <c r="ATY1048558"/>
      <c r="ATZ1048558"/>
      <c r="AUA1048558"/>
      <c r="AUB1048558"/>
      <c r="AUC1048558"/>
      <c r="AUD1048558"/>
      <c r="AUE1048558"/>
      <c r="AUF1048558"/>
      <c r="AUG1048558"/>
      <c r="AUH1048558"/>
      <c r="AUI1048558"/>
      <c r="AUJ1048558"/>
      <c r="AUK1048558"/>
      <c r="AUL1048558"/>
      <c r="AUM1048558"/>
      <c r="AUN1048558"/>
      <c r="AUO1048558"/>
      <c r="AUP1048558"/>
      <c r="AUQ1048558"/>
      <c r="AUR1048558"/>
      <c r="AUS1048558"/>
      <c r="AUT1048558"/>
      <c r="AUU1048558"/>
      <c r="AUV1048558"/>
      <c r="AUW1048558"/>
      <c r="AUX1048558"/>
      <c r="AUY1048558"/>
      <c r="AUZ1048558"/>
      <c r="AVA1048558"/>
      <c r="AVB1048558"/>
      <c r="AVC1048558"/>
      <c r="AVD1048558"/>
      <c r="AVE1048558"/>
      <c r="AVF1048558"/>
      <c r="AVG1048558"/>
      <c r="AVH1048558"/>
      <c r="AVI1048558"/>
      <c r="AVJ1048558"/>
      <c r="AVK1048558"/>
      <c r="AVL1048558"/>
      <c r="AVM1048558"/>
      <c r="AVN1048558"/>
      <c r="AVO1048558"/>
      <c r="AVP1048558"/>
      <c r="AVQ1048558"/>
      <c r="AVR1048558"/>
      <c r="AVS1048558"/>
      <c r="AVT1048558"/>
      <c r="AVU1048558"/>
      <c r="AVV1048558"/>
      <c r="AVW1048558"/>
      <c r="AVX1048558"/>
      <c r="AVY1048558"/>
      <c r="AVZ1048558"/>
      <c r="AWA1048558"/>
      <c r="AWB1048558"/>
      <c r="AWC1048558"/>
      <c r="AWD1048558"/>
      <c r="AWE1048558"/>
      <c r="AWF1048558"/>
      <c r="AWG1048558"/>
      <c r="AWH1048558"/>
      <c r="AWI1048558"/>
      <c r="AWJ1048558"/>
      <c r="AWK1048558"/>
      <c r="AWL1048558"/>
      <c r="AWM1048558"/>
      <c r="AWN1048558"/>
      <c r="AWO1048558"/>
      <c r="AWP1048558"/>
      <c r="AWQ1048558"/>
      <c r="AWR1048558"/>
      <c r="AWS1048558"/>
      <c r="AWT1048558"/>
      <c r="AWU1048558"/>
      <c r="AWV1048558"/>
      <c r="AWW1048558"/>
      <c r="AWX1048558"/>
      <c r="AWY1048558"/>
      <c r="AWZ1048558"/>
      <c r="AXA1048558"/>
      <c r="AXB1048558"/>
      <c r="AXC1048558"/>
      <c r="AXD1048558"/>
      <c r="AXE1048558"/>
      <c r="AXF1048558"/>
      <c r="AXG1048558"/>
      <c r="AXH1048558"/>
      <c r="AXI1048558"/>
      <c r="AXJ1048558"/>
      <c r="AXK1048558"/>
      <c r="AXL1048558"/>
      <c r="AXM1048558"/>
      <c r="AXN1048558"/>
      <c r="AXO1048558"/>
      <c r="AXP1048558"/>
      <c r="AXQ1048558"/>
      <c r="AXR1048558"/>
      <c r="AXS1048558"/>
      <c r="AXT1048558"/>
      <c r="AXU1048558"/>
      <c r="AXV1048558"/>
      <c r="AXW1048558"/>
      <c r="AXX1048558"/>
      <c r="AXY1048558"/>
      <c r="AXZ1048558"/>
      <c r="AYA1048558"/>
      <c r="AYB1048558"/>
      <c r="AYC1048558"/>
      <c r="AYD1048558"/>
      <c r="AYE1048558"/>
      <c r="AYF1048558"/>
      <c r="AYG1048558"/>
      <c r="AYH1048558"/>
      <c r="AYI1048558"/>
      <c r="AYJ1048558"/>
      <c r="AYK1048558"/>
      <c r="AYL1048558"/>
      <c r="AYM1048558"/>
      <c r="AYN1048558"/>
      <c r="AYO1048558"/>
      <c r="AYP1048558"/>
      <c r="AYQ1048558"/>
      <c r="AYR1048558"/>
      <c r="AYS1048558"/>
      <c r="AYT1048558"/>
      <c r="AYU1048558"/>
      <c r="AYV1048558"/>
      <c r="AYW1048558"/>
      <c r="AYX1048558"/>
      <c r="AYY1048558"/>
      <c r="AYZ1048558"/>
      <c r="AZA1048558"/>
      <c r="AZB1048558"/>
      <c r="AZC1048558"/>
      <c r="AZD1048558"/>
      <c r="AZE1048558"/>
      <c r="AZF1048558"/>
      <c r="AZG1048558"/>
      <c r="AZH1048558"/>
      <c r="AZI1048558"/>
      <c r="AZJ1048558"/>
      <c r="AZK1048558"/>
      <c r="AZL1048558"/>
      <c r="AZM1048558"/>
      <c r="AZN1048558"/>
      <c r="AZO1048558"/>
      <c r="AZP1048558"/>
      <c r="AZQ1048558"/>
      <c r="AZR1048558"/>
      <c r="AZS1048558"/>
      <c r="AZT1048558"/>
      <c r="AZU1048558"/>
      <c r="AZV1048558"/>
      <c r="AZW1048558"/>
      <c r="AZX1048558"/>
      <c r="AZY1048558"/>
      <c r="AZZ1048558"/>
      <c r="BAA1048558"/>
      <c r="BAB1048558"/>
      <c r="BAC1048558"/>
      <c r="BAD1048558"/>
      <c r="BAE1048558"/>
      <c r="BAF1048558"/>
      <c r="BAG1048558"/>
      <c r="BAH1048558"/>
      <c r="BAI1048558"/>
      <c r="BAJ1048558"/>
      <c r="BAK1048558"/>
      <c r="BAL1048558"/>
      <c r="BAM1048558"/>
      <c r="BAN1048558"/>
      <c r="BAO1048558"/>
      <c r="BAP1048558"/>
      <c r="BAQ1048558"/>
      <c r="BAR1048558"/>
      <c r="BAS1048558"/>
      <c r="BAT1048558"/>
      <c r="BAU1048558"/>
      <c r="BAV1048558"/>
      <c r="BAW1048558"/>
      <c r="BAX1048558"/>
      <c r="BAY1048558"/>
      <c r="BAZ1048558"/>
      <c r="BBA1048558"/>
      <c r="BBB1048558"/>
      <c r="BBC1048558"/>
      <c r="BBD1048558"/>
      <c r="BBE1048558"/>
      <c r="BBF1048558"/>
      <c r="BBG1048558"/>
      <c r="BBH1048558"/>
      <c r="BBI1048558"/>
      <c r="BBJ1048558"/>
      <c r="BBK1048558"/>
      <c r="BBL1048558"/>
      <c r="BBM1048558"/>
      <c r="BBN1048558"/>
      <c r="BBO1048558"/>
      <c r="BBP1048558"/>
      <c r="BBQ1048558"/>
      <c r="BBR1048558"/>
      <c r="BBS1048558"/>
      <c r="BBT1048558"/>
      <c r="BBU1048558"/>
      <c r="BBV1048558"/>
      <c r="BBW1048558"/>
      <c r="BBX1048558"/>
      <c r="BBY1048558"/>
      <c r="BBZ1048558"/>
      <c r="BCA1048558"/>
      <c r="BCB1048558"/>
      <c r="BCC1048558"/>
      <c r="BCD1048558"/>
      <c r="BCE1048558"/>
      <c r="BCF1048558"/>
      <c r="BCG1048558"/>
      <c r="BCH1048558"/>
      <c r="BCI1048558"/>
      <c r="BCJ1048558"/>
      <c r="BCK1048558"/>
      <c r="BCL1048558"/>
      <c r="BCM1048558"/>
      <c r="BCN1048558"/>
      <c r="BCO1048558"/>
      <c r="BCP1048558"/>
      <c r="BCQ1048558"/>
      <c r="BCR1048558"/>
      <c r="BCS1048558"/>
      <c r="BCT1048558"/>
      <c r="BCU1048558"/>
      <c r="BCV1048558"/>
      <c r="BCW1048558"/>
      <c r="BCX1048558"/>
      <c r="BCY1048558"/>
      <c r="BCZ1048558"/>
      <c r="BDA1048558"/>
      <c r="BDB1048558"/>
      <c r="BDC1048558"/>
      <c r="BDD1048558"/>
      <c r="BDE1048558"/>
      <c r="BDF1048558"/>
      <c r="BDG1048558"/>
      <c r="BDH1048558"/>
      <c r="BDI1048558"/>
      <c r="BDJ1048558"/>
      <c r="BDK1048558"/>
      <c r="BDL1048558"/>
      <c r="BDM1048558"/>
      <c r="BDN1048558"/>
      <c r="BDO1048558"/>
      <c r="BDP1048558"/>
      <c r="BDQ1048558"/>
      <c r="BDR1048558"/>
      <c r="BDS1048558"/>
      <c r="BDT1048558"/>
      <c r="BDU1048558"/>
      <c r="BDV1048558"/>
      <c r="BDW1048558"/>
      <c r="BDX1048558"/>
      <c r="BDY1048558"/>
      <c r="BDZ1048558"/>
      <c r="BEA1048558"/>
      <c r="BEB1048558"/>
      <c r="BEC1048558"/>
      <c r="BED1048558"/>
      <c r="BEE1048558"/>
      <c r="BEF1048558"/>
      <c r="BEG1048558"/>
      <c r="BEH1048558"/>
      <c r="BEI1048558"/>
      <c r="BEJ1048558"/>
      <c r="BEK1048558"/>
      <c r="BEL1048558"/>
      <c r="BEM1048558"/>
      <c r="BEN1048558"/>
      <c r="BEO1048558"/>
      <c r="BEP1048558"/>
      <c r="BEQ1048558"/>
      <c r="BER1048558"/>
      <c r="BES1048558"/>
      <c r="BET1048558"/>
      <c r="BEU1048558"/>
      <c r="BEV1048558"/>
      <c r="BEW1048558"/>
      <c r="BEX1048558"/>
      <c r="BEY1048558"/>
      <c r="BEZ1048558"/>
      <c r="BFA1048558"/>
      <c r="BFB1048558"/>
      <c r="BFC1048558"/>
      <c r="BFD1048558"/>
      <c r="BFE1048558"/>
      <c r="BFF1048558"/>
      <c r="BFG1048558"/>
      <c r="BFH1048558"/>
      <c r="BFI1048558"/>
      <c r="BFJ1048558"/>
      <c r="BFK1048558"/>
      <c r="BFL1048558"/>
      <c r="BFM1048558"/>
      <c r="BFN1048558"/>
      <c r="BFO1048558"/>
      <c r="BFP1048558"/>
      <c r="BFQ1048558"/>
      <c r="BFR1048558"/>
      <c r="BFS1048558"/>
      <c r="BFT1048558"/>
      <c r="BFU1048558"/>
      <c r="BFV1048558"/>
      <c r="BFW1048558"/>
      <c r="BFX1048558"/>
      <c r="BFY1048558"/>
      <c r="BFZ1048558"/>
      <c r="BGA1048558"/>
      <c r="BGB1048558"/>
      <c r="BGC1048558"/>
      <c r="BGD1048558"/>
      <c r="BGE1048558"/>
      <c r="BGF1048558"/>
      <c r="BGG1048558"/>
      <c r="BGH1048558"/>
      <c r="BGI1048558"/>
      <c r="BGJ1048558"/>
      <c r="BGK1048558"/>
      <c r="BGL1048558"/>
      <c r="BGM1048558"/>
      <c r="BGN1048558"/>
      <c r="BGO1048558"/>
      <c r="BGP1048558"/>
      <c r="BGQ1048558"/>
      <c r="BGR1048558"/>
      <c r="BGS1048558"/>
      <c r="BGT1048558"/>
      <c r="BGU1048558"/>
      <c r="BGV1048558"/>
      <c r="BGW1048558"/>
      <c r="BGX1048558"/>
      <c r="BGY1048558"/>
      <c r="BGZ1048558"/>
      <c r="BHA1048558"/>
      <c r="BHB1048558"/>
      <c r="BHC1048558"/>
      <c r="BHD1048558"/>
      <c r="BHE1048558"/>
      <c r="BHF1048558"/>
      <c r="BHG1048558"/>
      <c r="BHH1048558"/>
      <c r="BHI1048558"/>
      <c r="BHJ1048558"/>
      <c r="BHK1048558"/>
      <c r="BHL1048558"/>
      <c r="BHM1048558"/>
      <c r="BHN1048558"/>
      <c r="BHO1048558"/>
      <c r="BHP1048558"/>
      <c r="BHQ1048558"/>
      <c r="BHR1048558"/>
      <c r="BHS1048558"/>
      <c r="BHT1048558"/>
      <c r="BHU1048558"/>
      <c r="BHV1048558"/>
      <c r="BHW1048558"/>
      <c r="BHX1048558"/>
      <c r="BHY1048558"/>
      <c r="BHZ1048558"/>
      <c r="BIA1048558"/>
      <c r="BIB1048558"/>
      <c r="BIC1048558"/>
      <c r="BID1048558"/>
      <c r="BIE1048558"/>
      <c r="BIF1048558"/>
      <c r="BIG1048558"/>
      <c r="BIH1048558"/>
      <c r="BII1048558"/>
      <c r="BIJ1048558"/>
      <c r="BIK1048558"/>
      <c r="BIL1048558"/>
      <c r="BIM1048558"/>
      <c r="BIN1048558"/>
      <c r="BIO1048558"/>
      <c r="BIP1048558"/>
      <c r="BIQ1048558"/>
      <c r="BIR1048558"/>
      <c r="BIS1048558"/>
      <c r="BIT1048558"/>
      <c r="BIU1048558"/>
      <c r="BIV1048558"/>
      <c r="BIW1048558"/>
      <c r="BIX1048558"/>
      <c r="BIY1048558"/>
      <c r="BIZ1048558"/>
      <c r="BJA1048558"/>
      <c r="BJB1048558"/>
      <c r="BJC1048558"/>
      <c r="BJD1048558"/>
      <c r="BJE1048558"/>
      <c r="BJF1048558"/>
      <c r="BJG1048558"/>
      <c r="BJH1048558"/>
      <c r="BJI1048558"/>
      <c r="BJJ1048558"/>
      <c r="BJK1048558"/>
      <c r="BJL1048558"/>
      <c r="BJM1048558"/>
      <c r="BJN1048558"/>
      <c r="BJO1048558"/>
      <c r="BJP1048558"/>
      <c r="BJQ1048558"/>
      <c r="BJR1048558"/>
      <c r="BJS1048558"/>
      <c r="BJT1048558"/>
      <c r="BJU1048558"/>
      <c r="BJV1048558"/>
      <c r="BJW1048558"/>
      <c r="BJX1048558"/>
      <c r="BJY1048558"/>
      <c r="BJZ1048558"/>
      <c r="BKA1048558"/>
      <c r="BKB1048558"/>
      <c r="BKC1048558"/>
      <c r="BKD1048558"/>
      <c r="BKE1048558"/>
      <c r="BKF1048558"/>
      <c r="BKG1048558"/>
      <c r="BKH1048558"/>
      <c r="BKI1048558"/>
      <c r="BKJ1048558"/>
      <c r="BKK1048558"/>
      <c r="BKL1048558"/>
      <c r="BKM1048558"/>
      <c r="BKN1048558"/>
      <c r="BKO1048558"/>
      <c r="BKP1048558"/>
      <c r="BKQ1048558"/>
      <c r="BKR1048558"/>
      <c r="BKS1048558"/>
      <c r="BKT1048558"/>
      <c r="BKU1048558"/>
      <c r="BKV1048558"/>
      <c r="BKW1048558"/>
      <c r="BKX1048558"/>
      <c r="BKY1048558"/>
      <c r="BKZ1048558"/>
      <c r="BLA1048558"/>
      <c r="BLB1048558"/>
      <c r="BLC1048558"/>
      <c r="BLD1048558"/>
      <c r="BLE1048558"/>
      <c r="BLF1048558"/>
      <c r="BLG1048558"/>
      <c r="BLH1048558"/>
      <c r="BLI1048558"/>
      <c r="BLJ1048558"/>
      <c r="BLK1048558"/>
      <c r="BLL1048558"/>
      <c r="BLM1048558"/>
      <c r="BLN1048558"/>
      <c r="BLO1048558"/>
      <c r="BLP1048558"/>
      <c r="BLQ1048558"/>
      <c r="BLR1048558"/>
      <c r="BLS1048558"/>
      <c r="BLT1048558"/>
      <c r="BLU1048558"/>
      <c r="BLV1048558"/>
      <c r="BLW1048558"/>
      <c r="BLX1048558"/>
      <c r="BLY1048558"/>
      <c r="BLZ1048558"/>
      <c r="BMA1048558"/>
      <c r="BMB1048558"/>
      <c r="BMC1048558"/>
      <c r="BMD1048558"/>
      <c r="BME1048558"/>
      <c r="BMF1048558"/>
      <c r="BMG1048558"/>
      <c r="BMH1048558"/>
      <c r="BMI1048558"/>
      <c r="BMJ1048558"/>
      <c r="BMK1048558"/>
      <c r="BML1048558"/>
      <c r="BMM1048558"/>
      <c r="BMN1048558"/>
      <c r="BMO1048558"/>
      <c r="BMP1048558"/>
      <c r="BMQ1048558"/>
      <c r="BMR1048558"/>
      <c r="BMS1048558"/>
      <c r="BMT1048558"/>
      <c r="BMU1048558"/>
      <c r="BMV1048558"/>
      <c r="BMW1048558"/>
      <c r="BMX1048558"/>
      <c r="BMY1048558"/>
      <c r="BMZ1048558"/>
      <c r="BNA1048558"/>
      <c r="BNB1048558"/>
      <c r="BNC1048558"/>
      <c r="BND1048558"/>
      <c r="BNE1048558"/>
      <c r="BNF1048558"/>
      <c r="BNG1048558"/>
      <c r="BNH1048558"/>
      <c r="BNI1048558"/>
      <c r="BNJ1048558"/>
      <c r="BNK1048558"/>
      <c r="BNL1048558"/>
      <c r="BNM1048558"/>
      <c r="BNN1048558"/>
      <c r="BNO1048558"/>
      <c r="BNP1048558"/>
      <c r="BNQ1048558"/>
      <c r="BNR1048558"/>
      <c r="BNS1048558"/>
      <c r="BNT1048558"/>
      <c r="BNU1048558"/>
      <c r="BNV1048558"/>
      <c r="BNW1048558"/>
      <c r="BNX1048558"/>
      <c r="BNY1048558"/>
      <c r="BNZ1048558"/>
      <c r="BOA1048558"/>
      <c r="BOB1048558"/>
      <c r="BOC1048558"/>
      <c r="BOD1048558"/>
      <c r="BOE1048558"/>
      <c r="BOF1048558"/>
      <c r="BOG1048558"/>
      <c r="BOH1048558"/>
      <c r="BOI1048558"/>
      <c r="BOJ1048558"/>
      <c r="BOK1048558"/>
      <c r="BOL1048558"/>
      <c r="BOM1048558"/>
      <c r="BON1048558"/>
      <c r="BOO1048558"/>
      <c r="BOP1048558"/>
      <c r="BOQ1048558"/>
      <c r="BOR1048558"/>
      <c r="BOS1048558"/>
      <c r="BOT1048558"/>
      <c r="BOU1048558"/>
      <c r="BOV1048558"/>
      <c r="BOW1048558"/>
      <c r="BOX1048558"/>
      <c r="BOY1048558"/>
      <c r="BOZ1048558"/>
      <c r="BPA1048558"/>
      <c r="BPB1048558"/>
      <c r="BPC1048558"/>
      <c r="BPD1048558"/>
      <c r="BPE1048558"/>
      <c r="BPF1048558"/>
      <c r="BPG1048558"/>
      <c r="BPH1048558"/>
      <c r="BPI1048558"/>
      <c r="BPJ1048558"/>
      <c r="BPK1048558"/>
      <c r="BPL1048558"/>
      <c r="BPM1048558"/>
      <c r="BPN1048558"/>
      <c r="BPO1048558"/>
      <c r="BPP1048558"/>
      <c r="BPQ1048558"/>
      <c r="BPR1048558"/>
      <c r="BPS1048558"/>
      <c r="BPT1048558"/>
      <c r="BPU1048558"/>
      <c r="BPV1048558"/>
      <c r="BPW1048558"/>
      <c r="BPX1048558"/>
      <c r="BPY1048558"/>
      <c r="BPZ1048558"/>
      <c r="BQA1048558"/>
      <c r="BQB1048558"/>
      <c r="BQC1048558"/>
      <c r="BQD1048558"/>
      <c r="BQE1048558"/>
      <c r="BQF1048558"/>
      <c r="BQG1048558"/>
      <c r="BQH1048558"/>
      <c r="BQI1048558"/>
      <c r="BQJ1048558"/>
      <c r="BQK1048558"/>
      <c r="BQL1048558"/>
      <c r="BQM1048558"/>
      <c r="BQN1048558"/>
      <c r="BQO1048558"/>
      <c r="BQP1048558"/>
      <c r="BQQ1048558"/>
      <c r="BQR1048558"/>
      <c r="BQS1048558"/>
      <c r="BQT1048558"/>
      <c r="BQU1048558"/>
      <c r="BQV1048558"/>
      <c r="BQW1048558"/>
      <c r="BQX1048558"/>
      <c r="BQY1048558"/>
      <c r="BQZ1048558"/>
      <c r="BRA1048558"/>
      <c r="BRB1048558"/>
      <c r="BRC1048558"/>
      <c r="BRD1048558"/>
      <c r="BRE1048558"/>
      <c r="BRF1048558"/>
      <c r="BRG1048558"/>
      <c r="BRH1048558"/>
      <c r="BRI1048558"/>
      <c r="BRJ1048558"/>
      <c r="BRK1048558"/>
      <c r="BRL1048558"/>
      <c r="BRM1048558"/>
      <c r="BRN1048558"/>
      <c r="BRO1048558"/>
      <c r="BRP1048558"/>
      <c r="BRQ1048558"/>
      <c r="BRR1048558"/>
      <c r="BRS1048558"/>
      <c r="BRT1048558"/>
      <c r="BRU1048558"/>
      <c r="BRV1048558"/>
      <c r="BRW1048558"/>
      <c r="BRX1048558"/>
      <c r="BRY1048558"/>
      <c r="BRZ1048558"/>
      <c r="BSA1048558"/>
      <c r="BSB1048558"/>
      <c r="BSC1048558"/>
      <c r="BSD1048558"/>
      <c r="BSE1048558"/>
      <c r="BSF1048558"/>
      <c r="BSG1048558"/>
      <c r="BSH1048558"/>
      <c r="BSI1048558"/>
      <c r="BSJ1048558"/>
      <c r="BSK1048558"/>
      <c r="BSL1048558"/>
      <c r="BSM1048558"/>
      <c r="BSN1048558"/>
      <c r="BSO1048558"/>
      <c r="BSP1048558"/>
      <c r="BSQ1048558"/>
      <c r="BSR1048558"/>
      <c r="BSS1048558"/>
      <c r="BST1048558"/>
      <c r="BSU1048558"/>
      <c r="BSV1048558"/>
      <c r="BSW1048558"/>
      <c r="BSX1048558"/>
      <c r="BSY1048558"/>
      <c r="BSZ1048558"/>
      <c r="BTA1048558"/>
      <c r="BTB1048558"/>
      <c r="BTC1048558"/>
      <c r="BTD1048558"/>
      <c r="BTE1048558"/>
      <c r="BTF1048558"/>
      <c r="BTG1048558"/>
      <c r="BTH1048558"/>
      <c r="BTI1048558"/>
      <c r="BTJ1048558"/>
      <c r="BTK1048558"/>
      <c r="BTL1048558"/>
      <c r="BTM1048558"/>
      <c r="BTN1048558"/>
      <c r="BTO1048558"/>
      <c r="BTP1048558"/>
      <c r="BTQ1048558"/>
      <c r="BTR1048558"/>
      <c r="BTS1048558"/>
      <c r="BTT1048558"/>
      <c r="BTU1048558"/>
      <c r="BTV1048558"/>
      <c r="BTW1048558"/>
      <c r="BTX1048558"/>
      <c r="BTY1048558"/>
      <c r="BTZ1048558"/>
      <c r="BUA1048558"/>
      <c r="BUB1048558"/>
      <c r="BUC1048558"/>
      <c r="BUD1048558"/>
      <c r="BUE1048558"/>
      <c r="BUF1048558"/>
      <c r="BUG1048558"/>
      <c r="BUH1048558"/>
      <c r="BUI1048558"/>
      <c r="BUJ1048558"/>
      <c r="BUK1048558"/>
      <c r="BUL1048558"/>
      <c r="BUM1048558"/>
      <c r="BUN1048558"/>
      <c r="BUO1048558"/>
      <c r="BUP1048558"/>
      <c r="BUQ1048558"/>
      <c r="BUR1048558"/>
      <c r="BUS1048558"/>
      <c r="BUT1048558"/>
      <c r="BUU1048558"/>
      <c r="BUV1048558"/>
      <c r="BUW1048558"/>
      <c r="BUX1048558"/>
      <c r="BUY1048558"/>
      <c r="BUZ1048558"/>
      <c r="BVA1048558"/>
      <c r="BVB1048558"/>
      <c r="BVC1048558"/>
      <c r="BVD1048558"/>
      <c r="BVE1048558"/>
      <c r="BVF1048558"/>
      <c r="BVG1048558"/>
      <c r="BVH1048558"/>
      <c r="BVI1048558"/>
      <c r="BVJ1048558"/>
      <c r="BVK1048558"/>
      <c r="BVL1048558"/>
      <c r="BVM1048558"/>
      <c r="BVN1048558"/>
      <c r="BVO1048558"/>
      <c r="BVP1048558"/>
      <c r="BVQ1048558"/>
      <c r="BVR1048558"/>
      <c r="BVS1048558"/>
      <c r="BVT1048558"/>
      <c r="BVU1048558"/>
      <c r="BVV1048558"/>
      <c r="BVW1048558"/>
      <c r="BVX1048558"/>
      <c r="BVY1048558"/>
      <c r="BVZ1048558"/>
      <c r="BWA1048558"/>
      <c r="BWB1048558"/>
      <c r="BWC1048558"/>
      <c r="BWD1048558"/>
      <c r="BWE1048558"/>
      <c r="BWF1048558"/>
      <c r="BWG1048558"/>
      <c r="BWH1048558"/>
      <c r="BWI1048558"/>
      <c r="BWJ1048558"/>
      <c r="BWK1048558"/>
      <c r="BWL1048558"/>
      <c r="BWM1048558"/>
      <c r="BWN1048558"/>
      <c r="BWO1048558"/>
      <c r="BWP1048558"/>
      <c r="BWQ1048558"/>
      <c r="BWR1048558"/>
      <c r="BWS1048558"/>
      <c r="BWT1048558"/>
      <c r="BWU1048558"/>
      <c r="BWV1048558"/>
      <c r="BWW1048558"/>
      <c r="BWX1048558"/>
      <c r="BWY1048558"/>
      <c r="BWZ1048558"/>
      <c r="BXA1048558"/>
      <c r="BXB1048558"/>
      <c r="BXC1048558"/>
      <c r="BXD1048558"/>
      <c r="BXE1048558"/>
      <c r="BXF1048558"/>
      <c r="BXG1048558"/>
      <c r="BXH1048558"/>
      <c r="BXI1048558"/>
      <c r="BXJ1048558"/>
      <c r="BXK1048558"/>
      <c r="BXL1048558"/>
      <c r="BXM1048558"/>
      <c r="BXN1048558"/>
      <c r="BXO1048558"/>
      <c r="BXP1048558"/>
      <c r="BXQ1048558"/>
      <c r="BXR1048558"/>
      <c r="BXS1048558"/>
      <c r="BXT1048558"/>
      <c r="BXU1048558"/>
      <c r="BXV1048558"/>
      <c r="BXW1048558"/>
      <c r="BXX1048558"/>
      <c r="BXY1048558"/>
      <c r="BXZ1048558"/>
      <c r="BYA1048558"/>
      <c r="BYB1048558"/>
      <c r="BYC1048558"/>
      <c r="BYD1048558"/>
      <c r="BYE1048558"/>
      <c r="BYF1048558"/>
      <c r="BYG1048558"/>
      <c r="BYH1048558"/>
      <c r="BYI1048558"/>
      <c r="BYJ1048558"/>
      <c r="BYK1048558"/>
      <c r="BYL1048558"/>
      <c r="BYM1048558"/>
      <c r="BYN1048558"/>
      <c r="BYO1048558"/>
      <c r="BYP1048558"/>
      <c r="BYQ1048558"/>
      <c r="BYR1048558"/>
      <c r="BYS1048558"/>
      <c r="BYT1048558"/>
      <c r="BYU1048558"/>
      <c r="BYV1048558"/>
      <c r="BYW1048558"/>
      <c r="BYX1048558"/>
      <c r="BYY1048558"/>
      <c r="BYZ1048558"/>
      <c r="BZA1048558"/>
      <c r="BZB1048558"/>
      <c r="BZC1048558"/>
      <c r="BZD1048558"/>
      <c r="BZE1048558"/>
      <c r="BZF1048558"/>
      <c r="BZG1048558"/>
      <c r="BZH1048558"/>
      <c r="BZI1048558"/>
      <c r="BZJ1048558"/>
      <c r="BZK1048558"/>
      <c r="BZL1048558"/>
      <c r="BZM1048558"/>
      <c r="BZN1048558"/>
      <c r="BZO1048558"/>
      <c r="BZP1048558"/>
      <c r="BZQ1048558"/>
      <c r="BZR1048558"/>
      <c r="BZS1048558"/>
      <c r="BZT1048558"/>
      <c r="BZU1048558"/>
      <c r="BZV1048558"/>
      <c r="BZW1048558"/>
      <c r="BZX1048558"/>
      <c r="BZY1048558"/>
      <c r="BZZ1048558"/>
      <c r="CAA1048558"/>
      <c r="CAB1048558"/>
      <c r="CAC1048558"/>
      <c r="CAD1048558"/>
      <c r="CAE1048558"/>
      <c r="CAF1048558"/>
      <c r="CAG1048558"/>
      <c r="CAH1048558"/>
      <c r="CAI1048558"/>
      <c r="CAJ1048558"/>
      <c r="CAK1048558"/>
      <c r="CAL1048558"/>
      <c r="CAM1048558"/>
      <c r="CAN1048558"/>
      <c r="CAO1048558"/>
      <c r="CAP1048558"/>
      <c r="CAQ1048558"/>
      <c r="CAR1048558"/>
      <c r="CAS1048558"/>
      <c r="CAT1048558"/>
      <c r="CAU1048558"/>
      <c r="CAV1048558"/>
      <c r="CAW1048558"/>
      <c r="CAX1048558"/>
      <c r="CAY1048558"/>
      <c r="CAZ1048558"/>
      <c r="CBA1048558"/>
      <c r="CBB1048558"/>
      <c r="CBC1048558"/>
      <c r="CBD1048558"/>
      <c r="CBE1048558"/>
      <c r="CBF1048558"/>
      <c r="CBG1048558"/>
      <c r="CBH1048558"/>
      <c r="CBI1048558"/>
      <c r="CBJ1048558"/>
      <c r="CBK1048558"/>
      <c r="CBL1048558"/>
      <c r="CBM1048558"/>
      <c r="CBN1048558"/>
      <c r="CBO1048558"/>
      <c r="CBP1048558"/>
      <c r="CBQ1048558"/>
      <c r="CBR1048558"/>
      <c r="CBS1048558"/>
      <c r="CBT1048558"/>
      <c r="CBU1048558"/>
      <c r="CBV1048558"/>
      <c r="CBW1048558"/>
      <c r="CBX1048558"/>
      <c r="CBY1048558"/>
      <c r="CBZ1048558"/>
      <c r="CCA1048558"/>
      <c r="CCB1048558"/>
      <c r="CCC1048558"/>
      <c r="CCD1048558"/>
      <c r="CCE1048558"/>
      <c r="CCF1048558"/>
      <c r="CCG1048558"/>
      <c r="CCH1048558"/>
      <c r="CCI1048558"/>
      <c r="CCJ1048558"/>
      <c r="CCK1048558"/>
      <c r="CCL1048558"/>
      <c r="CCM1048558"/>
      <c r="CCN1048558"/>
      <c r="CCO1048558"/>
      <c r="CCP1048558"/>
      <c r="CCQ1048558"/>
      <c r="CCR1048558"/>
      <c r="CCS1048558"/>
      <c r="CCT1048558"/>
      <c r="CCU1048558"/>
      <c r="CCV1048558"/>
      <c r="CCW1048558"/>
      <c r="CCX1048558"/>
      <c r="CCY1048558"/>
      <c r="CCZ1048558"/>
      <c r="CDA1048558"/>
      <c r="CDB1048558"/>
      <c r="CDC1048558"/>
      <c r="CDD1048558"/>
      <c r="CDE1048558"/>
      <c r="CDF1048558"/>
      <c r="CDG1048558"/>
      <c r="CDH1048558"/>
      <c r="CDI1048558"/>
      <c r="CDJ1048558"/>
      <c r="CDK1048558"/>
      <c r="CDL1048558"/>
      <c r="CDM1048558"/>
      <c r="CDN1048558"/>
      <c r="CDO1048558"/>
      <c r="CDP1048558"/>
      <c r="CDQ1048558"/>
      <c r="CDR1048558"/>
      <c r="CDS1048558"/>
      <c r="CDT1048558"/>
      <c r="CDU1048558"/>
      <c r="CDV1048558"/>
      <c r="CDW1048558"/>
      <c r="CDX1048558"/>
      <c r="CDY1048558"/>
      <c r="CDZ1048558"/>
      <c r="CEA1048558"/>
      <c r="CEB1048558"/>
      <c r="CEC1048558"/>
      <c r="CED1048558"/>
      <c r="CEE1048558"/>
      <c r="CEF1048558"/>
      <c r="CEG1048558"/>
      <c r="CEH1048558"/>
      <c r="CEI1048558"/>
      <c r="CEJ1048558"/>
      <c r="CEK1048558"/>
      <c r="CEL1048558"/>
      <c r="CEM1048558"/>
      <c r="CEN1048558"/>
      <c r="CEO1048558"/>
      <c r="CEP1048558"/>
      <c r="CEQ1048558"/>
      <c r="CER1048558"/>
      <c r="CES1048558"/>
      <c r="CET1048558"/>
      <c r="CEU1048558"/>
      <c r="CEV1048558"/>
      <c r="CEW1048558"/>
      <c r="CEX1048558"/>
      <c r="CEY1048558"/>
      <c r="CEZ1048558"/>
      <c r="CFA1048558"/>
      <c r="CFB1048558"/>
      <c r="CFC1048558"/>
      <c r="CFD1048558"/>
      <c r="CFE1048558"/>
      <c r="CFF1048558"/>
      <c r="CFG1048558"/>
      <c r="CFH1048558"/>
      <c r="CFI1048558"/>
      <c r="CFJ1048558"/>
      <c r="CFK1048558"/>
      <c r="CFL1048558"/>
      <c r="CFM1048558"/>
      <c r="CFN1048558"/>
      <c r="CFO1048558"/>
      <c r="CFP1048558"/>
      <c r="CFQ1048558"/>
      <c r="CFR1048558"/>
      <c r="CFS1048558"/>
      <c r="CFT1048558"/>
      <c r="CFU1048558"/>
      <c r="CFV1048558"/>
      <c r="CFW1048558"/>
      <c r="CFX1048558"/>
      <c r="CFY1048558"/>
      <c r="CFZ1048558"/>
      <c r="CGA1048558"/>
      <c r="CGB1048558"/>
      <c r="CGC1048558"/>
      <c r="CGD1048558"/>
      <c r="CGE1048558"/>
      <c r="CGF1048558"/>
      <c r="CGG1048558"/>
      <c r="CGH1048558"/>
      <c r="CGI1048558"/>
      <c r="CGJ1048558"/>
      <c r="CGK1048558"/>
      <c r="CGL1048558"/>
      <c r="CGM1048558"/>
      <c r="CGN1048558"/>
      <c r="CGO1048558"/>
      <c r="CGP1048558"/>
      <c r="CGQ1048558"/>
      <c r="CGR1048558"/>
      <c r="CGS1048558"/>
      <c r="CGT1048558"/>
      <c r="CGU1048558"/>
      <c r="CGV1048558"/>
      <c r="CGW1048558"/>
      <c r="CGX1048558"/>
      <c r="CGY1048558"/>
      <c r="CGZ1048558"/>
      <c r="CHA1048558"/>
      <c r="CHB1048558"/>
      <c r="CHC1048558"/>
      <c r="CHD1048558"/>
      <c r="CHE1048558"/>
      <c r="CHF1048558"/>
      <c r="CHG1048558"/>
      <c r="CHH1048558"/>
      <c r="CHI1048558"/>
      <c r="CHJ1048558"/>
      <c r="CHK1048558"/>
      <c r="CHL1048558"/>
      <c r="CHM1048558"/>
      <c r="CHN1048558"/>
      <c r="CHO1048558"/>
      <c r="CHP1048558"/>
      <c r="CHQ1048558"/>
      <c r="CHR1048558"/>
      <c r="CHS1048558"/>
      <c r="CHT1048558"/>
      <c r="CHU1048558"/>
      <c r="CHV1048558"/>
      <c r="CHW1048558"/>
      <c r="CHX1048558"/>
      <c r="CHY1048558"/>
      <c r="CHZ1048558"/>
      <c r="CIA1048558"/>
      <c r="CIB1048558"/>
      <c r="CIC1048558"/>
      <c r="CID1048558"/>
      <c r="CIE1048558"/>
      <c r="CIF1048558"/>
      <c r="CIG1048558"/>
      <c r="CIH1048558"/>
      <c r="CII1048558"/>
      <c r="CIJ1048558"/>
      <c r="CIK1048558"/>
      <c r="CIL1048558"/>
      <c r="CIM1048558"/>
      <c r="CIN1048558"/>
      <c r="CIO1048558"/>
      <c r="CIP1048558"/>
      <c r="CIQ1048558"/>
      <c r="CIR1048558"/>
      <c r="CIS1048558"/>
      <c r="CIT1048558"/>
      <c r="CIU1048558"/>
      <c r="CIV1048558"/>
      <c r="CIW1048558"/>
      <c r="CIX1048558"/>
      <c r="CIY1048558"/>
      <c r="CIZ1048558"/>
      <c r="CJA1048558"/>
      <c r="CJB1048558"/>
      <c r="CJC1048558"/>
      <c r="CJD1048558"/>
      <c r="CJE1048558"/>
      <c r="CJF1048558"/>
      <c r="CJG1048558"/>
      <c r="CJH1048558"/>
      <c r="CJI1048558"/>
      <c r="CJJ1048558"/>
      <c r="CJK1048558"/>
      <c r="CJL1048558"/>
      <c r="CJM1048558"/>
      <c r="CJN1048558"/>
      <c r="CJO1048558"/>
      <c r="CJP1048558"/>
      <c r="CJQ1048558"/>
      <c r="CJR1048558"/>
      <c r="CJS1048558"/>
      <c r="CJT1048558"/>
      <c r="CJU1048558"/>
      <c r="CJV1048558"/>
      <c r="CJW1048558"/>
      <c r="CJX1048558"/>
      <c r="CJY1048558"/>
      <c r="CJZ1048558"/>
      <c r="CKA1048558"/>
      <c r="CKB1048558"/>
      <c r="CKC1048558"/>
      <c r="CKD1048558"/>
      <c r="CKE1048558"/>
      <c r="CKF1048558"/>
      <c r="CKG1048558"/>
      <c r="CKH1048558"/>
      <c r="CKI1048558"/>
      <c r="CKJ1048558"/>
      <c r="CKK1048558"/>
      <c r="CKL1048558"/>
      <c r="CKM1048558"/>
      <c r="CKN1048558"/>
      <c r="CKO1048558"/>
      <c r="CKP1048558"/>
      <c r="CKQ1048558"/>
      <c r="CKR1048558"/>
      <c r="CKS1048558"/>
      <c r="CKT1048558"/>
      <c r="CKU1048558"/>
      <c r="CKV1048558"/>
      <c r="CKW1048558"/>
      <c r="CKX1048558"/>
      <c r="CKY1048558"/>
      <c r="CKZ1048558"/>
      <c r="CLA1048558"/>
      <c r="CLB1048558"/>
      <c r="CLC1048558"/>
      <c r="CLD1048558"/>
      <c r="CLE1048558"/>
      <c r="CLF1048558"/>
      <c r="CLG1048558"/>
      <c r="CLH1048558"/>
      <c r="CLI1048558"/>
      <c r="CLJ1048558"/>
      <c r="CLK1048558"/>
      <c r="CLL1048558"/>
      <c r="CLM1048558"/>
      <c r="CLN1048558"/>
      <c r="CLO1048558"/>
      <c r="CLP1048558"/>
      <c r="CLQ1048558"/>
      <c r="CLR1048558"/>
      <c r="CLS1048558"/>
      <c r="CLT1048558"/>
      <c r="CLU1048558"/>
      <c r="CLV1048558"/>
      <c r="CLW1048558"/>
      <c r="CLX1048558"/>
      <c r="CLY1048558"/>
      <c r="CLZ1048558"/>
      <c r="CMA1048558"/>
      <c r="CMB1048558"/>
      <c r="CMC1048558"/>
      <c r="CMD1048558"/>
      <c r="CME1048558"/>
      <c r="CMF1048558"/>
      <c r="CMG1048558"/>
      <c r="CMH1048558"/>
      <c r="CMI1048558"/>
      <c r="CMJ1048558"/>
      <c r="CMK1048558"/>
      <c r="CML1048558"/>
      <c r="CMM1048558"/>
      <c r="CMN1048558"/>
      <c r="CMO1048558"/>
      <c r="CMP1048558"/>
      <c r="CMQ1048558"/>
      <c r="CMR1048558"/>
      <c r="CMS1048558"/>
      <c r="CMT1048558"/>
      <c r="CMU1048558"/>
      <c r="CMV1048558"/>
      <c r="CMW1048558"/>
      <c r="CMX1048558"/>
      <c r="CMY1048558"/>
      <c r="CMZ1048558"/>
      <c r="CNA1048558"/>
      <c r="CNB1048558"/>
      <c r="CNC1048558"/>
      <c r="CND1048558"/>
      <c r="CNE1048558"/>
      <c r="CNF1048558"/>
      <c r="CNG1048558"/>
      <c r="CNH1048558"/>
      <c r="CNI1048558"/>
      <c r="CNJ1048558"/>
      <c r="CNK1048558"/>
      <c r="CNL1048558"/>
      <c r="CNM1048558"/>
      <c r="CNN1048558"/>
      <c r="CNO1048558"/>
      <c r="CNP1048558"/>
      <c r="CNQ1048558"/>
      <c r="CNR1048558"/>
      <c r="CNS1048558"/>
      <c r="CNT1048558"/>
      <c r="CNU1048558"/>
      <c r="CNV1048558"/>
      <c r="CNW1048558"/>
      <c r="CNX1048558"/>
      <c r="CNY1048558"/>
      <c r="CNZ1048558"/>
      <c r="COA1048558"/>
      <c r="COB1048558"/>
      <c r="COC1048558"/>
      <c r="COD1048558"/>
      <c r="COE1048558"/>
      <c r="COF1048558"/>
      <c r="COG1048558"/>
      <c r="COH1048558"/>
      <c r="COI1048558"/>
      <c r="COJ1048558"/>
      <c r="COK1048558"/>
      <c r="COL1048558"/>
      <c r="COM1048558"/>
      <c r="CON1048558"/>
      <c r="COO1048558"/>
      <c r="COP1048558"/>
      <c r="COQ1048558"/>
      <c r="COR1048558"/>
      <c r="COS1048558"/>
      <c r="COT1048558"/>
      <c r="COU1048558"/>
      <c r="COV1048558"/>
      <c r="COW1048558"/>
      <c r="COX1048558"/>
      <c r="COY1048558"/>
      <c r="COZ1048558"/>
      <c r="CPA1048558"/>
      <c r="CPB1048558"/>
      <c r="CPC1048558"/>
      <c r="CPD1048558"/>
      <c r="CPE1048558"/>
      <c r="CPF1048558"/>
      <c r="CPG1048558"/>
      <c r="CPH1048558"/>
      <c r="CPI1048558"/>
      <c r="CPJ1048558"/>
      <c r="CPK1048558"/>
      <c r="CPL1048558"/>
      <c r="CPM1048558"/>
      <c r="CPN1048558"/>
      <c r="CPO1048558"/>
      <c r="CPP1048558"/>
      <c r="CPQ1048558"/>
      <c r="CPR1048558"/>
      <c r="CPS1048558"/>
      <c r="CPT1048558"/>
      <c r="CPU1048558"/>
      <c r="CPV1048558"/>
      <c r="CPW1048558"/>
      <c r="CPX1048558"/>
      <c r="CPY1048558"/>
      <c r="CPZ1048558"/>
      <c r="CQA1048558"/>
      <c r="CQB1048558"/>
      <c r="CQC1048558"/>
      <c r="CQD1048558"/>
      <c r="CQE1048558"/>
      <c r="CQF1048558"/>
      <c r="CQG1048558"/>
      <c r="CQH1048558"/>
      <c r="CQI1048558"/>
      <c r="CQJ1048558"/>
      <c r="CQK1048558"/>
      <c r="CQL1048558"/>
      <c r="CQM1048558"/>
      <c r="CQN1048558"/>
      <c r="CQO1048558"/>
      <c r="CQP1048558"/>
      <c r="CQQ1048558"/>
      <c r="CQR1048558"/>
      <c r="CQS1048558"/>
      <c r="CQT1048558"/>
      <c r="CQU1048558"/>
      <c r="CQV1048558"/>
      <c r="CQW1048558"/>
      <c r="CQX1048558"/>
      <c r="CQY1048558"/>
      <c r="CQZ1048558"/>
      <c r="CRA1048558"/>
      <c r="CRB1048558"/>
      <c r="CRC1048558"/>
      <c r="CRD1048558"/>
      <c r="CRE1048558"/>
      <c r="CRF1048558"/>
      <c r="CRG1048558"/>
      <c r="CRH1048558"/>
      <c r="CRI1048558"/>
      <c r="CRJ1048558"/>
      <c r="CRK1048558"/>
      <c r="CRL1048558"/>
      <c r="CRM1048558"/>
      <c r="CRN1048558"/>
      <c r="CRO1048558"/>
      <c r="CRP1048558"/>
      <c r="CRQ1048558"/>
      <c r="CRR1048558"/>
      <c r="CRS1048558"/>
      <c r="CRT1048558"/>
      <c r="CRU1048558"/>
      <c r="CRV1048558"/>
      <c r="CRW1048558"/>
      <c r="CRX1048558"/>
      <c r="CRY1048558"/>
      <c r="CRZ1048558"/>
      <c r="CSA1048558"/>
      <c r="CSB1048558"/>
      <c r="CSC1048558"/>
      <c r="CSD1048558"/>
      <c r="CSE1048558"/>
      <c r="CSF1048558"/>
      <c r="CSG1048558"/>
      <c r="CSH1048558"/>
      <c r="CSI1048558"/>
      <c r="CSJ1048558"/>
      <c r="CSK1048558"/>
      <c r="CSL1048558"/>
      <c r="CSM1048558"/>
      <c r="CSN1048558"/>
      <c r="CSO1048558"/>
      <c r="CSP1048558"/>
      <c r="CSQ1048558"/>
      <c r="CSR1048558"/>
      <c r="CSS1048558"/>
      <c r="CST1048558"/>
      <c r="CSU1048558"/>
      <c r="CSV1048558"/>
      <c r="CSW1048558"/>
      <c r="CSX1048558"/>
      <c r="CSY1048558"/>
      <c r="CSZ1048558"/>
      <c r="CTA1048558"/>
      <c r="CTB1048558"/>
      <c r="CTC1048558"/>
      <c r="CTD1048558"/>
      <c r="CTE1048558"/>
      <c r="CTF1048558"/>
      <c r="CTG1048558"/>
      <c r="CTH1048558"/>
      <c r="CTI1048558"/>
      <c r="CTJ1048558"/>
      <c r="CTK1048558"/>
      <c r="CTL1048558"/>
      <c r="CTM1048558"/>
      <c r="CTN1048558"/>
      <c r="CTO1048558"/>
      <c r="CTP1048558"/>
      <c r="CTQ1048558"/>
      <c r="CTR1048558"/>
      <c r="CTS1048558"/>
      <c r="CTT1048558"/>
      <c r="CTU1048558"/>
      <c r="CTV1048558"/>
      <c r="CTW1048558"/>
      <c r="CTX1048558"/>
      <c r="CTY1048558"/>
      <c r="CTZ1048558"/>
      <c r="CUA1048558"/>
      <c r="CUB1048558"/>
      <c r="CUC1048558"/>
      <c r="CUD1048558"/>
      <c r="CUE1048558"/>
      <c r="CUF1048558"/>
      <c r="CUG1048558"/>
      <c r="CUH1048558"/>
      <c r="CUI1048558"/>
      <c r="CUJ1048558"/>
      <c r="CUK1048558"/>
      <c r="CUL1048558"/>
      <c r="CUM1048558"/>
      <c r="CUN1048558"/>
      <c r="CUO1048558"/>
      <c r="CUP1048558"/>
      <c r="CUQ1048558"/>
      <c r="CUR1048558"/>
      <c r="CUS1048558"/>
      <c r="CUT1048558"/>
      <c r="CUU1048558"/>
      <c r="CUV1048558"/>
      <c r="CUW1048558"/>
      <c r="CUX1048558"/>
      <c r="CUY1048558"/>
      <c r="CUZ1048558"/>
      <c r="CVA1048558"/>
      <c r="CVB1048558"/>
      <c r="CVC1048558"/>
      <c r="CVD1048558"/>
      <c r="CVE1048558"/>
      <c r="CVF1048558"/>
      <c r="CVG1048558"/>
      <c r="CVH1048558"/>
      <c r="CVI1048558"/>
      <c r="CVJ1048558"/>
      <c r="CVK1048558"/>
      <c r="CVL1048558"/>
      <c r="CVM1048558"/>
      <c r="CVN1048558"/>
      <c r="CVO1048558"/>
      <c r="CVP1048558"/>
      <c r="CVQ1048558"/>
      <c r="CVR1048558"/>
      <c r="CVS1048558"/>
      <c r="CVT1048558"/>
      <c r="CVU1048558"/>
      <c r="CVV1048558"/>
      <c r="CVW1048558"/>
      <c r="CVX1048558"/>
      <c r="CVY1048558"/>
      <c r="CVZ1048558"/>
      <c r="CWA1048558"/>
      <c r="CWB1048558"/>
      <c r="CWC1048558"/>
      <c r="CWD1048558"/>
      <c r="CWE1048558"/>
      <c r="CWF1048558"/>
      <c r="CWG1048558"/>
      <c r="CWH1048558"/>
      <c r="CWI1048558"/>
      <c r="CWJ1048558"/>
      <c r="CWK1048558"/>
      <c r="CWL1048558"/>
      <c r="CWM1048558"/>
      <c r="CWN1048558"/>
      <c r="CWO1048558"/>
      <c r="CWP1048558"/>
      <c r="CWQ1048558"/>
      <c r="CWR1048558"/>
      <c r="CWS1048558"/>
      <c r="CWT1048558"/>
      <c r="CWU1048558"/>
      <c r="CWV1048558"/>
      <c r="CWW1048558"/>
      <c r="CWX1048558"/>
      <c r="CWY1048558"/>
      <c r="CWZ1048558"/>
      <c r="CXA1048558"/>
      <c r="CXB1048558"/>
      <c r="CXC1048558"/>
      <c r="CXD1048558"/>
      <c r="CXE1048558"/>
      <c r="CXF1048558"/>
      <c r="CXG1048558"/>
      <c r="CXH1048558"/>
      <c r="CXI1048558"/>
      <c r="CXJ1048558"/>
      <c r="CXK1048558"/>
      <c r="CXL1048558"/>
      <c r="CXM1048558"/>
      <c r="CXN1048558"/>
      <c r="CXO1048558"/>
      <c r="CXP1048558"/>
      <c r="CXQ1048558"/>
      <c r="CXR1048558"/>
      <c r="CXS1048558"/>
      <c r="CXT1048558"/>
      <c r="CXU1048558"/>
      <c r="CXV1048558"/>
      <c r="CXW1048558"/>
      <c r="CXX1048558"/>
      <c r="CXY1048558"/>
      <c r="CXZ1048558"/>
      <c r="CYA1048558"/>
      <c r="CYB1048558"/>
      <c r="CYC1048558"/>
      <c r="CYD1048558"/>
      <c r="CYE1048558"/>
      <c r="CYF1048558"/>
      <c r="CYG1048558"/>
      <c r="CYH1048558"/>
      <c r="CYI1048558"/>
      <c r="CYJ1048558"/>
      <c r="CYK1048558"/>
      <c r="CYL1048558"/>
      <c r="CYM1048558"/>
      <c r="CYN1048558"/>
      <c r="CYO1048558"/>
      <c r="CYP1048558"/>
      <c r="CYQ1048558"/>
      <c r="CYR1048558"/>
      <c r="CYS1048558"/>
      <c r="CYT1048558"/>
      <c r="CYU1048558"/>
      <c r="CYV1048558"/>
      <c r="CYW1048558"/>
      <c r="CYX1048558"/>
      <c r="CYY1048558"/>
      <c r="CYZ1048558"/>
      <c r="CZA1048558"/>
      <c r="CZB1048558"/>
      <c r="CZC1048558"/>
      <c r="CZD1048558"/>
      <c r="CZE1048558"/>
      <c r="CZF1048558"/>
      <c r="CZG1048558"/>
      <c r="CZH1048558"/>
      <c r="CZI1048558"/>
      <c r="CZJ1048558"/>
      <c r="CZK1048558"/>
      <c r="CZL1048558"/>
      <c r="CZM1048558"/>
      <c r="CZN1048558"/>
      <c r="CZO1048558"/>
      <c r="CZP1048558"/>
      <c r="CZQ1048558"/>
      <c r="CZR1048558"/>
      <c r="CZS1048558"/>
      <c r="CZT1048558"/>
      <c r="CZU1048558"/>
      <c r="CZV1048558"/>
      <c r="CZW1048558"/>
      <c r="CZX1048558"/>
      <c r="CZY1048558"/>
      <c r="CZZ1048558"/>
      <c r="DAA1048558"/>
      <c r="DAB1048558"/>
      <c r="DAC1048558"/>
      <c r="DAD1048558"/>
      <c r="DAE1048558"/>
      <c r="DAF1048558"/>
      <c r="DAG1048558"/>
      <c r="DAH1048558"/>
      <c r="DAI1048558"/>
      <c r="DAJ1048558"/>
      <c r="DAK1048558"/>
      <c r="DAL1048558"/>
      <c r="DAM1048558"/>
      <c r="DAN1048558"/>
      <c r="DAO1048558"/>
      <c r="DAP1048558"/>
      <c r="DAQ1048558"/>
      <c r="DAR1048558"/>
      <c r="DAS1048558"/>
      <c r="DAT1048558"/>
      <c r="DAU1048558"/>
      <c r="DAV1048558"/>
      <c r="DAW1048558"/>
      <c r="DAX1048558"/>
      <c r="DAY1048558"/>
      <c r="DAZ1048558"/>
      <c r="DBA1048558"/>
      <c r="DBB1048558"/>
      <c r="DBC1048558"/>
      <c r="DBD1048558"/>
      <c r="DBE1048558"/>
      <c r="DBF1048558"/>
      <c r="DBG1048558"/>
      <c r="DBH1048558"/>
      <c r="DBI1048558"/>
      <c r="DBJ1048558"/>
      <c r="DBK1048558"/>
      <c r="DBL1048558"/>
      <c r="DBM1048558"/>
      <c r="DBN1048558"/>
      <c r="DBO1048558"/>
      <c r="DBP1048558"/>
      <c r="DBQ1048558"/>
      <c r="DBR1048558"/>
      <c r="DBS1048558"/>
      <c r="DBT1048558"/>
      <c r="DBU1048558"/>
      <c r="DBV1048558"/>
      <c r="DBW1048558"/>
      <c r="DBX1048558"/>
      <c r="DBY1048558"/>
      <c r="DBZ1048558"/>
      <c r="DCA1048558"/>
      <c r="DCB1048558"/>
      <c r="DCC1048558"/>
      <c r="DCD1048558"/>
      <c r="DCE1048558"/>
      <c r="DCF1048558"/>
      <c r="DCG1048558"/>
      <c r="DCH1048558"/>
      <c r="DCI1048558"/>
      <c r="DCJ1048558"/>
      <c r="DCK1048558"/>
      <c r="DCL1048558"/>
      <c r="DCM1048558"/>
      <c r="DCN1048558"/>
      <c r="DCO1048558"/>
      <c r="DCP1048558"/>
      <c r="DCQ1048558"/>
      <c r="DCR1048558"/>
      <c r="DCS1048558"/>
      <c r="DCT1048558"/>
      <c r="DCU1048558"/>
      <c r="DCV1048558"/>
      <c r="DCW1048558"/>
      <c r="DCX1048558"/>
      <c r="DCY1048558"/>
      <c r="DCZ1048558"/>
      <c r="DDA1048558"/>
      <c r="DDB1048558"/>
      <c r="DDC1048558"/>
      <c r="DDD1048558"/>
      <c r="DDE1048558"/>
      <c r="DDF1048558"/>
      <c r="DDG1048558"/>
      <c r="DDH1048558"/>
      <c r="DDI1048558"/>
      <c r="DDJ1048558"/>
      <c r="DDK1048558"/>
      <c r="DDL1048558"/>
      <c r="DDM1048558"/>
      <c r="DDN1048558"/>
      <c r="DDO1048558"/>
      <c r="DDP1048558"/>
      <c r="DDQ1048558"/>
      <c r="DDR1048558"/>
      <c r="DDS1048558"/>
      <c r="DDT1048558"/>
      <c r="DDU1048558"/>
      <c r="DDV1048558"/>
      <c r="DDW1048558"/>
      <c r="DDX1048558"/>
      <c r="DDY1048558"/>
      <c r="DDZ1048558"/>
      <c r="DEA1048558"/>
      <c r="DEB1048558"/>
      <c r="DEC1048558"/>
      <c r="DED1048558"/>
      <c r="DEE1048558"/>
      <c r="DEF1048558"/>
      <c r="DEG1048558"/>
      <c r="DEH1048558"/>
      <c r="DEI1048558"/>
      <c r="DEJ1048558"/>
      <c r="DEK1048558"/>
      <c r="DEL1048558"/>
      <c r="DEM1048558"/>
      <c r="DEN1048558"/>
      <c r="DEO1048558"/>
      <c r="DEP1048558"/>
      <c r="DEQ1048558"/>
      <c r="DER1048558"/>
      <c r="DES1048558"/>
      <c r="DET1048558"/>
      <c r="DEU1048558"/>
      <c r="DEV1048558"/>
      <c r="DEW1048558"/>
      <c r="DEX1048558"/>
      <c r="DEY1048558"/>
      <c r="DEZ1048558"/>
      <c r="DFA1048558"/>
      <c r="DFB1048558"/>
      <c r="DFC1048558"/>
      <c r="DFD1048558"/>
      <c r="DFE1048558"/>
      <c r="DFF1048558"/>
      <c r="DFG1048558"/>
      <c r="DFH1048558"/>
      <c r="DFI1048558"/>
      <c r="DFJ1048558"/>
      <c r="DFK1048558"/>
      <c r="DFL1048558"/>
      <c r="DFM1048558"/>
      <c r="DFN1048558"/>
      <c r="DFO1048558"/>
      <c r="DFP1048558"/>
      <c r="DFQ1048558"/>
      <c r="DFR1048558"/>
      <c r="DFS1048558"/>
      <c r="DFT1048558"/>
      <c r="DFU1048558"/>
      <c r="DFV1048558"/>
      <c r="DFW1048558"/>
      <c r="DFX1048558"/>
      <c r="DFY1048558"/>
      <c r="DFZ1048558"/>
      <c r="DGA1048558"/>
      <c r="DGB1048558"/>
      <c r="DGC1048558"/>
      <c r="DGD1048558"/>
      <c r="DGE1048558"/>
      <c r="DGF1048558"/>
      <c r="DGG1048558"/>
      <c r="DGH1048558"/>
      <c r="DGI1048558"/>
      <c r="DGJ1048558"/>
      <c r="DGK1048558"/>
      <c r="DGL1048558"/>
      <c r="DGM1048558"/>
      <c r="DGN1048558"/>
      <c r="DGO1048558"/>
      <c r="DGP1048558"/>
      <c r="DGQ1048558"/>
      <c r="DGR1048558"/>
      <c r="DGS1048558"/>
      <c r="DGT1048558"/>
      <c r="DGU1048558"/>
      <c r="DGV1048558"/>
      <c r="DGW1048558"/>
      <c r="DGX1048558"/>
      <c r="DGY1048558"/>
      <c r="DGZ1048558"/>
      <c r="DHA1048558"/>
      <c r="DHB1048558"/>
      <c r="DHC1048558"/>
      <c r="DHD1048558"/>
      <c r="DHE1048558"/>
      <c r="DHF1048558"/>
      <c r="DHG1048558"/>
      <c r="DHH1048558"/>
      <c r="DHI1048558"/>
      <c r="DHJ1048558"/>
      <c r="DHK1048558"/>
      <c r="DHL1048558"/>
      <c r="DHM1048558"/>
      <c r="DHN1048558"/>
      <c r="DHO1048558"/>
      <c r="DHP1048558"/>
      <c r="DHQ1048558"/>
      <c r="DHR1048558"/>
      <c r="DHS1048558"/>
      <c r="DHT1048558"/>
      <c r="DHU1048558"/>
      <c r="DHV1048558"/>
      <c r="DHW1048558"/>
      <c r="DHX1048558"/>
      <c r="DHY1048558"/>
      <c r="DHZ1048558"/>
      <c r="DIA1048558"/>
      <c r="DIB1048558"/>
      <c r="DIC1048558"/>
      <c r="DID1048558"/>
      <c r="DIE1048558"/>
      <c r="DIF1048558"/>
      <c r="DIG1048558"/>
      <c r="DIH1048558"/>
      <c r="DII1048558"/>
      <c r="DIJ1048558"/>
      <c r="DIK1048558"/>
      <c r="DIL1048558"/>
      <c r="DIM1048558"/>
      <c r="DIN1048558"/>
      <c r="DIO1048558"/>
      <c r="DIP1048558"/>
      <c r="DIQ1048558"/>
      <c r="DIR1048558"/>
      <c r="DIS1048558"/>
      <c r="DIT1048558"/>
      <c r="DIU1048558"/>
      <c r="DIV1048558"/>
      <c r="DIW1048558"/>
      <c r="DIX1048558"/>
      <c r="DIY1048558"/>
      <c r="DIZ1048558"/>
      <c r="DJA1048558"/>
      <c r="DJB1048558"/>
      <c r="DJC1048558"/>
      <c r="DJD1048558"/>
      <c r="DJE1048558"/>
      <c r="DJF1048558"/>
      <c r="DJG1048558"/>
      <c r="DJH1048558"/>
      <c r="DJI1048558"/>
      <c r="DJJ1048558"/>
      <c r="DJK1048558"/>
      <c r="DJL1048558"/>
      <c r="DJM1048558"/>
      <c r="DJN1048558"/>
      <c r="DJO1048558"/>
      <c r="DJP1048558"/>
      <c r="DJQ1048558"/>
      <c r="DJR1048558"/>
      <c r="DJS1048558"/>
      <c r="DJT1048558"/>
      <c r="DJU1048558"/>
      <c r="DJV1048558"/>
      <c r="DJW1048558"/>
      <c r="DJX1048558"/>
      <c r="DJY1048558"/>
      <c r="DJZ1048558"/>
      <c r="DKA1048558"/>
      <c r="DKB1048558"/>
      <c r="DKC1048558"/>
      <c r="DKD1048558"/>
      <c r="DKE1048558"/>
      <c r="DKF1048558"/>
      <c r="DKG1048558"/>
      <c r="DKH1048558"/>
      <c r="DKI1048558"/>
      <c r="DKJ1048558"/>
      <c r="DKK1048558"/>
      <c r="DKL1048558"/>
      <c r="DKM1048558"/>
      <c r="DKN1048558"/>
      <c r="DKO1048558"/>
      <c r="DKP1048558"/>
      <c r="DKQ1048558"/>
      <c r="DKR1048558"/>
      <c r="DKS1048558"/>
      <c r="DKT1048558"/>
      <c r="DKU1048558"/>
      <c r="DKV1048558"/>
      <c r="DKW1048558"/>
      <c r="DKX1048558"/>
      <c r="DKY1048558"/>
      <c r="DKZ1048558"/>
      <c r="DLA1048558"/>
      <c r="DLB1048558"/>
      <c r="DLC1048558"/>
      <c r="DLD1048558"/>
      <c r="DLE1048558"/>
      <c r="DLF1048558"/>
      <c r="DLG1048558"/>
      <c r="DLH1048558"/>
      <c r="DLI1048558"/>
      <c r="DLJ1048558"/>
      <c r="DLK1048558"/>
      <c r="DLL1048558"/>
      <c r="DLM1048558"/>
      <c r="DLN1048558"/>
      <c r="DLO1048558"/>
      <c r="DLP1048558"/>
      <c r="DLQ1048558"/>
      <c r="DLR1048558"/>
      <c r="DLS1048558"/>
      <c r="DLT1048558"/>
      <c r="DLU1048558"/>
      <c r="DLV1048558"/>
      <c r="DLW1048558"/>
      <c r="DLX1048558"/>
      <c r="DLY1048558"/>
      <c r="DLZ1048558"/>
      <c r="DMA1048558"/>
      <c r="DMB1048558"/>
      <c r="DMC1048558"/>
      <c r="DMD1048558"/>
      <c r="DME1048558"/>
      <c r="DMF1048558"/>
      <c r="DMG1048558"/>
      <c r="DMH1048558"/>
      <c r="DMI1048558"/>
      <c r="DMJ1048558"/>
      <c r="DMK1048558"/>
      <c r="DML1048558"/>
      <c r="DMM1048558"/>
      <c r="DMN1048558"/>
      <c r="DMO1048558"/>
      <c r="DMP1048558"/>
      <c r="DMQ1048558"/>
      <c r="DMR1048558"/>
      <c r="DMS1048558"/>
      <c r="DMT1048558"/>
      <c r="DMU1048558"/>
      <c r="DMV1048558"/>
      <c r="DMW1048558"/>
      <c r="DMX1048558"/>
      <c r="DMY1048558"/>
      <c r="DMZ1048558"/>
      <c r="DNA1048558"/>
      <c r="DNB1048558"/>
      <c r="DNC1048558"/>
      <c r="DND1048558"/>
      <c r="DNE1048558"/>
      <c r="DNF1048558"/>
      <c r="DNG1048558"/>
      <c r="DNH1048558"/>
      <c r="DNI1048558"/>
      <c r="DNJ1048558"/>
      <c r="DNK1048558"/>
      <c r="DNL1048558"/>
      <c r="DNM1048558"/>
      <c r="DNN1048558"/>
      <c r="DNO1048558"/>
      <c r="DNP1048558"/>
      <c r="DNQ1048558"/>
      <c r="DNR1048558"/>
      <c r="DNS1048558"/>
      <c r="DNT1048558"/>
      <c r="DNU1048558"/>
      <c r="DNV1048558"/>
      <c r="DNW1048558"/>
      <c r="DNX1048558"/>
      <c r="DNY1048558"/>
      <c r="DNZ1048558"/>
      <c r="DOA1048558"/>
      <c r="DOB1048558"/>
      <c r="DOC1048558"/>
      <c r="DOD1048558"/>
      <c r="DOE1048558"/>
      <c r="DOF1048558"/>
      <c r="DOG1048558"/>
      <c r="DOH1048558"/>
      <c r="DOI1048558"/>
      <c r="DOJ1048558"/>
      <c r="DOK1048558"/>
      <c r="DOL1048558"/>
      <c r="DOM1048558"/>
      <c r="DON1048558"/>
      <c r="DOO1048558"/>
      <c r="DOP1048558"/>
      <c r="DOQ1048558"/>
      <c r="DOR1048558"/>
      <c r="DOS1048558"/>
      <c r="DOT1048558"/>
      <c r="DOU1048558"/>
      <c r="DOV1048558"/>
      <c r="DOW1048558"/>
      <c r="DOX1048558"/>
      <c r="DOY1048558"/>
      <c r="DOZ1048558"/>
      <c r="DPA1048558"/>
      <c r="DPB1048558"/>
      <c r="DPC1048558"/>
      <c r="DPD1048558"/>
      <c r="DPE1048558"/>
      <c r="DPF1048558"/>
      <c r="DPG1048558"/>
      <c r="DPH1048558"/>
      <c r="DPI1048558"/>
      <c r="DPJ1048558"/>
      <c r="DPK1048558"/>
      <c r="DPL1048558"/>
      <c r="DPM1048558"/>
      <c r="DPN1048558"/>
      <c r="DPO1048558"/>
      <c r="DPP1048558"/>
      <c r="DPQ1048558"/>
      <c r="DPR1048558"/>
      <c r="DPS1048558"/>
      <c r="DPT1048558"/>
      <c r="DPU1048558"/>
      <c r="DPV1048558"/>
      <c r="DPW1048558"/>
      <c r="DPX1048558"/>
      <c r="DPY1048558"/>
      <c r="DPZ1048558"/>
      <c r="DQA1048558"/>
      <c r="DQB1048558"/>
      <c r="DQC1048558"/>
      <c r="DQD1048558"/>
      <c r="DQE1048558"/>
      <c r="DQF1048558"/>
      <c r="DQG1048558"/>
      <c r="DQH1048558"/>
      <c r="DQI1048558"/>
      <c r="DQJ1048558"/>
      <c r="DQK1048558"/>
      <c r="DQL1048558"/>
      <c r="DQM1048558"/>
      <c r="DQN1048558"/>
      <c r="DQO1048558"/>
      <c r="DQP1048558"/>
      <c r="DQQ1048558"/>
      <c r="DQR1048558"/>
      <c r="DQS1048558"/>
      <c r="DQT1048558"/>
      <c r="DQU1048558"/>
      <c r="DQV1048558"/>
      <c r="DQW1048558"/>
      <c r="DQX1048558"/>
      <c r="DQY1048558"/>
      <c r="DQZ1048558"/>
      <c r="DRA1048558"/>
      <c r="DRB1048558"/>
      <c r="DRC1048558"/>
      <c r="DRD1048558"/>
      <c r="DRE1048558"/>
      <c r="DRF1048558"/>
      <c r="DRG1048558"/>
      <c r="DRH1048558"/>
      <c r="DRI1048558"/>
      <c r="DRJ1048558"/>
      <c r="DRK1048558"/>
      <c r="DRL1048558"/>
      <c r="DRM1048558"/>
      <c r="DRN1048558"/>
      <c r="DRO1048558"/>
      <c r="DRP1048558"/>
      <c r="DRQ1048558"/>
      <c r="DRR1048558"/>
      <c r="DRS1048558"/>
      <c r="DRT1048558"/>
      <c r="DRU1048558"/>
      <c r="DRV1048558"/>
      <c r="DRW1048558"/>
      <c r="DRX1048558"/>
      <c r="DRY1048558"/>
      <c r="DRZ1048558"/>
      <c r="DSA1048558"/>
      <c r="DSB1048558"/>
      <c r="DSC1048558"/>
      <c r="DSD1048558"/>
      <c r="DSE1048558"/>
      <c r="DSF1048558"/>
      <c r="DSG1048558"/>
      <c r="DSH1048558"/>
      <c r="DSI1048558"/>
      <c r="DSJ1048558"/>
      <c r="DSK1048558"/>
      <c r="DSL1048558"/>
      <c r="DSM1048558"/>
      <c r="DSN1048558"/>
      <c r="DSO1048558"/>
      <c r="DSP1048558"/>
      <c r="DSQ1048558"/>
      <c r="DSR1048558"/>
      <c r="DSS1048558"/>
      <c r="DST1048558"/>
      <c r="DSU1048558"/>
      <c r="DSV1048558"/>
      <c r="DSW1048558"/>
      <c r="DSX1048558"/>
      <c r="DSY1048558"/>
      <c r="DSZ1048558"/>
      <c r="DTA1048558"/>
      <c r="DTB1048558"/>
      <c r="DTC1048558"/>
      <c r="DTD1048558"/>
      <c r="DTE1048558"/>
      <c r="DTF1048558"/>
      <c r="DTG1048558"/>
      <c r="DTH1048558"/>
      <c r="DTI1048558"/>
      <c r="DTJ1048558"/>
      <c r="DTK1048558"/>
      <c r="DTL1048558"/>
      <c r="DTM1048558"/>
      <c r="DTN1048558"/>
      <c r="DTO1048558"/>
      <c r="DTP1048558"/>
      <c r="DTQ1048558"/>
      <c r="DTR1048558"/>
      <c r="DTS1048558"/>
      <c r="DTT1048558"/>
      <c r="DTU1048558"/>
      <c r="DTV1048558"/>
      <c r="DTW1048558"/>
      <c r="DTX1048558"/>
      <c r="DTY1048558"/>
      <c r="DTZ1048558"/>
      <c r="DUA1048558"/>
      <c r="DUB1048558"/>
      <c r="DUC1048558"/>
      <c r="DUD1048558"/>
      <c r="DUE1048558"/>
      <c r="DUF1048558"/>
      <c r="DUG1048558"/>
      <c r="DUH1048558"/>
      <c r="DUI1048558"/>
      <c r="DUJ1048558"/>
      <c r="DUK1048558"/>
      <c r="DUL1048558"/>
      <c r="DUM1048558"/>
      <c r="DUN1048558"/>
      <c r="DUO1048558"/>
      <c r="DUP1048558"/>
      <c r="DUQ1048558"/>
      <c r="DUR1048558"/>
      <c r="DUS1048558"/>
      <c r="DUT1048558"/>
      <c r="DUU1048558"/>
      <c r="DUV1048558"/>
      <c r="DUW1048558"/>
      <c r="DUX1048558"/>
      <c r="DUY1048558"/>
      <c r="DUZ1048558"/>
      <c r="DVA1048558"/>
      <c r="DVB1048558"/>
      <c r="DVC1048558"/>
      <c r="DVD1048558"/>
      <c r="DVE1048558"/>
      <c r="DVF1048558"/>
      <c r="DVG1048558"/>
      <c r="DVH1048558"/>
      <c r="DVI1048558"/>
      <c r="DVJ1048558"/>
      <c r="DVK1048558"/>
      <c r="DVL1048558"/>
      <c r="DVM1048558"/>
      <c r="DVN1048558"/>
      <c r="DVO1048558"/>
      <c r="DVP1048558"/>
      <c r="DVQ1048558"/>
      <c r="DVR1048558"/>
      <c r="DVS1048558"/>
      <c r="DVT1048558"/>
      <c r="DVU1048558"/>
      <c r="DVV1048558"/>
      <c r="DVW1048558"/>
      <c r="DVX1048558"/>
      <c r="DVY1048558"/>
      <c r="DVZ1048558"/>
      <c r="DWA1048558"/>
      <c r="DWB1048558"/>
      <c r="DWC1048558"/>
      <c r="DWD1048558"/>
      <c r="DWE1048558"/>
      <c r="DWF1048558"/>
      <c r="DWG1048558"/>
      <c r="DWH1048558"/>
      <c r="DWI1048558"/>
      <c r="DWJ1048558"/>
      <c r="DWK1048558"/>
      <c r="DWL1048558"/>
      <c r="DWM1048558"/>
      <c r="DWN1048558"/>
      <c r="DWO1048558"/>
      <c r="DWP1048558"/>
      <c r="DWQ1048558"/>
      <c r="DWR1048558"/>
      <c r="DWS1048558"/>
      <c r="DWT1048558"/>
      <c r="DWU1048558"/>
      <c r="DWV1048558"/>
      <c r="DWW1048558"/>
      <c r="DWX1048558"/>
      <c r="DWY1048558"/>
      <c r="DWZ1048558"/>
      <c r="DXA1048558"/>
      <c r="DXB1048558"/>
      <c r="DXC1048558"/>
      <c r="DXD1048558"/>
      <c r="DXE1048558"/>
      <c r="DXF1048558"/>
      <c r="DXG1048558"/>
      <c r="DXH1048558"/>
      <c r="DXI1048558"/>
      <c r="DXJ1048558"/>
      <c r="DXK1048558"/>
      <c r="DXL1048558"/>
      <c r="DXM1048558"/>
      <c r="DXN1048558"/>
      <c r="DXO1048558"/>
      <c r="DXP1048558"/>
      <c r="DXQ1048558"/>
      <c r="DXR1048558"/>
      <c r="DXS1048558"/>
      <c r="DXT1048558"/>
      <c r="DXU1048558"/>
      <c r="DXV1048558"/>
      <c r="DXW1048558"/>
      <c r="DXX1048558"/>
      <c r="DXY1048558"/>
      <c r="DXZ1048558"/>
      <c r="DYA1048558"/>
      <c r="DYB1048558"/>
      <c r="DYC1048558"/>
      <c r="DYD1048558"/>
      <c r="DYE1048558"/>
      <c r="DYF1048558"/>
      <c r="DYG1048558"/>
      <c r="DYH1048558"/>
      <c r="DYI1048558"/>
      <c r="DYJ1048558"/>
      <c r="DYK1048558"/>
      <c r="DYL1048558"/>
      <c r="DYM1048558"/>
      <c r="DYN1048558"/>
      <c r="DYO1048558"/>
      <c r="DYP1048558"/>
      <c r="DYQ1048558"/>
      <c r="DYR1048558"/>
      <c r="DYS1048558"/>
      <c r="DYT1048558"/>
      <c r="DYU1048558"/>
      <c r="DYV1048558"/>
      <c r="DYW1048558"/>
      <c r="DYX1048558"/>
      <c r="DYY1048558"/>
      <c r="DYZ1048558"/>
      <c r="DZA1048558"/>
      <c r="DZB1048558"/>
      <c r="DZC1048558"/>
      <c r="DZD1048558"/>
      <c r="DZE1048558"/>
      <c r="DZF1048558"/>
      <c r="DZG1048558"/>
      <c r="DZH1048558"/>
      <c r="DZI1048558"/>
      <c r="DZJ1048558"/>
      <c r="DZK1048558"/>
      <c r="DZL1048558"/>
      <c r="DZM1048558"/>
      <c r="DZN1048558"/>
      <c r="DZO1048558"/>
      <c r="DZP1048558"/>
      <c r="DZQ1048558"/>
      <c r="DZR1048558"/>
      <c r="DZS1048558"/>
      <c r="DZT1048558"/>
      <c r="DZU1048558"/>
      <c r="DZV1048558"/>
      <c r="DZW1048558"/>
      <c r="DZX1048558"/>
      <c r="DZY1048558"/>
      <c r="DZZ1048558"/>
      <c r="EAA1048558"/>
      <c r="EAB1048558"/>
      <c r="EAC1048558"/>
      <c r="EAD1048558"/>
      <c r="EAE1048558"/>
      <c r="EAF1048558"/>
      <c r="EAG1048558"/>
      <c r="EAH1048558"/>
      <c r="EAI1048558"/>
      <c r="EAJ1048558"/>
      <c r="EAK1048558"/>
      <c r="EAL1048558"/>
      <c r="EAM1048558"/>
      <c r="EAN1048558"/>
      <c r="EAO1048558"/>
      <c r="EAP1048558"/>
      <c r="EAQ1048558"/>
      <c r="EAR1048558"/>
      <c r="EAS1048558"/>
      <c r="EAT1048558"/>
      <c r="EAU1048558"/>
      <c r="EAV1048558"/>
      <c r="EAW1048558"/>
      <c r="EAX1048558"/>
      <c r="EAY1048558"/>
      <c r="EAZ1048558"/>
      <c r="EBA1048558"/>
      <c r="EBB1048558"/>
      <c r="EBC1048558"/>
      <c r="EBD1048558"/>
      <c r="EBE1048558"/>
      <c r="EBF1048558"/>
      <c r="EBG1048558"/>
      <c r="EBH1048558"/>
      <c r="EBI1048558"/>
      <c r="EBJ1048558"/>
      <c r="EBK1048558"/>
      <c r="EBL1048558"/>
      <c r="EBM1048558"/>
      <c r="EBN1048558"/>
      <c r="EBO1048558"/>
      <c r="EBP1048558"/>
      <c r="EBQ1048558"/>
      <c r="EBR1048558"/>
      <c r="EBS1048558"/>
      <c r="EBT1048558"/>
      <c r="EBU1048558"/>
      <c r="EBV1048558"/>
      <c r="EBW1048558"/>
      <c r="EBX1048558"/>
      <c r="EBY1048558"/>
      <c r="EBZ1048558"/>
      <c r="ECA1048558"/>
      <c r="ECB1048558"/>
      <c r="ECC1048558"/>
      <c r="ECD1048558"/>
      <c r="ECE1048558"/>
      <c r="ECF1048558"/>
      <c r="ECG1048558"/>
      <c r="ECH1048558"/>
      <c r="ECI1048558"/>
      <c r="ECJ1048558"/>
      <c r="ECK1048558"/>
      <c r="ECL1048558"/>
      <c r="ECM1048558"/>
      <c r="ECN1048558"/>
      <c r="ECO1048558"/>
      <c r="ECP1048558"/>
      <c r="ECQ1048558"/>
      <c r="ECR1048558"/>
      <c r="ECS1048558"/>
      <c r="ECT1048558"/>
      <c r="ECU1048558"/>
      <c r="ECV1048558"/>
      <c r="ECW1048558"/>
      <c r="ECX1048558"/>
      <c r="ECY1048558"/>
      <c r="ECZ1048558"/>
      <c r="EDA1048558"/>
      <c r="EDB1048558"/>
      <c r="EDC1048558"/>
      <c r="EDD1048558"/>
      <c r="EDE1048558"/>
      <c r="EDF1048558"/>
      <c r="EDG1048558"/>
      <c r="EDH1048558"/>
      <c r="EDI1048558"/>
      <c r="EDJ1048558"/>
      <c r="EDK1048558"/>
      <c r="EDL1048558"/>
      <c r="EDM1048558"/>
      <c r="EDN1048558"/>
      <c r="EDO1048558"/>
      <c r="EDP1048558"/>
      <c r="EDQ1048558"/>
      <c r="EDR1048558"/>
      <c r="EDS1048558"/>
      <c r="EDT1048558"/>
      <c r="EDU1048558"/>
      <c r="EDV1048558"/>
      <c r="EDW1048558"/>
      <c r="EDX1048558"/>
      <c r="EDY1048558"/>
      <c r="EDZ1048558"/>
      <c r="EEA1048558"/>
      <c r="EEB1048558"/>
      <c r="EEC1048558"/>
      <c r="EED1048558"/>
      <c r="EEE1048558"/>
      <c r="EEF1048558"/>
      <c r="EEG1048558"/>
      <c r="EEH1048558"/>
      <c r="EEI1048558"/>
      <c r="EEJ1048558"/>
      <c r="EEK1048558"/>
      <c r="EEL1048558"/>
      <c r="EEM1048558"/>
      <c r="EEN1048558"/>
      <c r="EEO1048558"/>
      <c r="EEP1048558"/>
      <c r="EEQ1048558"/>
      <c r="EER1048558"/>
      <c r="EES1048558"/>
      <c r="EET1048558"/>
      <c r="EEU1048558"/>
      <c r="EEV1048558"/>
      <c r="EEW1048558"/>
      <c r="EEX1048558"/>
      <c r="EEY1048558"/>
      <c r="EEZ1048558"/>
      <c r="EFA1048558"/>
      <c r="EFB1048558"/>
      <c r="EFC1048558"/>
      <c r="EFD1048558"/>
      <c r="EFE1048558"/>
      <c r="EFF1048558"/>
      <c r="EFG1048558"/>
      <c r="EFH1048558"/>
      <c r="EFI1048558"/>
      <c r="EFJ1048558"/>
      <c r="EFK1048558"/>
      <c r="EFL1048558"/>
      <c r="EFM1048558"/>
      <c r="EFN1048558"/>
      <c r="EFO1048558"/>
      <c r="EFP1048558"/>
      <c r="EFQ1048558"/>
      <c r="EFR1048558"/>
      <c r="EFS1048558"/>
      <c r="EFT1048558"/>
      <c r="EFU1048558"/>
      <c r="EFV1048558"/>
      <c r="EFW1048558"/>
      <c r="EFX1048558"/>
      <c r="EFY1048558"/>
      <c r="EFZ1048558"/>
      <c r="EGA1048558"/>
      <c r="EGB1048558"/>
      <c r="EGC1048558"/>
      <c r="EGD1048558"/>
      <c r="EGE1048558"/>
      <c r="EGF1048558"/>
      <c r="EGG1048558"/>
      <c r="EGH1048558"/>
      <c r="EGI1048558"/>
      <c r="EGJ1048558"/>
      <c r="EGK1048558"/>
      <c r="EGL1048558"/>
      <c r="EGM1048558"/>
      <c r="EGN1048558"/>
      <c r="EGO1048558"/>
      <c r="EGP1048558"/>
      <c r="EGQ1048558"/>
      <c r="EGR1048558"/>
      <c r="EGS1048558"/>
      <c r="EGT1048558"/>
      <c r="EGU1048558"/>
      <c r="EGV1048558"/>
      <c r="EGW1048558"/>
      <c r="EGX1048558"/>
      <c r="EGY1048558"/>
      <c r="EGZ1048558"/>
      <c r="EHA1048558"/>
      <c r="EHB1048558"/>
      <c r="EHC1048558"/>
      <c r="EHD1048558"/>
      <c r="EHE1048558"/>
      <c r="EHF1048558"/>
      <c r="EHG1048558"/>
      <c r="EHH1048558"/>
      <c r="EHI1048558"/>
      <c r="EHJ1048558"/>
      <c r="EHK1048558"/>
      <c r="EHL1048558"/>
      <c r="EHM1048558"/>
      <c r="EHN1048558"/>
      <c r="EHO1048558"/>
      <c r="EHP1048558"/>
      <c r="EHQ1048558"/>
      <c r="EHR1048558"/>
      <c r="EHS1048558"/>
      <c r="EHT1048558"/>
      <c r="EHU1048558"/>
      <c r="EHV1048558"/>
      <c r="EHW1048558"/>
      <c r="EHX1048558"/>
      <c r="EHY1048558"/>
      <c r="EHZ1048558"/>
      <c r="EIA1048558"/>
      <c r="EIB1048558"/>
      <c r="EIC1048558"/>
      <c r="EID1048558"/>
      <c r="EIE1048558"/>
      <c r="EIF1048558"/>
      <c r="EIG1048558"/>
      <c r="EIH1048558"/>
      <c r="EII1048558"/>
      <c r="EIJ1048558"/>
      <c r="EIK1048558"/>
      <c r="EIL1048558"/>
      <c r="EIM1048558"/>
      <c r="EIN1048558"/>
      <c r="EIO1048558"/>
      <c r="EIP1048558"/>
      <c r="EIQ1048558"/>
      <c r="EIR1048558"/>
      <c r="EIS1048558"/>
      <c r="EIT1048558"/>
      <c r="EIU1048558"/>
      <c r="EIV1048558"/>
      <c r="EIW1048558"/>
      <c r="EIX1048558"/>
      <c r="EIY1048558"/>
      <c r="EIZ1048558"/>
      <c r="EJA1048558"/>
      <c r="EJB1048558"/>
      <c r="EJC1048558"/>
      <c r="EJD1048558"/>
      <c r="EJE1048558"/>
      <c r="EJF1048558"/>
      <c r="EJG1048558"/>
      <c r="EJH1048558"/>
      <c r="EJI1048558"/>
      <c r="EJJ1048558"/>
      <c r="EJK1048558"/>
      <c r="EJL1048558"/>
      <c r="EJM1048558"/>
      <c r="EJN1048558"/>
      <c r="EJO1048558"/>
      <c r="EJP1048558"/>
      <c r="EJQ1048558"/>
      <c r="EJR1048558"/>
      <c r="EJS1048558"/>
      <c r="EJT1048558"/>
      <c r="EJU1048558"/>
      <c r="EJV1048558"/>
      <c r="EJW1048558"/>
      <c r="EJX1048558"/>
      <c r="EJY1048558"/>
      <c r="EJZ1048558"/>
      <c r="EKA1048558"/>
      <c r="EKB1048558"/>
      <c r="EKC1048558"/>
      <c r="EKD1048558"/>
      <c r="EKE1048558"/>
      <c r="EKF1048558"/>
      <c r="EKG1048558"/>
      <c r="EKH1048558"/>
      <c r="EKI1048558"/>
      <c r="EKJ1048558"/>
      <c r="EKK1048558"/>
      <c r="EKL1048558"/>
      <c r="EKM1048558"/>
      <c r="EKN1048558"/>
      <c r="EKO1048558"/>
      <c r="EKP1048558"/>
      <c r="EKQ1048558"/>
      <c r="EKR1048558"/>
      <c r="EKS1048558"/>
      <c r="EKT1048558"/>
      <c r="EKU1048558"/>
      <c r="EKV1048558"/>
      <c r="EKW1048558"/>
      <c r="EKX1048558"/>
      <c r="EKY1048558"/>
      <c r="EKZ1048558"/>
      <c r="ELA1048558"/>
      <c r="ELB1048558"/>
      <c r="ELC1048558"/>
      <c r="ELD1048558"/>
      <c r="ELE1048558"/>
      <c r="ELF1048558"/>
      <c r="ELG1048558"/>
      <c r="ELH1048558"/>
      <c r="ELI1048558"/>
      <c r="ELJ1048558"/>
      <c r="ELK1048558"/>
      <c r="ELL1048558"/>
      <c r="ELM1048558"/>
      <c r="ELN1048558"/>
      <c r="ELO1048558"/>
      <c r="ELP1048558"/>
      <c r="ELQ1048558"/>
      <c r="ELR1048558"/>
      <c r="ELS1048558"/>
      <c r="ELT1048558"/>
      <c r="ELU1048558"/>
      <c r="ELV1048558"/>
      <c r="ELW1048558"/>
      <c r="ELX1048558"/>
      <c r="ELY1048558"/>
      <c r="ELZ1048558"/>
      <c r="EMA1048558"/>
      <c r="EMB1048558"/>
      <c r="EMC1048558"/>
      <c r="EMD1048558"/>
      <c r="EME1048558"/>
      <c r="EMF1048558"/>
      <c r="EMG1048558"/>
      <c r="EMH1048558"/>
      <c r="EMI1048558"/>
      <c r="EMJ1048558"/>
      <c r="EMK1048558"/>
      <c r="EML1048558"/>
      <c r="EMM1048558"/>
      <c r="EMN1048558"/>
      <c r="EMO1048558"/>
      <c r="EMP1048558"/>
      <c r="EMQ1048558"/>
      <c r="EMR1048558"/>
      <c r="EMS1048558"/>
      <c r="EMT1048558"/>
      <c r="EMU1048558"/>
      <c r="EMV1048558"/>
      <c r="EMW1048558"/>
      <c r="EMX1048558"/>
      <c r="EMY1048558"/>
      <c r="EMZ1048558"/>
      <c r="ENA1048558"/>
      <c r="ENB1048558"/>
      <c r="ENC1048558"/>
      <c r="END1048558"/>
      <c r="ENE1048558"/>
      <c r="ENF1048558"/>
      <c r="ENG1048558"/>
      <c r="ENH1048558"/>
      <c r="ENI1048558"/>
      <c r="ENJ1048558"/>
      <c r="ENK1048558"/>
      <c r="ENL1048558"/>
      <c r="ENM1048558"/>
      <c r="ENN1048558"/>
      <c r="ENO1048558"/>
      <c r="ENP1048558"/>
      <c r="ENQ1048558"/>
      <c r="ENR1048558"/>
      <c r="ENS1048558"/>
      <c r="ENT1048558"/>
      <c r="ENU1048558"/>
      <c r="ENV1048558"/>
      <c r="ENW1048558"/>
      <c r="ENX1048558"/>
      <c r="ENY1048558"/>
      <c r="ENZ1048558"/>
      <c r="EOA1048558"/>
      <c r="EOB1048558"/>
      <c r="EOC1048558"/>
      <c r="EOD1048558"/>
      <c r="EOE1048558"/>
      <c r="EOF1048558"/>
      <c r="EOG1048558"/>
      <c r="EOH1048558"/>
      <c r="EOI1048558"/>
      <c r="EOJ1048558"/>
      <c r="EOK1048558"/>
      <c r="EOL1048558"/>
      <c r="EOM1048558"/>
      <c r="EON1048558"/>
      <c r="EOO1048558"/>
      <c r="EOP1048558"/>
      <c r="EOQ1048558"/>
      <c r="EOR1048558"/>
      <c r="EOS1048558"/>
      <c r="EOT1048558"/>
      <c r="EOU1048558"/>
      <c r="EOV1048558"/>
      <c r="EOW1048558"/>
      <c r="EOX1048558"/>
      <c r="EOY1048558"/>
      <c r="EOZ1048558"/>
      <c r="EPA1048558"/>
      <c r="EPB1048558"/>
      <c r="EPC1048558"/>
      <c r="EPD1048558"/>
      <c r="EPE1048558"/>
      <c r="EPF1048558"/>
      <c r="EPG1048558"/>
      <c r="EPH1048558"/>
      <c r="EPI1048558"/>
      <c r="EPJ1048558"/>
      <c r="EPK1048558"/>
      <c r="EPL1048558"/>
      <c r="EPM1048558"/>
      <c r="EPN1048558"/>
      <c r="EPO1048558"/>
      <c r="EPP1048558"/>
      <c r="EPQ1048558"/>
      <c r="EPR1048558"/>
      <c r="EPS1048558"/>
      <c r="EPT1048558"/>
      <c r="EPU1048558"/>
      <c r="EPV1048558"/>
      <c r="EPW1048558"/>
      <c r="EPX1048558"/>
      <c r="EPY1048558"/>
      <c r="EPZ1048558"/>
      <c r="EQA1048558"/>
      <c r="EQB1048558"/>
      <c r="EQC1048558"/>
      <c r="EQD1048558"/>
      <c r="EQE1048558"/>
      <c r="EQF1048558"/>
      <c r="EQG1048558"/>
      <c r="EQH1048558"/>
      <c r="EQI1048558"/>
      <c r="EQJ1048558"/>
      <c r="EQK1048558"/>
      <c r="EQL1048558"/>
      <c r="EQM1048558"/>
      <c r="EQN1048558"/>
      <c r="EQO1048558"/>
      <c r="EQP1048558"/>
      <c r="EQQ1048558"/>
      <c r="EQR1048558"/>
      <c r="EQS1048558"/>
      <c r="EQT1048558"/>
      <c r="EQU1048558"/>
      <c r="EQV1048558"/>
      <c r="EQW1048558"/>
      <c r="EQX1048558"/>
      <c r="EQY1048558"/>
      <c r="EQZ1048558"/>
      <c r="ERA1048558"/>
      <c r="ERB1048558"/>
      <c r="ERC1048558"/>
      <c r="ERD1048558"/>
      <c r="ERE1048558"/>
      <c r="ERF1048558"/>
      <c r="ERG1048558"/>
      <c r="ERH1048558"/>
      <c r="ERI1048558"/>
      <c r="ERJ1048558"/>
      <c r="ERK1048558"/>
      <c r="ERL1048558"/>
      <c r="ERM1048558"/>
      <c r="ERN1048558"/>
      <c r="ERO1048558"/>
      <c r="ERP1048558"/>
      <c r="ERQ1048558"/>
      <c r="ERR1048558"/>
      <c r="ERS1048558"/>
      <c r="ERT1048558"/>
      <c r="ERU1048558"/>
      <c r="ERV1048558"/>
      <c r="ERW1048558"/>
      <c r="ERX1048558"/>
      <c r="ERY1048558"/>
      <c r="ERZ1048558"/>
      <c r="ESA1048558"/>
      <c r="ESB1048558"/>
      <c r="ESC1048558"/>
      <c r="ESD1048558"/>
      <c r="ESE1048558"/>
      <c r="ESF1048558"/>
      <c r="ESG1048558"/>
      <c r="ESH1048558"/>
      <c r="ESI1048558"/>
      <c r="ESJ1048558"/>
      <c r="ESK1048558"/>
      <c r="ESL1048558"/>
      <c r="ESM1048558"/>
      <c r="ESN1048558"/>
      <c r="ESO1048558"/>
      <c r="ESP1048558"/>
      <c r="ESQ1048558"/>
      <c r="ESR1048558"/>
      <c r="ESS1048558"/>
      <c r="EST1048558"/>
      <c r="ESU1048558"/>
      <c r="ESV1048558"/>
      <c r="ESW1048558"/>
      <c r="ESX1048558"/>
      <c r="ESY1048558"/>
      <c r="ESZ1048558"/>
      <c r="ETA1048558"/>
      <c r="ETB1048558"/>
      <c r="ETC1048558"/>
      <c r="ETD1048558"/>
      <c r="ETE1048558"/>
      <c r="ETF1048558"/>
      <c r="ETG1048558"/>
      <c r="ETH1048558"/>
      <c r="ETI1048558"/>
      <c r="ETJ1048558"/>
      <c r="ETK1048558"/>
      <c r="ETL1048558"/>
      <c r="ETM1048558"/>
      <c r="ETN1048558"/>
      <c r="ETO1048558"/>
      <c r="ETP1048558"/>
      <c r="ETQ1048558"/>
      <c r="ETR1048558"/>
      <c r="ETS1048558"/>
      <c r="ETT1048558"/>
      <c r="ETU1048558"/>
      <c r="ETV1048558"/>
      <c r="ETW1048558"/>
      <c r="ETX1048558"/>
      <c r="ETY1048558"/>
      <c r="ETZ1048558"/>
      <c r="EUA1048558"/>
      <c r="EUB1048558"/>
      <c r="EUC1048558"/>
      <c r="EUD1048558"/>
      <c r="EUE1048558"/>
      <c r="EUF1048558"/>
      <c r="EUG1048558"/>
      <c r="EUH1048558"/>
      <c r="EUI1048558"/>
      <c r="EUJ1048558"/>
      <c r="EUK1048558"/>
      <c r="EUL1048558"/>
      <c r="EUM1048558"/>
      <c r="EUN1048558"/>
      <c r="EUO1048558"/>
      <c r="EUP1048558"/>
      <c r="EUQ1048558"/>
      <c r="EUR1048558"/>
      <c r="EUS1048558"/>
      <c r="EUT1048558"/>
      <c r="EUU1048558"/>
      <c r="EUV1048558"/>
      <c r="EUW1048558"/>
      <c r="EUX1048558"/>
      <c r="EUY1048558"/>
      <c r="EUZ1048558"/>
      <c r="EVA1048558"/>
      <c r="EVB1048558"/>
      <c r="EVC1048558"/>
      <c r="EVD1048558"/>
      <c r="EVE1048558"/>
      <c r="EVF1048558"/>
      <c r="EVG1048558"/>
      <c r="EVH1048558"/>
      <c r="EVI1048558"/>
      <c r="EVJ1048558"/>
      <c r="EVK1048558"/>
      <c r="EVL1048558"/>
      <c r="EVM1048558"/>
      <c r="EVN1048558"/>
      <c r="EVO1048558"/>
      <c r="EVP1048558"/>
      <c r="EVQ1048558"/>
      <c r="EVR1048558"/>
      <c r="EVS1048558"/>
      <c r="EVT1048558"/>
      <c r="EVU1048558"/>
      <c r="EVV1048558"/>
      <c r="EVW1048558"/>
      <c r="EVX1048558"/>
      <c r="EVY1048558"/>
      <c r="EVZ1048558"/>
      <c r="EWA1048558"/>
      <c r="EWB1048558"/>
      <c r="EWC1048558"/>
      <c r="EWD1048558"/>
      <c r="EWE1048558"/>
      <c r="EWF1048558"/>
      <c r="EWG1048558"/>
      <c r="EWH1048558"/>
      <c r="EWI1048558"/>
      <c r="EWJ1048558"/>
      <c r="EWK1048558"/>
      <c r="EWL1048558"/>
      <c r="EWM1048558"/>
      <c r="EWN1048558"/>
      <c r="EWO1048558"/>
      <c r="EWP1048558"/>
      <c r="EWQ1048558"/>
      <c r="EWR1048558"/>
      <c r="EWS1048558"/>
      <c r="EWT1048558"/>
      <c r="EWU1048558"/>
      <c r="EWV1048558"/>
      <c r="EWW1048558"/>
      <c r="EWX1048558"/>
      <c r="EWY1048558"/>
      <c r="EWZ1048558"/>
      <c r="EXA1048558"/>
      <c r="EXB1048558"/>
      <c r="EXC1048558"/>
      <c r="EXD1048558"/>
      <c r="EXE1048558"/>
      <c r="EXF1048558"/>
      <c r="EXG1048558"/>
      <c r="EXH1048558"/>
      <c r="EXI1048558"/>
      <c r="EXJ1048558"/>
      <c r="EXK1048558"/>
      <c r="EXL1048558"/>
      <c r="EXM1048558"/>
      <c r="EXN1048558"/>
      <c r="EXO1048558"/>
      <c r="EXP1048558"/>
      <c r="EXQ1048558"/>
      <c r="EXR1048558"/>
      <c r="EXS1048558"/>
      <c r="EXT1048558"/>
      <c r="EXU1048558"/>
      <c r="EXV1048558"/>
      <c r="EXW1048558"/>
      <c r="EXX1048558"/>
      <c r="EXY1048558"/>
      <c r="EXZ1048558"/>
      <c r="EYA1048558"/>
      <c r="EYB1048558"/>
      <c r="EYC1048558"/>
      <c r="EYD1048558"/>
      <c r="EYE1048558"/>
      <c r="EYF1048558"/>
      <c r="EYG1048558"/>
      <c r="EYH1048558"/>
      <c r="EYI1048558"/>
      <c r="EYJ1048558"/>
      <c r="EYK1048558"/>
      <c r="EYL1048558"/>
      <c r="EYM1048558"/>
      <c r="EYN1048558"/>
      <c r="EYO1048558"/>
      <c r="EYP1048558"/>
      <c r="EYQ1048558"/>
      <c r="EYR1048558"/>
      <c r="EYS1048558"/>
      <c r="EYT1048558"/>
      <c r="EYU1048558"/>
      <c r="EYV1048558"/>
      <c r="EYW1048558"/>
      <c r="EYX1048558"/>
      <c r="EYY1048558"/>
      <c r="EYZ1048558"/>
      <c r="EZA1048558"/>
      <c r="EZB1048558"/>
      <c r="EZC1048558"/>
      <c r="EZD1048558"/>
      <c r="EZE1048558"/>
      <c r="EZF1048558"/>
      <c r="EZG1048558"/>
      <c r="EZH1048558"/>
      <c r="EZI1048558"/>
      <c r="EZJ1048558"/>
      <c r="EZK1048558"/>
      <c r="EZL1048558"/>
      <c r="EZM1048558"/>
      <c r="EZN1048558"/>
      <c r="EZO1048558"/>
      <c r="EZP1048558"/>
      <c r="EZQ1048558"/>
      <c r="EZR1048558"/>
      <c r="EZS1048558"/>
      <c r="EZT1048558"/>
      <c r="EZU1048558"/>
      <c r="EZV1048558"/>
      <c r="EZW1048558"/>
      <c r="EZX1048558"/>
      <c r="EZY1048558"/>
      <c r="EZZ1048558"/>
      <c r="FAA1048558"/>
      <c r="FAB1048558"/>
      <c r="FAC1048558"/>
      <c r="FAD1048558"/>
      <c r="FAE1048558"/>
      <c r="FAF1048558"/>
      <c r="FAG1048558"/>
      <c r="FAH1048558"/>
      <c r="FAI1048558"/>
      <c r="FAJ1048558"/>
      <c r="FAK1048558"/>
      <c r="FAL1048558"/>
      <c r="FAM1048558"/>
      <c r="FAN1048558"/>
      <c r="FAO1048558"/>
      <c r="FAP1048558"/>
      <c r="FAQ1048558"/>
      <c r="FAR1048558"/>
      <c r="FAS1048558"/>
      <c r="FAT1048558"/>
      <c r="FAU1048558"/>
      <c r="FAV1048558"/>
      <c r="FAW1048558"/>
      <c r="FAX1048558"/>
      <c r="FAY1048558"/>
      <c r="FAZ1048558"/>
      <c r="FBA1048558"/>
      <c r="FBB1048558"/>
      <c r="FBC1048558"/>
      <c r="FBD1048558"/>
      <c r="FBE1048558"/>
      <c r="FBF1048558"/>
      <c r="FBG1048558"/>
      <c r="FBH1048558"/>
      <c r="FBI1048558"/>
      <c r="FBJ1048558"/>
      <c r="FBK1048558"/>
      <c r="FBL1048558"/>
      <c r="FBM1048558"/>
      <c r="FBN1048558"/>
      <c r="FBO1048558"/>
      <c r="FBP1048558"/>
      <c r="FBQ1048558"/>
      <c r="FBR1048558"/>
      <c r="FBS1048558"/>
      <c r="FBT1048558"/>
      <c r="FBU1048558"/>
      <c r="FBV1048558"/>
      <c r="FBW1048558"/>
      <c r="FBX1048558"/>
      <c r="FBY1048558"/>
      <c r="FBZ1048558"/>
      <c r="FCA1048558"/>
      <c r="FCB1048558"/>
      <c r="FCC1048558"/>
      <c r="FCD1048558"/>
      <c r="FCE1048558"/>
      <c r="FCF1048558"/>
      <c r="FCG1048558"/>
      <c r="FCH1048558"/>
      <c r="FCI1048558"/>
      <c r="FCJ1048558"/>
      <c r="FCK1048558"/>
      <c r="FCL1048558"/>
      <c r="FCM1048558"/>
      <c r="FCN1048558"/>
      <c r="FCO1048558"/>
      <c r="FCP1048558"/>
      <c r="FCQ1048558"/>
      <c r="FCR1048558"/>
      <c r="FCS1048558"/>
      <c r="FCT1048558"/>
      <c r="FCU1048558"/>
      <c r="FCV1048558"/>
      <c r="FCW1048558"/>
      <c r="FCX1048558"/>
      <c r="FCY1048558"/>
      <c r="FCZ1048558"/>
      <c r="FDA1048558"/>
      <c r="FDB1048558"/>
      <c r="FDC1048558"/>
      <c r="FDD1048558"/>
      <c r="FDE1048558"/>
      <c r="FDF1048558"/>
      <c r="FDG1048558"/>
      <c r="FDH1048558"/>
      <c r="FDI1048558"/>
      <c r="FDJ1048558"/>
      <c r="FDK1048558"/>
      <c r="FDL1048558"/>
      <c r="FDM1048558"/>
      <c r="FDN1048558"/>
      <c r="FDO1048558"/>
      <c r="FDP1048558"/>
      <c r="FDQ1048558"/>
      <c r="FDR1048558"/>
      <c r="FDS1048558"/>
      <c r="FDT1048558"/>
      <c r="FDU1048558"/>
      <c r="FDV1048558"/>
      <c r="FDW1048558"/>
      <c r="FDX1048558"/>
      <c r="FDY1048558"/>
      <c r="FDZ1048558"/>
      <c r="FEA1048558"/>
      <c r="FEB1048558"/>
      <c r="FEC1048558"/>
      <c r="FED1048558"/>
      <c r="FEE1048558"/>
      <c r="FEF1048558"/>
      <c r="FEG1048558"/>
      <c r="FEH1048558"/>
      <c r="FEI1048558"/>
      <c r="FEJ1048558"/>
      <c r="FEK1048558"/>
      <c r="FEL1048558"/>
      <c r="FEM1048558"/>
      <c r="FEN1048558"/>
      <c r="FEO1048558"/>
      <c r="FEP1048558"/>
      <c r="FEQ1048558"/>
      <c r="FER1048558"/>
      <c r="FES1048558"/>
      <c r="FET1048558"/>
      <c r="FEU1048558"/>
      <c r="FEV1048558"/>
      <c r="FEW1048558"/>
      <c r="FEX1048558"/>
      <c r="FEY1048558"/>
      <c r="FEZ1048558"/>
      <c r="FFA1048558"/>
      <c r="FFB1048558"/>
      <c r="FFC1048558"/>
      <c r="FFD1048558"/>
      <c r="FFE1048558"/>
      <c r="FFF1048558"/>
      <c r="FFG1048558"/>
      <c r="FFH1048558"/>
      <c r="FFI1048558"/>
      <c r="FFJ1048558"/>
      <c r="FFK1048558"/>
      <c r="FFL1048558"/>
      <c r="FFM1048558"/>
      <c r="FFN1048558"/>
      <c r="FFO1048558"/>
      <c r="FFP1048558"/>
      <c r="FFQ1048558"/>
      <c r="FFR1048558"/>
      <c r="FFS1048558"/>
      <c r="FFT1048558"/>
      <c r="FFU1048558"/>
      <c r="FFV1048558"/>
      <c r="FFW1048558"/>
      <c r="FFX1048558"/>
      <c r="FFY1048558"/>
      <c r="FFZ1048558"/>
      <c r="FGA1048558"/>
      <c r="FGB1048558"/>
      <c r="FGC1048558"/>
      <c r="FGD1048558"/>
      <c r="FGE1048558"/>
      <c r="FGF1048558"/>
      <c r="FGG1048558"/>
      <c r="FGH1048558"/>
      <c r="FGI1048558"/>
      <c r="FGJ1048558"/>
      <c r="FGK1048558"/>
      <c r="FGL1048558"/>
      <c r="FGM1048558"/>
      <c r="FGN1048558"/>
      <c r="FGO1048558"/>
      <c r="FGP1048558"/>
      <c r="FGQ1048558"/>
      <c r="FGR1048558"/>
      <c r="FGS1048558"/>
      <c r="FGT1048558"/>
      <c r="FGU1048558"/>
      <c r="FGV1048558"/>
      <c r="FGW1048558"/>
      <c r="FGX1048558"/>
      <c r="FGY1048558"/>
      <c r="FGZ1048558"/>
      <c r="FHA1048558"/>
      <c r="FHB1048558"/>
      <c r="FHC1048558"/>
      <c r="FHD1048558"/>
      <c r="FHE1048558"/>
      <c r="FHF1048558"/>
      <c r="FHG1048558"/>
      <c r="FHH1048558"/>
      <c r="FHI1048558"/>
      <c r="FHJ1048558"/>
      <c r="FHK1048558"/>
      <c r="FHL1048558"/>
      <c r="FHM1048558"/>
      <c r="FHN1048558"/>
      <c r="FHO1048558"/>
      <c r="FHP1048558"/>
      <c r="FHQ1048558"/>
      <c r="FHR1048558"/>
      <c r="FHS1048558"/>
      <c r="FHT1048558"/>
      <c r="FHU1048558"/>
      <c r="FHV1048558"/>
      <c r="FHW1048558"/>
      <c r="FHX1048558"/>
      <c r="FHY1048558"/>
      <c r="FHZ1048558"/>
      <c r="FIA1048558"/>
      <c r="FIB1048558"/>
      <c r="FIC1048558"/>
      <c r="FID1048558"/>
      <c r="FIE1048558"/>
      <c r="FIF1048558"/>
      <c r="FIG1048558"/>
      <c r="FIH1048558"/>
      <c r="FII1048558"/>
      <c r="FIJ1048558"/>
      <c r="FIK1048558"/>
      <c r="FIL1048558"/>
      <c r="FIM1048558"/>
      <c r="FIN1048558"/>
      <c r="FIO1048558"/>
      <c r="FIP1048558"/>
      <c r="FIQ1048558"/>
      <c r="FIR1048558"/>
      <c r="FIS1048558"/>
      <c r="FIT1048558"/>
      <c r="FIU1048558"/>
      <c r="FIV1048558"/>
      <c r="FIW1048558"/>
      <c r="FIX1048558"/>
      <c r="FIY1048558"/>
      <c r="FIZ1048558"/>
      <c r="FJA1048558"/>
      <c r="FJB1048558"/>
      <c r="FJC1048558"/>
      <c r="FJD1048558"/>
      <c r="FJE1048558"/>
      <c r="FJF1048558"/>
      <c r="FJG1048558"/>
      <c r="FJH1048558"/>
      <c r="FJI1048558"/>
      <c r="FJJ1048558"/>
      <c r="FJK1048558"/>
      <c r="FJL1048558"/>
      <c r="FJM1048558"/>
      <c r="FJN1048558"/>
      <c r="FJO1048558"/>
      <c r="FJP1048558"/>
      <c r="FJQ1048558"/>
      <c r="FJR1048558"/>
      <c r="FJS1048558"/>
      <c r="FJT1048558"/>
      <c r="FJU1048558"/>
      <c r="FJV1048558"/>
      <c r="FJW1048558"/>
      <c r="FJX1048558"/>
      <c r="FJY1048558"/>
      <c r="FJZ1048558"/>
      <c r="FKA1048558"/>
      <c r="FKB1048558"/>
      <c r="FKC1048558"/>
      <c r="FKD1048558"/>
      <c r="FKE1048558"/>
      <c r="FKF1048558"/>
      <c r="FKG1048558"/>
      <c r="FKH1048558"/>
      <c r="FKI1048558"/>
      <c r="FKJ1048558"/>
      <c r="FKK1048558"/>
      <c r="FKL1048558"/>
      <c r="FKM1048558"/>
      <c r="FKN1048558"/>
      <c r="FKO1048558"/>
      <c r="FKP1048558"/>
      <c r="FKQ1048558"/>
      <c r="FKR1048558"/>
      <c r="FKS1048558"/>
      <c r="FKT1048558"/>
      <c r="FKU1048558"/>
      <c r="FKV1048558"/>
      <c r="FKW1048558"/>
      <c r="FKX1048558"/>
      <c r="FKY1048558"/>
      <c r="FKZ1048558"/>
      <c r="FLA1048558"/>
      <c r="FLB1048558"/>
      <c r="FLC1048558"/>
      <c r="FLD1048558"/>
      <c r="FLE1048558"/>
      <c r="FLF1048558"/>
      <c r="FLG1048558"/>
      <c r="FLH1048558"/>
      <c r="FLI1048558"/>
      <c r="FLJ1048558"/>
      <c r="FLK1048558"/>
      <c r="FLL1048558"/>
      <c r="FLM1048558"/>
      <c r="FLN1048558"/>
      <c r="FLO1048558"/>
      <c r="FLP1048558"/>
      <c r="FLQ1048558"/>
      <c r="FLR1048558"/>
      <c r="FLS1048558"/>
      <c r="FLT1048558"/>
      <c r="FLU1048558"/>
      <c r="FLV1048558"/>
      <c r="FLW1048558"/>
      <c r="FLX1048558"/>
      <c r="FLY1048558"/>
      <c r="FLZ1048558"/>
      <c r="FMA1048558"/>
      <c r="FMB1048558"/>
      <c r="FMC1048558"/>
      <c r="FMD1048558"/>
      <c r="FME1048558"/>
      <c r="FMF1048558"/>
      <c r="FMG1048558"/>
      <c r="FMH1048558"/>
      <c r="FMI1048558"/>
      <c r="FMJ1048558"/>
      <c r="FMK1048558"/>
      <c r="FML1048558"/>
      <c r="FMM1048558"/>
      <c r="FMN1048558"/>
      <c r="FMO1048558"/>
      <c r="FMP1048558"/>
      <c r="FMQ1048558"/>
      <c r="FMR1048558"/>
      <c r="FMS1048558"/>
      <c r="FMT1048558"/>
      <c r="FMU1048558"/>
      <c r="FMV1048558"/>
      <c r="FMW1048558"/>
      <c r="FMX1048558"/>
      <c r="FMY1048558"/>
      <c r="FMZ1048558"/>
      <c r="FNA1048558"/>
      <c r="FNB1048558"/>
      <c r="FNC1048558"/>
      <c r="FND1048558"/>
      <c r="FNE1048558"/>
      <c r="FNF1048558"/>
      <c r="FNG1048558"/>
      <c r="FNH1048558"/>
      <c r="FNI1048558"/>
      <c r="FNJ1048558"/>
      <c r="FNK1048558"/>
      <c r="FNL1048558"/>
      <c r="FNM1048558"/>
      <c r="FNN1048558"/>
      <c r="FNO1048558"/>
      <c r="FNP1048558"/>
      <c r="FNQ1048558"/>
      <c r="FNR1048558"/>
      <c r="FNS1048558"/>
      <c r="FNT1048558"/>
      <c r="FNU1048558"/>
      <c r="FNV1048558"/>
      <c r="FNW1048558"/>
      <c r="FNX1048558"/>
      <c r="FNY1048558"/>
      <c r="FNZ1048558"/>
      <c r="FOA1048558"/>
      <c r="FOB1048558"/>
      <c r="FOC1048558"/>
      <c r="FOD1048558"/>
      <c r="FOE1048558"/>
      <c r="FOF1048558"/>
      <c r="FOG1048558"/>
      <c r="FOH1048558"/>
      <c r="FOI1048558"/>
      <c r="FOJ1048558"/>
      <c r="FOK1048558"/>
      <c r="FOL1048558"/>
      <c r="FOM1048558"/>
      <c r="FON1048558"/>
      <c r="FOO1048558"/>
      <c r="FOP1048558"/>
      <c r="FOQ1048558"/>
      <c r="FOR1048558"/>
      <c r="FOS1048558"/>
      <c r="FOT1048558"/>
      <c r="FOU1048558"/>
      <c r="FOV1048558"/>
      <c r="FOW1048558"/>
      <c r="FOX1048558"/>
      <c r="FOY1048558"/>
      <c r="FOZ1048558"/>
      <c r="FPA1048558"/>
      <c r="FPB1048558"/>
      <c r="FPC1048558"/>
      <c r="FPD1048558"/>
      <c r="FPE1048558"/>
      <c r="FPF1048558"/>
      <c r="FPG1048558"/>
      <c r="FPH1048558"/>
      <c r="FPI1048558"/>
      <c r="FPJ1048558"/>
      <c r="FPK1048558"/>
      <c r="FPL1048558"/>
      <c r="FPM1048558"/>
      <c r="FPN1048558"/>
      <c r="FPO1048558"/>
      <c r="FPP1048558"/>
      <c r="FPQ1048558"/>
      <c r="FPR1048558"/>
      <c r="FPS1048558"/>
      <c r="FPT1048558"/>
      <c r="FPU1048558"/>
      <c r="FPV1048558"/>
      <c r="FPW1048558"/>
      <c r="FPX1048558"/>
      <c r="FPY1048558"/>
      <c r="FPZ1048558"/>
      <c r="FQA1048558"/>
      <c r="FQB1048558"/>
      <c r="FQC1048558"/>
      <c r="FQD1048558"/>
      <c r="FQE1048558"/>
      <c r="FQF1048558"/>
      <c r="FQG1048558"/>
      <c r="FQH1048558"/>
      <c r="FQI1048558"/>
      <c r="FQJ1048558"/>
      <c r="FQK1048558"/>
      <c r="FQL1048558"/>
      <c r="FQM1048558"/>
      <c r="FQN1048558"/>
      <c r="FQO1048558"/>
      <c r="FQP1048558"/>
      <c r="FQQ1048558"/>
      <c r="FQR1048558"/>
      <c r="FQS1048558"/>
      <c r="FQT1048558"/>
      <c r="FQU1048558"/>
      <c r="FQV1048558"/>
      <c r="FQW1048558"/>
      <c r="FQX1048558"/>
      <c r="FQY1048558"/>
      <c r="FQZ1048558"/>
      <c r="FRA1048558"/>
      <c r="FRB1048558"/>
      <c r="FRC1048558"/>
      <c r="FRD1048558"/>
      <c r="FRE1048558"/>
      <c r="FRF1048558"/>
      <c r="FRG1048558"/>
      <c r="FRH1048558"/>
      <c r="FRI1048558"/>
      <c r="FRJ1048558"/>
      <c r="FRK1048558"/>
      <c r="FRL1048558"/>
      <c r="FRM1048558"/>
      <c r="FRN1048558"/>
      <c r="FRO1048558"/>
      <c r="FRP1048558"/>
      <c r="FRQ1048558"/>
      <c r="FRR1048558"/>
      <c r="FRS1048558"/>
      <c r="FRT1048558"/>
      <c r="FRU1048558"/>
      <c r="FRV1048558"/>
      <c r="FRW1048558"/>
      <c r="FRX1048558"/>
      <c r="FRY1048558"/>
      <c r="FRZ1048558"/>
      <c r="FSA1048558"/>
      <c r="FSB1048558"/>
      <c r="FSC1048558"/>
      <c r="FSD1048558"/>
      <c r="FSE1048558"/>
      <c r="FSF1048558"/>
      <c r="FSG1048558"/>
      <c r="FSH1048558"/>
      <c r="FSI1048558"/>
      <c r="FSJ1048558"/>
      <c r="FSK1048558"/>
      <c r="FSL1048558"/>
      <c r="FSM1048558"/>
      <c r="FSN1048558"/>
      <c r="FSO1048558"/>
      <c r="FSP1048558"/>
      <c r="FSQ1048558"/>
      <c r="FSR1048558"/>
      <c r="FSS1048558"/>
      <c r="FST1048558"/>
      <c r="FSU1048558"/>
      <c r="FSV1048558"/>
      <c r="FSW1048558"/>
      <c r="FSX1048558"/>
      <c r="FSY1048558"/>
      <c r="FSZ1048558"/>
      <c r="FTA1048558"/>
      <c r="FTB1048558"/>
      <c r="FTC1048558"/>
      <c r="FTD1048558"/>
      <c r="FTE1048558"/>
      <c r="FTF1048558"/>
      <c r="FTG1048558"/>
      <c r="FTH1048558"/>
      <c r="FTI1048558"/>
      <c r="FTJ1048558"/>
      <c r="FTK1048558"/>
      <c r="FTL1048558"/>
      <c r="FTM1048558"/>
      <c r="FTN1048558"/>
      <c r="FTO1048558"/>
      <c r="FTP1048558"/>
      <c r="FTQ1048558"/>
      <c r="FTR1048558"/>
      <c r="FTS1048558"/>
      <c r="FTT1048558"/>
      <c r="FTU1048558"/>
      <c r="FTV1048558"/>
      <c r="FTW1048558"/>
      <c r="FTX1048558"/>
      <c r="FTY1048558"/>
      <c r="FTZ1048558"/>
      <c r="FUA1048558"/>
      <c r="FUB1048558"/>
      <c r="FUC1048558"/>
      <c r="FUD1048558"/>
      <c r="FUE1048558"/>
      <c r="FUF1048558"/>
      <c r="FUG1048558"/>
      <c r="FUH1048558"/>
      <c r="FUI1048558"/>
      <c r="FUJ1048558"/>
      <c r="FUK1048558"/>
      <c r="FUL1048558"/>
      <c r="FUM1048558"/>
      <c r="FUN1048558"/>
      <c r="FUO1048558"/>
      <c r="FUP1048558"/>
      <c r="FUQ1048558"/>
      <c r="FUR1048558"/>
      <c r="FUS1048558"/>
      <c r="FUT1048558"/>
      <c r="FUU1048558"/>
      <c r="FUV1048558"/>
      <c r="FUW1048558"/>
      <c r="FUX1048558"/>
      <c r="FUY1048558"/>
      <c r="FUZ1048558"/>
      <c r="FVA1048558"/>
      <c r="FVB1048558"/>
      <c r="FVC1048558"/>
      <c r="FVD1048558"/>
      <c r="FVE1048558"/>
      <c r="FVF1048558"/>
      <c r="FVG1048558"/>
      <c r="FVH1048558"/>
      <c r="FVI1048558"/>
      <c r="FVJ1048558"/>
      <c r="FVK1048558"/>
      <c r="FVL1048558"/>
      <c r="FVM1048558"/>
      <c r="FVN1048558"/>
      <c r="FVO1048558"/>
      <c r="FVP1048558"/>
      <c r="FVQ1048558"/>
      <c r="FVR1048558"/>
      <c r="FVS1048558"/>
      <c r="FVT1048558"/>
      <c r="FVU1048558"/>
      <c r="FVV1048558"/>
      <c r="FVW1048558"/>
      <c r="FVX1048558"/>
      <c r="FVY1048558"/>
      <c r="FVZ1048558"/>
      <c r="FWA1048558"/>
      <c r="FWB1048558"/>
      <c r="FWC1048558"/>
      <c r="FWD1048558"/>
      <c r="FWE1048558"/>
      <c r="FWF1048558"/>
      <c r="FWG1048558"/>
      <c r="FWH1048558"/>
      <c r="FWI1048558"/>
      <c r="FWJ1048558"/>
      <c r="FWK1048558"/>
      <c r="FWL1048558"/>
      <c r="FWM1048558"/>
      <c r="FWN1048558"/>
      <c r="FWO1048558"/>
      <c r="FWP1048558"/>
      <c r="FWQ1048558"/>
      <c r="FWR1048558"/>
      <c r="FWS1048558"/>
      <c r="FWT1048558"/>
      <c r="FWU1048558"/>
      <c r="FWV1048558"/>
      <c r="FWW1048558"/>
      <c r="FWX1048558"/>
      <c r="FWY1048558"/>
      <c r="FWZ1048558"/>
      <c r="FXA1048558"/>
      <c r="FXB1048558"/>
      <c r="FXC1048558"/>
      <c r="FXD1048558"/>
      <c r="FXE1048558"/>
      <c r="FXF1048558"/>
      <c r="FXG1048558"/>
      <c r="FXH1048558"/>
      <c r="FXI1048558"/>
      <c r="FXJ1048558"/>
      <c r="FXK1048558"/>
      <c r="FXL1048558"/>
      <c r="FXM1048558"/>
      <c r="FXN1048558"/>
      <c r="FXO1048558"/>
      <c r="FXP1048558"/>
      <c r="FXQ1048558"/>
      <c r="FXR1048558"/>
      <c r="FXS1048558"/>
      <c r="FXT1048558"/>
      <c r="FXU1048558"/>
      <c r="FXV1048558"/>
      <c r="FXW1048558"/>
      <c r="FXX1048558"/>
      <c r="FXY1048558"/>
      <c r="FXZ1048558"/>
      <c r="FYA1048558"/>
      <c r="FYB1048558"/>
      <c r="FYC1048558"/>
      <c r="FYD1048558"/>
      <c r="FYE1048558"/>
      <c r="FYF1048558"/>
      <c r="FYG1048558"/>
      <c r="FYH1048558"/>
      <c r="FYI1048558"/>
      <c r="FYJ1048558"/>
      <c r="FYK1048558"/>
      <c r="FYL1048558"/>
      <c r="FYM1048558"/>
      <c r="FYN1048558"/>
      <c r="FYO1048558"/>
      <c r="FYP1048558"/>
      <c r="FYQ1048558"/>
      <c r="FYR1048558"/>
      <c r="FYS1048558"/>
      <c r="FYT1048558"/>
      <c r="FYU1048558"/>
      <c r="FYV1048558"/>
      <c r="FYW1048558"/>
      <c r="FYX1048558"/>
      <c r="FYY1048558"/>
      <c r="FYZ1048558"/>
      <c r="FZA1048558"/>
      <c r="FZB1048558"/>
      <c r="FZC1048558"/>
      <c r="FZD1048558"/>
      <c r="FZE1048558"/>
      <c r="FZF1048558"/>
      <c r="FZG1048558"/>
      <c r="FZH1048558"/>
      <c r="FZI1048558"/>
      <c r="FZJ1048558"/>
      <c r="FZK1048558"/>
      <c r="FZL1048558"/>
      <c r="FZM1048558"/>
      <c r="FZN1048558"/>
      <c r="FZO1048558"/>
      <c r="FZP1048558"/>
      <c r="FZQ1048558"/>
      <c r="FZR1048558"/>
      <c r="FZS1048558"/>
      <c r="FZT1048558"/>
      <c r="FZU1048558"/>
      <c r="FZV1048558"/>
      <c r="FZW1048558"/>
      <c r="FZX1048558"/>
      <c r="FZY1048558"/>
      <c r="FZZ1048558"/>
      <c r="GAA1048558"/>
      <c r="GAB1048558"/>
      <c r="GAC1048558"/>
      <c r="GAD1048558"/>
      <c r="GAE1048558"/>
      <c r="GAF1048558"/>
      <c r="GAG1048558"/>
      <c r="GAH1048558"/>
      <c r="GAI1048558"/>
      <c r="GAJ1048558"/>
      <c r="GAK1048558"/>
      <c r="GAL1048558"/>
      <c r="GAM1048558"/>
      <c r="GAN1048558"/>
      <c r="GAO1048558"/>
      <c r="GAP1048558"/>
      <c r="GAQ1048558"/>
      <c r="GAR1048558"/>
      <c r="GAS1048558"/>
      <c r="GAT1048558"/>
      <c r="GAU1048558"/>
      <c r="GAV1048558"/>
      <c r="GAW1048558"/>
      <c r="GAX1048558"/>
      <c r="GAY1048558"/>
      <c r="GAZ1048558"/>
      <c r="GBA1048558"/>
      <c r="GBB1048558"/>
      <c r="GBC1048558"/>
      <c r="GBD1048558"/>
      <c r="GBE1048558"/>
      <c r="GBF1048558"/>
      <c r="GBG1048558"/>
      <c r="GBH1048558"/>
      <c r="GBI1048558"/>
      <c r="GBJ1048558"/>
      <c r="GBK1048558"/>
      <c r="GBL1048558"/>
      <c r="GBM1048558"/>
      <c r="GBN1048558"/>
      <c r="GBO1048558"/>
      <c r="GBP1048558"/>
      <c r="GBQ1048558"/>
      <c r="GBR1048558"/>
      <c r="GBS1048558"/>
      <c r="GBT1048558"/>
      <c r="GBU1048558"/>
      <c r="GBV1048558"/>
      <c r="GBW1048558"/>
      <c r="GBX1048558"/>
      <c r="GBY1048558"/>
      <c r="GBZ1048558"/>
      <c r="GCA1048558"/>
      <c r="GCB1048558"/>
      <c r="GCC1048558"/>
      <c r="GCD1048558"/>
      <c r="GCE1048558"/>
      <c r="GCF1048558"/>
      <c r="GCG1048558"/>
      <c r="GCH1048558"/>
      <c r="GCI1048558"/>
      <c r="GCJ1048558"/>
      <c r="GCK1048558"/>
      <c r="GCL1048558"/>
      <c r="GCM1048558"/>
      <c r="GCN1048558"/>
      <c r="GCO1048558"/>
      <c r="GCP1048558"/>
      <c r="GCQ1048558"/>
      <c r="GCR1048558"/>
      <c r="GCS1048558"/>
      <c r="GCT1048558"/>
      <c r="GCU1048558"/>
      <c r="GCV1048558"/>
      <c r="GCW1048558"/>
      <c r="GCX1048558"/>
      <c r="GCY1048558"/>
      <c r="GCZ1048558"/>
      <c r="GDA1048558"/>
      <c r="GDB1048558"/>
      <c r="GDC1048558"/>
      <c r="GDD1048558"/>
      <c r="GDE1048558"/>
      <c r="GDF1048558"/>
      <c r="GDG1048558"/>
      <c r="GDH1048558"/>
      <c r="GDI1048558"/>
      <c r="GDJ1048558"/>
      <c r="GDK1048558"/>
      <c r="GDL1048558"/>
      <c r="GDM1048558"/>
      <c r="GDN1048558"/>
      <c r="GDO1048558"/>
      <c r="GDP1048558"/>
      <c r="GDQ1048558"/>
      <c r="GDR1048558"/>
      <c r="GDS1048558"/>
      <c r="GDT1048558"/>
      <c r="GDU1048558"/>
      <c r="GDV1048558"/>
      <c r="GDW1048558"/>
      <c r="GDX1048558"/>
      <c r="GDY1048558"/>
      <c r="GDZ1048558"/>
      <c r="GEA1048558"/>
      <c r="GEB1048558"/>
      <c r="GEC1048558"/>
      <c r="GED1048558"/>
      <c r="GEE1048558"/>
      <c r="GEF1048558"/>
      <c r="GEG1048558"/>
      <c r="GEH1048558"/>
      <c r="GEI1048558"/>
      <c r="GEJ1048558"/>
      <c r="GEK1048558"/>
      <c r="GEL1048558"/>
      <c r="GEM1048558"/>
      <c r="GEN1048558"/>
      <c r="GEO1048558"/>
      <c r="GEP1048558"/>
      <c r="GEQ1048558"/>
      <c r="GER1048558"/>
      <c r="GES1048558"/>
      <c r="GET1048558"/>
      <c r="GEU1048558"/>
      <c r="GEV1048558"/>
      <c r="GEW1048558"/>
      <c r="GEX1048558"/>
      <c r="GEY1048558"/>
      <c r="GEZ1048558"/>
      <c r="GFA1048558"/>
      <c r="GFB1048558"/>
      <c r="GFC1048558"/>
      <c r="GFD1048558"/>
      <c r="GFE1048558"/>
      <c r="GFF1048558"/>
      <c r="GFG1048558"/>
      <c r="GFH1048558"/>
      <c r="GFI1048558"/>
      <c r="GFJ1048558"/>
      <c r="GFK1048558"/>
      <c r="GFL1048558"/>
      <c r="GFM1048558"/>
      <c r="GFN1048558"/>
      <c r="GFO1048558"/>
      <c r="GFP1048558"/>
      <c r="GFQ1048558"/>
      <c r="GFR1048558"/>
      <c r="GFS1048558"/>
      <c r="GFT1048558"/>
      <c r="GFU1048558"/>
      <c r="GFV1048558"/>
      <c r="GFW1048558"/>
      <c r="GFX1048558"/>
      <c r="GFY1048558"/>
      <c r="GFZ1048558"/>
      <c r="GGA1048558"/>
      <c r="GGB1048558"/>
      <c r="GGC1048558"/>
      <c r="GGD1048558"/>
      <c r="GGE1048558"/>
      <c r="GGF1048558"/>
      <c r="GGG1048558"/>
      <c r="GGH1048558"/>
      <c r="GGI1048558"/>
      <c r="GGJ1048558"/>
      <c r="GGK1048558"/>
      <c r="GGL1048558"/>
      <c r="GGM1048558"/>
      <c r="GGN1048558"/>
      <c r="GGO1048558"/>
      <c r="GGP1048558"/>
      <c r="GGQ1048558"/>
      <c r="GGR1048558"/>
      <c r="GGS1048558"/>
      <c r="GGT1048558"/>
      <c r="GGU1048558"/>
      <c r="GGV1048558"/>
      <c r="GGW1048558"/>
      <c r="GGX1048558"/>
      <c r="GGY1048558"/>
      <c r="GGZ1048558"/>
      <c r="GHA1048558"/>
      <c r="GHB1048558"/>
      <c r="GHC1048558"/>
      <c r="GHD1048558"/>
      <c r="GHE1048558"/>
      <c r="GHF1048558"/>
      <c r="GHG1048558"/>
      <c r="GHH1048558"/>
      <c r="GHI1048558"/>
      <c r="GHJ1048558"/>
      <c r="GHK1048558"/>
      <c r="GHL1048558"/>
      <c r="GHM1048558"/>
      <c r="GHN1048558"/>
      <c r="GHO1048558"/>
      <c r="GHP1048558"/>
      <c r="GHQ1048558"/>
      <c r="GHR1048558"/>
      <c r="GHS1048558"/>
      <c r="GHT1048558"/>
      <c r="GHU1048558"/>
      <c r="GHV1048558"/>
      <c r="GHW1048558"/>
      <c r="GHX1048558"/>
      <c r="GHY1048558"/>
      <c r="GHZ1048558"/>
      <c r="GIA1048558"/>
      <c r="GIB1048558"/>
      <c r="GIC1048558"/>
      <c r="GID1048558"/>
      <c r="GIE1048558"/>
      <c r="GIF1048558"/>
      <c r="GIG1048558"/>
      <c r="GIH1048558"/>
      <c r="GII1048558"/>
      <c r="GIJ1048558"/>
      <c r="GIK1048558"/>
      <c r="GIL1048558"/>
      <c r="GIM1048558"/>
      <c r="GIN1048558"/>
      <c r="GIO1048558"/>
      <c r="GIP1048558"/>
      <c r="GIQ1048558"/>
      <c r="GIR1048558"/>
      <c r="GIS1048558"/>
      <c r="GIT1048558"/>
      <c r="GIU1048558"/>
      <c r="GIV1048558"/>
      <c r="GIW1048558"/>
      <c r="GIX1048558"/>
      <c r="GIY1048558"/>
      <c r="GIZ1048558"/>
      <c r="GJA1048558"/>
      <c r="GJB1048558"/>
      <c r="GJC1048558"/>
      <c r="GJD1048558"/>
      <c r="GJE1048558"/>
      <c r="GJF1048558"/>
      <c r="GJG1048558"/>
      <c r="GJH1048558"/>
      <c r="GJI1048558"/>
      <c r="GJJ1048558"/>
      <c r="GJK1048558"/>
      <c r="GJL1048558"/>
      <c r="GJM1048558"/>
      <c r="GJN1048558"/>
      <c r="GJO1048558"/>
      <c r="GJP1048558"/>
      <c r="GJQ1048558"/>
      <c r="GJR1048558"/>
      <c r="GJS1048558"/>
      <c r="GJT1048558"/>
      <c r="GJU1048558"/>
      <c r="GJV1048558"/>
      <c r="GJW1048558"/>
      <c r="GJX1048558"/>
      <c r="GJY1048558"/>
      <c r="GJZ1048558"/>
      <c r="GKA1048558"/>
      <c r="GKB1048558"/>
      <c r="GKC1048558"/>
      <c r="GKD1048558"/>
      <c r="GKE1048558"/>
      <c r="GKF1048558"/>
      <c r="GKG1048558"/>
      <c r="GKH1048558"/>
      <c r="GKI1048558"/>
      <c r="GKJ1048558"/>
      <c r="GKK1048558"/>
      <c r="GKL1048558"/>
      <c r="GKM1048558"/>
      <c r="GKN1048558"/>
      <c r="GKO1048558"/>
      <c r="GKP1048558"/>
      <c r="GKQ1048558"/>
      <c r="GKR1048558"/>
      <c r="GKS1048558"/>
      <c r="GKT1048558"/>
      <c r="GKU1048558"/>
      <c r="GKV1048558"/>
      <c r="GKW1048558"/>
      <c r="GKX1048558"/>
      <c r="GKY1048558"/>
      <c r="GKZ1048558"/>
      <c r="GLA1048558"/>
      <c r="GLB1048558"/>
      <c r="GLC1048558"/>
      <c r="GLD1048558"/>
      <c r="GLE1048558"/>
      <c r="GLF1048558"/>
      <c r="GLG1048558"/>
      <c r="GLH1048558"/>
      <c r="GLI1048558"/>
      <c r="GLJ1048558"/>
      <c r="GLK1048558"/>
      <c r="GLL1048558"/>
      <c r="GLM1048558"/>
      <c r="GLN1048558"/>
      <c r="GLO1048558"/>
      <c r="GLP1048558"/>
      <c r="GLQ1048558"/>
      <c r="GLR1048558"/>
      <c r="GLS1048558"/>
      <c r="GLT1048558"/>
      <c r="GLU1048558"/>
      <c r="GLV1048558"/>
      <c r="GLW1048558"/>
      <c r="GLX1048558"/>
      <c r="GLY1048558"/>
      <c r="GLZ1048558"/>
      <c r="GMA1048558"/>
      <c r="GMB1048558"/>
      <c r="GMC1048558"/>
      <c r="GMD1048558"/>
      <c r="GME1048558"/>
      <c r="GMF1048558"/>
      <c r="GMG1048558"/>
      <c r="GMH1048558"/>
      <c r="GMI1048558"/>
      <c r="GMJ1048558"/>
      <c r="GMK1048558"/>
      <c r="GML1048558"/>
      <c r="GMM1048558"/>
      <c r="GMN1048558"/>
      <c r="GMO1048558"/>
      <c r="GMP1048558"/>
      <c r="GMQ1048558"/>
      <c r="GMR1048558"/>
      <c r="GMS1048558"/>
      <c r="GMT1048558"/>
      <c r="GMU1048558"/>
      <c r="GMV1048558"/>
      <c r="GMW1048558"/>
      <c r="GMX1048558"/>
      <c r="GMY1048558"/>
      <c r="GMZ1048558"/>
      <c r="GNA1048558"/>
      <c r="GNB1048558"/>
      <c r="GNC1048558"/>
      <c r="GND1048558"/>
      <c r="GNE1048558"/>
      <c r="GNF1048558"/>
      <c r="GNG1048558"/>
      <c r="GNH1048558"/>
      <c r="GNI1048558"/>
      <c r="GNJ1048558"/>
      <c r="GNK1048558"/>
      <c r="GNL1048558"/>
      <c r="GNM1048558"/>
      <c r="GNN1048558"/>
      <c r="GNO1048558"/>
      <c r="GNP1048558"/>
      <c r="GNQ1048558"/>
      <c r="GNR1048558"/>
      <c r="GNS1048558"/>
      <c r="GNT1048558"/>
      <c r="GNU1048558"/>
      <c r="GNV1048558"/>
      <c r="GNW1048558"/>
      <c r="GNX1048558"/>
      <c r="GNY1048558"/>
      <c r="GNZ1048558"/>
      <c r="GOA1048558"/>
      <c r="GOB1048558"/>
      <c r="GOC1048558"/>
      <c r="GOD1048558"/>
      <c r="GOE1048558"/>
      <c r="GOF1048558"/>
      <c r="GOG1048558"/>
      <c r="GOH1048558"/>
      <c r="GOI1048558"/>
      <c r="GOJ1048558"/>
      <c r="GOK1048558"/>
      <c r="GOL1048558"/>
      <c r="GOM1048558"/>
      <c r="GON1048558"/>
      <c r="GOO1048558"/>
      <c r="GOP1048558"/>
      <c r="GOQ1048558"/>
      <c r="GOR1048558"/>
      <c r="GOS1048558"/>
      <c r="GOT1048558"/>
      <c r="GOU1048558"/>
      <c r="GOV1048558"/>
      <c r="GOW1048558"/>
      <c r="GOX1048558"/>
      <c r="GOY1048558"/>
      <c r="GOZ1048558"/>
      <c r="GPA1048558"/>
      <c r="GPB1048558"/>
      <c r="GPC1048558"/>
      <c r="GPD1048558"/>
      <c r="GPE1048558"/>
      <c r="GPF1048558"/>
      <c r="GPG1048558"/>
      <c r="GPH1048558"/>
      <c r="GPI1048558"/>
      <c r="GPJ1048558"/>
      <c r="GPK1048558"/>
      <c r="GPL1048558"/>
      <c r="GPM1048558"/>
      <c r="GPN1048558"/>
      <c r="GPO1048558"/>
      <c r="GPP1048558"/>
      <c r="GPQ1048558"/>
      <c r="GPR1048558"/>
      <c r="GPS1048558"/>
      <c r="GPT1048558"/>
      <c r="GPU1048558"/>
      <c r="GPV1048558"/>
      <c r="GPW1048558"/>
      <c r="GPX1048558"/>
      <c r="GPY1048558"/>
      <c r="GPZ1048558"/>
      <c r="GQA1048558"/>
      <c r="GQB1048558"/>
      <c r="GQC1048558"/>
      <c r="GQD1048558"/>
      <c r="GQE1048558"/>
      <c r="GQF1048558"/>
      <c r="GQG1048558"/>
      <c r="GQH1048558"/>
      <c r="GQI1048558"/>
      <c r="GQJ1048558"/>
      <c r="GQK1048558"/>
      <c r="GQL1048558"/>
      <c r="GQM1048558"/>
      <c r="GQN1048558"/>
      <c r="GQO1048558"/>
      <c r="GQP1048558"/>
      <c r="GQQ1048558"/>
      <c r="GQR1048558"/>
      <c r="GQS1048558"/>
      <c r="GQT1048558"/>
      <c r="GQU1048558"/>
      <c r="GQV1048558"/>
      <c r="GQW1048558"/>
      <c r="GQX1048558"/>
      <c r="GQY1048558"/>
      <c r="GQZ1048558"/>
      <c r="GRA1048558"/>
      <c r="GRB1048558"/>
      <c r="GRC1048558"/>
      <c r="GRD1048558"/>
      <c r="GRE1048558"/>
      <c r="GRF1048558"/>
      <c r="GRG1048558"/>
      <c r="GRH1048558"/>
      <c r="GRI1048558"/>
      <c r="GRJ1048558"/>
      <c r="GRK1048558"/>
      <c r="GRL1048558"/>
      <c r="GRM1048558"/>
      <c r="GRN1048558"/>
      <c r="GRO1048558"/>
      <c r="GRP1048558"/>
      <c r="GRQ1048558"/>
      <c r="GRR1048558"/>
      <c r="GRS1048558"/>
      <c r="GRT1048558"/>
      <c r="GRU1048558"/>
      <c r="GRV1048558"/>
      <c r="GRW1048558"/>
      <c r="GRX1048558"/>
      <c r="GRY1048558"/>
      <c r="GRZ1048558"/>
      <c r="GSA1048558"/>
      <c r="GSB1048558"/>
      <c r="GSC1048558"/>
      <c r="GSD1048558"/>
      <c r="GSE1048558"/>
      <c r="GSF1048558"/>
      <c r="GSG1048558"/>
      <c r="GSH1048558"/>
      <c r="GSI1048558"/>
      <c r="GSJ1048558"/>
      <c r="GSK1048558"/>
      <c r="GSL1048558"/>
      <c r="GSM1048558"/>
      <c r="GSN1048558"/>
      <c r="GSO1048558"/>
      <c r="GSP1048558"/>
      <c r="GSQ1048558"/>
      <c r="GSR1048558"/>
      <c r="GSS1048558"/>
      <c r="GST1048558"/>
      <c r="GSU1048558"/>
      <c r="GSV1048558"/>
      <c r="GSW1048558"/>
      <c r="GSX1048558"/>
      <c r="GSY1048558"/>
      <c r="GSZ1048558"/>
      <c r="GTA1048558"/>
      <c r="GTB1048558"/>
      <c r="GTC1048558"/>
      <c r="GTD1048558"/>
      <c r="GTE1048558"/>
      <c r="GTF1048558"/>
      <c r="GTG1048558"/>
      <c r="GTH1048558"/>
      <c r="GTI1048558"/>
      <c r="GTJ1048558"/>
      <c r="GTK1048558"/>
      <c r="GTL1048558"/>
      <c r="GTM1048558"/>
      <c r="GTN1048558"/>
      <c r="GTO1048558"/>
      <c r="GTP1048558"/>
      <c r="GTQ1048558"/>
      <c r="GTR1048558"/>
      <c r="GTS1048558"/>
      <c r="GTT1048558"/>
      <c r="GTU1048558"/>
      <c r="GTV1048558"/>
      <c r="GTW1048558"/>
      <c r="GTX1048558"/>
      <c r="GTY1048558"/>
      <c r="GTZ1048558"/>
      <c r="GUA1048558"/>
      <c r="GUB1048558"/>
      <c r="GUC1048558"/>
      <c r="GUD1048558"/>
      <c r="GUE1048558"/>
      <c r="GUF1048558"/>
      <c r="GUG1048558"/>
      <c r="GUH1048558"/>
      <c r="GUI1048558"/>
      <c r="GUJ1048558"/>
      <c r="GUK1048558"/>
      <c r="GUL1048558"/>
      <c r="GUM1048558"/>
      <c r="GUN1048558"/>
      <c r="GUO1048558"/>
      <c r="GUP1048558"/>
      <c r="GUQ1048558"/>
      <c r="GUR1048558"/>
      <c r="GUS1048558"/>
      <c r="GUT1048558"/>
      <c r="GUU1048558"/>
      <c r="GUV1048558"/>
      <c r="GUW1048558"/>
      <c r="GUX1048558"/>
      <c r="GUY1048558"/>
      <c r="GUZ1048558"/>
      <c r="GVA1048558"/>
      <c r="GVB1048558"/>
      <c r="GVC1048558"/>
      <c r="GVD1048558"/>
      <c r="GVE1048558"/>
      <c r="GVF1048558"/>
      <c r="GVG1048558"/>
      <c r="GVH1048558"/>
      <c r="GVI1048558"/>
      <c r="GVJ1048558"/>
      <c r="GVK1048558"/>
      <c r="GVL1048558"/>
      <c r="GVM1048558"/>
      <c r="GVN1048558"/>
      <c r="GVO1048558"/>
      <c r="GVP1048558"/>
      <c r="GVQ1048558"/>
      <c r="GVR1048558"/>
      <c r="GVS1048558"/>
      <c r="GVT1048558"/>
      <c r="GVU1048558"/>
      <c r="GVV1048558"/>
      <c r="GVW1048558"/>
      <c r="GVX1048558"/>
      <c r="GVY1048558"/>
      <c r="GVZ1048558"/>
      <c r="GWA1048558"/>
      <c r="GWB1048558"/>
      <c r="GWC1048558"/>
      <c r="GWD1048558"/>
      <c r="GWE1048558"/>
      <c r="GWF1048558"/>
      <c r="GWG1048558"/>
      <c r="GWH1048558"/>
      <c r="GWI1048558"/>
      <c r="GWJ1048558"/>
      <c r="GWK1048558"/>
      <c r="GWL1048558"/>
      <c r="GWM1048558"/>
      <c r="GWN1048558"/>
      <c r="GWO1048558"/>
      <c r="GWP1048558"/>
      <c r="GWQ1048558"/>
      <c r="GWR1048558"/>
      <c r="GWS1048558"/>
      <c r="GWT1048558"/>
      <c r="GWU1048558"/>
      <c r="GWV1048558"/>
      <c r="GWW1048558"/>
      <c r="GWX1048558"/>
      <c r="GWY1048558"/>
      <c r="GWZ1048558"/>
      <c r="GXA1048558"/>
      <c r="GXB1048558"/>
      <c r="GXC1048558"/>
      <c r="GXD1048558"/>
      <c r="GXE1048558"/>
      <c r="GXF1048558"/>
      <c r="GXG1048558"/>
      <c r="GXH1048558"/>
      <c r="GXI1048558"/>
      <c r="GXJ1048558"/>
      <c r="GXK1048558"/>
      <c r="GXL1048558"/>
      <c r="GXM1048558"/>
      <c r="GXN1048558"/>
      <c r="GXO1048558"/>
      <c r="GXP1048558"/>
      <c r="GXQ1048558"/>
      <c r="GXR1048558"/>
      <c r="GXS1048558"/>
      <c r="GXT1048558"/>
      <c r="GXU1048558"/>
      <c r="GXV1048558"/>
      <c r="GXW1048558"/>
      <c r="GXX1048558"/>
      <c r="GXY1048558"/>
      <c r="GXZ1048558"/>
      <c r="GYA1048558"/>
      <c r="GYB1048558"/>
      <c r="GYC1048558"/>
      <c r="GYD1048558"/>
      <c r="GYE1048558"/>
      <c r="GYF1048558"/>
      <c r="GYG1048558"/>
      <c r="GYH1048558"/>
      <c r="GYI1048558"/>
      <c r="GYJ1048558"/>
      <c r="GYK1048558"/>
      <c r="GYL1048558"/>
      <c r="GYM1048558"/>
      <c r="GYN1048558"/>
      <c r="GYO1048558"/>
      <c r="GYP1048558"/>
      <c r="GYQ1048558"/>
      <c r="GYR1048558"/>
      <c r="GYS1048558"/>
      <c r="GYT1048558"/>
      <c r="GYU1048558"/>
      <c r="GYV1048558"/>
      <c r="GYW1048558"/>
      <c r="GYX1048558"/>
      <c r="GYY1048558"/>
      <c r="GYZ1048558"/>
      <c r="GZA1048558"/>
      <c r="GZB1048558"/>
      <c r="GZC1048558"/>
      <c r="GZD1048558"/>
      <c r="GZE1048558"/>
      <c r="GZF1048558"/>
      <c r="GZG1048558"/>
      <c r="GZH1048558"/>
      <c r="GZI1048558"/>
      <c r="GZJ1048558"/>
      <c r="GZK1048558"/>
      <c r="GZL1048558"/>
      <c r="GZM1048558"/>
      <c r="GZN1048558"/>
      <c r="GZO1048558"/>
      <c r="GZP1048558"/>
      <c r="GZQ1048558"/>
      <c r="GZR1048558"/>
      <c r="GZS1048558"/>
      <c r="GZT1048558"/>
      <c r="GZU1048558"/>
      <c r="GZV1048558"/>
      <c r="GZW1048558"/>
      <c r="GZX1048558"/>
      <c r="GZY1048558"/>
      <c r="GZZ1048558"/>
      <c r="HAA1048558"/>
      <c r="HAB1048558"/>
      <c r="HAC1048558"/>
      <c r="HAD1048558"/>
      <c r="HAE1048558"/>
      <c r="HAF1048558"/>
      <c r="HAG1048558"/>
      <c r="HAH1048558"/>
      <c r="HAI1048558"/>
      <c r="HAJ1048558"/>
      <c r="HAK1048558"/>
      <c r="HAL1048558"/>
      <c r="HAM1048558"/>
      <c r="HAN1048558"/>
      <c r="HAO1048558"/>
      <c r="HAP1048558"/>
      <c r="HAQ1048558"/>
      <c r="HAR1048558"/>
      <c r="HAS1048558"/>
      <c r="HAT1048558"/>
      <c r="HAU1048558"/>
      <c r="HAV1048558"/>
      <c r="HAW1048558"/>
      <c r="HAX1048558"/>
      <c r="HAY1048558"/>
      <c r="HAZ1048558"/>
      <c r="HBA1048558"/>
      <c r="HBB1048558"/>
      <c r="HBC1048558"/>
      <c r="HBD1048558"/>
      <c r="HBE1048558"/>
      <c r="HBF1048558"/>
      <c r="HBG1048558"/>
      <c r="HBH1048558"/>
      <c r="HBI1048558"/>
      <c r="HBJ1048558"/>
      <c r="HBK1048558"/>
      <c r="HBL1048558"/>
      <c r="HBM1048558"/>
      <c r="HBN1048558"/>
      <c r="HBO1048558"/>
      <c r="HBP1048558"/>
      <c r="HBQ1048558"/>
      <c r="HBR1048558"/>
      <c r="HBS1048558"/>
      <c r="HBT1048558"/>
      <c r="HBU1048558"/>
      <c r="HBV1048558"/>
      <c r="HBW1048558"/>
      <c r="HBX1048558"/>
      <c r="HBY1048558"/>
      <c r="HBZ1048558"/>
      <c r="HCA1048558"/>
      <c r="HCB1048558"/>
      <c r="HCC1048558"/>
      <c r="HCD1048558"/>
      <c r="HCE1048558"/>
      <c r="HCF1048558"/>
      <c r="HCG1048558"/>
      <c r="HCH1048558"/>
      <c r="HCI1048558"/>
      <c r="HCJ1048558"/>
      <c r="HCK1048558"/>
      <c r="HCL1048558"/>
      <c r="HCM1048558"/>
      <c r="HCN1048558"/>
      <c r="HCO1048558"/>
      <c r="HCP1048558"/>
      <c r="HCQ1048558"/>
      <c r="HCR1048558"/>
      <c r="HCS1048558"/>
      <c r="HCT1048558"/>
      <c r="HCU1048558"/>
      <c r="HCV1048558"/>
      <c r="HCW1048558"/>
      <c r="HCX1048558"/>
      <c r="HCY1048558"/>
      <c r="HCZ1048558"/>
      <c r="HDA1048558"/>
      <c r="HDB1048558"/>
      <c r="HDC1048558"/>
      <c r="HDD1048558"/>
      <c r="HDE1048558"/>
      <c r="HDF1048558"/>
      <c r="HDG1048558"/>
      <c r="HDH1048558"/>
      <c r="HDI1048558"/>
      <c r="HDJ1048558"/>
      <c r="HDK1048558"/>
      <c r="HDL1048558"/>
      <c r="HDM1048558"/>
      <c r="HDN1048558"/>
      <c r="HDO1048558"/>
      <c r="HDP1048558"/>
      <c r="HDQ1048558"/>
      <c r="HDR1048558"/>
      <c r="HDS1048558"/>
      <c r="HDT1048558"/>
      <c r="HDU1048558"/>
      <c r="HDV1048558"/>
      <c r="HDW1048558"/>
      <c r="HDX1048558"/>
      <c r="HDY1048558"/>
      <c r="HDZ1048558"/>
      <c r="HEA1048558"/>
      <c r="HEB1048558"/>
      <c r="HEC1048558"/>
      <c r="HED1048558"/>
      <c r="HEE1048558"/>
      <c r="HEF1048558"/>
      <c r="HEG1048558"/>
      <c r="HEH1048558"/>
      <c r="HEI1048558"/>
      <c r="HEJ1048558"/>
      <c r="HEK1048558"/>
      <c r="HEL1048558"/>
      <c r="HEM1048558"/>
      <c r="HEN1048558"/>
      <c r="HEO1048558"/>
      <c r="HEP1048558"/>
      <c r="HEQ1048558"/>
      <c r="HER1048558"/>
      <c r="HES1048558"/>
      <c r="HET1048558"/>
      <c r="HEU1048558"/>
      <c r="HEV1048558"/>
      <c r="HEW1048558"/>
      <c r="HEX1048558"/>
      <c r="HEY1048558"/>
      <c r="HEZ1048558"/>
      <c r="HFA1048558"/>
      <c r="HFB1048558"/>
      <c r="HFC1048558"/>
      <c r="HFD1048558"/>
      <c r="HFE1048558"/>
      <c r="HFF1048558"/>
      <c r="HFG1048558"/>
      <c r="HFH1048558"/>
      <c r="HFI1048558"/>
      <c r="HFJ1048558"/>
      <c r="HFK1048558"/>
      <c r="HFL1048558"/>
      <c r="HFM1048558"/>
      <c r="HFN1048558"/>
      <c r="HFO1048558"/>
      <c r="HFP1048558"/>
      <c r="HFQ1048558"/>
      <c r="HFR1048558"/>
      <c r="HFS1048558"/>
      <c r="HFT1048558"/>
      <c r="HFU1048558"/>
      <c r="HFV1048558"/>
      <c r="HFW1048558"/>
      <c r="HFX1048558"/>
      <c r="HFY1048558"/>
      <c r="HFZ1048558"/>
      <c r="HGA1048558"/>
      <c r="HGB1048558"/>
      <c r="HGC1048558"/>
      <c r="HGD1048558"/>
      <c r="HGE1048558"/>
      <c r="HGF1048558"/>
      <c r="HGG1048558"/>
      <c r="HGH1048558"/>
      <c r="HGI1048558"/>
      <c r="HGJ1048558"/>
      <c r="HGK1048558"/>
      <c r="HGL1048558"/>
      <c r="HGM1048558"/>
      <c r="HGN1048558"/>
      <c r="HGO1048558"/>
      <c r="HGP1048558"/>
      <c r="HGQ1048558"/>
      <c r="HGR1048558"/>
      <c r="HGS1048558"/>
      <c r="HGT1048558"/>
      <c r="HGU1048558"/>
      <c r="HGV1048558"/>
      <c r="HGW1048558"/>
      <c r="HGX1048558"/>
      <c r="HGY1048558"/>
      <c r="HGZ1048558"/>
      <c r="HHA1048558"/>
      <c r="HHB1048558"/>
      <c r="HHC1048558"/>
      <c r="HHD1048558"/>
      <c r="HHE1048558"/>
      <c r="HHF1048558"/>
      <c r="HHG1048558"/>
      <c r="HHH1048558"/>
      <c r="HHI1048558"/>
      <c r="HHJ1048558"/>
      <c r="HHK1048558"/>
      <c r="HHL1048558"/>
      <c r="HHM1048558"/>
      <c r="HHN1048558"/>
      <c r="HHO1048558"/>
      <c r="HHP1048558"/>
      <c r="HHQ1048558"/>
      <c r="HHR1048558"/>
      <c r="HHS1048558"/>
      <c r="HHT1048558"/>
      <c r="HHU1048558"/>
      <c r="HHV1048558"/>
      <c r="HHW1048558"/>
      <c r="HHX1048558"/>
      <c r="HHY1048558"/>
      <c r="HHZ1048558"/>
      <c r="HIA1048558"/>
      <c r="HIB1048558"/>
      <c r="HIC1048558"/>
      <c r="HID1048558"/>
      <c r="HIE1048558"/>
      <c r="HIF1048558"/>
      <c r="HIG1048558"/>
      <c r="HIH1048558"/>
      <c r="HII1048558"/>
      <c r="HIJ1048558"/>
      <c r="HIK1048558"/>
      <c r="HIL1048558"/>
      <c r="HIM1048558"/>
      <c r="HIN1048558"/>
      <c r="HIO1048558"/>
      <c r="HIP1048558"/>
      <c r="HIQ1048558"/>
      <c r="HIR1048558"/>
      <c r="HIS1048558"/>
      <c r="HIT1048558"/>
      <c r="HIU1048558"/>
      <c r="HIV1048558"/>
      <c r="HIW1048558"/>
      <c r="HIX1048558"/>
      <c r="HIY1048558"/>
      <c r="HIZ1048558"/>
      <c r="HJA1048558"/>
      <c r="HJB1048558"/>
      <c r="HJC1048558"/>
      <c r="HJD1048558"/>
      <c r="HJE1048558"/>
      <c r="HJF1048558"/>
      <c r="HJG1048558"/>
      <c r="HJH1048558"/>
      <c r="HJI1048558"/>
      <c r="HJJ1048558"/>
      <c r="HJK1048558"/>
      <c r="HJL1048558"/>
      <c r="HJM1048558"/>
      <c r="HJN1048558"/>
      <c r="HJO1048558"/>
      <c r="HJP1048558"/>
      <c r="HJQ1048558"/>
      <c r="HJR1048558"/>
      <c r="HJS1048558"/>
      <c r="HJT1048558"/>
      <c r="HJU1048558"/>
      <c r="HJV1048558"/>
      <c r="HJW1048558"/>
      <c r="HJX1048558"/>
      <c r="HJY1048558"/>
      <c r="HJZ1048558"/>
      <c r="HKA1048558"/>
      <c r="HKB1048558"/>
      <c r="HKC1048558"/>
      <c r="HKD1048558"/>
      <c r="HKE1048558"/>
      <c r="HKF1048558"/>
      <c r="HKG1048558"/>
      <c r="HKH1048558"/>
      <c r="HKI1048558"/>
      <c r="HKJ1048558"/>
      <c r="HKK1048558"/>
      <c r="HKL1048558"/>
      <c r="HKM1048558"/>
      <c r="HKN1048558"/>
      <c r="HKO1048558"/>
      <c r="HKP1048558"/>
      <c r="HKQ1048558"/>
      <c r="HKR1048558"/>
      <c r="HKS1048558"/>
      <c r="HKT1048558"/>
      <c r="HKU1048558"/>
      <c r="HKV1048558"/>
      <c r="HKW1048558"/>
      <c r="HKX1048558"/>
      <c r="HKY1048558"/>
      <c r="HKZ1048558"/>
      <c r="HLA1048558"/>
      <c r="HLB1048558"/>
      <c r="HLC1048558"/>
      <c r="HLD1048558"/>
      <c r="HLE1048558"/>
      <c r="HLF1048558"/>
      <c r="HLG1048558"/>
      <c r="HLH1048558"/>
      <c r="HLI1048558"/>
      <c r="HLJ1048558"/>
      <c r="HLK1048558"/>
      <c r="HLL1048558"/>
      <c r="HLM1048558"/>
      <c r="HLN1048558"/>
      <c r="HLO1048558"/>
      <c r="HLP1048558"/>
      <c r="HLQ1048558"/>
      <c r="HLR1048558"/>
      <c r="HLS1048558"/>
      <c r="HLT1048558"/>
      <c r="HLU1048558"/>
      <c r="HLV1048558"/>
      <c r="HLW1048558"/>
      <c r="HLX1048558"/>
      <c r="HLY1048558"/>
      <c r="HLZ1048558"/>
      <c r="HMA1048558"/>
      <c r="HMB1048558"/>
      <c r="HMC1048558"/>
      <c r="HMD1048558"/>
      <c r="HME1048558"/>
      <c r="HMF1048558"/>
      <c r="HMG1048558"/>
      <c r="HMH1048558"/>
      <c r="HMI1048558"/>
      <c r="HMJ1048558"/>
      <c r="HMK1048558"/>
      <c r="HML1048558"/>
      <c r="HMM1048558"/>
      <c r="HMN1048558"/>
      <c r="HMO1048558"/>
      <c r="HMP1048558"/>
      <c r="HMQ1048558"/>
      <c r="HMR1048558"/>
      <c r="HMS1048558"/>
      <c r="HMT1048558"/>
      <c r="HMU1048558"/>
      <c r="HMV1048558"/>
      <c r="HMW1048558"/>
      <c r="HMX1048558"/>
      <c r="HMY1048558"/>
      <c r="HMZ1048558"/>
      <c r="HNA1048558"/>
      <c r="HNB1048558"/>
      <c r="HNC1048558"/>
      <c r="HND1048558"/>
      <c r="HNE1048558"/>
      <c r="HNF1048558"/>
      <c r="HNG1048558"/>
      <c r="HNH1048558"/>
      <c r="HNI1048558"/>
      <c r="HNJ1048558"/>
      <c r="HNK1048558"/>
      <c r="HNL1048558"/>
      <c r="HNM1048558"/>
      <c r="HNN1048558"/>
      <c r="HNO1048558"/>
      <c r="HNP1048558"/>
      <c r="HNQ1048558"/>
      <c r="HNR1048558"/>
      <c r="HNS1048558"/>
      <c r="HNT1048558"/>
      <c r="HNU1048558"/>
      <c r="HNV1048558"/>
      <c r="HNW1048558"/>
      <c r="HNX1048558"/>
      <c r="HNY1048558"/>
      <c r="HNZ1048558"/>
      <c r="HOA1048558"/>
      <c r="HOB1048558"/>
      <c r="HOC1048558"/>
      <c r="HOD1048558"/>
      <c r="HOE1048558"/>
      <c r="HOF1048558"/>
      <c r="HOG1048558"/>
      <c r="HOH1048558"/>
      <c r="HOI1048558"/>
      <c r="HOJ1048558"/>
      <c r="HOK1048558"/>
      <c r="HOL1048558"/>
      <c r="HOM1048558"/>
      <c r="HON1048558"/>
      <c r="HOO1048558"/>
      <c r="HOP1048558"/>
      <c r="HOQ1048558"/>
      <c r="HOR1048558"/>
      <c r="HOS1048558"/>
      <c r="HOT1048558"/>
      <c r="HOU1048558"/>
      <c r="HOV1048558"/>
      <c r="HOW1048558"/>
      <c r="HOX1048558"/>
      <c r="HOY1048558"/>
      <c r="HOZ1048558"/>
      <c r="HPA1048558"/>
      <c r="HPB1048558"/>
      <c r="HPC1048558"/>
      <c r="HPD1048558"/>
      <c r="HPE1048558"/>
      <c r="HPF1048558"/>
      <c r="HPG1048558"/>
      <c r="HPH1048558"/>
      <c r="HPI1048558"/>
      <c r="HPJ1048558"/>
      <c r="HPK1048558"/>
      <c r="HPL1048558"/>
      <c r="HPM1048558"/>
      <c r="HPN1048558"/>
      <c r="HPO1048558"/>
      <c r="HPP1048558"/>
      <c r="HPQ1048558"/>
      <c r="HPR1048558"/>
      <c r="HPS1048558"/>
      <c r="HPT1048558"/>
      <c r="HPU1048558"/>
      <c r="HPV1048558"/>
      <c r="HPW1048558"/>
      <c r="HPX1048558"/>
      <c r="HPY1048558"/>
      <c r="HPZ1048558"/>
      <c r="HQA1048558"/>
      <c r="HQB1048558"/>
      <c r="HQC1048558"/>
      <c r="HQD1048558"/>
      <c r="HQE1048558"/>
      <c r="HQF1048558"/>
      <c r="HQG1048558"/>
      <c r="HQH1048558"/>
      <c r="HQI1048558"/>
      <c r="HQJ1048558"/>
      <c r="HQK1048558"/>
      <c r="HQL1048558"/>
      <c r="HQM1048558"/>
      <c r="HQN1048558"/>
      <c r="HQO1048558"/>
      <c r="HQP1048558"/>
      <c r="HQQ1048558"/>
      <c r="HQR1048558"/>
      <c r="HQS1048558"/>
      <c r="HQT1048558"/>
      <c r="HQU1048558"/>
      <c r="HQV1048558"/>
      <c r="HQW1048558"/>
      <c r="HQX1048558"/>
      <c r="HQY1048558"/>
      <c r="HQZ1048558"/>
      <c r="HRA1048558"/>
      <c r="HRB1048558"/>
      <c r="HRC1048558"/>
      <c r="HRD1048558"/>
      <c r="HRE1048558"/>
      <c r="HRF1048558"/>
      <c r="HRG1048558"/>
      <c r="HRH1048558"/>
      <c r="HRI1048558"/>
      <c r="HRJ1048558"/>
      <c r="HRK1048558"/>
      <c r="HRL1048558"/>
      <c r="HRM1048558"/>
      <c r="HRN1048558"/>
      <c r="HRO1048558"/>
      <c r="HRP1048558"/>
      <c r="HRQ1048558"/>
      <c r="HRR1048558"/>
      <c r="HRS1048558"/>
      <c r="HRT1048558"/>
      <c r="HRU1048558"/>
      <c r="HRV1048558"/>
      <c r="HRW1048558"/>
      <c r="HRX1048558"/>
      <c r="HRY1048558"/>
      <c r="HRZ1048558"/>
      <c r="HSA1048558"/>
      <c r="HSB1048558"/>
      <c r="HSC1048558"/>
      <c r="HSD1048558"/>
      <c r="HSE1048558"/>
      <c r="HSF1048558"/>
      <c r="HSG1048558"/>
      <c r="HSH1048558"/>
      <c r="HSI1048558"/>
      <c r="HSJ1048558"/>
      <c r="HSK1048558"/>
      <c r="HSL1048558"/>
      <c r="HSM1048558"/>
      <c r="HSN1048558"/>
      <c r="HSO1048558"/>
      <c r="HSP1048558"/>
      <c r="HSQ1048558"/>
      <c r="HSR1048558"/>
      <c r="HSS1048558"/>
      <c r="HST1048558"/>
      <c r="HSU1048558"/>
      <c r="HSV1048558"/>
      <c r="HSW1048558"/>
      <c r="HSX1048558"/>
      <c r="HSY1048558"/>
      <c r="HSZ1048558"/>
      <c r="HTA1048558"/>
      <c r="HTB1048558"/>
      <c r="HTC1048558"/>
      <c r="HTD1048558"/>
      <c r="HTE1048558"/>
      <c r="HTF1048558"/>
      <c r="HTG1048558"/>
      <c r="HTH1048558"/>
      <c r="HTI1048558"/>
      <c r="HTJ1048558"/>
      <c r="HTK1048558"/>
      <c r="HTL1048558"/>
      <c r="HTM1048558"/>
      <c r="HTN1048558"/>
      <c r="HTO1048558"/>
      <c r="HTP1048558"/>
      <c r="HTQ1048558"/>
      <c r="HTR1048558"/>
      <c r="HTS1048558"/>
      <c r="HTT1048558"/>
      <c r="HTU1048558"/>
      <c r="HTV1048558"/>
      <c r="HTW1048558"/>
      <c r="HTX1048558"/>
      <c r="HTY1048558"/>
      <c r="HTZ1048558"/>
      <c r="HUA1048558"/>
      <c r="HUB1048558"/>
      <c r="HUC1048558"/>
      <c r="HUD1048558"/>
      <c r="HUE1048558"/>
      <c r="HUF1048558"/>
      <c r="HUG1048558"/>
      <c r="HUH1048558"/>
      <c r="HUI1048558"/>
      <c r="HUJ1048558"/>
      <c r="HUK1048558"/>
      <c r="HUL1048558"/>
      <c r="HUM1048558"/>
      <c r="HUN1048558"/>
      <c r="HUO1048558"/>
      <c r="HUP1048558"/>
      <c r="HUQ1048558"/>
      <c r="HUR1048558"/>
      <c r="HUS1048558"/>
      <c r="HUT1048558"/>
      <c r="HUU1048558"/>
      <c r="HUV1048558"/>
      <c r="HUW1048558"/>
      <c r="HUX1048558"/>
      <c r="HUY1048558"/>
      <c r="HUZ1048558"/>
      <c r="HVA1048558"/>
      <c r="HVB1048558"/>
      <c r="HVC1048558"/>
      <c r="HVD1048558"/>
      <c r="HVE1048558"/>
      <c r="HVF1048558"/>
      <c r="HVG1048558"/>
      <c r="HVH1048558"/>
      <c r="HVI1048558"/>
      <c r="HVJ1048558"/>
      <c r="HVK1048558"/>
      <c r="HVL1048558"/>
      <c r="HVM1048558"/>
      <c r="HVN1048558"/>
      <c r="HVO1048558"/>
      <c r="HVP1048558"/>
      <c r="HVQ1048558"/>
      <c r="HVR1048558"/>
      <c r="HVS1048558"/>
      <c r="HVT1048558"/>
      <c r="HVU1048558"/>
      <c r="HVV1048558"/>
      <c r="HVW1048558"/>
      <c r="HVX1048558"/>
      <c r="HVY1048558"/>
      <c r="HVZ1048558"/>
      <c r="HWA1048558"/>
      <c r="HWB1048558"/>
      <c r="HWC1048558"/>
      <c r="HWD1048558"/>
      <c r="HWE1048558"/>
      <c r="HWF1048558"/>
      <c r="HWG1048558"/>
      <c r="HWH1048558"/>
      <c r="HWI1048558"/>
      <c r="HWJ1048558"/>
      <c r="HWK1048558"/>
      <c r="HWL1048558"/>
      <c r="HWM1048558"/>
      <c r="HWN1048558"/>
      <c r="HWO1048558"/>
      <c r="HWP1048558"/>
      <c r="HWQ1048558"/>
      <c r="HWR1048558"/>
      <c r="HWS1048558"/>
      <c r="HWT1048558"/>
      <c r="HWU1048558"/>
      <c r="HWV1048558"/>
      <c r="HWW1048558"/>
      <c r="HWX1048558"/>
      <c r="HWY1048558"/>
      <c r="HWZ1048558"/>
      <c r="HXA1048558"/>
      <c r="HXB1048558"/>
      <c r="HXC1048558"/>
      <c r="HXD1048558"/>
      <c r="HXE1048558"/>
      <c r="HXF1048558"/>
      <c r="HXG1048558"/>
      <c r="HXH1048558"/>
      <c r="HXI1048558"/>
      <c r="HXJ1048558"/>
      <c r="HXK1048558"/>
      <c r="HXL1048558"/>
      <c r="HXM1048558"/>
      <c r="HXN1048558"/>
      <c r="HXO1048558"/>
      <c r="HXP1048558"/>
      <c r="HXQ1048558"/>
      <c r="HXR1048558"/>
      <c r="HXS1048558"/>
      <c r="HXT1048558"/>
      <c r="HXU1048558"/>
      <c r="HXV1048558"/>
      <c r="HXW1048558"/>
      <c r="HXX1048558"/>
      <c r="HXY1048558"/>
      <c r="HXZ1048558"/>
      <c r="HYA1048558"/>
      <c r="HYB1048558"/>
      <c r="HYC1048558"/>
      <c r="HYD1048558"/>
      <c r="HYE1048558"/>
      <c r="HYF1048558"/>
      <c r="HYG1048558"/>
      <c r="HYH1048558"/>
      <c r="HYI1048558"/>
      <c r="HYJ1048558"/>
      <c r="HYK1048558"/>
      <c r="HYL1048558"/>
      <c r="HYM1048558"/>
      <c r="HYN1048558"/>
      <c r="HYO1048558"/>
      <c r="HYP1048558"/>
      <c r="HYQ1048558"/>
      <c r="HYR1048558"/>
      <c r="HYS1048558"/>
      <c r="HYT1048558"/>
      <c r="HYU1048558"/>
      <c r="HYV1048558"/>
      <c r="HYW1048558"/>
      <c r="HYX1048558"/>
      <c r="HYY1048558"/>
      <c r="HYZ1048558"/>
      <c r="HZA1048558"/>
      <c r="HZB1048558"/>
      <c r="HZC1048558"/>
      <c r="HZD1048558"/>
      <c r="HZE1048558"/>
      <c r="HZF1048558"/>
      <c r="HZG1048558"/>
      <c r="HZH1048558"/>
      <c r="HZI1048558"/>
      <c r="HZJ1048558"/>
      <c r="HZK1048558"/>
      <c r="HZL1048558"/>
      <c r="HZM1048558"/>
      <c r="HZN1048558"/>
      <c r="HZO1048558"/>
      <c r="HZP1048558"/>
      <c r="HZQ1048558"/>
      <c r="HZR1048558"/>
      <c r="HZS1048558"/>
      <c r="HZT1048558"/>
      <c r="HZU1048558"/>
      <c r="HZV1048558"/>
      <c r="HZW1048558"/>
      <c r="HZX1048558"/>
      <c r="HZY1048558"/>
      <c r="HZZ1048558"/>
      <c r="IAA1048558"/>
      <c r="IAB1048558"/>
      <c r="IAC1048558"/>
      <c r="IAD1048558"/>
      <c r="IAE1048558"/>
      <c r="IAF1048558"/>
      <c r="IAG1048558"/>
      <c r="IAH1048558"/>
      <c r="IAI1048558"/>
      <c r="IAJ1048558"/>
      <c r="IAK1048558"/>
      <c r="IAL1048558"/>
      <c r="IAM1048558"/>
      <c r="IAN1048558"/>
      <c r="IAO1048558"/>
      <c r="IAP1048558"/>
      <c r="IAQ1048558"/>
      <c r="IAR1048558"/>
      <c r="IAS1048558"/>
      <c r="IAT1048558"/>
      <c r="IAU1048558"/>
      <c r="IAV1048558"/>
      <c r="IAW1048558"/>
      <c r="IAX1048558"/>
      <c r="IAY1048558"/>
      <c r="IAZ1048558"/>
      <c r="IBA1048558"/>
      <c r="IBB1048558"/>
      <c r="IBC1048558"/>
      <c r="IBD1048558"/>
      <c r="IBE1048558"/>
      <c r="IBF1048558"/>
      <c r="IBG1048558"/>
      <c r="IBH1048558"/>
      <c r="IBI1048558"/>
      <c r="IBJ1048558"/>
      <c r="IBK1048558"/>
      <c r="IBL1048558"/>
      <c r="IBM1048558"/>
      <c r="IBN1048558"/>
      <c r="IBO1048558"/>
      <c r="IBP1048558"/>
      <c r="IBQ1048558"/>
      <c r="IBR1048558"/>
      <c r="IBS1048558"/>
      <c r="IBT1048558"/>
      <c r="IBU1048558"/>
      <c r="IBV1048558"/>
      <c r="IBW1048558"/>
      <c r="IBX1048558"/>
      <c r="IBY1048558"/>
      <c r="IBZ1048558"/>
      <c r="ICA1048558"/>
      <c r="ICB1048558"/>
      <c r="ICC1048558"/>
      <c r="ICD1048558"/>
      <c r="ICE1048558"/>
      <c r="ICF1048558"/>
      <c r="ICG1048558"/>
      <c r="ICH1048558"/>
      <c r="ICI1048558"/>
      <c r="ICJ1048558"/>
      <c r="ICK1048558"/>
      <c r="ICL1048558"/>
      <c r="ICM1048558"/>
      <c r="ICN1048558"/>
      <c r="ICO1048558"/>
      <c r="ICP1048558"/>
      <c r="ICQ1048558"/>
      <c r="ICR1048558"/>
      <c r="ICS1048558"/>
      <c r="ICT1048558"/>
      <c r="ICU1048558"/>
      <c r="ICV1048558"/>
      <c r="ICW1048558"/>
      <c r="ICX1048558"/>
      <c r="ICY1048558"/>
      <c r="ICZ1048558"/>
      <c r="IDA1048558"/>
      <c r="IDB1048558"/>
      <c r="IDC1048558"/>
      <c r="IDD1048558"/>
      <c r="IDE1048558"/>
      <c r="IDF1048558"/>
      <c r="IDG1048558"/>
      <c r="IDH1048558"/>
      <c r="IDI1048558"/>
      <c r="IDJ1048558"/>
      <c r="IDK1048558"/>
      <c r="IDL1048558"/>
      <c r="IDM1048558"/>
      <c r="IDN1048558"/>
      <c r="IDO1048558"/>
      <c r="IDP1048558"/>
      <c r="IDQ1048558"/>
      <c r="IDR1048558"/>
      <c r="IDS1048558"/>
      <c r="IDT1048558"/>
      <c r="IDU1048558"/>
      <c r="IDV1048558"/>
      <c r="IDW1048558"/>
      <c r="IDX1048558"/>
      <c r="IDY1048558"/>
      <c r="IDZ1048558"/>
      <c r="IEA1048558"/>
      <c r="IEB1048558"/>
      <c r="IEC1048558"/>
      <c r="IED1048558"/>
      <c r="IEE1048558"/>
      <c r="IEF1048558"/>
      <c r="IEG1048558"/>
      <c r="IEH1048558"/>
      <c r="IEI1048558"/>
      <c r="IEJ1048558"/>
      <c r="IEK1048558"/>
      <c r="IEL1048558"/>
      <c r="IEM1048558"/>
      <c r="IEN1048558"/>
      <c r="IEO1048558"/>
      <c r="IEP1048558"/>
      <c r="IEQ1048558"/>
      <c r="IER1048558"/>
      <c r="IES1048558"/>
      <c r="IET1048558"/>
      <c r="IEU1048558"/>
      <c r="IEV1048558"/>
      <c r="IEW1048558"/>
      <c r="IEX1048558"/>
      <c r="IEY1048558"/>
      <c r="IEZ1048558"/>
      <c r="IFA1048558"/>
      <c r="IFB1048558"/>
      <c r="IFC1048558"/>
      <c r="IFD1048558"/>
      <c r="IFE1048558"/>
      <c r="IFF1048558"/>
      <c r="IFG1048558"/>
      <c r="IFH1048558"/>
      <c r="IFI1048558"/>
      <c r="IFJ1048558"/>
      <c r="IFK1048558"/>
      <c r="IFL1048558"/>
      <c r="IFM1048558"/>
      <c r="IFN1048558"/>
      <c r="IFO1048558"/>
      <c r="IFP1048558"/>
      <c r="IFQ1048558"/>
      <c r="IFR1048558"/>
      <c r="IFS1048558"/>
      <c r="IFT1048558"/>
      <c r="IFU1048558"/>
      <c r="IFV1048558"/>
      <c r="IFW1048558"/>
      <c r="IFX1048558"/>
      <c r="IFY1048558"/>
      <c r="IFZ1048558"/>
      <c r="IGA1048558"/>
      <c r="IGB1048558"/>
      <c r="IGC1048558"/>
      <c r="IGD1048558"/>
      <c r="IGE1048558"/>
      <c r="IGF1048558"/>
      <c r="IGG1048558"/>
      <c r="IGH1048558"/>
      <c r="IGI1048558"/>
      <c r="IGJ1048558"/>
      <c r="IGK1048558"/>
      <c r="IGL1048558"/>
      <c r="IGM1048558"/>
      <c r="IGN1048558"/>
      <c r="IGO1048558"/>
      <c r="IGP1048558"/>
      <c r="IGQ1048558"/>
      <c r="IGR1048558"/>
      <c r="IGS1048558"/>
      <c r="IGT1048558"/>
      <c r="IGU1048558"/>
      <c r="IGV1048558"/>
      <c r="IGW1048558"/>
      <c r="IGX1048558"/>
      <c r="IGY1048558"/>
      <c r="IGZ1048558"/>
      <c r="IHA1048558"/>
      <c r="IHB1048558"/>
      <c r="IHC1048558"/>
      <c r="IHD1048558"/>
      <c r="IHE1048558"/>
      <c r="IHF1048558"/>
      <c r="IHG1048558"/>
      <c r="IHH1048558"/>
      <c r="IHI1048558"/>
      <c r="IHJ1048558"/>
      <c r="IHK1048558"/>
      <c r="IHL1048558"/>
      <c r="IHM1048558"/>
      <c r="IHN1048558"/>
      <c r="IHO1048558"/>
      <c r="IHP1048558"/>
      <c r="IHQ1048558"/>
      <c r="IHR1048558"/>
      <c r="IHS1048558"/>
      <c r="IHT1048558"/>
      <c r="IHU1048558"/>
      <c r="IHV1048558"/>
      <c r="IHW1048558"/>
      <c r="IHX1048558"/>
      <c r="IHY1048558"/>
      <c r="IHZ1048558"/>
      <c r="IIA1048558"/>
      <c r="IIB1048558"/>
      <c r="IIC1048558"/>
      <c r="IID1048558"/>
      <c r="IIE1048558"/>
      <c r="IIF1048558"/>
      <c r="IIG1048558"/>
      <c r="IIH1048558"/>
      <c r="III1048558"/>
      <c r="IIJ1048558"/>
      <c r="IIK1048558"/>
      <c r="IIL1048558"/>
      <c r="IIM1048558"/>
      <c r="IIN1048558"/>
      <c r="IIO1048558"/>
      <c r="IIP1048558"/>
      <c r="IIQ1048558"/>
      <c r="IIR1048558"/>
      <c r="IIS1048558"/>
      <c r="IIT1048558"/>
      <c r="IIU1048558"/>
      <c r="IIV1048558"/>
      <c r="IIW1048558"/>
      <c r="IIX1048558"/>
      <c r="IIY1048558"/>
      <c r="IIZ1048558"/>
      <c r="IJA1048558"/>
      <c r="IJB1048558"/>
      <c r="IJC1048558"/>
      <c r="IJD1048558"/>
      <c r="IJE1048558"/>
      <c r="IJF1048558"/>
      <c r="IJG1048558"/>
      <c r="IJH1048558"/>
      <c r="IJI1048558"/>
      <c r="IJJ1048558"/>
      <c r="IJK1048558"/>
      <c r="IJL1048558"/>
      <c r="IJM1048558"/>
      <c r="IJN1048558"/>
      <c r="IJO1048558"/>
      <c r="IJP1048558"/>
      <c r="IJQ1048558"/>
      <c r="IJR1048558"/>
      <c r="IJS1048558"/>
      <c r="IJT1048558"/>
      <c r="IJU1048558"/>
      <c r="IJV1048558"/>
      <c r="IJW1048558"/>
      <c r="IJX1048558"/>
      <c r="IJY1048558"/>
      <c r="IJZ1048558"/>
      <c r="IKA1048558"/>
      <c r="IKB1048558"/>
      <c r="IKC1048558"/>
      <c r="IKD1048558"/>
      <c r="IKE1048558"/>
      <c r="IKF1048558"/>
      <c r="IKG1048558"/>
      <c r="IKH1048558"/>
      <c r="IKI1048558"/>
      <c r="IKJ1048558"/>
      <c r="IKK1048558"/>
      <c r="IKL1048558"/>
      <c r="IKM1048558"/>
      <c r="IKN1048558"/>
      <c r="IKO1048558"/>
      <c r="IKP1048558"/>
      <c r="IKQ1048558"/>
      <c r="IKR1048558"/>
      <c r="IKS1048558"/>
      <c r="IKT1048558"/>
      <c r="IKU1048558"/>
      <c r="IKV1048558"/>
      <c r="IKW1048558"/>
      <c r="IKX1048558"/>
      <c r="IKY1048558"/>
      <c r="IKZ1048558"/>
      <c r="ILA1048558"/>
      <c r="ILB1048558"/>
      <c r="ILC1048558"/>
      <c r="ILD1048558"/>
      <c r="ILE1048558"/>
      <c r="ILF1048558"/>
      <c r="ILG1048558"/>
      <c r="ILH1048558"/>
      <c r="ILI1048558"/>
      <c r="ILJ1048558"/>
      <c r="ILK1048558"/>
      <c r="ILL1048558"/>
      <c r="ILM1048558"/>
      <c r="ILN1048558"/>
      <c r="ILO1048558"/>
      <c r="ILP1048558"/>
      <c r="ILQ1048558"/>
      <c r="ILR1048558"/>
      <c r="ILS1048558"/>
      <c r="ILT1048558"/>
      <c r="ILU1048558"/>
      <c r="ILV1048558"/>
      <c r="ILW1048558"/>
      <c r="ILX1048558"/>
      <c r="ILY1048558"/>
      <c r="ILZ1048558"/>
      <c r="IMA1048558"/>
      <c r="IMB1048558"/>
      <c r="IMC1048558"/>
      <c r="IMD1048558"/>
      <c r="IME1048558"/>
      <c r="IMF1048558"/>
      <c r="IMG1048558"/>
      <c r="IMH1048558"/>
      <c r="IMI1048558"/>
      <c r="IMJ1048558"/>
      <c r="IMK1048558"/>
      <c r="IML1048558"/>
      <c r="IMM1048558"/>
      <c r="IMN1048558"/>
      <c r="IMO1048558"/>
      <c r="IMP1048558"/>
      <c r="IMQ1048558"/>
      <c r="IMR1048558"/>
      <c r="IMS1048558"/>
      <c r="IMT1048558"/>
      <c r="IMU1048558"/>
      <c r="IMV1048558"/>
      <c r="IMW1048558"/>
      <c r="IMX1048558"/>
      <c r="IMY1048558"/>
      <c r="IMZ1048558"/>
      <c r="INA1048558"/>
      <c r="INB1048558"/>
      <c r="INC1048558"/>
      <c r="IND1048558"/>
      <c r="INE1048558"/>
      <c r="INF1048558"/>
      <c r="ING1048558"/>
      <c r="INH1048558"/>
      <c r="INI1048558"/>
      <c r="INJ1048558"/>
      <c r="INK1048558"/>
      <c r="INL1048558"/>
      <c r="INM1048558"/>
      <c r="INN1048558"/>
      <c r="INO1048558"/>
      <c r="INP1048558"/>
      <c r="INQ1048558"/>
      <c r="INR1048558"/>
      <c r="INS1048558"/>
      <c r="INT1048558"/>
      <c r="INU1048558"/>
      <c r="INV1048558"/>
      <c r="INW1048558"/>
      <c r="INX1048558"/>
      <c r="INY1048558"/>
      <c r="INZ1048558"/>
      <c r="IOA1048558"/>
      <c r="IOB1048558"/>
      <c r="IOC1048558"/>
      <c r="IOD1048558"/>
      <c r="IOE1048558"/>
      <c r="IOF1048558"/>
      <c r="IOG1048558"/>
      <c r="IOH1048558"/>
      <c r="IOI1048558"/>
      <c r="IOJ1048558"/>
      <c r="IOK1048558"/>
      <c r="IOL1048558"/>
      <c r="IOM1048558"/>
      <c r="ION1048558"/>
      <c r="IOO1048558"/>
      <c r="IOP1048558"/>
      <c r="IOQ1048558"/>
      <c r="IOR1048558"/>
      <c r="IOS1048558"/>
      <c r="IOT1048558"/>
      <c r="IOU1048558"/>
      <c r="IOV1048558"/>
      <c r="IOW1048558"/>
      <c r="IOX1048558"/>
      <c r="IOY1048558"/>
      <c r="IOZ1048558"/>
      <c r="IPA1048558"/>
      <c r="IPB1048558"/>
      <c r="IPC1048558"/>
      <c r="IPD1048558"/>
      <c r="IPE1048558"/>
      <c r="IPF1048558"/>
      <c r="IPG1048558"/>
      <c r="IPH1048558"/>
      <c r="IPI1048558"/>
      <c r="IPJ1048558"/>
      <c r="IPK1048558"/>
      <c r="IPL1048558"/>
      <c r="IPM1048558"/>
      <c r="IPN1048558"/>
      <c r="IPO1048558"/>
      <c r="IPP1048558"/>
      <c r="IPQ1048558"/>
      <c r="IPR1048558"/>
      <c r="IPS1048558"/>
      <c r="IPT1048558"/>
      <c r="IPU1048558"/>
      <c r="IPV1048558"/>
      <c r="IPW1048558"/>
      <c r="IPX1048558"/>
      <c r="IPY1048558"/>
      <c r="IPZ1048558"/>
      <c r="IQA1048558"/>
      <c r="IQB1048558"/>
      <c r="IQC1048558"/>
      <c r="IQD1048558"/>
      <c r="IQE1048558"/>
      <c r="IQF1048558"/>
      <c r="IQG1048558"/>
      <c r="IQH1048558"/>
      <c r="IQI1048558"/>
      <c r="IQJ1048558"/>
      <c r="IQK1048558"/>
      <c r="IQL1048558"/>
      <c r="IQM1048558"/>
      <c r="IQN1048558"/>
      <c r="IQO1048558"/>
      <c r="IQP1048558"/>
      <c r="IQQ1048558"/>
      <c r="IQR1048558"/>
      <c r="IQS1048558"/>
      <c r="IQT1048558"/>
      <c r="IQU1048558"/>
      <c r="IQV1048558"/>
      <c r="IQW1048558"/>
      <c r="IQX1048558"/>
      <c r="IQY1048558"/>
      <c r="IQZ1048558"/>
      <c r="IRA1048558"/>
      <c r="IRB1048558"/>
      <c r="IRC1048558"/>
      <c r="IRD1048558"/>
      <c r="IRE1048558"/>
      <c r="IRF1048558"/>
      <c r="IRG1048558"/>
      <c r="IRH1048558"/>
      <c r="IRI1048558"/>
      <c r="IRJ1048558"/>
      <c r="IRK1048558"/>
      <c r="IRL1048558"/>
      <c r="IRM1048558"/>
      <c r="IRN1048558"/>
      <c r="IRO1048558"/>
      <c r="IRP1048558"/>
      <c r="IRQ1048558"/>
      <c r="IRR1048558"/>
      <c r="IRS1048558"/>
      <c r="IRT1048558"/>
      <c r="IRU1048558"/>
      <c r="IRV1048558"/>
      <c r="IRW1048558"/>
      <c r="IRX1048558"/>
      <c r="IRY1048558"/>
      <c r="IRZ1048558"/>
      <c r="ISA1048558"/>
      <c r="ISB1048558"/>
      <c r="ISC1048558"/>
      <c r="ISD1048558"/>
      <c r="ISE1048558"/>
      <c r="ISF1048558"/>
      <c r="ISG1048558"/>
      <c r="ISH1048558"/>
      <c r="ISI1048558"/>
      <c r="ISJ1048558"/>
      <c r="ISK1048558"/>
      <c r="ISL1048558"/>
      <c r="ISM1048558"/>
      <c r="ISN1048558"/>
      <c r="ISO1048558"/>
      <c r="ISP1048558"/>
      <c r="ISQ1048558"/>
      <c r="ISR1048558"/>
      <c r="ISS1048558"/>
      <c r="IST1048558"/>
      <c r="ISU1048558"/>
      <c r="ISV1048558"/>
      <c r="ISW1048558"/>
      <c r="ISX1048558"/>
      <c r="ISY1048558"/>
      <c r="ISZ1048558"/>
      <c r="ITA1048558"/>
      <c r="ITB1048558"/>
      <c r="ITC1048558"/>
      <c r="ITD1048558"/>
      <c r="ITE1048558"/>
      <c r="ITF1048558"/>
      <c r="ITG1048558"/>
      <c r="ITH1048558"/>
      <c r="ITI1048558"/>
      <c r="ITJ1048558"/>
      <c r="ITK1048558"/>
      <c r="ITL1048558"/>
      <c r="ITM1048558"/>
      <c r="ITN1048558"/>
      <c r="ITO1048558"/>
      <c r="ITP1048558"/>
      <c r="ITQ1048558"/>
      <c r="ITR1048558"/>
      <c r="ITS1048558"/>
      <c r="ITT1048558"/>
      <c r="ITU1048558"/>
      <c r="ITV1048558"/>
      <c r="ITW1048558"/>
      <c r="ITX1048558"/>
      <c r="ITY1048558"/>
      <c r="ITZ1048558"/>
      <c r="IUA1048558"/>
      <c r="IUB1048558"/>
      <c r="IUC1048558"/>
      <c r="IUD1048558"/>
      <c r="IUE1048558"/>
      <c r="IUF1048558"/>
      <c r="IUG1048558"/>
      <c r="IUH1048558"/>
      <c r="IUI1048558"/>
      <c r="IUJ1048558"/>
      <c r="IUK1048558"/>
      <c r="IUL1048558"/>
      <c r="IUM1048558"/>
      <c r="IUN1048558"/>
      <c r="IUO1048558"/>
      <c r="IUP1048558"/>
      <c r="IUQ1048558"/>
      <c r="IUR1048558"/>
      <c r="IUS1048558"/>
      <c r="IUT1048558"/>
      <c r="IUU1048558"/>
      <c r="IUV1048558"/>
      <c r="IUW1048558"/>
      <c r="IUX1048558"/>
      <c r="IUY1048558"/>
      <c r="IUZ1048558"/>
      <c r="IVA1048558"/>
      <c r="IVB1048558"/>
      <c r="IVC1048558"/>
      <c r="IVD1048558"/>
      <c r="IVE1048558"/>
      <c r="IVF1048558"/>
      <c r="IVG1048558"/>
      <c r="IVH1048558"/>
      <c r="IVI1048558"/>
      <c r="IVJ1048558"/>
      <c r="IVK1048558"/>
      <c r="IVL1048558"/>
      <c r="IVM1048558"/>
      <c r="IVN1048558"/>
      <c r="IVO1048558"/>
      <c r="IVP1048558"/>
      <c r="IVQ1048558"/>
      <c r="IVR1048558"/>
      <c r="IVS1048558"/>
      <c r="IVT1048558"/>
      <c r="IVU1048558"/>
      <c r="IVV1048558"/>
      <c r="IVW1048558"/>
      <c r="IVX1048558"/>
      <c r="IVY1048558"/>
      <c r="IVZ1048558"/>
      <c r="IWA1048558"/>
      <c r="IWB1048558"/>
      <c r="IWC1048558"/>
      <c r="IWD1048558"/>
      <c r="IWE1048558"/>
      <c r="IWF1048558"/>
      <c r="IWG1048558"/>
      <c r="IWH1048558"/>
      <c r="IWI1048558"/>
      <c r="IWJ1048558"/>
      <c r="IWK1048558"/>
      <c r="IWL1048558"/>
      <c r="IWM1048558"/>
      <c r="IWN1048558"/>
      <c r="IWO1048558"/>
      <c r="IWP1048558"/>
      <c r="IWQ1048558"/>
      <c r="IWR1048558"/>
      <c r="IWS1048558"/>
      <c r="IWT1048558"/>
      <c r="IWU1048558"/>
      <c r="IWV1048558"/>
      <c r="IWW1048558"/>
      <c r="IWX1048558"/>
      <c r="IWY1048558"/>
      <c r="IWZ1048558"/>
      <c r="IXA1048558"/>
      <c r="IXB1048558"/>
      <c r="IXC1048558"/>
      <c r="IXD1048558"/>
      <c r="IXE1048558"/>
      <c r="IXF1048558"/>
      <c r="IXG1048558"/>
      <c r="IXH1048558"/>
      <c r="IXI1048558"/>
      <c r="IXJ1048558"/>
      <c r="IXK1048558"/>
      <c r="IXL1048558"/>
      <c r="IXM1048558"/>
      <c r="IXN1048558"/>
      <c r="IXO1048558"/>
      <c r="IXP1048558"/>
      <c r="IXQ1048558"/>
      <c r="IXR1048558"/>
      <c r="IXS1048558"/>
      <c r="IXT1048558"/>
      <c r="IXU1048558"/>
      <c r="IXV1048558"/>
      <c r="IXW1048558"/>
      <c r="IXX1048558"/>
      <c r="IXY1048558"/>
      <c r="IXZ1048558"/>
      <c r="IYA1048558"/>
      <c r="IYB1048558"/>
      <c r="IYC1048558"/>
      <c r="IYD1048558"/>
      <c r="IYE1048558"/>
      <c r="IYF1048558"/>
      <c r="IYG1048558"/>
      <c r="IYH1048558"/>
      <c r="IYI1048558"/>
      <c r="IYJ1048558"/>
      <c r="IYK1048558"/>
      <c r="IYL1048558"/>
      <c r="IYM1048558"/>
      <c r="IYN1048558"/>
      <c r="IYO1048558"/>
      <c r="IYP1048558"/>
      <c r="IYQ1048558"/>
      <c r="IYR1048558"/>
      <c r="IYS1048558"/>
      <c r="IYT1048558"/>
      <c r="IYU1048558"/>
      <c r="IYV1048558"/>
      <c r="IYW1048558"/>
      <c r="IYX1048558"/>
      <c r="IYY1048558"/>
      <c r="IYZ1048558"/>
      <c r="IZA1048558"/>
      <c r="IZB1048558"/>
      <c r="IZC1048558"/>
      <c r="IZD1048558"/>
      <c r="IZE1048558"/>
      <c r="IZF1048558"/>
      <c r="IZG1048558"/>
      <c r="IZH1048558"/>
      <c r="IZI1048558"/>
      <c r="IZJ1048558"/>
      <c r="IZK1048558"/>
      <c r="IZL1048558"/>
      <c r="IZM1048558"/>
      <c r="IZN1048558"/>
      <c r="IZO1048558"/>
      <c r="IZP1048558"/>
      <c r="IZQ1048558"/>
      <c r="IZR1048558"/>
      <c r="IZS1048558"/>
      <c r="IZT1048558"/>
      <c r="IZU1048558"/>
      <c r="IZV1048558"/>
      <c r="IZW1048558"/>
      <c r="IZX1048558"/>
      <c r="IZY1048558"/>
      <c r="IZZ1048558"/>
      <c r="JAA1048558"/>
      <c r="JAB1048558"/>
      <c r="JAC1048558"/>
      <c r="JAD1048558"/>
      <c r="JAE1048558"/>
      <c r="JAF1048558"/>
      <c r="JAG1048558"/>
      <c r="JAH1048558"/>
      <c r="JAI1048558"/>
      <c r="JAJ1048558"/>
      <c r="JAK1048558"/>
      <c r="JAL1048558"/>
      <c r="JAM1048558"/>
      <c r="JAN1048558"/>
      <c r="JAO1048558"/>
      <c r="JAP1048558"/>
      <c r="JAQ1048558"/>
      <c r="JAR1048558"/>
      <c r="JAS1048558"/>
      <c r="JAT1048558"/>
      <c r="JAU1048558"/>
      <c r="JAV1048558"/>
      <c r="JAW1048558"/>
      <c r="JAX1048558"/>
      <c r="JAY1048558"/>
      <c r="JAZ1048558"/>
      <c r="JBA1048558"/>
      <c r="JBB1048558"/>
      <c r="JBC1048558"/>
      <c r="JBD1048558"/>
      <c r="JBE1048558"/>
      <c r="JBF1048558"/>
      <c r="JBG1048558"/>
      <c r="JBH1048558"/>
      <c r="JBI1048558"/>
      <c r="JBJ1048558"/>
      <c r="JBK1048558"/>
      <c r="JBL1048558"/>
      <c r="JBM1048558"/>
      <c r="JBN1048558"/>
      <c r="JBO1048558"/>
      <c r="JBP1048558"/>
      <c r="JBQ1048558"/>
      <c r="JBR1048558"/>
      <c r="JBS1048558"/>
      <c r="JBT1048558"/>
      <c r="JBU1048558"/>
      <c r="JBV1048558"/>
      <c r="JBW1048558"/>
      <c r="JBX1048558"/>
      <c r="JBY1048558"/>
      <c r="JBZ1048558"/>
      <c r="JCA1048558"/>
      <c r="JCB1048558"/>
      <c r="JCC1048558"/>
      <c r="JCD1048558"/>
      <c r="JCE1048558"/>
      <c r="JCF1048558"/>
      <c r="JCG1048558"/>
      <c r="JCH1048558"/>
      <c r="JCI1048558"/>
      <c r="JCJ1048558"/>
      <c r="JCK1048558"/>
      <c r="JCL1048558"/>
      <c r="JCM1048558"/>
      <c r="JCN1048558"/>
      <c r="JCO1048558"/>
      <c r="JCP1048558"/>
      <c r="JCQ1048558"/>
      <c r="JCR1048558"/>
      <c r="JCS1048558"/>
      <c r="JCT1048558"/>
      <c r="JCU1048558"/>
      <c r="JCV1048558"/>
      <c r="JCW1048558"/>
      <c r="JCX1048558"/>
      <c r="JCY1048558"/>
      <c r="JCZ1048558"/>
      <c r="JDA1048558"/>
      <c r="JDB1048558"/>
      <c r="JDC1048558"/>
      <c r="JDD1048558"/>
      <c r="JDE1048558"/>
      <c r="JDF1048558"/>
      <c r="JDG1048558"/>
      <c r="JDH1048558"/>
      <c r="JDI1048558"/>
      <c r="JDJ1048558"/>
      <c r="JDK1048558"/>
      <c r="JDL1048558"/>
      <c r="JDM1048558"/>
      <c r="JDN1048558"/>
      <c r="JDO1048558"/>
      <c r="JDP1048558"/>
      <c r="JDQ1048558"/>
      <c r="JDR1048558"/>
      <c r="JDS1048558"/>
      <c r="JDT1048558"/>
      <c r="JDU1048558"/>
      <c r="JDV1048558"/>
      <c r="JDW1048558"/>
      <c r="JDX1048558"/>
      <c r="JDY1048558"/>
      <c r="JDZ1048558"/>
      <c r="JEA1048558"/>
      <c r="JEB1048558"/>
      <c r="JEC1048558"/>
      <c r="JED1048558"/>
      <c r="JEE1048558"/>
      <c r="JEF1048558"/>
      <c r="JEG1048558"/>
      <c r="JEH1048558"/>
      <c r="JEI1048558"/>
      <c r="JEJ1048558"/>
      <c r="JEK1048558"/>
      <c r="JEL1048558"/>
      <c r="JEM1048558"/>
      <c r="JEN1048558"/>
      <c r="JEO1048558"/>
      <c r="JEP1048558"/>
      <c r="JEQ1048558"/>
      <c r="JER1048558"/>
      <c r="JES1048558"/>
      <c r="JET1048558"/>
      <c r="JEU1048558"/>
      <c r="JEV1048558"/>
      <c r="JEW1048558"/>
      <c r="JEX1048558"/>
      <c r="JEY1048558"/>
      <c r="JEZ1048558"/>
      <c r="JFA1048558"/>
      <c r="JFB1048558"/>
      <c r="JFC1048558"/>
      <c r="JFD1048558"/>
      <c r="JFE1048558"/>
      <c r="JFF1048558"/>
      <c r="JFG1048558"/>
      <c r="JFH1048558"/>
      <c r="JFI1048558"/>
      <c r="JFJ1048558"/>
      <c r="JFK1048558"/>
      <c r="JFL1048558"/>
      <c r="JFM1048558"/>
      <c r="JFN1048558"/>
      <c r="JFO1048558"/>
      <c r="JFP1048558"/>
      <c r="JFQ1048558"/>
      <c r="JFR1048558"/>
      <c r="JFS1048558"/>
      <c r="JFT1048558"/>
      <c r="JFU1048558"/>
      <c r="JFV1048558"/>
      <c r="JFW1048558"/>
      <c r="JFX1048558"/>
      <c r="JFY1048558"/>
      <c r="JFZ1048558"/>
      <c r="JGA1048558"/>
      <c r="JGB1048558"/>
      <c r="JGC1048558"/>
      <c r="JGD1048558"/>
      <c r="JGE1048558"/>
      <c r="JGF1048558"/>
      <c r="JGG1048558"/>
      <c r="JGH1048558"/>
      <c r="JGI1048558"/>
      <c r="JGJ1048558"/>
      <c r="JGK1048558"/>
      <c r="JGL1048558"/>
      <c r="JGM1048558"/>
      <c r="JGN1048558"/>
      <c r="JGO1048558"/>
      <c r="JGP1048558"/>
      <c r="JGQ1048558"/>
      <c r="JGR1048558"/>
      <c r="JGS1048558"/>
      <c r="JGT1048558"/>
      <c r="JGU1048558"/>
      <c r="JGV1048558"/>
      <c r="JGW1048558"/>
      <c r="JGX1048558"/>
      <c r="JGY1048558"/>
      <c r="JGZ1048558"/>
      <c r="JHA1048558"/>
      <c r="JHB1048558"/>
      <c r="JHC1048558"/>
      <c r="JHD1048558"/>
      <c r="JHE1048558"/>
      <c r="JHF1048558"/>
      <c r="JHG1048558"/>
      <c r="JHH1048558"/>
      <c r="JHI1048558"/>
      <c r="JHJ1048558"/>
      <c r="JHK1048558"/>
      <c r="JHL1048558"/>
      <c r="JHM1048558"/>
      <c r="JHN1048558"/>
      <c r="JHO1048558"/>
      <c r="JHP1048558"/>
      <c r="JHQ1048558"/>
      <c r="JHR1048558"/>
      <c r="JHS1048558"/>
      <c r="JHT1048558"/>
      <c r="JHU1048558"/>
      <c r="JHV1048558"/>
      <c r="JHW1048558"/>
      <c r="JHX1048558"/>
      <c r="JHY1048558"/>
      <c r="JHZ1048558"/>
      <c r="JIA1048558"/>
      <c r="JIB1048558"/>
      <c r="JIC1048558"/>
      <c r="JID1048558"/>
      <c r="JIE1048558"/>
      <c r="JIF1048558"/>
      <c r="JIG1048558"/>
      <c r="JIH1048558"/>
      <c r="JII1048558"/>
      <c r="JIJ1048558"/>
      <c r="JIK1048558"/>
      <c r="JIL1048558"/>
      <c r="JIM1048558"/>
      <c r="JIN1048558"/>
      <c r="JIO1048558"/>
      <c r="JIP1048558"/>
      <c r="JIQ1048558"/>
      <c r="JIR1048558"/>
      <c r="JIS1048558"/>
      <c r="JIT1048558"/>
      <c r="JIU1048558"/>
      <c r="JIV1048558"/>
      <c r="JIW1048558"/>
      <c r="JIX1048558"/>
      <c r="JIY1048558"/>
      <c r="JIZ1048558"/>
      <c r="JJA1048558"/>
      <c r="JJB1048558"/>
      <c r="JJC1048558"/>
      <c r="JJD1048558"/>
      <c r="JJE1048558"/>
      <c r="JJF1048558"/>
      <c r="JJG1048558"/>
      <c r="JJH1048558"/>
      <c r="JJI1048558"/>
      <c r="JJJ1048558"/>
      <c r="JJK1048558"/>
      <c r="JJL1048558"/>
      <c r="JJM1048558"/>
      <c r="JJN1048558"/>
      <c r="JJO1048558"/>
      <c r="JJP1048558"/>
      <c r="JJQ1048558"/>
      <c r="JJR1048558"/>
      <c r="JJS1048558"/>
      <c r="JJT1048558"/>
      <c r="JJU1048558"/>
      <c r="JJV1048558"/>
      <c r="JJW1048558"/>
      <c r="JJX1048558"/>
      <c r="JJY1048558"/>
      <c r="JJZ1048558"/>
      <c r="JKA1048558"/>
      <c r="JKB1048558"/>
      <c r="JKC1048558"/>
      <c r="JKD1048558"/>
      <c r="JKE1048558"/>
      <c r="JKF1048558"/>
      <c r="JKG1048558"/>
      <c r="JKH1048558"/>
      <c r="JKI1048558"/>
      <c r="JKJ1048558"/>
      <c r="JKK1048558"/>
      <c r="JKL1048558"/>
      <c r="JKM1048558"/>
      <c r="JKN1048558"/>
      <c r="JKO1048558"/>
      <c r="JKP1048558"/>
      <c r="JKQ1048558"/>
      <c r="JKR1048558"/>
      <c r="JKS1048558"/>
      <c r="JKT1048558"/>
      <c r="JKU1048558"/>
      <c r="JKV1048558"/>
      <c r="JKW1048558"/>
      <c r="JKX1048558"/>
      <c r="JKY1048558"/>
      <c r="JKZ1048558"/>
      <c r="JLA1048558"/>
      <c r="JLB1048558"/>
      <c r="JLC1048558"/>
      <c r="JLD1048558"/>
      <c r="JLE1048558"/>
      <c r="JLF1048558"/>
      <c r="JLG1048558"/>
      <c r="JLH1048558"/>
      <c r="JLI1048558"/>
      <c r="JLJ1048558"/>
      <c r="JLK1048558"/>
      <c r="JLL1048558"/>
      <c r="JLM1048558"/>
      <c r="JLN1048558"/>
      <c r="JLO1048558"/>
      <c r="JLP1048558"/>
      <c r="JLQ1048558"/>
      <c r="JLR1048558"/>
      <c r="JLS1048558"/>
      <c r="JLT1048558"/>
      <c r="JLU1048558"/>
      <c r="JLV1048558"/>
      <c r="JLW1048558"/>
      <c r="JLX1048558"/>
      <c r="JLY1048558"/>
      <c r="JLZ1048558"/>
      <c r="JMA1048558"/>
      <c r="JMB1048558"/>
      <c r="JMC1048558"/>
      <c r="JMD1048558"/>
      <c r="JME1048558"/>
      <c r="JMF1048558"/>
      <c r="JMG1048558"/>
      <c r="JMH1048558"/>
      <c r="JMI1048558"/>
      <c r="JMJ1048558"/>
      <c r="JMK1048558"/>
      <c r="JML1048558"/>
      <c r="JMM1048558"/>
      <c r="JMN1048558"/>
      <c r="JMO1048558"/>
      <c r="JMP1048558"/>
      <c r="JMQ1048558"/>
      <c r="JMR1048558"/>
      <c r="JMS1048558"/>
      <c r="JMT1048558"/>
      <c r="JMU1048558"/>
      <c r="JMV1048558"/>
      <c r="JMW1048558"/>
      <c r="JMX1048558"/>
      <c r="JMY1048558"/>
      <c r="JMZ1048558"/>
      <c r="JNA1048558"/>
      <c r="JNB1048558"/>
      <c r="JNC1048558"/>
      <c r="JND1048558"/>
      <c r="JNE1048558"/>
      <c r="JNF1048558"/>
      <c r="JNG1048558"/>
      <c r="JNH1048558"/>
      <c r="JNI1048558"/>
      <c r="JNJ1048558"/>
      <c r="JNK1048558"/>
      <c r="JNL1048558"/>
      <c r="JNM1048558"/>
      <c r="JNN1048558"/>
      <c r="JNO1048558"/>
      <c r="JNP1048558"/>
      <c r="JNQ1048558"/>
      <c r="JNR1048558"/>
      <c r="JNS1048558"/>
      <c r="JNT1048558"/>
      <c r="JNU1048558"/>
      <c r="JNV1048558"/>
      <c r="JNW1048558"/>
      <c r="JNX1048558"/>
      <c r="JNY1048558"/>
      <c r="JNZ1048558"/>
      <c r="JOA1048558"/>
      <c r="JOB1048558"/>
      <c r="JOC1048558"/>
      <c r="JOD1048558"/>
      <c r="JOE1048558"/>
      <c r="JOF1048558"/>
      <c r="JOG1048558"/>
      <c r="JOH1048558"/>
      <c r="JOI1048558"/>
      <c r="JOJ1048558"/>
      <c r="JOK1048558"/>
      <c r="JOL1048558"/>
      <c r="JOM1048558"/>
      <c r="JON1048558"/>
      <c r="JOO1048558"/>
      <c r="JOP1048558"/>
      <c r="JOQ1048558"/>
      <c r="JOR1048558"/>
      <c r="JOS1048558"/>
      <c r="JOT1048558"/>
      <c r="JOU1048558"/>
      <c r="JOV1048558"/>
      <c r="JOW1048558"/>
      <c r="JOX1048558"/>
      <c r="JOY1048558"/>
      <c r="JOZ1048558"/>
      <c r="JPA1048558"/>
      <c r="JPB1048558"/>
      <c r="JPC1048558"/>
      <c r="JPD1048558"/>
      <c r="JPE1048558"/>
      <c r="JPF1048558"/>
      <c r="JPG1048558"/>
      <c r="JPH1048558"/>
      <c r="JPI1048558"/>
      <c r="JPJ1048558"/>
      <c r="JPK1048558"/>
      <c r="JPL1048558"/>
      <c r="JPM1048558"/>
      <c r="JPN1048558"/>
      <c r="JPO1048558"/>
      <c r="JPP1048558"/>
      <c r="JPQ1048558"/>
      <c r="JPR1048558"/>
      <c r="JPS1048558"/>
      <c r="JPT1048558"/>
      <c r="JPU1048558"/>
      <c r="JPV1048558"/>
      <c r="JPW1048558"/>
      <c r="JPX1048558"/>
      <c r="JPY1048558"/>
      <c r="JPZ1048558"/>
      <c r="JQA1048558"/>
      <c r="JQB1048558"/>
      <c r="JQC1048558"/>
      <c r="JQD1048558"/>
      <c r="JQE1048558"/>
      <c r="JQF1048558"/>
      <c r="JQG1048558"/>
      <c r="JQH1048558"/>
      <c r="JQI1048558"/>
      <c r="JQJ1048558"/>
      <c r="JQK1048558"/>
      <c r="JQL1048558"/>
      <c r="JQM1048558"/>
      <c r="JQN1048558"/>
      <c r="JQO1048558"/>
      <c r="JQP1048558"/>
      <c r="JQQ1048558"/>
      <c r="JQR1048558"/>
      <c r="JQS1048558"/>
      <c r="JQT1048558"/>
      <c r="JQU1048558"/>
      <c r="JQV1048558"/>
      <c r="JQW1048558"/>
      <c r="JQX1048558"/>
      <c r="JQY1048558"/>
      <c r="JQZ1048558"/>
      <c r="JRA1048558"/>
      <c r="JRB1048558"/>
      <c r="JRC1048558"/>
      <c r="JRD1048558"/>
      <c r="JRE1048558"/>
      <c r="JRF1048558"/>
      <c r="JRG1048558"/>
      <c r="JRH1048558"/>
      <c r="JRI1048558"/>
      <c r="JRJ1048558"/>
      <c r="JRK1048558"/>
      <c r="JRL1048558"/>
      <c r="JRM1048558"/>
      <c r="JRN1048558"/>
      <c r="JRO1048558"/>
      <c r="JRP1048558"/>
      <c r="JRQ1048558"/>
      <c r="JRR1048558"/>
      <c r="JRS1048558"/>
      <c r="JRT1048558"/>
      <c r="JRU1048558"/>
      <c r="JRV1048558"/>
      <c r="JRW1048558"/>
      <c r="JRX1048558"/>
      <c r="JRY1048558"/>
      <c r="JRZ1048558"/>
      <c r="JSA1048558"/>
      <c r="JSB1048558"/>
      <c r="JSC1048558"/>
      <c r="JSD1048558"/>
      <c r="JSE1048558"/>
      <c r="JSF1048558"/>
      <c r="JSG1048558"/>
      <c r="JSH1048558"/>
      <c r="JSI1048558"/>
      <c r="JSJ1048558"/>
      <c r="JSK1048558"/>
      <c r="JSL1048558"/>
      <c r="JSM1048558"/>
      <c r="JSN1048558"/>
      <c r="JSO1048558"/>
      <c r="JSP1048558"/>
      <c r="JSQ1048558"/>
      <c r="JSR1048558"/>
      <c r="JSS1048558"/>
      <c r="JST1048558"/>
      <c r="JSU1048558"/>
      <c r="JSV1048558"/>
      <c r="JSW1048558"/>
      <c r="JSX1048558"/>
      <c r="JSY1048558"/>
      <c r="JSZ1048558"/>
      <c r="JTA1048558"/>
      <c r="JTB1048558"/>
      <c r="JTC1048558"/>
      <c r="JTD1048558"/>
      <c r="JTE1048558"/>
      <c r="JTF1048558"/>
      <c r="JTG1048558"/>
      <c r="JTH1048558"/>
      <c r="JTI1048558"/>
      <c r="JTJ1048558"/>
      <c r="JTK1048558"/>
      <c r="JTL1048558"/>
      <c r="JTM1048558"/>
      <c r="JTN1048558"/>
      <c r="JTO1048558"/>
      <c r="JTP1048558"/>
      <c r="JTQ1048558"/>
      <c r="JTR1048558"/>
      <c r="JTS1048558"/>
      <c r="JTT1048558"/>
      <c r="JTU1048558"/>
      <c r="JTV1048558"/>
      <c r="JTW1048558"/>
      <c r="JTX1048558"/>
      <c r="JTY1048558"/>
      <c r="JTZ1048558"/>
      <c r="JUA1048558"/>
      <c r="JUB1048558"/>
      <c r="JUC1048558"/>
      <c r="JUD1048558"/>
      <c r="JUE1048558"/>
      <c r="JUF1048558"/>
      <c r="JUG1048558"/>
      <c r="JUH1048558"/>
      <c r="JUI1048558"/>
      <c r="JUJ1048558"/>
      <c r="JUK1048558"/>
      <c r="JUL1048558"/>
      <c r="JUM1048558"/>
      <c r="JUN1048558"/>
      <c r="JUO1048558"/>
      <c r="JUP1048558"/>
      <c r="JUQ1048558"/>
      <c r="JUR1048558"/>
      <c r="JUS1048558"/>
      <c r="JUT1048558"/>
      <c r="JUU1048558"/>
      <c r="JUV1048558"/>
      <c r="JUW1048558"/>
      <c r="JUX1048558"/>
      <c r="JUY1048558"/>
      <c r="JUZ1048558"/>
      <c r="JVA1048558"/>
      <c r="JVB1048558"/>
      <c r="JVC1048558"/>
      <c r="JVD1048558"/>
      <c r="JVE1048558"/>
      <c r="JVF1048558"/>
      <c r="JVG1048558"/>
      <c r="JVH1048558"/>
      <c r="JVI1048558"/>
      <c r="JVJ1048558"/>
      <c r="JVK1048558"/>
      <c r="JVL1048558"/>
      <c r="JVM1048558"/>
      <c r="JVN1048558"/>
      <c r="JVO1048558"/>
      <c r="JVP1048558"/>
      <c r="JVQ1048558"/>
      <c r="JVR1048558"/>
      <c r="JVS1048558"/>
      <c r="JVT1048558"/>
      <c r="JVU1048558"/>
      <c r="JVV1048558"/>
      <c r="JVW1048558"/>
      <c r="JVX1048558"/>
      <c r="JVY1048558"/>
      <c r="JVZ1048558"/>
      <c r="JWA1048558"/>
      <c r="JWB1048558"/>
      <c r="JWC1048558"/>
      <c r="JWD1048558"/>
      <c r="JWE1048558"/>
      <c r="JWF1048558"/>
      <c r="JWG1048558"/>
      <c r="JWH1048558"/>
      <c r="JWI1048558"/>
      <c r="JWJ1048558"/>
      <c r="JWK1048558"/>
      <c r="JWL1048558"/>
      <c r="JWM1048558"/>
      <c r="JWN1048558"/>
      <c r="JWO1048558"/>
      <c r="JWP1048558"/>
      <c r="JWQ1048558"/>
      <c r="JWR1048558"/>
      <c r="JWS1048558"/>
      <c r="JWT1048558"/>
      <c r="JWU1048558"/>
      <c r="JWV1048558"/>
      <c r="JWW1048558"/>
      <c r="JWX1048558"/>
      <c r="JWY1048558"/>
      <c r="JWZ1048558"/>
      <c r="JXA1048558"/>
      <c r="JXB1048558"/>
      <c r="JXC1048558"/>
      <c r="JXD1048558"/>
      <c r="JXE1048558"/>
      <c r="JXF1048558"/>
      <c r="JXG1048558"/>
      <c r="JXH1048558"/>
      <c r="JXI1048558"/>
      <c r="JXJ1048558"/>
      <c r="JXK1048558"/>
      <c r="JXL1048558"/>
      <c r="JXM1048558"/>
      <c r="JXN1048558"/>
      <c r="JXO1048558"/>
      <c r="JXP1048558"/>
      <c r="JXQ1048558"/>
      <c r="JXR1048558"/>
      <c r="JXS1048558"/>
      <c r="JXT1048558"/>
      <c r="JXU1048558"/>
      <c r="JXV1048558"/>
      <c r="JXW1048558"/>
      <c r="JXX1048558"/>
      <c r="JXY1048558"/>
      <c r="JXZ1048558"/>
      <c r="JYA1048558"/>
      <c r="JYB1048558"/>
      <c r="JYC1048558"/>
      <c r="JYD1048558"/>
      <c r="JYE1048558"/>
      <c r="JYF1048558"/>
      <c r="JYG1048558"/>
      <c r="JYH1048558"/>
      <c r="JYI1048558"/>
      <c r="JYJ1048558"/>
      <c r="JYK1048558"/>
      <c r="JYL1048558"/>
      <c r="JYM1048558"/>
      <c r="JYN1048558"/>
      <c r="JYO1048558"/>
      <c r="JYP1048558"/>
      <c r="JYQ1048558"/>
      <c r="JYR1048558"/>
      <c r="JYS1048558"/>
      <c r="JYT1048558"/>
      <c r="JYU1048558"/>
      <c r="JYV1048558"/>
      <c r="JYW1048558"/>
      <c r="JYX1048558"/>
      <c r="JYY1048558"/>
      <c r="JYZ1048558"/>
      <c r="JZA1048558"/>
      <c r="JZB1048558"/>
      <c r="JZC1048558"/>
      <c r="JZD1048558"/>
      <c r="JZE1048558"/>
      <c r="JZF1048558"/>
      <c r="JZG1048558"/>
      <c r="JZH1048558"/>
      <c r="JZI1048558"/>
      <c r="JZJ1048558"/>
      <c r="JZK1048558"/>
      <c r="JZL1048558"/>
      <c r="JZM1048558"/>
      <c r="JZN1048558"/>
      <c r="JZO1048558"/>
      <c r="JZP1048558"/>
      <c r="JZQ1048558"/>
      <c r="JZR1048558"/>
      <c r="JZS1048558"/>
      <c r="JZT1048558"/>
      <c r="JZU1048558"/>
      <c r="JZV1048558"/>
      <c r="JZW1048558"/>
      <c r="JZX1048558"/>
      <c r="JZY1048558"/>
      <c r="JZZ1048558"/>
      <c r="KAA1048558"/>
      <c r="KAB1048558"/>
      <c r="KAC1048558"/>
      <c r="KAD1048558"/>
      <c r="KAE1048558"/>
      <c r="KAF1048558"/>
      <c r="KAG1048558"/>
      <c r="KAH1048558"/>
      <c r="KAI1048558"/>
      <c r="KAJ1048558"/>
      <c r="KAK1048558"/>
      <c r="KAL1048558"/>
      <c r="KAM1048558"/>
      <c r="KAN1048558"/>
      <c r="KAO1048558"/>
      <c r="KAP1048558"/>
      <c r="KAQ1048558"/>
      <c r="KAR1048558"/>
      <c r="KAS1048558"/>
      <c r="KAT1048558"/>
      <c r="KAU1048558"/>
      <c r="KAV1048558"/>
      <c r="KAW1048558"/>
      <c r="KAX1048558"/>
      <c r="KAY1048558"/>
      <c r="KAZ1048558"/>
      <c r="KBA1048558"/>
      <c r="KBB1048558"/>
      <c r="KBC1048558"/>
      <c r="KBD1048558"/>
      <c r="KBE1048558"/>
      <c r="KBF1048558"/>
      <c r="KBG1048558"/>
      <c r="KBH1048558"/>
      <c r="KBI1048558"/>
      <c r="KBJ1048558"/>
      <c r="KBK1048558"/>
      <c r="KBL1048558"/>
      <c r="KBM1048558"/>
      <c r="KBN1048558"/>
      <c r="KBO1048558"/>
      <c r="KBP1048558"/>
      <c r="KBQ1048558"/>
      <c r="KBR1048558"/>
      <c r="KBS1048558"/>
      <c r="KBT1048558"/>
      <c r="KBU1048558"/>
      <c r="KBV1048558"/>
      <c r="KBW1048558"/>
      <c r="KBX1048558"/>
      <c r="KBY1048558"/>
      <c r="KBZ1048558"/>
      <c r="KCA1048558"/>
      <c r="KCB1048558"/>
      <c r="KCC1048558"/>
      <c r="KCD1048558"/>
      <c r="KCE1048558"/>
      <c r="KCF1048558"/>
      <c r="KCG1048558"/>
      <c r="KCH1048558"/>
      <c r="KCI1048558"/>
      <c r="KCJ1048558"/>
      <c r="KCK1048558"/>
      <c r="KCL1048558"/>
      <c r="KCM1048558"/>
      <c r="KCN1048558"/>
      <c r="KCO1048558"/>
      <c r="KCP1048558"/>
      <c r="KCQ1048558"/>
      <c r="KCR1048558"/>
      <c r="KCS1048558"/>
      <c r="KCT1048558"/>
      <c r="KCU1048558"/>
      <c r="KCV1048558"/>
      <c r="KCW1048558"/>
      <c r="KCX1048558"/>
      <c r="KCY1048558"/>
      <c r="KCZ1048558"/>
      <c r="KDA1048558"/>
      <c r="KDB1048558"/>
      <c r="KDC1048558"/>
      <c r="KDD1048558"/>
      <c r="KDE1048558"/>
      <c r="KDF1048558"/>
      <c r="KDG1048558"/>
      <c r="KDH1048558"/>
      <c r="KDI1048558"/>
      <c r="KDJ1048558"/>
      <c r="KDK1048558"/>
      <c r="KDL1048558"/>
      <c r="KDM1048558"/>
      <c r="KDN1048558"/>
      <c r="KDO1048558"/>
      <c r="KDP1048558"/>
      <c r="KDQ1048558"/>
      <c r="KDR1048558"/>
      <c r="KDS1048558"/>
      <c r="KDT1048558"/>
      <c r="KDU1048558"/>
      <c r="KDV1048558"/>
      <c r="KDW1048558"/>
      <c r="KDX1048558"/>
      <c r="KDY1048558"/>
      <c r="KDZ1048558"/>
      <c r="KEA1048558"/>
      <c r="KEB1048558"/>
      <c r="KEC1048558"/>
      <c r="KED1048558"/>
      <c r="KEE1048558"/>
      <c r="KEF1048558"/>
      <c r="KEG1048558"/>
      <c r="KEH1048558"/>
      <c r="KEI1048558"/>
      <c r="KEJ1048558"/>
      <c r="KEK1048558"/>
      <c r="KEL1048558"/>
      <c r="KEM1048558"/>
      <c r="KEN1048558"/>
      <c r="KEO1048558"/>
      <c r="KEP1048558"/>
      <c r="KEQ1048558"/>
      <c r="KER1048558"/>
      <c r="KES1048558"/>
      <c r="KET1048558"/>
      <c r="KEU1048558"/>
      <c r="KEV1048558"/>
      <c r="KEW1048558"/>
      <c r="KEX1048558"/>
      <c r="KEY1048558"/>
      <c r="KEZ1048558"/>
      <c r="KFA1048558"/>
      <c r="KFB1048558"/>
      <c r="KFC1048558"/>
      <c r="KFD1048558"/>
      <c r="KFE1048558"/>
      <c r="KFF1048558"/>
      <c r="KFG1048558"/>
      <c r="KFH1048558"/>
      <c r="KFI1048558"/>
      <c r="KFJ1048558"/>
      <c r="KFK1048558"/>
      <c r="KFL1048558"/>
      <c r="KFM1048558"/>
      <c r="KFN1048558"/>
      <c r="KFO1048558"/>
      <c r="KFP1048558"/>
      <c r="KFQ1048558"/>
      <c r="KFR1048558"/>
      <c r="KFS1048558"/>
      <c r="KFT1048558"/>
      <c r="KFU1048558"/>
      <c r="KFV1048558"/>
      <c r="KFW1048558"/>
      <c r="KFX1048558"/>
      <c r="KFY1048558"/>
      <c r="KFZ1048558"/>
      <c r="KGA1048558"/>
      <c r="KGB1048558"/>
      <c r="KGC1048558"/>
      <c r="KGD1048558"/>
      <c r="KGE1048558"/>
      <c r="KGF1048558"/>
      <c r="KGG1048558"/>
      <c r="KGH1048558"/>
      <c r="KGI1048558"/>
      <c r="KGJ1048558"/>
      <c r="KGK1048558"/>
      <c r="KGL1048558"/>
      <c r="KGM1048558"/>
      <c r="KGN1048558"/>
      <c r="KGO1048558"/>
      <c r="KGP1048558"/>
      <c r="KGQ1048558"/>
      <c r="KGR1048558"/>
      <c r="KGS1048558"/>
      <c r="KGT1048558"/>
      <c r="KGU1048558"/>
      <c r="KGV1048558"/>
      <c r="KGW1048558"/>
      <c r="KGX1048558"/>
      <c r="KGY1048558"/>
      <c r="KGZ1048558"/>
      <c r="KHA1048558"/>
      <c r="KHB1048558"/>
      <c r="KHC1048558"/>
      <c r="KHD1048558"/>
      <c r="KHE1048558"/>
      <c r="KHF1048558"/>
      <c r="KHG1048558"/>
      <c r="KHH1048558"/>
      <c r="KHI1048558"/>
      <c r="KHJ1048558"/>
      <c r="KHK1048558"/>
      <c r="KHL1048558"/>
      <c r="KHM1048558"/>
      <c r="KHN1048558"/>
      <c r="KHO1048558"/>
      <c r="KHP1048558"/>
      <c r="KHQ1048558"/>
      <c r="KHR1048558"/>
      <c r="KHS1048558"/>
      <c r="KHT1048558"/>
      <c r="KHU1048558"/>
      <c r="KHV1048558"/>
      <c r="KHW1048558"/>
      <c r="KHX1048558"/>
      <c r="KHY1048558"/>
      <c r="KHZ1048558"/>
      <c r="KIA1048558"/>
      <c r="KIB1048558"/>
      <c r="KIC1048558"/>
      <c r="KID1048558"/>
      <c r="KIE1048558"/>
      <c r="KIF1048558"/>
      <c r="KIG1048558"/>
      <c r="KIH1048558"/>
      <c r="KII1048558"/>
      <c r="KIJ1048558"/>
      <c r="KIK1048558"/>
      <c r="KIL1048558"/>
      <c r="KIM1048558"/>
      <c r="KIN1048558"/>
      <c r="KIO1048558"/>
      <c r="KIP1048558"/>
      <c r="KIQ1048558"/>
      <c r="KIR1048558"/>
      <c r="KIS1048558"/>
      <c r="KIT1048558"/>
      <c r="KIU1048558"/>
      <c r="KIV1048558"/>
      <c r="KIW1048558"/>
      <c r="KIX1048558"/>
      <c r="KIY1048558"/>
      <c r="KIZ1048558"/>
      <c r="KJA1048558"/>
      <c r="KJB1048558"/>
      <c r="KJC1048558"/>
      <c r="KJD1048558"/>
      <c r="KJE1048558"/>
      <c r="KJF1048558"/>
      <c r="KJG1048558"/>
      <c r="KJH1048558"/>
      <c r="KJI1048558"/>
      <c r="KJJ1048558"/>
      <c r="KJK1048558"/>
      <c r="KJL1048558"/>
      <c r="KJM1048558"/>
      <c r="KJN1048558"/>
      <c r="KJO1048558"/>
      <c r="KJP1048558"/>
      <c r="KJQ1048558"/>
      <c r="KJR1048558"/>
      <c r="KJS1048558"/>
      <c r="KJT1048558"/>
      <c r="KJU1048558"/>
      <c r="KJV1048558"/>
      <c r="KJW1048558"/>
      <c r="KJX1048558"/>
      <c r="KJY1048558"/>
      <c r="KJZ1048558"/>
      <c r="KKA1048558"/>
      <c r="KKB1048558"/>
      <c r="KKC1048558"/>
      <c r="KKD1048558"/>
      <c r="KKE1048558"/>
      <c r="KKF1048558"/>
      <c r="KKG1048558"/>
      <c r="KKH1048558"/>
      <c r="KKI1048558"/>
      <c r="KKJ1048558"/>
      <c r="KKK1048558"/>
      <c r="KKL1048558"/>
      <c r="KKM1048558"/>
      <c r="KKN1048558"/>
      <c r="KKO1048558"/>
      <c r="KKP1048558"/>
      <c r="KKQ1048558"/>
      <c r="KKR1048558"/>
      <c r="KKS1048558"/>
      <c r="KKT1048558"/>
      <c r="KKU1048558"/>
      <c r="KKV1048558"/>
      <c r="KKW1048558"/>
      <c r="KKX1048558"/>
      <c r="KKY1048558"/>
      <c r="KKZ1048558"/>
      <c r="KLA1048558"/>
      <c r="KLB1048558"/>
      <c r="KLC1048558"/>
      <c r="KLD1048558"/>
      <c r="KLE1048558"/>
      <c r="KLF1048558"/>
      <c r="KLG1048558"/>
      <c r="KLH1048558"/>
      <c r="KLI1048558"/>
      <c r="KLJ1048558"/>
      <c r="KLK1048558"/>
      <c r="KLL1048558"/>
      <c r="KLM1048558"/>
      <c r="KLN1048558"/>
      <c r="KLO1048558"/>
      <c r="KLP1048558"/>
      <c r="KLQ1048558"/>
      <c r="KLR1048558"/>
      <c r="KLS1048558"/>
      <c r="KLT1048558"/>
      <c r="KLU1048558"/>
      <c r="KLV1048558"/>
      <c r="KLW1048558"/>
      <c r="KLX1048558"/>
      <c r="KLY1048558"/>
      <c r="KLZ1048558"/>
      <c r="KMA1048558"/>
      <c r="KMB1048558"/>
      <c r="KMC1048558"/>
      <c r="KMD1048558"/>
      <c r="KME1048558"/>
      <c r="KMF1048558"/>
      <c r="KMG1048558"/>
      <c r="KMH1048558"/>
      <c r="KMI1048558"/>
      <c r="KMJ1048558"/>
      <c r="KMK1048558"/>
      <c r="KML1048558"/>
      <c r="KMM1048558"/>
      <c r="KMN1048558"/>
      <c r="KMO1048558"/>
      <c r="KMP1048558"/>
      <c r="KMQ1048558"/>
      <c r="KMR1048558"/>
      <c r="KMS1048558"/>
      <c r="KMT1048558"/>
      <c r="KMU1048558"/>
      <c r="KMV1048558"/>
      <c r="KMW1048558"/>
      <c r="KMX1048558"/>
      <c r="KMY1048558"/>
      <c r="KMZ1048558"/>
      <c r="KNA1048558"/>
      <c r="KNB1048558"/>
      <c r="KNC1048558"/>
      <c r="KND1048558"/>
      <c r="KNE1048558"/>
      <c r="KNF1048558"/>
      <c r="KNG1048558"/>
      <c r="KNH1048558"/>
      <c r="KNI1048558"/>
      <c r="KNJ1048558"/>
      <c r="KNK1048558"/>
      <c r="KNL1048558"/>
      <c r="KNM1048558"/>
      <c r="KNN1048558"/>
      <c r="KNO1048558"/>
      <c r="KNP1048558"/>
      <c r="KNQ1048558"/>
      <c r="KNR1048558"/>
      <c r="KNS1048558"/>
      <c r="KNT1048558"/>
      <c r="KNU1048558"/>
      <c r="KNV1048558"/>
      <c r="KNW1048558"/>
      <c r="KNX1048558"/>
      <c r="KNY1048558"/>
      <c r="KNZ1048558"/>
      <c r="KOA1048558"/>
      <c r="KOB1048558"/>
      <c r="KOC1048558"/>
      <c r="KOD1048558"/>
      <c r="KOE1048558"/>
      <c r="KOF1048558"/>
      <c r="KOG1048558"/>
      <c r="KOH1048558"/>
      <c r="KOI1048558"/>
      <c r="KOJ1048558"/>
      <c r="KOK1048558"/>
      <c r="KOL1048558"/>
      <c r="KOM1048558"/>
      <c r="KON1048558"/>
      <c r="KOO1048558"/>
      <c r="KOP1048558"/>
      <c r="KOQ1048558"/>
      <c r="KOR1048558"/>
      <c r="KOS1048558"/>
      <c r="KOT1048558"/>
      <c r="KOU1048558"/>
      <c r="KOV1048558"/>
      <c r="KOW1048558"/>
      <c r="KOX1048558"/>
      <c r="KOY1048558"/>
      <c r="KOZ1048558"/>
      <c r="KPA1048558"/>
      <c r="KPB1048558"/>
      <c r="KPC1048558"/>
      <c r="KPD1048558"/>
      <c r="KPE1048558"/>
      <c r="KPF1048558"/>
      <c r="KPG1048558"/>
      <c r="KPH1048558"/>
      <c r="KPI1048558"/>
      <c r="KPJ1048558"/>
      <c r="KPK1048558"/>
      <c r="KPL1048558"/>
      <c r="KPM1048558"/>
      <c r="KPN1048558"/>
      <c r="KPO1048558"/>
      <c r="KPP1048558"/>
      <c r="KPQ1048558"/>
      <c r="KPR1048558"/>
      <c r="KPS1048558"/>
      <c r="KPT1048558"/>
      <c r="KPU1048558"/>
      <c r="KPV1048558"/>
      <c r="KPW1048558"/>
      <c r="KPX1048558"/>
      <c r="KPY1048558"/>
      <c r="KPZ1048558"/>
      <c r="KQA1048558"/>
      <c r="KQB1048558"/>
      <c r="KQC1048558"/>
      <c r="KQD1048558"/>
      <c r="KQE1048558"/>
      <c r="KQF1048558"/>
      <c r="KQG1048558"/>
      <c r="KQH1048558"/>
      <c r="KQI1048558"/>
      <c r="KQJ1048558"/>
      <c r="KQK1048558"/>
      <c r="KQL1048558"/>
      <c r="KQM1048558"/>
      <c r="KQN1048558"/>
      <c r="KQO1048558"/>
      <c r="KQP1048558"/>
      <c r="KQQ1048558"/>
      <c r="KQR1048558"/>
      <c r="KQS1048558"/>
      <c r="KQT1048558"/>
      <c r="KQU1048558"/>
      <c r="KQV1048558"/>
      <c r="KQW1048558"/>
      <c r="KQX1048558"/>
      <c r="KQY1048558"/>
      <c r="KQZ1048558"/>
      <c r="KRA1048558"/>
      <c r="KRB1048558"/>
      <c r="KRC1048558"/>
      <c r="KRD1048558"/>
      <c r="KRE1048558"/>
      <c r="KRF1048558"/>
      <c r="KRG1048558"/>
      <c r="KRH1048558"/>
      <c r="KRI1048558"/>
      <c r="KRJ1048558"/>
      <c r="KRK1048558"/>
      <c r="KRL1048558"/>
      <c r="KRM1048558"/>
      <c r="KRN1048558"/>
      <c r="KRO1048558"/>
      <c r="KRP1048558"/>
      <c r="KRQ1048558"/>
      <c r="KRR1048558"/>
      <c r="KRS1048558"/>
      <c r="KRT1048558"/>
      <c r="KRU1048558"/>
      <c r="KRV1048558"/>
      <c r="KRW1048558"/>
      <c r="KRX1048558"/>
      <c r="KRY1048558"/>
      <c r="KRZ1048558"/>
      <c r="KSA1048558"/>
      <c r="KSB1048558"/>
      <c r="KSC1048558"/>
      <c r="KSD1048558"/>
      <c r="KSE1048558"/>
      <c r="KSF1048558"/>
      <c r="KSG1048558"/>
      <c r="KSH1048558"/>
      <c r="KSI1048558"/>
      <c r="KSJ1048558"/>
      <c r="KSK1048558"/>
      <c r="KSL1048558"/>
      <c r="KSM1048558"/>
      <c r="KSN1048558"/>
      <c r="KSO1048558"/>
      <c r="KSP1048558"/>
      <c r="KSQ1048558"/>
      <c r="KSR1048558"/>
      <c r="KSS1048558"/>
      <c r="KST1048558"/>
      <c r="KSU1048558"/>
      <c r="KSV1048558"/>
      <c r="KSW1048558"/>
      <c r="KSX1048558"/>
      <c r="KSY1048558"/>
      <c r="KSZ1048558"/>
      <c r="KTA1048558"/>
      <c r="KTB1048558"/>
      <c r="KTC1048558"/>
      <c r="KTD1048558"/>
      <c r="KTE1048558"/>
      <c r="KTF1048558"/>
      <c r="KTG1048558"/>
      <c r="KTH1048558"/>
      <c r="KTI1048558"/>
      <c r="KTJ1048558"/>
      <c r="KTK1048558"/>
      <c r="KTL1048558"/>
      <c r="KTM1048558"/>
      <c r="KTN1048558"/>
      <c r="KTO1048558"/>
      <c r="KTP1048558"/>
      <c r="KTQ1048558"/>
      <c r="KTR1048558"/>
      <c r="KTS1048558"/>
      <c r="KTT1048558"/>
      <c r="KTU1048558"/>
      <c r="KTV1048558"/>
      <c r="KTW1048558"/>
      <c r="KTX1048558"/>
      <c r="KTY1048558"/>
      <c r="KTZ1048558"/>
      <c r="KUA1048558"/>
      <c r="KUB1048558"/>
      <c r="KUC1048558"/>
      <c r="KUD1048558"/>
      <c r="KUE1048558"/>
      <c r="KUF1048558"/>
      <c r="KUG1048558"/>
      <c r="KUH1048558"/>
      <c r="KUI1048558"/>
      <c r="KUJ1048558"/>
      <c r="KUK1048558"/>
      <c r="KUL1048558"/>
      <c r="KUM1048558"/>
      <c r="KUN1048558"/>
      <c r="KUO1048558"/>
      <c r="KUP1048558"/>
      <c r="KUQ1048558"/>
      <c r="KUR1048558"/>
      <c r="KUS1048558"/>
      <c r="KUT1048558"/>
      <c r="KUU1048558"/>
      <c r="KUV1048558"/>
      <c r="KUW1048558"/>
      <c r="KUX1048558"/>
      <c r="KUY1048558"/>
      <c r="KUZ1048558"/>
      <c r="KVA1048558"/>
      <c r="KVB1048558"/>
      <c r="KVC1048558"/>
      <c r="KVD1048558"/>
      <c r="KVE1048558"/>
      <c r="KVF1048558"/>
      <c r="KVG1048558"/>
      <c r="KVH1048558"/>
      <c r="KVI1048558"/>
      <c r="KVJ1048558"/>
      <c r="KVK1048558"/>
      <c r="KVL1048558"/>
      <c r="KVM1048558"/>
      <c r="KVN1048558"/>
      <c r="KVO1048558"/>
      <c r="KVP1048558"/>
      <c r="KVQ1048558"/>
      <c r="KVR1048558"/>
      <c r="KVS1048558"/>
      <c r="KVT1048558"/>
      <c r="KVU1048558"/>
      <c r="KVV1048558"/>
      <c r="KVW1048558"/>
      <c r="KVX1048558"/>
      <c r="KVY1048558"/>
      <c r="KVZ1048558"/>
      <c r="KWA1048558"/>
      <c r="KWB1048558"/>
      <c r="KWC1048558"/>
      <c r="KWD1048558"/>
      <c r="KWE1048558"/>
      <c r="KWF1048558"/>
      <c r="KWG1048558"/>
      <c r="KWH1048558"/>
      <c r="KWI1048558"/>
      <c r="KWJ1048558"/>
      <c r="KWK1048558"/>
      <c r="KWL1048558"/>
      <c r="KWM1048558"/>
      <c r="KWN1048558"/>
      <c r="KWO1048558"/>
      <c r="KWP1048558"/>
      <c r="KWQ1048558"/>
      <c r="KWR1048558"/>
      <c r="KWS1048558"/>
      <c r="KWT1048558"/>
      <c r="KWU1048558"/>
      <c r="KWV1048558"/>
      <c r="KWW1048558"/>
      <c r="KWX1048558"/>
      <c r="KWY1048558"/>
      <c r="KWZ1048558"/>
      <c r="KXA1048558"/>
      <c r="KXB1048558"/>
      <c r="KXC1048558"/>
      <c r="KXD1048558"/>
      <c r="KXE1048558"/>
      <c r="KXF1048558"/>
      <c r="KXG1048558"/>
      <c r="KXH1048558"/>
      <c r="KXI1048558"/>
      <c r="KXJ1048558"/>
      <c r="KXK1048558"/>
      <c r="KXL1048558"/>
      <c r="KXM1048558"/>
      <c r="KXN1048558"/>
      <c r="KXO1048558"/>
      <c r="KXP1048558"/>
      <c r="KXQ1048558"/>
      <c r="KXR1048558"/>
      <c r="KXS1048558"/>
      <c r="KXT1048558"/>
      <c r="KXU1048558"/>
      <c r="KXV1048558"/>
      <c r="KXW1048558"/>
      <c r="KXX1048558"/>
      <c r="KXY1048558"/>
      <c r="KXZ1048558"/>
      <c r="KYA1048558"/>
      <c r="KYB1048558"/>
      <c r="KYC1048558"/>
      <c r="KYD1048558"/>
      <c r="KYE1048558"/>
      <c r="KYF1048558"/>
      <c r="KYG1048558"/>
      <c r="KYH1048558"/>
      <c r="KYI1048558"/>
      <c r="KYJ1048558"/>
      <c r="KYK1048558"/>
      <c r="KYL1048558"/>
      <c r="KYM1048558"/>
      <c r="KYN1048558"/>
      <c r="KYO1048558"/>
      <c r="KYP1048558"/>
      <c r="KYQ1048558"/>
      <c r="KYR1048558"/>
      <c r="KYS1048558"/>
      <c r="KYT1048558"/>
      <c r="KYU1048558"/>
      <c r="KYV1048558"/>
      <c r="KYW1048558"/>
      <c r="KYX1048558"/>
      <c r="KYY1048558"/>
      <c r="KYZ1048558"/>
      <c r="KZA1048558"/>
      <c r="KZB1048558"/>
      <c r="KZC1048558"/>
      <c r="KZD1048558"/>
      <c r="KZE1048558"/>
      <c r="KZF1048558"/>
      <c r="KZG1048558"/>
      <c r="KZH1048558"/>
      <c r="KZI1048558"/>
      <c r="KZJ1048558"/>
      <c r="KZK1048558"/>
      <c r="KZL1048558"/>
      <c r="KZM1048558"/>
      <c r="KZN1048558"/>
      <c r="KZO1048558"/>
      <c r="KZP1048558"/>
      <c r="KZQ1048558"/>
      <c r="KZR1048558"/>
      <c r="KZS1048558"/>
      <c r="KZT1048558"/>
      <c r="KZU1048558"/>
      <c r="KZV1048558"/>
      <c r="KZW1048558"/>
      <c r="KZX1048558"/>
      <c r="KZY1048558"/>
      <c r="KZZ1048558"/>
      <c r="LAA1048558"/>
      <c r="LAB1048558"/>
      <c r="LAC1048558"/>
      <c r="LAD1048558"/>
      <c r="LAE1048558"/>
      <c r="LAF1048558"/>
      <c r="LAG1048558"/>
      <c r="LAH1048558"/>
      <c r="LAI1048558"/>
      <c r="LAJ1048558"/>
      <c r="LAK1048558"/>
      <c r="LAL1048558"/>
      <c r="LAM1048558"/>
      <c r="LAN1048558"/>
      <c r="LAO1048558"/>
      <c r="LAP1048558"/>
      <c r="LAQ1048558"/>
      <c r="LAR1048558"/>
      <c r="LAS1048558"/>
      <c r="LAT1048558"/>
      <c r="LAU1048558"/>
      <c r="LAV1048558"/>
      <c r="LAW1048558"/>
      <c r="LAX1048558"/>
      <c r="LAY1048558"/>
      <c r="LAZ1048558"/>
      <c r="LBA1048558"/>
      <c r="LBB1048558"/>
      <c r="LBC1048558"/>
      <c r="LBD1048558"/>
      <c r="LBE1048558"/>
      <c r="LBF1048558"/>
      <c r="LBG1048558"/>
      <c r="LBH1048558"/>
      <c r="LBI1048558"/>
      <c r="LBJ1048558"/>
      <c r="LBK1048558"/>
      <c r="LBL1048558"/>
      <c r="LBM1048558"/>
      <c r="LBN1048558"/>
      <c r="LBO1048558"/>
      <c r="LBP1048558"/>
      <c r="LBQ1048558"/>
      <c r="LBR1048558"/>
      <c r="LBS1048558"/>
      <c r="LBT1048558"/>
      <c r="LBU1048558"/>
      <c r="LBV1048558"/>
      <c r="LBW1048558"/>
      <c r="LBX1048558"/>
      <c r="LBY1048558"/>
      <c r="LBZ1048558"/>
      <c r="LCA1048558"/>
      <c r="LCB1048558"/>
      <c r="LCC1048558"/>
      <c r="LCD1048558"/>
      <c r="LCE1048558"/>
      <c r="LCF1048558"/>
      <c r="LCG1048558"/>
      <c r="LCH1048558"/>
      <c r="LCI1048558"/>
      <c r="LCJ1048558"/>
      <c r="LCK1048558"/>
      <c r="LCL1048558"/>
      <c r="LCM1048558"/>
      <c r="LCN1048558"/>
      <c r="LCO1048558"/>
      <c r="LCP1048558"/>
      <c r="LCQ1048558"/>
      <c r="LCR1048558"/>
      <c r="LCS1048558"/>
      <c r="LCT1048558"/>
      <c r="LCU1048558"/>
      <c r="LCV1048558"/>
      <c r="LCW1048558"/>
      <c r="LCX1048558"/>
      <c r="LCY1048558"/>
      <c r="LCZ1048558"/>
      <c r="LDA1048558"/>
      <c r="LDB1048558"/>
      <c r="LDC1048558"/>
      <c r="LDD1048558"/>
      <c r="LDE1048558"/>
      <c r="LDF1048558"/>
      <c r="LDG1048558"/>
      <c r="LDH1048558"/>
      <c r="LDI1048558"/>
      <c r="LDJ1048558"/>
      <c r="LDK1048558"/>
      <c r="LDL1048558"/>
      <c r="LDM1048558"/>
      <c r="LDN1048558"/>
      <c r="LDO1048558"/>
      <c r="LDP1048558"/>
      <c r="LDQ1048558"/>
      <c r="LDR1048558"/>
      <c r="LDS1048558"/>
      <c r="LDT1048558"/>
      <c r="LDU1048558"/>
      <c r="LDV1048558"/>
      <c r="LDW1048558"/>
      <c r="LDX1048558"/>
      <c r="LDY1048558"/>
      <c r="LDZ1048558"/>
      <c r="LEA1048558"/>
      <c r="LEB1048558"/>
      <c r="LEC1048558"/>
      <c r="LED1048558"/>
      <c r="LEE1048558"/>
      <c r="LEF1048558"/>
      <c r="LEG1048558"/>
      <c r="LEH1048558"/>
      <c r="LEI1048558"/>
      <c r="LEJ1048558"/>
      <c r="LEK1048558"/>
      <c r="LEL1048558"/>
      <c r="LEM1048558"/>
      <c r="LEN1048558"/>
      <c r="LEO1048558"/>
      <c r="LEP1048558"/>
      <c r="LEQ1048558"/>
      <c r="LER1048558"/>
      <c r="LES1048558"/>
      <c r="LET1048558"/>
      <c r="LEU1048558"/>
      <c r="LEV1048558"/>
      <c r="LEW1048558"/>
      <c r="LEX1048558"/>
      <c r="LEY1048558"/>
      <c r="LEZ1048558"/>
      <c r="LFA1048558"/>
      <c r="LFB1048558"/>
      <c r="LFC1048558"/>
      <c r="LFD1048558"/>
      <c r="LFE1048558"/>
      <c r="LFF1048558"/>
      <c r="LFG1048558"/>
      <c r="LFH1048558"/>
      <c r="LFI1048558"/>
      <c r="LFJ1048558"/>
      <c r="LFK1048558"/>
      <c r="LFL1048558"/>
      <c r="LFM1048558"/>
      <c r="LFN1048558"/>
      <c r="LFO1048558"/>
      <c r="LFP1048558"/>
      <c r="LFQ1048558"/>
      <c r="LFR1048558"/>
      <c r="LFS1048558"/>
      <c r="LFT1048558"/>
      <c r="LFU1048558"/>
      <c r="LFV1048558"/>
      <c r="LFW1048558"/>
      <c r="LFX1048558"/>
      <c r="LFY1048558"/>
      <c r="LFZ1048558"/>
      <c r="LGA1048558"/>
      <c r="LGB1048558"/>
      <c r="LGC1048558"/>
      <c r="LGD1048558"/>
      <c r="LGE1048558"/>
      <c r="LGF1048558"/>
      <c r="LGG1048558"/>
      <c r="LGH1048558"/>
      <c r="LGI1048558"/>
      <c r="LGJ1048558"/>
      <c r="LGK1048558"/>
      <c r="LGL1048558"/>
      <c r="LGM1048558"/>
      <c r="LGN1048558"/>
      <c r="LGO1048558"/>
      <c r="LGP1048558"/>
      <c r="LGQ1048558"/>
      <c r="LGR1048558"/>
      <c r="LGS1048558"/>
      <c r="LGT1048558"/>
      <c r="LGU1048558"/>
      <c r="LGV1048558"/>
      <c r="LGW1048558"/>
      <c r="LGX1048558"/>
      <c r="LGY1048558"/>
      <c r="LGZ1048558"/>
      <c r="LHA1048558"/>
      <c r="LHB1048558"/>
      <c r="LHC1048558"/>
      <c r="LHD1048558"/>
      <c r="LHE1048558"/>
      <c r="LHF1048558"/>
      <c r="LHG1048558"/>
      <c r="LHH1048558"/>
      <c r="LHI1048558"/>
      <c r="LHJ1048558"/>
      <c r="LHK1048558"/>
      <c r="LHL1048558"/>
      <c r="LHM1048558"/>
      <c r="LHN1048558"/>
      <c r="LHO1048558"/>
      <c r="LHP1048558"/>
      <c r="LHQ1048558"/>
      <c r="LHR1048558"/>
      <c r="LHS1048558"/>
      <c r="LHT1048558"/>
      <c r="LHU1048558"/>
      <c r="LHV1048558"/>
      <c r="LHW1048558"/>
      <c r="LHX1048558"/>
      <c r="LHY1048558"/>
      <c r="LHZ1048558"/>
      <c r="LIA1048558"/>
      <c r="LIB1048558"/>
      <c r="LIC1048558"/>
      <c r="LID1048558"/>
      <c r="LIE1048558"/>
      <c r="LIF1048558"/>
      <c r="LIG1048558"/>
      <c r="LIH1048558"/>
      <c r="LII1048558"/>
      <c r="LIJ1048558"/>
      <c r="LIK1048558"/>
      <c r="LIL1048558"/>
      <c r="LIM1048558"/>
      <c r="LIN1048558"/>
      <c r="LIO1048558"/>
      <c r="LIP1048558"/>
      <c r="LIQ1048558"/>
      <c r="LIR1048558"/>
      <c r="LIS1048558"/>
      <c r="LIT1048558"/>
      <c r="LIU1048558"/>
      <c r="LIV1048558"/>
      <c r="LIW1048558"/>
      <c r="LIX1048558"/>
      <c r="LIY1048558"/>
      <c r="LIZ1048558"/>
      <c r="LJA1048558"/>
      <c r="LJB1048558"/>
      <c r="LJC1048558"/>
      <c r="LJD1048558"/>
      <c r="LJE1048558"/>
      <c r="LJF1048558"/>
      <c r="LJG1048558"/>
      <c r="LJH1048558"/>
      <c r="LJI1048558"/>
      <c r="LJJ1048558"/>
      <c r="LJK1048558"/>
      <c r="LJL1048558"/>
      <c r="LJM1048558"/>
      <c r="LJN1048558"/>
      <c r="LJO1048558"/>
      <c r="LJP1048558"/>
      <c r="LJQ1048558"/>
      <c r="LJR1048558"/>
      <c r="LJS1048558"/>
      <c r="LJT1048558"/>
      <c r="LJU1048558"/>
      <c r="LJV1048558"/>
      <c r="LJW1048558"/>
      <c r="LJX1048558"/>
      <c r="LJY1048558"/>
      <c r="LJZ1048558"/>
      <c r="LKA1048558"/>
      <c r="LKB1048558"/>
      <c r="LKC1048558"/>
      <c r="LKD1048558"/>
      <c r="LKE1048558"/>
      <c r="LKF1048558"/>
      <c r="LKG1048558"/>
      <c r="LKH1048558"/>
      <c r="LKI1048558"/>
      <c r="LKJ1048558"/>
      <c r="LKK1048558"/>
      <c r="LKL1048558"/>
      <c r="LKM1048558"/>
      <c r="LKN1048558"/>
      <c r="LKO1048558"/>
      <c r="LKP1048558"/>
      <c r="LKQ1048558"/>
      <c r="LKR1048558"/>
      <c r="LKS1048558"/>
      <c r="LKT1048558"/>
      <c r="LKU1048558"/>
      <c r="LKV1048558"/>
      <c r="LKW1048558"/>
      <c r="LKX1048558"/>
      <c r="LKY1048558"/>
      <c r="LKZ1048558"/>
      <c r="LLA1048558"/>
      <c r="LLB1048558"/>
      <c r="LLC1048558"/>
      <c r="LLD1048558"/>
      <c r="LLE1048558"/>
      <c r="LLF1048558"/>
      <c r="LLG1048558"/>
      <c r="LLH1048558"/>
      <c r="LLI1048558"/>
      <c r="LLJ1048558"/>
      <c r="LLK1048558"/>
      <c r="LLL1048558"/>
      <c r="LLM1048558"/>
      <c r="LLN1048558"/>
      <c r="LLO1048558"/>
      <c r="LLP1048558"/>
      <c r="LLQ1048558"/>
      <c r="LLR1048558"/>
      <c r="LLS1048558"/>
      <c r="LLT1048558"/>
      <c r="LLU1048558"/>
      <c r="LLV1048558"/>
      <c r="LLW1048558"/>
      <c r="LLX1048558"/>
      <c r="LLY1048558"/>
      <c r="LLZ1048558"/>
      <c r="LMA1048558"/>
      <c r="LMB1048558"/>
      <c r="LMC1048558"/>
      <c r="LMD1048558"/>
      <c r="LME1048558"/>
      <c r="LMF1048558"/>
      <c r="LMG1048558"/>
      <c r="LMH1048558"/>
      <c r="LMI1048558"/>
      <c r="LMJ1048558"/>
      <c r="LMK1048558"/>
      <c r="LML1048558"/>
      <c r="LMM1048558"/>
      <c r="LMN1048558"/>
      <c r="LMO1048558"/>
      <c r="LMP1048558"/>
      <c r="LMQ1048558"/>
      <c r="LMR1048558"/>
      <c r="LMS1048558"/>
      <c r="LMT1048558"/>
      <c r="LMU1048558"/>
      <c r="LMV1048558"/>
      <c r="LMW1048558"/>
      <c r="LMX1048558"/>
      <c r="LMY1048558"/>
      <c r="LMZ1048558"/>
      <c r="LNA1048558"/>
      <c r="LNB1048558"/>
      <c r="LNC1048558"/>
      <c r="LND1048558"/>
      <c r="LNE1048558"/>
      <c r="LNF1048558"/>
      <c r="LNG1048558"/>
      <c r="LNH1048558"/>
      <c r="LNI1048558"/>
      <c r="LNJ1048558"/>
      <c r="LNK1048558"/>
      <c r="LNL1048558"/>
      <c r="LNM1048558"/>
      <c r="LNN1048558"/>
      <c r="LNO1048558"/>
      <c r="LNP1048558"/>
      <c r="LNQ1048558"/>
      <c r="LNR1048558"/>
      <c r="LNS1048558"/>
      <c r="LNT1048558"/>
      <c r="LNU1048558"/>
      <c r="LNV1048558"/>
      <c r="LNW1048558"/>
      <c r="LNX1048558"/>
      <c r="LNY1048558"/>
      <c r="LNZ1048558"/>
      <c r="LOA1048558"/>
      <c r="LOB1048558"/>
      <c r="LOC1048558"/>
      <c r="LOD1048558"/>
      <c r="LOE1048558"/>
      <c r="LOF1048558"/>
      <c r="LOG1048558"/>
      <c r="LOH1048558"/>
      <c r="LOI1048558"/>
      <c r="LOJ1048558"/>
      <c r="LOK1048558"/>
      <c r="LOL1048558"/>
      <c r="LOM1048558"/>
      <c r="LON1048558"/>
      <c r="LOO1048558"/>
      <c r="LOP1048558"/>
      <c r="LOQ1048558"/>
      <c r="LOR1048558"/>
      <c r="LOS1048558"/>
      <c r="LOT1048558"/>
      <c r="LOU1048558"/>
      <c r="LOV1048558"/>
      <c r="LOW1048558"/>
      <c r="LOX1048558"/>
      <c r="LOY1048558"/>
      <c r="LOZ1048558"/>
      <c r="LPA1048558"/>
      <c r="LPB1048558"/>
      <c r="LPC1048558"/>
      <c r="LPD1048558"/>
      <c r="LPE1048558"/>
      <c r="LPF1048558"/>
      <c r="LPG1048558"/>
      <c r="LPH1048558"/>
      <c r="LPI1048558"/>
      <c r="LPJ1048558"/>
      <c r="LPK1048558"/>
      <c r="LPL1048558"/>
      <c r="LPM1048558"/>
      <c r="LPN1048558"/>
      <c r="LPO1048558"/>
      <c r="LPP1048558"/>
      <c r="LPQ1048558"/>
      <c r="LPR1048558"/>
      <c r="LPS1048558"/>
      <c r="LPT1048558"/>
      <c r="LPU1048558"/>
      <c r="LPV1048558"/>
      <c r="LPW1048558"/>
      <c r="LPX1048558"/>
      <c r="LPY1048558"/>
      <c r="LPZ1048558"/>
      <c r="LQA1048558"/>
      <c r="LQB1048558"/>
      <c r="LQC1048558"/>
      <c r="LQD1048558"/>
      <c r="LQE1048558"/>
      <c r="LQF1048558"/>
      <c r="LQG1048558"/>
      <c r="LQH1048558"/>
      <c r="LQI1048558"/>
      <c r="LQJ1048558"/>
      <c r="LQK1048558"/>
      <c r="LQL1048558"/>
      <c r="LQM1048558"/>
      <c r="LQN1048558"/>
      <c r="LQO1048558"/>
      <c r="LQP1048558"/>
      <c r="LQQ1048558"/>
      <c r="LQR1048558"/>
      <c r="LQS1048558"/>
      <c r="LQT1048558"/>
      <c r="LQU1048558"/>
      <c r="LQV1048558"/>
      <c r="LQW1048558"/>
      <c r="LQX1048558"/>
      <c r="LQY1048558"/>
      <c r="LQZ1048558"/>
      <c r="LRA1048558"/>
      <c r="LRB1048558"/>
      <c r="LRC1048558"/>
      <c r="LRD1048558"/>
      <c r="LRE1048558"/>
      <c r="LRF1048558"/>
      <c r="LRG1048558"/>
      <c r="LRH1048558"/>
      <c r="LRI1048558"/>
      <c r="LRJ1048558"/>
      <c r="LRK1048558"/>
      <c r="LRL1048558"/>
      <c r="LRM1048558"/>
      <c r="LRN1048558"/>
      <c r="LRO1048558"/>
      <c r="LRP1048558"/>
      <c r="LRQ1048558"/>
      <c r="LRR1048558"/>
      <c r="LRS1048558"/>
      <c r="LRT1048558"/>
      <c r="LRU1048558"/>
      <c r="LRV1048558"/>
      <c r="LRW1048558"/>
      <c r="LRX1048558"/>
      <c r="LRY1048558"/>
      <c r="LRZ1048558"/>
      <c r="LSA1048558"/>
      <c r="LSB1048558"/>
      <c r="LSC1048558"/>
      <c r="LSD1048558"/>
      <c r="LSE1048558"/>
      <c r="LSF1048558"/>
      <c r="LSG1048558"/>
      <c r="LSH1048558"/>
      <c r="LSI1048558"/>
      <c r="LSJ1048558"/>
      <c r="LSK1048558"/>
      <c r="LSL1048558"/>
      <c r="LSM1048558"/>
      <c r="LSN1048558"/>
      <c r="LSO1048558"/>
      <c r="LSP1048558"/>
      <c r="LSQ1048558"/>
      <c r="LSR1048558"/>
      <c r="LSS1048558"/>
      <c r="LST1048558"/>
      <c r="LSU1048558"/>
      <c r="LSV1048558"/>
      <c r="LSW1048558"/>
      <c r="LSX1048558"/>
      <c r="LSY1048558"/>
      <c r="LSZ1048558"/>
      <c r="LTA1048558"/>
      <c r="LTB1048558"/>
      <c r="LTC1048558"/>
      <c r="LTD1048558"/>
      <c r="LTE1048558"/>
      <c r="LTF1048558"/>
      <c r="LTG1048558"/>
      <c r="LTH1048558"/>
      <c r="LTI1048558"/>
      <c r="LTJ1048558"/>
      <c r="LTK1048558"/>
      <c r="LTL1048558"/>
      <c r="LTM1048558"/>
      <c r="LTN1048558"/>
      <c r="LTO1048558"/>
      <c r="LTP1048558"/>
      <c r="LTQ1048558"/>
      <c r="LTR1048558"/>
      <c r="LTS1048558"/>
      <c r="LTT1048558"/>
      <c r="LTU1048558"/>
      <c r="LTV1048558"/>
      <c r="LTW1048558"/>
      <c r="LTX1048558"/>
      <c r="LTY1048558"/>
      <c r="LTZ1048558"/>
      <c r="LUA1048558"/>
      <c r="LUB1048558"/>
      <c r="LUC1048558"/>
      <c r="LUD1048558"/>
      <c r="LUE1048558"/>
      <c r="LUF1048558"/>
      <c r="LUG1048558"/>
      <c r="LUH1048558"/>
      <c r="LUI1048558"/>
      <c r="LUJ1048558"/>
      <c r="LUK1048558"/>
      <c r="LUL1048558"/>
      <c r="LUM1048558"/>
      <c r="LUN1048558"/>
      <c r="LUO1048558"/>
      <c r="LUP1048558"/>
      <c r="LUQ1048558"/>
      <c r="LUR1048558"/>
      <c r="LUS1048558"/>
      <c r="LUT1048558"/>
      <c r="LUU1048558"/>
      <c r="LUV1048558"/>
      <c r="LUW1048558"/>
      <c r="LUX1048558"/>
      <c r="LUY1048558"/>
      <c r="LUZ1048558"/>
      <c r="LVA1048558"/>
      <c r="LVB1048558"/>
      <c r="LVC1048558"/>
      <c r="LVD1048558"/>
      <c r="LVE1048558"/>
      <c r="LVF1048558"/>
      <c r="LVG1048558"/>
      <c r="LVH1048558"/>
      <c r="LVI1048558"/>
      <c r="LVJ1048558"/>
      <c r="LVK1048558"/>
      <c r="LVL1048558"/>
      <c r="LVM1048558"/>
      <c r="LVN1048558"/>
      <c r="LVO1048558"/>
      <c r="LVP1048558"/>
      <c r="LVQ1048558"/>
      <c r="LVR1048558"/>
      <c r="LVS1048558"/>
      <c r="LVT1048558"/>
      <c r="LVU1048558"/>
      <c r="LVV1048558"/>
      <c r="LVW1048558"/>
      <c r="LVX1048558"/>
      <c r="LVY1048558"/>
      <c r="LVZ1048558"/>
      <c r="LWA1048558"/>
      <c r="LWB1048558"/>
      <c r="LWC1048558"/>
      <c r="LWD1048558"/>
      <c r="LWE1048558"/>
      <c r="LWF1048558"/>
      <c r="LWG1048558"/>
      <c r="LWH1048558"/>
      <c r="LWI1048558"/>
      <c r="LWJ1048558"/>
      <c r="LWK1048558"/>
      <c r="LWL1048558"/>
      <c r="LWM1048558"/>
      <c r="LWN1048558"/>
      <c r="LWO1048558"/>
      <c r="LWP1048558"/>
      <c r="LWQ1048558"/>
      <c r="LWR1048558"/>
      <c r="LWS1048558"/>
      <c r="LWT1048558"/>
      <c r="LWU1048558"/>
      <c r="LWV1048558"/>
      <c r="LWW1048558"/>
      <c r="LWX1048558"/>
      <c r="LWY1048558"/>
      <c r="LWZ1048558"/>
      <c r="LXA1048558"/>
      <c r="LXB1048558"/>
      <c r="LXC1048558"/>
      <c r="LXD1048558"/>
      <c r="LXE1048558"/>
      <c r="LXF1048558"/>
      <c r="LXG1048558"/>
      <c r="LXH1048558"/>
      <c r="LXI1048558"/>
      <c r="LXJ1048558"/>
      <c r="LXK1048558"/>
      <c r="LXL1048558"/>
      <c r="LXM1048558"/>
      <c r="LXN1048558"/>
      <c r="LXO1048558"/>
      <c r="LXP1048558"/>
      <c r="LXQ1048558"/>
      <c r="LXR1048558"/>
      <c r="LXS1048558"/>
      <c r="LXT1048558"/>
      <c r="LXU1048558"/>
      <c r="LXV1048558"/>
      <c r="LXW1048558"/>
      <c r="LXX1048558"/>
      <c r="LXY1048558"/>
      <c r="LXZ1048558"/>
      <c r="LYA1048558"/>
      <c r="LYB1048558"/>
      <c r="LYC1048558"/>
      <c r="LYD1048558"/>
      <c r="LYE1048558"/>
      <c r="LYF1048558"/>
      <c r="LYG1048558"/>
      <c r="LYH1048558"/>
      <c r="LYI1048558"/>
      <c r="LYJ1048558"/>
      <c r="LYK1048558"/>
      <c r="LYL1048558"/>
      <c r="LYM1048558"/>
      <c r="LYN1048558"/>
      <c r="LYO1048558"/>
      <c r="LYP1048558"/>
      <c r="LYQ1048558"/>
      <c r="LYR1048558"/>
      <c r="LYS1048558"/>
      <c r="LYT1048558"/>
      <c r="LYU1048558"/>
      <c r="LYV1048558"/>
      <c r="LYW1048558"/>
      <c r="LYX1048558"/>
      <c r="LYY1048558"/>
      <c r="LYZ1048558"/>
      <c r="LZA1048558"/>
      <c r="LZB1048558"/>
      <c r="LZC1048558"/>
      <c r="LZD1048558"/>
      <c r="LZE1048558"/>
      <c r="LZF1048558"/>
      <c r="LZG1048558"/>
      <c r="LZH1048558"/>
      <c r="LZI1048558"/>
      <c r="LZJ1048558"/>
      <c r="LZK1048558"/>
      <c r="LZL1048558"/>
      <c r="LZM1048558"/>
      <c r="LZN1048558"/>
      <c r="LZO1048558"/>
      <c r="LZP1048558"/>
      <c r="LZQ1048558"/>
      <c r="LZR1048558"/>
      <c r="LZS1048558"/>
      <c r="LZT1048558"/>
      <c r="LZU1048558"/>
      <c r="LZV1048558"/>
      <c r="LZW1048558"/>
      <c r="LZX1048558"/>
      <c r="LZY1048558"/>
      <c r="LZZ1048558"/>
      <c r="MAA1048558"/>
      <c r="MAB1048558"/>
      <c r="MAC1048558"/>
      <c r="MAD1048558"/>
      <c r="MAE1048558"/>
      <c r="MAF1048558"/>
      <c r="MAG1048558"/>
      <c r="MAH1048558"/>
      <c r="MAI1048558"/>
      <c r="MAJ1048558"/>
      <c r="MAK1048558"/>
      <c r="MAL1048558"/>
      <c r="MAM1048558"/>
      <c r="MAN1048558"/>
      <c r="MAO1048558"/>
      <c r="MAP1048558"/>
      <c r="MAQ1048558"/>
      <c r="MAR1048558"/>
      <c r="MAS1048558"/>
      <c r="MAT1048558"/>
      <c r="MAU1048558"/>
      <c r="MAV1048558"/>
      <c r="MAW1048558"/>
      <c r="MAX1048558"/>
      <c r="MAY1048558"/>
      <c r="MAZ1048558"/>
      <c r="MBA1048558"/>
      <c r="MBB1048558"/>
      <c r="MBC1048558"/>
      <c r="MBD1048558"/>
      <c r="MBE1048558"/>
      <c r="MBF1048558"/>
      <c r="MBG1048558"/>
      <c r="MBH1048558"/>
      <c r="MBI1048558"/>
      <c r="MBJ1048558"/>
      <c r="MBK1048558"/>
      <c r="MBL1048558"/>
      <c r="MBM1048558"/>
      <c r="MBN1048558"/>
      <c r="MBO1048558"/>
      <c r="MBP1048558"/>
      <c r="MBQ1048558"/>
      <c r="MBR1048558"/>
      <c r="MBS1048558"/>
      <c r="MBT1048558"/>
      <c r="MBU1048558"/>
      <c r="MBV1048558"/>
      <c r="MBW1048558"/>
      <c r="MBX1048558"/>
      <c r="MBY1048558"/>
      <c r="MBZ1048558"/>
      <c r="MCA1048558"/>
      <c r="MCB1048558"/>
      <c r="MCC1048558"/>
      <c r="MCD1048558"/>
      <c r="MCE1048558"/>
      <c r="MCF1048558"/>
      <c r="MCG1048558"/>
      <c r="MCH1048558"/>
      <c r="MCI1048558"/>
      <c r="MCJ1048558"/>
      <c r="MCK1048558"/>
      <c r="MCL1048558"/>
      <c r="MCM1048558"/>
      <c r="MCN1048558"/>
      <c r="MCO1048558"/>
      <c r="MCP1048558"/>
      <c r="MCQ1048558"/>
      <c r="MCR1048558"/>
      <c r="MCS1048558"/>
      <c r="MCT1048558"/>
      <c r="MCU1048558"/>
      <c r="MCV1048558"/>
      <c r="MCW1048558"/>
      <c r="MCX1048558"/>
      <c r="MCY1048558"/>
      <c r="MCZ1048558"/>
      <c r="MDA1048558"/>
      <c r="MDB1048558"/>
      <c r="MDC1048558"/>
      <c r="MDD1048558"/>
      <c r="MDE1048558"/>
      <c r="MDF1048558"/>
      <c r="MDG1048558"/>
      <c r="MDH1048558"/>
      <c r="MDI1048558"/>
      <c r="MDJ1048558"/>
      <c r="MDK1048558"/>
      <c r="MDL1048558"/>
      <c r="MDM1048558"/>
      <c r="MDN1048558"/>
      <c r="MDO1048558"/>
      <c r="MDP1048558"/>
      <c r="MDQ1048558"/>
      <c r="MDR1048558"/>
      <c r="MDS1048558"/>
      <c r="MDT1048558"/>
      <c r="MDU1048558"/>
      <c r="MDV1048558"/>
      <c r="MDW1048558"/>
      <c r="MDX1048558"/>
      <c r="MDY1048558"/>
      <c r="MDZ1048558"/>
      <c r="MEA1048558"/>
      <c r="MEB1048558"/>
      <c r="MEC1048558"/>
      <c r="MED1048558"/>
      <c r="MEE1048558"/>
      <c r="MEF1048558"/>
      <c r="MEG1048558"/>
      <c r="MEH1048558"/>
      <c r="MEI1048558"/>
      <c r="MEJ1048558"/>
      <c r="MEK1048558"/>
      <c r="MEL1048558"/>
      <c r="MEM1048558"/>
      <c r="MEN1048558"/>
      <c r="MEO1048558"/>
      <c r="MEP1048558"/>
      <c r="MEQ1048558"/>
      <c r="MER1048558"/>
      <c r="MES1048558"/>
      <c r="MET1048558"/>
      <c r="MEU1048558"/>
      <c r="MEV1048558"/>
      <c r="MEW1048558"/>
      <c r="MEX1048558"/>
      <c r="MEY1048558"/>
      <c r="MEZ1048558"/>
      <c r="MFA1048558"/>
      <c r="MFB1048558"/>
      <c r="MFC1048558"/>
      <c r="MFD1048558"/>
      <c r="MFE1048558"/>
      <c r="MFF1048558"/>
      <c r="MFG1048558"/>
      <c r="MFH1048558"/>
      <c r="MFI1048558"/>
      <c r="MFJ1048558"/>
      <c r="MFK1048558"/>
      <c r="MFL1048558"/>
      <c r="MFM1048558"/>
      <c r="MFN1048558"/>
      <c r="MFO1048558"/>
      <c r="MFP1048558"/>
      <c r="MFQ1048558"/>
      <c r="MFR1048558"/>
      <c r="MFS1048558"/>
      <c r="MFT1048558"/>
      <c r="MFU1048558"/>
      <c r="MFV1048558"/>
      <c r="MFW1048558"/>
      <c r="MFX1048558"/>
      <c r="MFY1048558"/>
      <c r="MFZ1048558"/>
      <c r="MGA1048558"/>
      <c r="MGB1048558"/>
      <c r="MGC1048558"/>
      <c r="MGD1048558"/>
      <c r="MGE1048558"/>
      <c r="MGF1048558"/>
      <c r="MGG1048558"/>
      <c r="MGH1048558"/>
      <c r="MGI1048558"/>
      <c r="MGJ1048558"/>
      <c r="MGK1048558"/>
      <c r="MGL1048558"/>
      <c r="MGM1048558"/>
      <c r="MGN1048558"/>
      <c r="MGO1048558"/>
      <c r="MGP1048558"/>
      <c r="MGQ1048558"/>
      <c r="MGR1048558"/>
      <c r="MGS1048558"/>
      <c r="MGT1048558"/>
      <c r="MGU1048558"/>
      <c r="MGV1048558"/>
      <c r="MGW1048558"/>
      <c r="MGX1048558"/>
      <c r="MGY1048558"/>
      <c r="MGZ1048558"/>
      <c r="MHA1048558"/>
      <c r="MHB1048558"/>
      <c r="MHC1048558"/>
      <c r="MHD1048558"/>
      <c r="MHE1048558"/>
      <c r="MHF1048558"/>
      <c r="MHG1048558"/>
      <c r="MHH1048558"/>
      <c r="MHI1048558"/>
      <c r="MHJ1048558"/>
      <c r="MHK1048558"/>
      <c r="MHL1048558"/>
      <c r="MHM1048558"/>
      <c r="MHN1048558"/>
      <c r="MHO1048558"/>
      <c r="MHP1048558"/>
      <c r="MHQ1048558"/>
      <c r="MHR1048558"/>
      <c r="MHS1048558"/>
      <c r="MHT1048558"/>
      <c r="MHU1048558"/>
      <c r="MHV1048558"/>
      <c r="MHW1048558"/>
      <c r="MHX1048558"/>
      <c r="MHY1048558"/>
      <c r="MHZ1048558"/>
      <c r="MIA1048558"/>
      <c r="MIB1048558"/>
      <c r="MIC1048558"/>
      <c r="MID1048558"/>
      <c r="MIE1048558"/>
      <c r="MIF1048558"/>
      <c r="MIG1048558"/>
      <c r="MIH1048558"/>
      <c r="MII1048558"/>
      <c r="MIJ1048558"/>
      <c r="MIK1048558"/>
      <c r="MIL1048558"/>
      <c r="MIM1048558"/>
      <c r="MIN1048558"/>
      <c r="MIO1048558"/>
      <c r="MIP1048558"/>
      <c r="MIQ1048558"/>
      <c r="MIR1048558"/>
      <c r="MIS1048558"/>
      <c r="MIT1048558"/>
      <c r="MIU1048558"/>
      <c r="MIV1048558"/>
      <c r="MIW1048558"/>
      <c r="MIX1048558"/>
      <c r="MIY1048558"/>
      <c r="MIZ1048558"/>
      <c r="MJA1048558"/>
      <c r="MJB1048558"/>
      <c r="MJC1048558"/>
      <c r="MJD1048558"/>
      <c r="MJE1048558"/>
      <c r="MJF1048558"/>
      <c r="MJG1048558"/>
      <c r="MJH1048558"/>
      <c r="MJI1048558"/>
      <c r="MJJ1048558"/>
      <c r="MJK1048558"/>
      <c r="MJL1048558"/>
      <c r="MJM1048558"/>
      <c r="MJN1048558"/>
      <c r="MJO1048558"/>
      <c r="MJP1048558"/>
      <c r="MJQ1048558"/>
      <c r="MJR1048558"/>
      <c r="MJS1048558"/>
      <c r="MJT1048558"/>
      <c r="MJU1048558"/>
      <c r="MJV1048558"/>
      <c r="MJW1048558"/>
      <c r="MJX1048558"/>
      <c r="MJY1048558"/>
      <c r="MJZ1048558"/>
      <c r="MKA1048558"/>
      <c r="MKB1048558"/>
      <c r="MKC1048558"/>
      <c r="MKD1048558"/>
      <c r="MKE1048558"/>
      <c r="MKF1048558"/>
      <c r="MKG1048558"/>
      <c r="MKH1048558"/>
      <c r="MKI1048558"/>
      <c r="MKJ1048558"/>
      <c r="MKK1048558"/>
      <c r="MKL1048558"/>
      <c r="MKM1048558"/>
      <c r="MKN1048558"/>
      <c r="MKO1048558"/>
      <c r="MKP1048558"/>
      <c r="MKQ1048558"/>
      <c r="MKR1048558"/>
      <c r="MKS1048558"/>
      <c r="MKT1048558"/>
      <c r="MKU1048558"/>
      <c r="MKV1048558"/>
      <c r="MKW1048558"/>
      <c r="MKX1048558"/>
      <c r="MKY1048558"/>
      <c r="MKZ1048558"/>
      <c r="MLA1048558"/>
      <c r="MLB1048558"/>
      <c r="MLC1048558"/>
      <c r="MLD1048558"/>
      <c r="MLE1048558"/>
      <c r="MLF1048558"/>
      <c r="MLG1048558"/>
      <c r="MLH1048558"/>
      <c r="MLI1048558"/>
      <c r="MLJ1048558"/>
      <c r="MLK1048558"/>
      <c r="MLL1048558"/>
      <c r="MLM1048558"/>
      <c r="MLN1048558"/>
      <c r="MLO1048558"/>
      <c r="MLP1048558"/>
      <c r="MLQ1048558"/>
      <c r="MLR1048558"/>
      <c r="MLS1048558"/>
      <c r="MLT1048558"/>
      <c r="MLU1048558"/>
      <c r="MLV1048558"/>
      <c r="MLW1048558"/>
      <c r="MLX1048558"/>
      <c r="MLY1048558"/>
      <c r="MLZ1048558"/>
      <c r="MMA1048558"/>
      <c r="MMB1048558"/>
      <c r="MMC1048558"/>
      <c r="MMD1048558"/>
      <c r="MME1048558"/>
      <c r="MMF1048558"/>
      <c r="MMG1048558"/>
      <c r="MMH1048558"/>
      <c r="MMI1048558"/>
      <c r="MMJ1048558"/>
      <c r="MMK1048558"/>
      <c r="MML1048558"/>
      <c r="MMM1048558"/>
      <c r="MMN1048558"/>
      <c r="MMO1048558"/>
      <c r="MMP1048558"/>
      <c r="MMQ1048558"/>
      <c r="MMR1048558"/>
      <c r="MMS1048558"/>
      <c r="MMT1048558"/>
      <c r="MMU1048558"/>
      <c r="MMV1048558"/>
      <c r="MMW1048558"/>
      <c r="MMX1048558"/>
      <c r="MMY1048558"/>
      <c r="MMZ1048558"/>
      <c r="MNA1048558"/>
      <c r="MNB1048558"/>
      <c r="MNC1048558"/>
      <c r="MND1048558"/>
      <c r="MNE1048558"/>
      <c r="MNF1048558"/>
      <c r="MNG1048558"/>
      <c r="MNH1048558"/>
      <c r="MNI1048558"/>
      <c r="MNJ1048558"/>
      <c r="MNK1048558"/>
      <c r="MNL1048558"/>
      <c r="MNM1048558"/>
      <c r="MNN1048558"/>
      <c r="MNO1048558"/>
      <c r="MNP1048558"/>
      <c r="MNQ1048558"/>
      <c r="MNR1048558"/>
      <c r="MNS1048558"/>
      <c r="MNT1048558"/>
      <c r="MNU1048558"/>
      <c r="MNV1048558"/>
      <c r="MNW1048558"/>
      <c r="MNX1048558"/>
      <c r="MNY1048558"/>
      <c r="MNZ1048558"/>
      <c r="MOA1048558"/>
      <c r="MOB1048558"/>
      <c r="MOC1048558"/>
      <c r="MOD1048558"/>
      <c r="MOE1048558"/>
      <c r="MOF1048558"/>
      <c r="MOG1048558"/>
      <c r="MOH1048558"/>
      <c r="MOI1048558"/>
      <c r="MOJ1048558"/>
      <c r="MOK1048558"/>
      <c r="MOL1048558"/>
      <c r="MOM1048558"/>
      <c r="MON1048558"/>
      <c r="MOO1048558"/>
      <c r="MOP1048558"/>
      <c r="MOQ1048558"/>
      <c r="MOR1048558"/>
      <c r="MOS1048558"/>
      <c r="MOT1048558"/>
      <c r="MOU1048558"/>
      <c r="MOV1048558"/>
      <c r="MOW1048558"/>
      <c r="MOX1048558"/>
      <c r="MOY1048558"/>
      <c r="MOZ1048558"/>
      <c r="MPA1048558"/>
      <c r="MPB1048558"/>
      <c r="MPC1048558"/>
      <c r="MPD1048558"/>
      <c r="MPE1048558"/>
      <c r="MPF1048558"/>
      <c r="MPG1048558"/>
      <c r="MPH1048558"/>
      <c r="MPI1048558"/>
      <c r="MPJ1048558"/>
      <c r="MPK1048558"/>
      <c r="MPL1048558"/>
      <c r="MPM1048558"/>
      <c r="MPN1048558"/>
      <c r="MPO1048558"/>
      <c r="MPP1048558"/>
      <c r="MPQ1048558"/>
      <c r="MPR1048558"/>
      <c r="MPS1048558"/>
      <c r="MPT1048558"/>
      <c r="MPU1048558"/>
      <c r="MPV1048558"/>
      <c r="MPW1048558"/>
      <c r="MPX1048558"/>
      <c r="MPY1048558"/>
      <c r="MPZ1048558"/>
      <c r="MQA1048558"/>
      <c r="MQB1048558"/>
      <c r="MQC1048558"/>
      <c r="MQD1048558"/>
      <c r="MQE1048558"/>
      <c r="MQF1048558"/>
      <c r="MQG1048558"/>
      <c r="MQH1048558"/>
      <c r="MQI1048558"/>
      <c r="MQJ1048558"/>
      <c r="MQK1048558"/>
      <c r="MQL1048558"/>
      <c r="MQM1048558"/>
      <c r="MQN1048558"/>
      <c r="MQO1048558"/>
      <c r="MQP1048558"/>
      <c r="MQQ1048558"/>
      <c r="MQR1048558"/>
      <c r="MQS1048558"/>
      <c r="MQT1048558"/>
      <c r="MQU1048558"/>
      <c r="MQV1048558"/>
      <c r="MQW1048558"/>
      <c r="MQX1048558"/>
      <c r="MQY1048558"/>
      <c r="MQZ1048558"/>
      <c r="MRA1048558"/>
      <c r="MRB1048558"/>
      <c r="MRC1048558"/>
      <c r="MRD1048558"/>
      <c r="MRE1048558"/>
      <c r="MRF1048558"/>
      <c r="MRG1048558"/>
      <c r="MRH1048558"/>
      <c r="MRI1048558"/>
      <c r="MRJ1048558"/>
      <c r="MRK1048558"/>
      <c r="MRL1048558"/>
      <c r="MRM1048558"/>
      <c r="MRN1048558"/>
      <c r="MRO1048558"/>
      <c r="MRP1048558"/>
      <c r="MRQ1048558"/>
      <c r="MRR1048558"/>
      <c r="MRS1048558"/>
      <c r="MRT1048558"/>
      <c r="MRU1048558"/>
      <c r="MRV1048558"/>
      <c r="MRW1048558"/>
      <c r="MRX1048558"/>
      <c r="MRY1048558"/>
      <c r="MRZ1048558"/>
      <c r="MSA1048558"/>
      <c r="MSB1048558"/>
      <c r="MSC1048558"/>
      <c r="MSD1048558"/>
      <c r="MSE1048558"/>
      <c r="MSF1048558"/>
      <c r="MSG1048558"/>
      <c r="MSH1048558"/>
      <c r="MSI1048558"/>
      <c r="MSJ1048558"/>
      <c r="MSK1048558"/>
      <c r="MSL1048558"/>
      <c r="MSM1048558"/>
      <c r="MSN1048558"/>
      <c r="MSO1048558"/>
      <c r="MSP1048558"/>
      <c r="MSQ1048558"/>
      <c r="MSR1048558"/>
      <c r="MSS1048558"/>
      <c r="MST1048558"/>
      <c r="MSU1048558"/>
      <c r="MSV1048558"/>
      <c r="MSW1048558"/>
      <c r="MSX1048558"/>
      <c r="MSY1048558"/>
      <c r="MSZ1048558"/>
      <c r="MTA1048558"/>
      <c r="MTB1048558"/>
      <c r="MTC1048558"/>
      <c r="MTD1048558"/>
      <c r="MTE1048558"/>
      <c r="MTF1048558"/>
      <c r="MTG1048558"/>
      <c r="MTH1048558"/>
      <c r="MTI1048558"/>
      <c r="MTJ1048558"/>
      <c r="MTK1048558"/>
      <c r="MTL1048558"/>
      <c r="MTM1048558"/>
      <c r="MTN1048558"/>
      <c r="MTO1048558"/>
      <c r="MTP1048558"/>
      <c r="MTQ1048558"/>
      <c r="MTR1048558"/>
      <c r="MTS1048558"/>
      <c r="MTT1048558"/>
      <c r="MTU1048558"/>
      <c r="MTV1048558"/>
      <c r="MTW1048558"/>
      <c r="MTX1048558"/>
      <c r="MTY1048558"/>
      <c r="MTZ1048558"/>
      <c r="MUA1048558"/>
      <c r="MUB1048558"/>
      <c r="MUC1048558"/>
      <c r="MUD1048558"/>
      <c r="MUE1048558"/>
      <c r="MUF1048558"/>
      <c r="MUG1048558"/>
      <c r="MUH1048558"/>
      <c r="MUI1048558"/>
      <c r="MUJ1048558"/>
      <c r="MUK1048558"/>
      <c r="MUL1048558"/>
      <c r="MUM1048558"/>
      <c r="MUN1048558"/>
      <c r="MUO1048558"/>
      <c r="MUP1048558"/>
      <c r="MUQ1048558"/>
      <c r="MUR1048558"/>
      <c r="MUS1048558"/>
      <c r="MUT1048558"/>
      <c r="MUU1048558"/>
      <c r="MUV1048558"/>
      <c r="MUW1048558"/>
      <c r="MUX1048558"/>
      <c r="MUY1048558"/>
      <c r="MUZ1048558"/>
      <c r="MVA1048558"/>
      <c r="MVB1048558"/>
      <c r="MVC1048558"/>
      <c r="MVD1048558"/>
      <c r="MVE1048558"/>
      <c r="MVF1048558"/>
      <c r="MVG1048558"/>
      <c r="MVH1048558"/>
      <c r="MVI1048558"/>
      <c r="MVJ1048558"/>
      <c r="MVK1048558"/>
      <c r="MVL1048558"/>
      <c r="MVM1048558"/>
      <c r="MVN1048558"/>
      <c r="MVO1048558"/>
      <c r="MVP1048558"/>
      <c r="MVQ1048558"/>
      <c r="MVR1048558"/>
      <c r="MVS1048558"/>
      <c r="MVT1048558"/>
      <c r="MVU1048558"/>
      <c r="MVV1048558"/>
      <c r="MVW1048558"/>
      <c r="MVX1048558"/>
      <c r="MVY1048558"/>
      <c r="MVZ1048558"/>
      <c r="MWA1048558"/>
      <c r="MWB1048558"/>
      <c r="MWC1048558"/>
      <c r="MWD1048558"/>
      <c r="MWE1048558"/>
      <c r="MWF1048558"/>
      <c r="MWG1048558"/>
      <c r="MWH1048558"/>
      <c r="MWI1048558"/>
      <c r="MWJ1048558"/>
      <c r="MWK1048558"/>
      <c r="MWL1048558"/>
      <c r="MWM1048558"/>
      <c r="MWN1048558"/>
      <c r="MWO1048558"/>
      <c r="MWP1048558"/>
      <c r="MWQ1048558"/>
      <c r="MWR1048558"/>
      <c r="MWS1048558"/>
      <c r="MWT1048558"/>
      <c r="MWU1048558"/>
      <c r="MWV1048558"/>
      <c r="MWW1048558"/>
      <c r="MWX1048558"/>
      <c r="MWY1048558"/>
      <c r="MWZ1048558"/>
      <c r="MXA1048558"/>
      <c r="MXB1048558"/>
      <c r="MXC1048558"/>
      <c r="MXD1048558"/>
      <c r="MXE1048558"/>
      <c r="MXF1048558"/>
      <c r="MXG1048558"/>
      <c r="MXH1048558"/>
      <c r="MXI1048558"/>
      <c r="MXJ1048558"/>
      <c r="MXK1048558"/>
      <c r="MXL1048558"/>
      <c r="MXM1048558"/>
      <c r="MXN1048558"/>
      <c r="MXO1048558"/>
      <c r="MXP1048558"/>
      <c r="MXQ1048558"/>
      <c r="MXR1048558"/>
      <c r="MXS1048558"/>
      <c r="MXT1048558"/>
      <c r="MXU1048558"/>
      <c r="MXV1048558"/>
      <c r="MXW1048558"/>
      <c r="MXX1048558"/>
      <c r="MXY1048558"/>
      <c r="MXZ1048558"/>
      <c r="MYA1048558"/>
      <c r="MYB1048558"/>
      <c r="MYC1048558"/>
      <c r="MYD1048558"/>
      <c r="MYE1048558"/>
      <c r="MYF1048558"/>
      <c r="MYG1048558"/>
      <c r="MYH1048558"/>
      <c r="MYI1048558"/>
      <c r="MYJ1048558"/>
      <c r="MYK1048558"/>
      <c r="MYL1048558"/>
      <c r="MYM1048558"/>
      <c r="MYN1048558"/>
      <c r="MYO1048558"/>
      <c r="MYP1048558"/>
      <c r="MYQ1048558"/>
      <c r="MYR1048558"/>
      <c r="MYS1048558"/>
      <c r="MYT1048558"/>
      <c r="MYU1048558"/>
      <c r="MYV1048558"/>
      <c r="MYW1048558"/>
      <c r="MYX1048558"/>
      <c r="MYY1048558"/>
      <c r="MYZ1048558"/>
      <c r="MZA1048558"/>
      <c r="MZB1048558"/>
      <c r="MZC1048558"/>
      <c r="MZD1048558"/>
      <c r="MZE1048558"/>
      <c r="MZF1048558"/>
      <c r="MZG1048558"/>
      <c r="MZH1048558"/>
      <c r="MZI1048558"/>
      <c r="MZJ1048558"/>
      <c r="MZK1048558"/>
      <c r="MZL1048558"/>
      <c r="MZM1048558"/>
      <c r="MZN1048558"/>
      <c r="MZO1048558"/>
      <c r="MZP1048558"/>
      <c r="MZQ1048558"/>
      <c r="MZR1048558"/>
      <c r="MZS1048558"/>
      <c r="MZT1048558"/>
      <c r="MZU1048558"/>
      <c r="MZV1048558"/>
      <c r="MZW1048558"/>
      <c r="MZX1048558"/>
      <c r="MZY1048558"/>
      <c r="MZZ1048558"/>
      <c r="NAA1048558"/>
      <c r="NAB1048558"/>
      <c r="NAC1048558"/>
      <c r="NAD1048558"/>
      <c r="NAE1048558"/>
      <c r="NAF1048558"/>
      <c r="NAG1048558"/>
      <c r="NAH1048558"/>
      <c r="NAI1048558"/>
      <c r="NAJ1048558"/>
      <c r="NAK1048558"/>
      <c r="NAL1048558"/>
      <c r="NAM1048558"/>
      <c r="NAN1048558"/>
      <c r="NAO1048558"/>
      <c r="NAP1048558"/>
      <c r="NAQ1048558"/>
      <c r="NAR1048558"/>
      <c r="NAS1048558"/>
      <c r="NAT1048558"/>
      <c r="NAU1048558"/>
      <c r="NAV1048558"/>
      <c r="NAW1048558"/>
      <c r="NAX1048558"/>
      <c r="NAY1048558"/>
      <c r="NAZ1048558"/>
      <c r="NBA1048558"/>
      <c r="NBB1048558"/>
      <c r="NBC1048558"/>
      <c r="NBD1048558"/>
      <c r="NBE1048558"/>
      <c r="NBF1048558"/>
      <c r="NBG1048558"/>
      <c r="NBH1048558"/>
      <c r="NBI1048558"/>
      <c r="NBJ1048558"/>
      <c r="NBK1048558"/>
      <c r="NBL1048558"/>
      <c r="NBM1048558"/>
      <c r="NBN1048558"/>
      <c r="NBO1048558"/>
      <c r="NBP1048558"/>
      <c r="NBQ1048558"/>
      <c r="NBR1048558"/>
      <c r="NBS1048558"/>
      <c r="NBT1048558"/>
      <c r="NBU1048558"/>
      <c r="NBV1048558"/>
      <c r="NBW1048558"/>
      <c r="NBX1048558"/>
      <c r="NBY1048558"/>
      <c r="NBZ1048558"/>
      <c r="NCA1048558"/>
      <c r="NCB1048558"/>
      <c r="NCC1048558"/>
      <c r="NCD1048558"/>
      <c r="NCE1048558"/>
      <c r="NCF1048558"/>
      <c r="NCG1048558"/>
      <c r="NCH1048558"/>
      <c r="NCI1048558"/>
      <c r="NCJ1048558"/>
      <c r="NCK1048558"/>
      <c r="NCL1048558"/>
      <c r="NCM1048558"/>
      <c r="NCN1048558"/>
      <c r="NCO1048558"/>
      <c r="NCP1048558"/>
      <c r="NCQ1048558"/>
      <c r="NCR1048558"/>
      <c r="NCS1048558"/>
      <c r="NCT1048558"/>
      <c r="NCU1048558"/>
      <c r="NCV1048558"/>
      <c r="NCW1048558"/>
      <c r="NCX1048558"/>
      <c r="NCY1048558"/>
      <c r="NCZ1048558"/>
      <c r="NDA1048558"/>
      <c r="NDB1048558"/>
      <c r="NDC1048558"/>
      <c r="NDD1048558"/>
      <c r="NDE1048558"/>
      <c r="NDF1048558"/>
      <c r="NDG1048558"/>
      <c r="NDH1048558"/>
      <c r="NDI1048558"/>
      <c r="NDJ1048558"/>
      <c r="NDK1048558"/>
      <c r="NDL1048558"/>
      <c r="NDM1048558"/>
      <c r="NDN1048558"/>
      <c r="NDO1048558"/>
      <c r="NDP1048558"/>
      <c r="NDQ1048558"/>
      <c r="NDR1048558"/>
      <c r="NDS1048558"/>
      <c r="NDT1048558"/>
      <c r="NDU1048558"/>
      <c r="NDV1048558"/>
      <c r="NDW1048558"/>
      <c r="NDX1048558"/>
      <c r="NDY1048558"/>
      <c r="NDZ1048558"/>
      <c r="NEA1048558"/>
      <c r="NEB1048558"/>
      <c r="NEC1048558"/>
      <c r="NED1048558"/>
      <c r="NEE1048558"/>
      <c r="NEF1048558"/>
      <c r="NEG1048558"/>
      <c r="NEH1048558"/>
      <c r="NEI1048558"/>
      <c r="NEJ1048558"/>
      <c r="NEK1048558"/>
      <c r="NEL1048558"/>
      <c r="NEM1048558"/>
      <c r="NEN1048558"/>
      <c r="NEO1048558"/>
      <c r="NEP1048558"/>
      <c r="NEQ1048558"/>
      <c r="NER1048558"/>
      <c r="NES1048558"/>
      <c r="NET1048558"/>
      <c r="NEU1048558"/>
      <c r="NEV1048558"/>
      <c r="NEW1048558"/>
      <c r="NEX1048558"/>
      <c r="NEY1048558"/>
      <c r="NEZ1048558"/>
      <c r="NFA1048558"/>
      <c r="NFB1048558"/>
      <c r="NFC1048558"/>
      <c r="NFD1048558"/>
      <c r="NFE1048558"/>
      <c r="NFF1048558"/>
      <c r="NFG1048558"/>
      <c r="NFH1048558"/>
      <c r="NFI1048558"/>
      <c r="NFJ1048558"/>
      <c r="NFK1048558"/>
      <c r="NFL1048558"/>
      <c r="NFM1048558"/>
      <c r="NFN1048558"/>
      <c r="NFO1048558"/>
      <c r="NFP1048558"/>
      <c r="NFQ1048558"/>
      <c r="NFR1048558"/>
      <c r="NFS1048558"/>
      <c r="NFT1048558"/>
      <c r="NFU1048558"/>
      <c r="NFV1048558"/>
      <c r="NFW1048558"/>
      <c r="NFX1048558"/>
      <c r="NFY1048558"/>
      <c r="NFZ1048558"/>
      <c r="NGA1048558"/>
      <c r="NGB1048558"/>
      <c r="NGC1048558"/>
      <c r="NGD1048558"/>
      <c r="NGE1048558"/>
      <c r="NGF1048558"/>
      <c r="NGG1048558"/>
      <c r="NGH1048558"/>
      <c r="NGI1048558"/>
      <c r="NGJ1048558"/>
      <c r="NGK1048558"/>
      <c r="NGL1048558"/>
      <c r="NGM1048558"/>
      <c r="NGN1048558"/>
      <c r="NGO1048558"/>
      <c r="NGP1048558"/>
      <c r="NGQ1048558"/>
      <c r="NGR1048558"/>
      <c r="NGS1048558"/>
      <c r="NGT1048558"/>
      <c r="NGU1048558"/>
      <c r="NGV1048558"/>
      <c r="NGW1048558"/>
      <c r="NGX1048558"/>
      <c r="NGY1048558"/>
      <c r="NGZ1048558"/>
      <c r="NHA1048558"/>
      <c r="NHB1048558"/>
      <c r="NHC1048558"/>
      <c r="NHD1048558"/>
      <c r="NHE1048558"/>
      <c r="NHF1048558"/>
      <c r="NHG1048558"/>
      <c r="NHH1048558"/>
      <c r="NHI1048558"/>
      <c r="NHJ1048558"/>
      <c r="NHK1048558"/>
      <c r="NHL1048558"/>
      <c r="NHM1048558"/>
      <c r="NHN1048558"/>
      <c r="NHO1048558"/>
      <c r="NHP1048558"/>
      <c r="NHQ1048558"/>
      <c r="NHR1048558"/>
      <c r="NHS1048558"/>
      <c r="NHT1048558"/>
      <c r="NHU1048558"/>
      <c r="NHV1048558"/>
      <c r="NHW1048558"/>
      <c r="NHX1048558"/>
      <c r="NHY1048558"/>
      <c r="NHZ1048558"/>
      <c r="NIA1048558"/>
      <c r="NIB1048558"/>
      <c r="NIC1048558"/>
      <c r="NID1048558"/>
      <c r="NIE1048558"/>
      <c r="NIF1048558"/>
      <c r="NIG1048558"/>
      <c r="NIH1048558"/>
      <c r="NII1048558"/>
      <c r="NIJ1048558"/>
      <c r="NIK1048558"/>
      <c r="NIL1048558"/>
      <c r="NIM1048558"/>
      <c r="NIN1048558"/>
      <c r="NIO1048558"/>
      <c r="NIP1048558"/>
      <c r="NIQ1048558"/>
      <c r="NIR1048558"/>
      <c r="NIS1048558"/>
      <c r="NIT1048558"/>
      <c r="NIU1048558"/>
      <c r="NIV1048558"/>
      <c r="NIW1048558"/>
      <c r="NIX1048558"/>
      <c r="NIY1048558"/>
      <c r="NIZ1048558"/>
      <c r="NJA1048558"/>
      <c r="NJB1048558"/>
      <c r="NJC1048558"/>
      <c r="NJD1048558"/>
      <c r="NJE1048558"/>
      <c r="NJF1048558"/>
      <c r="NJG1048558"/>
      <c r="NJH1048558"/>
      <c r="NJI1048558"/>
      <c r="NJJ1048558"/>
      <c r="NJK1048558"/>
      <c r="NJL1048558"/>
      <c r="NJM1048558"/>
      <c r="NJN1048558"/>
      <c r="NJO1048558"/>
      <c r="NJP1048558"/>
      <c r="NJQ1048558"/>
      <c r="NJR1048558"/>
      <c r="NJS1048558"/>
      <c r="NJT1048558"/>
      <c r="NJU1048558"/>
      <c r="NJV1048558"/>
      <c r="NJW1048558"/>
      <c r="NJX1048558"/>
      <c r="NJY1048558"/>
      <c r="NJZ1048558"/>
      <c r="NKA1048558"/>
      <c r="NKB1048558"/>
      <c r="NKC1048558"/>
      <c r="NKD1048558"/>
      <c r="NKE1048558"/>
      <c r="NKF1048558"/>
      <c r="NKG1048558"/>
      <c r="NKH1048558"/>
      <c r="NKI1048558"/>
      <c r="NKJ1048558"/>
      <c r="NKK1048558"/>
      <c r="NKL1048558"/>
      <c r="NKM1048558"/>
      <c r="NKN1048558"/>
      <c r="NKO1048558"/>
      <c r="NKP1048558"/>
      <c r="NKQ1048558"/>
      <c r="NKR1048558"/>
      <c r="NKS1048558"/>
      <c r="NKT1048558"/>
      <c r="NKU1048558"/>
      <c r="NKV1048558"/>
      <c r="NKW1048558"/>
      <c r="NKX1048558"/>
      <c r="NKY1048558"/>
      <c r="NKZ1048558"/>
      <c r="NLA1048558"/>
      <c r="NLB1048558"/>
      <c r="NLC1048558"/>
      <c r="NLD1048558"/>
      <c r="NLE1048558"/>
      <c r="NLF1048558"/>
      <c r="NLG1048558"/>
      <c r="NLH1048558"/>
      <c r="NLI1048558"/>
      <c r="NLJ1048558"/>
      <c r="NLK1048558"/>
      <c r="NLL1048558"/>
      <c r="NLM1048558"/>
      <c r="NLN1048558"/>
      <c r="NLO1048558"/>
      <c r="NLP1048558"/>
      <c r="NLQ1048558"/>
      <c r="NLR1048558"/>
      <c r="NLS1048558"/>
      <c r="NLT1048558"/>
      <c r="NLU1048558"/>
      <c r="NLV1048558"/>
      <c r="NLW1048558"/>
      <c r="NLX1048558"/>
      <c r="NLY1048558"/>
      <c r="NLZ1048558"/>
      <c r="NMA1048558"/>
      <c r="NMB1048558"/>
      <c r="NMC1048558"/>
      <c r="NMD1048558"/>
      <c r="NME1048558"/>
      <c r="NMF1048558"/>
      <c r="NMG1048558"/>
      <c r="NMH1048558"/>
      <c r="NMI1048558"/>
      <c r="NMJ1048558"/>
      <c r="NMK1048558"/>
      <c r="NML1048558"/>
      <c r="NMM1048558"/>
      <c r="NMN1048558"/>
      <c r="NMO1048558"/>
      <c r="NMP1048558"/>
      <c r="NMQ1048558"/>
      <c r="NMR1048558"/>
      <c r="NMS1048558"/>
      <c r="NMT1048558"/>
      <c r="NMU1048558"/>
      <c r="NMV1048558"/>
      <c r="NMW1048558"/>
      <c r="NMX1048558"/>
      <c r="NMY1048558"/>
      <c r="NMZ1048558"/>
      <c r="NNA1048558"/>
      <c r="NNB1048558"/>
      <c r="NNC1048558"/>
      <c r="NND1048558"/>
      <c r="NNE1048558"/>
      <c r="NNF1048558"/>
      <c r="NNG1048558"/>
      <c r="NNH1048558"/>
      <c r="NNI1048558"/>
      <c r="NNJ1048558"/>
      <c r="NNK1048558"/>
      <c r="NNL1048558"/>
      <c r="NNM1048558"/>
      <c r="NNN1048558"/>
      <c r="NNO1048558"/>
      <c r="NNP1048558"/>
      <c r="NNQ1048558"/>
      <c r="NNR1048558"/>
      <c r="NNS1048558"/>
      <c r="NNT1048558"/>
      <c r="NNU1048558"/>
      <c r="NNV1048558"/>
      <c r="NNW1048558"/>
      <c r="NNX1048558"/>
      <c r="NNY1048558"/>
      <c r="NNZ1048558"/>
      <c r="NOA1048558"/>
      <c r="NOB1048558"/>
      <c r="NOC1048558"/>
      <c r="NOD1048558"/>
      <c r="NOE1048558"/>
      <c r="NOF1048558"/>
      <c r="NOG1048558"/>
      <c r="NOH1048558"/>
      <c r="NOI1048558"/>
      <c r="NOJ1048558"/>
      <c r="NOK1048558"/>
      <c r="NOL1048558"/>
      <c r="NOM1048558"/>
      <c r="NON1048558"/>
      <c r="NOO1048558"/>
      <c r="NOP1048558"/>
      <c r="NOQ1048558"/>
      <c r="NOR1048558"/>
      <c r="NOS1048558"/>
      <c r="NOT1048558"/>
      <c r="NOU1048558"/>
      <c r="NOV1048558"/>
      <c r="NOW1048558"/>
      <c r="NOX1048558"/>
      <c r="NOY1048558"/>
      <c r="NOZ1048558"/>
      <c r="NPA1048558"/>
      <c r="NPB1048558"/>
      <c r="NPC1048558"/>
      <c r="NPD1048558"/>
      <c r="NPE1048558"/>
      <c r="NPF1048558"/>
      <c r="NPG1048558"/>
      <c r="NPH1048558"/>
      <c r="NPI1048558"/>
      <c r="NPJ1048558"/>
      <c r="NPK1048558"/>
      <c r="NPL1048558"/>
      <c r="NPM1048558"/>
      <c r="NPN1048558"/>
      <c r="NPO1048558"/>
      <c r="NPP1048558"/>
      <c r="NPQ1048558"/>
      <c r="NPR1048558"/>
      <c r="NPS1048558"/>
      <c r="NPT1048558"/>
      <c r="NPU1048558"/>
      <c r="NPV1048558"/>
      <c r="NPW1048558"/>
      <c r="NPX1048558"/>
      <c r="NPY1048558"/>
      <c r="NPZ1048558"/>
      <c r="NQA1048558"/>
      <c r="NQB1048558"/>
      <c r="NQC1048558"/>
      <c r="NQD1048558"/>
      <c r="NQE1048558"/>
      <c r="NQF1048558"/>
      <c r="NQG1048558"/>
      <c r="NQH1048558"/>
      <c r="NQI1048558"/>
      <c r="NQJ1048558"/>
      <c r="NQK1048558"/>
      <c r="NQL1048558"/>
      <c r="NQM1048558"/>
      <c r="NQN1048558"/>
      <c r="NQO1048558"/>
      <c r="NQP1048558"/>
      <c r="NQQ1048558"/>
      <c r="NQR1048558"/>
      <c r="NQS1048558"/>
      <c r="NQT1048558"/>
      <c r="NQU1048558"/>
      <c r="NQV1048558"/>
      <c r="NQW1048558"/>
      <c r="NQX1048558"/>
      <c r="NQY1048558"/>
      <c r="NQZ1048558"/>
      <c r="NRA1048558"/>
      <c r="NRB1048558"/>
      <c r="NRC1048558"/>
      <c r="NRD1048558"/>
      <c r="NRE1048558"/>
      <c r="NRF1048558"/>
      <c r="NRG1048558"/>
      <c r="NRH1048558"/>
      <c r="NRI1048558"/>
      <c r="NRJ1048558"/>
      <c r="NRK1048558"/>
      <c r="NRL1048558"/>
      <c r="NRM1048558"/>
      <c r="NRN1048558"/>
      <c r="NRO1048558"/>
      <c r="NRP1048558"/>
      <c r="NRQ1048558"/>
      <c r="NRR1048558"/>
      <c r="NRS1048558"/>
      <c r="NRT1048558"/>
      <c r="NRU1048558"/>
      <c r="NRV1048558"/>
      <c r="NRW1048558"/>
      <c r="NRX1048558"/>
      <c r="NRY1048558"/>
      <c r="NRZ1048558"/>
      <c r="NSA1048558"/>
      <c r="NSB1048558"/>
      <c r="NSC1048558"/>
      <c r="NSD1048558"/>
      <c r="NSE1048558"/>
      <c r="NSF1048558"/>
      <c r="NSG1048558"/>
      <c r="NSH1048558"/>
      <c r="NSI1048558"/>
      <c r="NSJ1048558"/>
      <c r="NSK1048558"/>
      <c r="NSL1048558"/>
      <c r="NSM1048558"/>
      <c r="NSN1048558"/>
      <c r="NSO1048558"/>
      <c r="NSP1048558"/>
      <c r="NSQ1048558"/>
      <c r="NSR1048558"/>
      <c r="NSS1048558"/>
      <c r="NST1048558"/>
      <c r="NSU1048558"/>
      <c r="NSV1048558"/>
      <c r="NSW1048558"/>
      <c r="NSX1048558"/>
      <c r="NSY1048558"/>
      <c r="NSZ1048558"/>
      <c r="NTA1048558"/>
      <c r="NTB1048558"/>
      <c r="NTC1048558"/>
      <c r="NTD1048558"/>
      <c r="NTE1048558"/>
      <c r="NTF1048558"/>
      <c r="NTG1048558"/>
      <c r="NTH1048558"/>
      <c r="NTI1048558"/>
      <c r="NTJ1048558"/>
      <c r="NTK1048558"/>
      <c r="NTL1048558"/>
      <c r="NTM1048558"/>
      <c r="NTN1048558"/>
      <c r="NTO1048558"/>
      <c r="NTP1048558"/>
      <c r="NTQ1048558"/>
      <c r="NTR1048558"/>
      <c r="NTS1048558"/>
      <c r="NTT1048558"/>
      <c r="NTU1048558"/>
      <c r="NTV1048558"/>
      <c r="NTW1048558"/>
      <c r="NTX1048558"/>
      <c r="NTY1048558"/>
      <c r="NTZ1048558"/>
      <c r="NUA1048558"/>
      <c r="NUB1048558"/>
      <c r="NUC1048558"/>
      <c r="NUD1048558"/>
      <c r="NUE1048558"/>
      <c r="NUF1048558"/>
      <c r="NUG1048558"/>
      <c r="NUH1048558"/>
      <c r="NUI1048558"/>
      <c r="NUJ1048558"/>
      <c r="NUK1048558"/>
      <c r="NUL1048558"/>
      <c r="NUM1048558"/>
      <c r="NUN1048558"/>
      <c r="NUO1048558"/>
      <c r="NUP1048558"/>
      <c r="NUQ1048558"/>
      <c r="NUR1048558"/>
      <c r="NUS1048558"/>
      <c r="NUT1048558"/>
      <c r="NUU1048558"/>
      <c r="NUV1048558"/>
      <c r="NUW1048558"/>
      <c r="NUX1048558"/>
      <c r="NUY1048558"/>
      <c r="NUZ1048558"/>
      <c r="NVA1048558"/>
      <c r="NVB1048558"/>
      <c r="NVC1048558"/>
      <c r="NVD1048558"/>
      <c r="NVE1048558"/>
      <c r="NVF1048558"/>
      <c r="NVG1048558"/>
      <c r="NVH1048558"/>
      <c r="NVI1048558"/>
      <c r="NVJ1048558"/>
      <c r="NVK1048558"/>
      <c r="NVL1048558"/>
      <c r="NVM1048558"/>
      <c r="NVN1048558"/>
      <c r="NVO1048558"/>
      <c r="NVP1048558"/>
      <c r="NVQ1048558"/>
      <c r="NVR1048558"/>
      <c r="NVS1048558"/>
      <c r="NVT1048558"/>
      <c r="NVU1048558"/>
      <c r="NVV1048558"/>
      <c r="NVW1048558"/>
      <c r="NVX1048558"/>
      <c r="NVY1048558"/>
      <c r="NVZ1048558"/>
      <c r="NWA1048558"/>
      <c r="NWB1048558"/>
      <c r="NWC1048558"/>
      <c r="NWD1048558"/>
      <c r="NWE1048558"/>
      <c r="NWF1048558"/>
      <c r="NWG1048558"/>
      <c r="NWH1048558"/>
      <c r="NWI1048558"/>
      <c r="NWJ1048558"/>
      <c r="NWK1048558"/>
      <c r="NWL1048558"/>
      <c r="NWM1048558"/>
      <c r="NWN1048558"/>
      <c r="NWO1048558"/>
      <c r="NWP1048558"/>
      <c r="NWQ1048558"/>
      <c r="NWR1048558"/>
      <c r="NWS1048558"/>
      <c r="NWT1048558"/>
      <c r="NWU1048558"/>
      <c r="NWV1048558"/>
      <c r="NWW1048558"/>
      <c r="NWX1048558"/>
      <c r="NWY1048558"/>
      <c r="NWZ1048558"/>
      <c r="NXA1048558"/>
      <c r="NXB1048558"/>
      <c r="NXC1048558"/>
      <c r="NXD1048558"/>
      <c r="NXE1048558"/>
      <c r="NXF1048558"/>
      <c r="NXG1048558"/>
      <c r="NXH1048558"/>
      <c r="NXI1048558"/>
      <c r="NXJ1048558"/>
      <c r="NXK1048558"/>
      <c r="NXL1048558"/>
      <c r="NXM1048558"/>
      <c r="NXN1048558"/>
      <c r="NXO1048558"/>
      <c r="NXP1048558"/>
      <c r="NXQ1048558"/>
      <c r="NXR1048558"/>
      <c r="NXS1048558"/>
      <c r="NXT1048558"/>
      <c r="NXU1048558"/>
      <c r="NXV1048558"/>
      <c r="NXW1048558"/>
      <c r="NXX1048558"/>
      <c r="NXY1048558"/>
      <c r="NXZ1048558"/>
      <c r="NYA1048558"/>
      <c r="NYB1048558"/>
      <c r="NYC1048558"/>
      <c r="NYD1048558"/>
      <c r="NYE1048558"/>
      <c r="NYF1048558"/>
      <c r="NYG1048558"/>
      <c r="NYH1048558"/>
      <c r="NYI1048558"/>
      <c r="NYJ1048558"/>
      <c r="NYK1048558"/>
      <c r="NYL1048558"/>
      <c r="NYM1048558"/>
      <c r="NYN1048558"/>
      <c r="NYO1048558"/>
      <c r="NYP1048558"/>
      <c r="NYQ1048558"/>
      <c r="NYR1048558"/>
      <c r="NYS1048558"/>
      <c r="NYT1048558"/>
      <c r="NYU1048558"/>
      <c r="NYV1048558"/>
      <c r="NYW1048558"/>
      <c r="NYX1048558"/>
      <c r="NYY1048558"/>
      <c r="NYZ1048558"/>
      <c r="NZA1048558"/>
      <c r="NZB1048558"/>
      <c r="NZC1048558"/>
      <c r="NZD1048558"/>
      <c r="NZE1048558"/>
      <c r="NZF1048558"/>
      <c r="NZG1048558"/>
      <c r="NZH1048558"/>
      <c r="NZI1048558"/>
      <c r="NZJ1048558"/>
      <c r="NZK1048558"/>
      <c r="NZL1048558"/>
      <c r="NZM1048558"/>
      <c r="NZN1048558"/>
      <c r="NZO1048558"/>
      <c r="NZP1048558"/>
      <c r="NZQ1048558"/>
      <c r="NZR1048558"/>
      <c r="NZS1048558"/>
      <c r="NZT1048558"/>
      <c r="NZU1048558"/>
      <c r="NZV1048558"/>
      <c r="NZW1048558"/>
      <c r="NZX1048558"/>
      <c r="NZY1048558"/>
      <c r="NZZ1048558"/>
      <c r="OAA1048558"/>
      <c r="OAB1048558"/>
      <c r="OAC1048558"/>
      <c r="OAD1048558"/>
      <c r="OAE1048558"/>
      <c r="OAF1048558"/>
      <c r="OAG1048558"/>
      <c r="OAH1048558"/>
      <c r="OAI1048558"/>
      <c r="OAJ1048558"/>
      <c r="OAK1048558"/>
      <c r="OAL1048558"/>
      <c r="OAM1048558"/>
      <c r="OAN1048558"/>
      <c r="OAO1048558"/>
      <c r="OAP1048558"/>
      <c r="OAQ1048558"/>
      <c r="OAR1048558"/>
      <c r="OAS1048558"/>
      <c r="OAT1048558"/>
      <c r="OAU1048558"/>
      <c r="OAV1048558"/>
      <c r="OAW1048558"/>
      <c r="OAX1048558"/>
      <c r="OAY1048558"/>
      <c r="OAZ1048558"/>
      <c r="OBA1048558"/>
      <c r="OBB1048558"/>
      <c r="OBC1048558"/>
      <c r="OBD1048558"/>
      <c r="OBE1048558"/>
      <c r="OBF1048558"/>
      <c r="OBG1048558"/>
      <c r="OBH1048558"/>
      <c r="OBI1048558"/>
      <c r="OBJ1048558"/>
      <c r="OBK1048558"/>
      <c r="OBL1048558"/>
      <c r="OBM1048558"/>
      <c r="OBN1048558"/>
      <c r="OBO1048558"/>
      <c r="OBP1048558"/>
      <c r="OBQ1048558"/>
      <c r="OBR1048558"/>
      <c r="OBS1048558"/>
      <c r="OBT1048558"/>
      <c r="OBU1048558"/>
      <c r="OBV1048558"/>
      <c r="OBW1048558"/>
      <c r="OBX1048558"/>
      <c r="OBY1048558"/>
      <c r="OBZ1048558"/>
      <c r="OCA1048558"/>
      <c r="OCB1048558"/>
      <c r="OCC1048558"/>
      <c r="OCD1048558"/>
      <c r="OCE1048558"/>
      <c r="OCF1048558"/>
      <c r="OCG1048558"/>
      <c r="OCH1048558"/>
      <c r="OCI1048558"/>
      <c r="OCJ1048558"/>
      <c r="OCK1048558"/>
      <c r="OCL1048558"/>
      <c r="OCM1048558"/>
      <c r="OCN1048558"/>
      <c r="OCO1048558"/>
      <c r="OCP1048558"/>
      <c r="OCQ1048558"/>
      <c r="OCR1048558"/>
      <c r="OCS1048558"/>
      <c r="OCT1048558"/>
      <c r="OCU1048558"/>
      <c r="OCV1048558"/>
      <c r="OCW1048558"/>
      <c r="OCX1048558"/>
      <c r="OCY1048558"/>
      <c r="OCZ1048558"/>
      <c r="ODA1048558"/>
      <c r="ODB1048558"/>
      <c r="ODC1048558"/>
      <c r="ODD1048558"/>
      <c r="ODE1048558"/>
      <c r="ODF1048558"/>
      <c r="ODG1048558"/>
      <c r="ODH1048558"/>
      <c r="ODI1048558"/>
      <c r="ODJ1048558"/>
      <c r="ODK1048558"/>
      <c r="ODL1048558"/>
      <c r="ODM1048558"/>
      <c r="ODN1048558"/>
      <c r="ODO1048558"/>
      <c r="ODP1048558"/>
      <c r="ODQ1048558"/>
      <c r="ODR1048558"/>
      <c r="ODS1048558"/>
      <c r="ODT1048558"/>
      <c r="ODU1048558"/>
      <c r="ODV1048558"/>
      <c r="ODW1048558"/>
      <c r="ODX1048558"/>
      <c r="ODY1048558"/>
      <c r="ODZ1048558"/>
      <c r="OEA1048558"/>
      <c r="OEB1048558"/>
      <c r="OEC1048558"/>
      <c r="OED1048558"/>
      <c r="OEE1048558"/>
      <c r="OEF1048558"/>
      <c r="OEG1048558"/>
      <c r="OEH1048558"/>
      <c r="OEI1048558"/>
      <c r="OEJ1048558"/>
      <c r="OEK1048558"/>
      <c r="OEL1048558"/>
      <c r="OEM1048558"/>
      <c r="OEN1048558"/>
      <c r="OEO1048558"/>
      <c r="OEP1048558"/>
      <c r="OEQ1048558"/>
      <c r="OER1048558"/>
      <c r="OES1048558"/>
      <c r="OET1048558"/>
      <c r="OEU1048558"/>
      <c r="OEV1048558"/>
      <c r="OEW1048558"/>
      <c r="OEX1048558"/>
      <c r="OEY1048558"/>
      <c r="OEZ1048558"/>
      <c r="OFA1048558"/>
      <c r="OFB1048558"/>
      <c r="OFC1048558"/>
      <c r="OFD1048558"/>
      <c r="OFE1048558"/>
      <c r="OFF1048558"/>
      <c r="OFG1048558"/>
      <c r="OFH1048558"/>
      <c r="OFI1048558"/>
      <c r="OFJ1048558"/>
      <c r="OFK1048558"/>
      <c r="OFL1048558"/>
      <c r="OFM1048558"/>
      <c r="OFN1048558"/>
      <c r="OFO1048558"/>
      <c r="OFP1048558"/>
      <c r="OFQ1048558"/>
      <c r="OFR1048558"/>
      <c r="OFS1048558"/>
      <c r="OFT1048558"/>
      <c r="OFU1048558"/>
      <c r="OFV1048558"/>
      <c r="OFW1048558"/>
      <c r="OFX1048558"/>
      <c r="OFY1048558"/>
      <c r="OFZ1048558"/>
      <c r="OGA1048558"/>
      <c r="OGB1048558"/>
      <c r="OGC1048558"/>
      <c r="OGD1048558"/>
      <c r="OGE1048558"/>
      <c r="OGF1048558"/>
      <c r="OGG1048558"/>
      <c r="OGH1048558"/>
      <c r="OGI1048558"/>
      <c r="OGJ1048558"/>
      <c r="OGK1048558"/>
      <c r="OGL1048558"/>
      <c r="OGM1048558"/>
      <c r="OGN1048558"/>
      <c r="OGO1048558"/>
      <c r="OGP1048558"/>
      <c r="OGQ1048558"/>
      <c r="OGR1048558"/>
      <c r="OGS1048558"/>
      <c r="OGT1048558"/>
      <c r="OGU1048558"/>
      <c r="OGV1048558"/>
      <c r="OGW1048558"/>
      <c r="OGX1048558"/>
      <c r="OGY1048558"/>
      <c r="OGZ1048558"/>
      <c r="OHA1048558"/>
      <c r="OHB1048558"/>
      <c r="OHC1048558"/>
      <c r="OHD1048558"/>
      <c r="OHE1048558"/>
      <c r="OHF1048558"/>
      <c r="OHG1048558"/>
      <c r="OHH1048558"/>
      <c r="OHI1048558"/>
      <c r="OHJ1048558"/>
      <c r="OHK1048558"/>
      <c r="OHL1048558"/>
      <c r="OHM1048558"/>
      <c r="OHN1048558"/>
      <c r="OHO1048558"/>
      <c r="OHP1048558"/>
      <c r="OHQ1048558"/>
      <c r="OHR1048558"/>
      <c r="OHS1048558"/>
      <c r="OHT1048558"/>
      <c r="OHU1048558"/>
      <c r="OHV1048558"/>
      <c r="OHW1048558"/>
      <c r="OHX1048558"/>
      <c r="OHY1048558"/>
      <c r="OHZ1048558"/>
      <c r="OIA1048558"/>
      <c r="OIB1048558"/>
      <c r="OIC1048558"/>
      <c r="OID1048558"/>
      <c r="OIE1048558"/>
      <c r="OIF1048558"/>
      <c r="OIG1048558"/>
      <c r="OIH1048558"/>
      <c r="OII1048558"/>
      <c r="OIJ1048558"/>
      <c r="OIK1048558"/>
      <c r="OIL1048558"/>
      <c r="OIM1048558"/>
      <c r="OIN1048558"/>
      <c r="OIO1048558"/>
      <c r="OIP1048558"/>
      <c r="OIQ1048558"/>
      <c r="OIR1048558"/>
      <c r="OIS1048558"/>
      <c r="OIT1048558"/>
      <c r="OIU1048558"/>
      <c r="OIV1048558"/>
      <c r="OIW1048558"/>
      <c r="OIX1048558"/>
      <c r="OIY1048558"/>
      <c r="OIZ1048558"/>
      <c r="OJA1048558"/>
      <c r="OJB1048558"/>
      <c r="OJC1048558"/>
      <c r="OJD1048558"/>
      <c r="OJE1048558"/>
      <c r="OJF1048558"/>
      <c r="OJG1048558"/>
      <c r="OJH1048558"/>
      <c r="OJI1048558"/>
      <c r="OJJ1048558"/>
      <c r="OJK1048558"/>
      <c r="OJL1048558"/>
      <c r="OJM1048558"/>
      <c r="OJN1048558"/>
      <c r="OJO1048558"/>
      <c r="OJP1048558"/>
      <c r="OJQ1048558"/>
      <c r="OJR1048558"/>
      <c r="OJS1048558"/>
      <c r="OJT1048558"/>
      <c r="OJU1048558"/>
      <c r="OJV1048558"/>
      <c r="OJW1048558"/>
      <c r="OJX1048558"/>
      <c r="OJY1048558"/>
      <c r="OJZ1048558"/>
      <c r="OKA1048558"/>
      <c r="OKB1048558"/>
      <c r="OKC1048558"/>
      <c r="OKD1048558"/>
      <c r="OKE1048558"/>
      <c r="OKF1048558"/>
      <c r="OKG1048558"/>
      <c r="OKH1048558"/>
      <c r="OKI1048558"/>
      <c r="OKJ1048558"/>
      <c r="OKK1048558"/>
      <c r="OKL1048558"/>
      <c r="OKM1048558"/>
      <c r="OKN1048558"/>
      <c r="OKO1048558"/>
      <c r="OKP1048558"/>
      <c r="OKQ1048558"/>
      <c r="OKR1048558"/>
      <c r="OKS1048558"/>
      <c r="OKT1048558"/>
      <c r="OKU1048558"/>
      <c r="OKV1048558"/>
      <c r="OKW1048558"/>
      <c r="OKX1048558"/>
      <c r="OKY1048558"/>
      <c r="OKZ1048558"/>
      <c r="OLA1048558"/>
      <c r="OLB1048558"/>
      <c r="OLC1048558"/>
      <c r="OLD1048558"/>
      <c r="OLE1048558"/>
      <c r="OLF1048558"/>
      <c r="OLG1048558"/>
      <c r="OLH1048558"/>
      <c r="OLI1048558"/>
      <c r="OLJ1048558"/>
      <c r="OLK1048558"/>
      <c r="OLL1048558"/>
      <c r="OLM1048558"/>
      <c r="OLN1048558"/>
      <c r="OLO1048558"/>
      <c r="OLP1048558"/>
      <c r="OLQ1048558"/>
      <c r="OLR1048558"/>
      <c r="OLS1048558"/>
      <c r="OLT1048558"/>
      <c r="OLU1048558"/>
      <c r="OLV1048558"/>
      <c r="OLW1048558"/>
      <c r="OLX1048558"/>
      <c r="OLY1048558"/>
      <c r="OLZ1048558"/>
      <c r="OMA1048558"/>
      <c r="OMB1048558"/>
      <c r="OMC1048558"/>
      <c r="OMD1048558"/>
      <c r="OME1048558"/>
      <c r="OMF1048558"/>
      <c r="OMG1048558"/>
      <c r="OMH1048558"/>
      <c r="OMI1048558"/>
      <c r="OMJ1048558"/>
      <c r="OMK1048558"/>
      <c r="OML1048558"/>
      <c r="OMM1048558"/>
      <c r="OMN1048558"/>
      <c r="OMO1048558"/>
      <c r="OMP1048558"/>
      <c r="OMQ1048558"/>
      <c r="OMR1048558"/>
      <c r="OMS1048558"/>
      <c r="OMT1048558"/>
      <c r="OMU1048558"/>
      <c r="OMV1048558"/>
      <c r="OMW1048558"/>
      <c r="OMX1048558"/>
      <c r="OMY1048558"/>
      <c r="OMZ1048558"/>
      <c r="ONA1048558"/>
      <c r="ONB1048558"/>
      <c r="ONC1048558"/>
      <c r="OND1048558"/>
      <c r="ONE1048558"/>
      <c r="ONF1048558"/>
      <c r="ONG1048558"/>
      <c r="ONH1048558"/>
      <c r="ONI1048558"/>
      <c r="ONJ1048558"/>
      <c r="ONK1048558"/>
      <c r="ONL1048558"/>
      <c r="ONM1048558"/>
      <c r="ONN1048558"/>
      <c r="ONO1048558"/>
      <c r="ONP1048558"/>
      <c r="ONQ1048558"/>
      <c r="ONR1048558"/>
      <c r="ONS1048558"/>
      <c r="ONT1048558"/>
      <c r="ONU1048558"/>
      <c r="ONV1048558"/>
      <c r="ONW1048558"/>
      <c r="ONX1048558"/>
      <c r="ONY1048558"/>
      <c r="ONZ1048558"/>
      <c r="OOA1048558"/>
      <c r="OOB1048558"/>
      <c r="OOC1048558"/>
      <c r="OOD1048558"/>
      <c r="OOE1048558"/>
      <c r="OOF1048558"/>
      <c r="OOG1048558"/>
      <c r="OOH1048558"/>
      <c r="OOI1048558"/>
      <c r="OOJ1048558"/>
      <c r="OOK1048558"/>
      <c r="OOL1048558"/>
      <c r="OOM1048558"/>
      <c r="OON1048558"/>
      <c r="OOO1048558"/>
      <c r="OOP1048558"/>
      <c r="OOQ1048558"/>
      <c r="OOR1048558"/>
      <c r="OOS1048558"/>
      <c r="OOT1048558"/>
      <c r="OOU1048558"/>
      <c r="OOV1048558"/>
      <c r="OOW1048558"/>
      <c r="OOX1048558"/>
      <c r="OOY1048558"/>
      <c r="OOZ1048558"/>
      <c r="OPA1048558"/>
      <c r="OPB1048558"/>
      <c r="OPC1048558"/>
      <c r="OPD1048558"/>
      <c r="OPE1048558"/>
      <c r="OPF1048558"/>
      <c r="OPG1048558"/>
      <c r="OPH1048558"/>
      <c r="OPI1048558"/>
      <c r="OPJ1048558"/>
      <c r="OPK1048558"/>
      <c r="OPL1048558"/>
      <c r="OPM1048558"/>
      <c r="OPN1048558"/>
      <c r="OPO1048558"/>
      <c r="OPP1048558"/>
      <c r="OPQ1048558"/>
      <c r="OPR1048558"/>
      <c r="OPS1048558"/>
      <c r="OPT1048558"/>
      <c r="OPU1048558"/>
      <c r="OPV1048558"/>
      <c r="OPW1048558"/>
      <c r="OPX1048558"/>
      <c r="OPY1048558"/>
      <c r="OPZ1048558"/>
      <c r="OQA1048558"/>
      <c r="OQB1048558"/>
      <c r="OQC1048558"/>
      <c r="OQD1048558"/>
      <c r="OQE1048558"/>
      <c r="OQF1048558"/>
      <c r="OQG1048558"/>
      <c r="OQH1048558"/>
      <c r="OQI1048558"/>
      <c r="OQJ1048558"/>
      <c r="OQK1048558"/>
      <c r="OQL1048558"/>
      <c r="OQM1048558"/>
      <c r="OQN1048558"/>
      <c r="OQO1048558"/>
      <c r="OQP1048558"/>
      <c r="OQQ1048558"/>
      <c r="OQR1048558"/>
      <c r="OQS1048558"/>
      <c r="OQT1048558"/>
      <c r="OQU1048558"/>
      <c r="OQV1048558"/>
      <c r="OQW1048558"/>
      <c r="OQX1048558"/>
      <c r="OQY1048558"/>
      <c r="OQZ1048558"/>
      <c r="ORA1048558"/>
      <c r="ORB1048558"/>
      <c r="ORC1048558"/>
      <c r="ORD1048558"/>
      <c r="ORE1048558"/>
      <c r="ORF1048558"/>
      <c r="ORG1048558"/>
      <c r="ORH1048558"/>
      <c r="ORI1048558"/>
      <c r="ORJ1048558"/>
      <c r="ORK1048558"/>
      <c r="ORL1048558"/>
      <c r="ORM1048558"/>
      <c r="ORN1048558"/>
      <c r="ORO1048558"/>
      <c r="ORP1048558"/>
      <c r="ORQ1048558"/>
      <c r="ORR1048558"/>
      <c r="ORS1048558"/>
      <c r="ORT1048558"/>
      <c r="ORU1048558"/>
      <c r="ORV1048558"/>
      <c r="ORW1048558"/>
      <c r="ORX1048558"/>
      <c r="ORY1048558"/>
      <c r="ORZ1048558"/>
      <c r="OSA1048558"/>
      <c r="OSB1048558"/>
      <c r="OSC1048558"/>
      <c r="OSD1048558"/>
      <c r="OSE1048558"/>
      <c r="OSF1048558"/>
      <c r="OSG1048558"/>
      <c r="OSH1048558"/>
      <c r="OSI1048558"/>
      <c r="OSJ1048558"/>
      <c r="OSK1048558"/>
      <c r="OSL1048558"/>
      <c r="OSM1048558"/>
      <c r="OSN1048558"/>
      <c r="OSO1048558"/>
      <c r="OSP1048558"/>
      <c r="OSQ1048558"/>
      <c r="OSR1048558"/>
      <c r="OSS1048558"/>
      <c r="OST1048558"/>
      <c r="OSU1048558"/>
      <c r="OSV1048558"/>
      <c r="OSW1048558"/>
      <c r="OSX1048558"/>
      <c r="OSY1048558"/>
      <c r="OSZ1048558"/>
      <c r="OTA1048558"/>
      <c r="OTB1048558"/>
      <c r="OTC1048558"/>
      <c r="OTD1048558"/>
      <c r="OTE1048558"/>
      <c r="OTF1048558"/>
      <c r="OTG1048558"/>
      <c r="OTH1048558"/>
      <c r="OTI1048558"/>
      <c r="OTJ1048558"/>
      <c r="OTK1048558"/>
      <c r="OTL1048558"/>
      <c r="OTM1048558"/>
      <c r="OTN1048558"/>
      <c r="OTO1048558"/>
      <c r="OTP1048558"/>
      <c r="OTQ1048558"/>
      <c r="OTR1048558"/>
      <c r="OTS1048558"/>
      <c r="OTT1048558"/>
      <c r="OTU1048558"/>
      <c r="OTV1048558"/>
      <c r="OTW1048558"/>
      <c r="OTX1048558"/>
      <c r="OTY1048558"/>
      <c r="OTZ1048558"/>
      <c r="OUA1048558"/>
      <c r="OUB1048558"/>
      <c r="OUC1048558"/>
      <c r="OUD1048558"/>
      <c r="OUE1048558"/>
      <c r="OUF1048558"/>
      <c r="OUG1048558"/>
      <c r="OUH1048558"/>
      <c r="OUI1048558"/>
      <c r="OUJ1048558"/>
      <c r="OUK1048558"/>
      <c r="OUL1048558"/>
      <c r="OUM1048558"/>
      <c r="OUN1048558"/>
      <c r="OUO1048558"/>
      <c r="OUP1048558"/>
      <c r="OUQ1048558"/>
      <c r="OUR1048558"/>
      <c r="OUS1048558"/>
      <c r="OUT1048558"/>
      <c r="OUU1048558"/>
      <c r="OUV1048558"/>
      <c r="OUW1048558"/>
      <c r="OUX1048558"/>
      <c r="OUY1048558"/>
      <c r="OUZ1048558"/>
      <c r="OVA1048558"/>
      <c r="OVB1048558"/>
      <c r="OVC1048558"/>
      <c r="OVD1048558"/>
      <c r="OVE1048558"/>
      <c r="OVF1048558"/>
      <c r="OVG1048558"/>
      <c r="OVH1048558"/>
      <c r="OVI1048558"/>
      <c r="OVJ1048558"/>
      <c r="OVK1048558"/>
      <c r="OVL1048558"/>
      <c r="OVM1048558"/>
      <c r="OVN1048558"/>
      <c r="OVO1048558"/>
      <c r="OVP1048558"/>
      <c r="OVQ1048558"/>
      <c r="OVR1048558"/>
      <c r="OVS1048558"/>
      <c r="OVT1048558"/>
      <c r="OVU1048558"/>
      <c r="OVV1048558"/>
      <c r="OVW1048558"/>
      <c r="OVX1048558"/>
      <c r="OVY1048558"/>
      <c r="OVZ1048558"/>
      <c r="OWA1048558"/>
      <c r="OWB1048558"/>
      <c r="OWC1048558"/>
      <c r="OWD1048558"/>
      <c r="OWE1048558"/>
      <c r="OWF1048558"/>
      <c r="OWG1048558"/>
      <c r="OWH1048558"/>
      <c r="OWI1048558"/>
      <c r="OWJ1048558"/>
      <c r="OWK1048558"/>
      <c r="OWL1048558"/>
      <c r="OWM1048558"/>
      <c r="OWN1048558"/>
      <c r="OWO1048558"/>
      <c r="OWP1048558"/>
      <c r="OWQ1048558"/>
      <c r="OWR1048558"/>
      <c r="OWS1048558"/>
      <c r="OWT1048558"/>
      <c r="OWU1048558"/>
      <c r="OWV1048558"/>
      <c r="OWW1048558"/>
      <c r="OWX1048558"/>
      <c r="OWY1048558"/>
      <c r="OWZ1048558"/>
      <c r="OXA1048558"/>
      <c r="OXB1048558"/>
      <c r="OXC1048558"/>
      <c r="OXD1048558"/>
      <c r="OXE1048558"/>
      <c r="OXF1048558"/>
      <c r="OXG1048558"/>
      <c r="OXH1048558"/>
      <c r="OXI1048558"/>
      <c r="OXJ1048558"/>
      <c r="OXK1048558"/>
      <c r="OXL1048558"/>
      <c r="OXM1048558"/>
      <c r="OXN1048558"/>
      <c r="OXO1048558"/>
      <c r="OXP1048558"/>
      <c r="OXQ1048558"/>
      <c r="OXR1048558"/>
      <c r="OXS1048558"/>
      <c r="OXT1048558"/>
      <c r="OXU1048558"/>
      <c r="OXV1048558"/>
      <c r="OXW1048558"/>
      <c r="OXX1048558"/>
      <c r="OXY1048558"/>
      <c r="OXZ1048558"/>
      <c r="OYA1048558"/>
      <c r="OYB1048558"/>
      <c r="OYC1048558"/>
      <c r="OYD1048558"/>
      <c r="OYE1048558"/>
      <c r="OYF1048558"/>
      <c r="OYG1048558"/>
      <c r="OYH1048558"/>
      <c r="OYI1048558"/>
      <c r="OYJ1048558"/>
      <c r="OYK1048558"/>
      <c r="OYL1048558"/>
      <c r="OYM1048558"/>
      <c r="OYN1048558"/>
      <c r="OYO1048558"/>
      <c r="OYP1048558"/>
      <c r="OYQ1048558"/>
      <c r="OYR1048558"/>
      <c r="OYS1048558"/>
      <c r="OYT1048558"/>
      <c r="OYU1048558"/>
      <c r="OYV1048558"/>
      <c r="OYW1048558"/>
      <c r="OYX1048558"/>
      <c r="OYY1048558"/>
      <c r="OYZ1048558"/>
      <c r="OZA1048558"/>
      <c r="OZB1048558"/>
      <c r="OZC1048558"/>
      <c r="OZD1048558"/>
      <c r="OZE1048558"/>
      <c r="OZF1048558"/>
      <c r="OZG1048558"/>
      <c r="OZH1048558"/>
      <c r="OZI1048558"/>
      <c r="OZJ1048558"/>
      <c r="OZK1048558"/>
      <c r="OZL1048558"/>
      <c r="OZM1048558"/>
      <c r="OZN1048558"/>
      <c r="OZO1048558"/>
      <c r="OZP1048558"/>
      <c r="OZQ1048558"/>
      <c r="OZR1048558"/>
      <c r="OZS1048558"/>
      <c r="OZT1048558"/>
      <c r="OZU1048558"/>
      <c r="OZV1048558"/>
      <c r="OZW1048558"/>
      <c r="OZX1048558"/>
      <c r="OZY1048558"/>
      <c r="OZZ1048558"/>
      <c r="PAA1048558"/>
      <c r="PAB1048558"/>
      <c r="PAC1048558"/>
      <c r="PAD1048558"/>
      <c r="PAE1048558"/>
      <c r="PAF1048558"/>
      <c r="PAG1048558"/>
      <c r="PAH1048558"/>
      <c r="PAI1048558"/>
      <c r="PAJ1048558"/>
      <c r="PAK1048558"/>
      <c r="PAL1048558"/>
      <c r="PAM1048558"/>
      <c r="PAN1048558"/>
      <c r="PAO1048558"/>
      <c r="PAP1048558"/>
      <c r="PAQ1048558"/>
      <c r="PAR1048558"/>
      <c r="PAS1048558"/>
      <c r="PAT1048558"/>
      <c r="PAU1048558"/>
      <c r="PAV1048558"/>
      <c r="PAW1048558"/>
      <c r="PAX1048558"/>
      <c r="PAY1048558"/>
      <c r="PAZ1048558"/>
      <c r="PBA1048558"/>
      <c r="PBB1048558"/>
      <c r="PBC1048558"/>
      <c r="PBD1048558"/>
      <c r="PBE1048558"/>
      <c r="PBF1048558"/>
      <c r="PBG1048558"/>
      <c r="PBH1048558"/>
      <c r="PBI1048558"/>
      <c r="PBJ1048558"/>
      <c r="PBK1048558"/>
      <c r="PBL1048558"/>
      <c r="PBM1048558"/>
      <c r="PBN1048558"/>
      <c r="PBO1048558"/>
      <c r="PBP1048558"/>
      <c r="PBQ1048558"/>
      <c r="PBR1048558"/>
      <c r="PBS1048558"/>
      <c r="PBT1048558"/>
      <c r="PBU1048558"/>
      <c r="PBV1048558"/>
      <c r="PBW1048558"/>
      <c r="PBX1048558"/>
      <c r="PBY1048558"/>
      <c r="PBZ1048558"/>
      <c r="PCA1048558"/>
      <c r="PCB1048558"/>
      <c r="PCC1048558"/>
      <c r="PCD1048558"/>
      <c r="PCE1048558"/>
      <c r="PCF1048558"/>
      <c r="PCG1048558"/>
      <c r="PCH1048558"/>
      <c r="PCI1048558"/>
      <c r="PCJ1048558"/>
      <c r="PCK1048558"/>
      <c r="PCL1048558"/>
      <c r="PCM1048558"/>
      <c r="PCN1048558"/>
      <c r="PCO1048558"/>
      <c r="PCP1048558"/>
      <c r="PCQ1048558"/>
      <c r="PCR1048558"/>
      <c r="PCS1048558"/>
      <c r="PCT1048558"/>
      <c r="PCU1048558"/>
      <c r="PCV1048558"/>
      <c r="PCW1048558"/>
      <c r="PCX1048558"/>
      <c r="PCY1048558"/>
      <c r="PCZ1048558"/>
      <c r="PDA1048558"/>
      <c r="PDB1048558"/>
      <c r="PDC1048558"/>
      <c r="PDD1048558"/>
      <c r="PDE1048558"/>
      <c r="PDF1048558"/>
      <c r="PDG1048558"/>
      <c r="PDH1048558"/>
      <c r="PDI1048558"/>
      <c r="PDJ1048558"/>
      <c r="PDK1048558"/>
      <c r="PDL1048558"/>
      <c r="PDM1048558"/>
      <c r="PDN1048558"/>
      <c r="PDO1048558"/>
      <c r="PDP1048558"/>
      <c r="PDQ1048558"/>
      <c r="PDR1048558"/>
      <c r="PDS1048558"/>
      <c r="PDT1048558"/>
      <c r="PDU1048558"/>
      <c r="PDV1048558"/>
      <c r="PDW1048558"/>
      <c r="PDX1048558"/>
      <c r="PDY1048558"/>
      <c r="PDZ1048558"/>
      <c r="PEA1048558"/>
      <c r="PEB1048558"/>
      <c r="PEC1048558"/>
      <c r="PED1048558"/>
      <c r="PEE1048558"/>
      <c r="PEF1048558"/>
      <c r="PEG1048558"/>
      <c r="PEH1048558"/>
      <c r="PEI1048558"/>
      <c r="PEJ1048558"/>
      <c r="PEK1048558"/>
      <c r="PEL1048558"/>
      <c r="PEM1048558"/>
      <c r="PEN1048558"/>
      <c r="PEO1048558"/>
      <c r="PEP1048558"/>
      <c r="PEQ1048558"/>
      <c r="PER1048558"/>
      <c r="PES1048558"/>
      <c r="PET1048558"/>
      <c r="PEU1048558"/>
      <c r="PEV1048558"/>
      <c r="PEW1048558"/>
      <c r="PEX1048558"/>
      <c r="PEY1048558"/>
      <c r="PEZ1048558"/>
      <c r="PFA1048558"/>
      <c r="PFB1048558"/>
      <c r="PFC1048558"/>
      <c r="PFD1048558"/>
      <c r="PFE1048558"/>
      <c r="PFF1048558"/>
      <c r="PFG1048558"/>
      <c r="PFH1048558"/>
      <c r="PFI1048558"/>
      <c r="PFJ1048558"/>
      <c r="PFK1048558"/>
      <c r="PFL1048558"/>
      <c r="PFM1048558"/>
      <c r="PFN1048558"/>
      <c r="PFO1048558"/>
      <c r="PFP1048558"/>
      <c r="PFQ1048558"/>
      <c r="PFR1048558"/>
      <c r="PFS1048558"/>
      <c r="PFT1048558"/>
      <c r="PFU1048558"/>
      <c r="PFV1048558"/>
      <c r="PFW1048558"/>
      <c r="PFX1048558"/>
      <c r="PFY1048558"/>
      <c r="PFZ1048558"/>
      <c r="PGA1048558"/>
      <c r="PGB1048558"/>
      <c r="PGC1048558"/>
      <c r="PGD1048558"/>
      <c r="PGE1048558"/>
      <c r="PGF1048558"/>
      <c r="PGG1048558"/>
      <c r="PGH1048558"/>
      <c r="PGI1048558"/>
      <c r="PGJ1048558"/>
      <c r="PGK1048558"/>
      <c r="PGL1048558"/>
      <c r="PGM1048558"/>
      <c r="PGN1048558"/>
      <c r="PGO1048558"/>
      <c r="PGP1048558"/>
      <c r="PGQ1048558"/>
      <c r="PGR1048558"/>
      <c r="PGS1048558"/>
      <c r="PGT1048558"/>
      <c r="PGU1048558"/>
      <c r="PGV1048558"/>
      <c r="PGW1048558"/>
      <c r="PGX1048558"/>
      <c r="PGY1048558"/>
      <c r="PGZ1048558"/>
      <c r="PHA1048558"/>
      <c r="PHB1048558"/>
      <c r="PHC1048558"/>
      <c r="PHD1048558"/>
      <c r="PHE1048558"/>
      <c r="PHF1048558"/>
      <c r="PHG1048558"/>
      <c r="PHH1048558"/>
      <c r="PHI1048558"/>
      <c r="PHJ1048558"/>
      <c r="PHK1048558"/>
      <c r="PHL1048558"/>
      <c r="PHM1048558"/>
      <c r="PHN1048558"/>
      <c r="PHO1048558"/>
      <c r="PHP1048558"/>
      <c r="PHQ1048558"/>
      <c r="PHR1048558"/>
      <c r="PHS1048558"/>
      <c r="PHT1048558"/>
      <c r="PHU1048558"/>
      <c r="PHV1048558"/>
      <c r="PHW1048558"/>
      <c r="PHX1048558"/>
      <c r="PHY1048558"/>
      <c r="PHZ1048558"/>
      <c r="PIA1048558"/>
      <c r="PIB1048558"/>
      <c r="PIC1048558"/>
      <c r="PID1048558"/>
      <c r="PIE1048558"/>
      <c r="PIF1048558"/>
      <c r="PIG1048558"/>
      <c r="PIH1048558"/>
      <c r="PII1048558"/>
      <c r="PIJ1048558"/>
      <c r="PIK1048558"/>
      <c r="PIL1048558"/>
      <c r="PIM1048558"/>
      <c r="PIN1048558"/>
      <c r="PIO1048558"/>
      <c r="PIP1048558"/>
      <c r="PIQ1048558"/>
      <c r="PIR1048558"/>
      <c r="PIS1048558"/>
      <c r="PIT1048558"/>
      <c r="PIU1048558"/>
      <c r="PIV1048558"/>
      <c r="PIW1048558"/>
      <c r="PIX1048558"/>
      <c r="PIY1048558"/>
      <c r="PIZ1048558"/>
      <c r="PJA1048558"/>
      <c r="PJB1048558"/>
      <c r="PJC1048558"/>
      <c r="PJD1048558"/>
      <c r="PJE1048558"/>
      <c r="PJF1048558"/>
      <c r="PJG1048558"/>
      <c r="PJH1048558"/>
      <c r="PJI1048558"/>
      <c r="PJJ1048558"/>
      <c r="PJK1048558"/>
      <c r="PJL1048558"/>
      <c r="PJM1048558"/>
      <c r="PJN1048558"/>
      <c r="PJO1048558"/>
      <c r="PJP1048558"/>
      <c r="PJQ1048558"/>
      <c r="PJR1048558"/>
      <c r="PJS1048558"/>
      <c r="PJT1048558"/>
      <c r="PJU1048558"/>
      <c r="PJV1048558"/>
      <c r="PJW1048558"/>
      <c r="PJX1048558"/>
      <c r="PJY1048558"/>
      <c r="PJZ1048558"/>
      <c r="PKA1048558"/>
      <c r="PKB1048558"/>
      <c r="PKC1048558"/>
      <c r="PKD1048558"/>
      <c r="PKE1048558"/>
      <c r="PKF1048558"/>
      <c r="PKG1048558"/>
      <c r="PKH1048558"/>
      <c r="PKI1048558"/>
      <c r="PKJ1048558"/>
      <c r="PKK1048558"/>
      <c r="PKL1048558"/>
      <c r="PKM1048558"/>
      <c r="PKN1048558"/>
      <c r="PKO1048558"/>
      <c r="PKP1048558"/>
      <c r="PKQ1048558"/>
      <c r="PKR1048558"/>
      <c r="PKS1048558"/>
      <c r="PKT1048558"/>
      <c r="PKU1048558"/>
      <c r="PKV1048558"/>
      <c r="PKW1048558"/>
      <c r="PKX1048558"/>
      <c r="PKY1048558"/>
      <c r="PKZ1048558"/>
      <c r="PLA1048558"/>
      <c r="PLB1048558"/>
      <c r="PLC1048558"/>
      <c r="PLD1048558"/>
      <c r="PLE1048558"/>
      <c r="PLF1048558"/>
      <c r="PLG1048558"/>
      <c r="PLH1048558"/>
      <c r="PLI1048558"/>
      <c r="PLJ1048558"/>
      <c r="PLK1048558"/>
      <c r="PLL1048558"/>
      <c r="PLM1048558"/>
      <c r="PLN1048558"/>
      <c r="PLO1048558"/>
      <c r="PLP1048558"/>
      <c r="PLQ1048558"/>
      <c r="PLR1048558"/>
      <c r="PLS1048558"/>
      <c r="PLT1048558"/>
      <c r="PLU1048558"/>
      <c r="PLV1048558"/>
      <c r="PLW1048558"/>
      <c r="PLX1048558"/>
      <c r="PLY1048558"/>
      <c r="PLZ1048558"/>
      <c r="PMA1048558"/>
      <c r="PMB1048558"/>
      <c r="PMC1048558"/>
      <c r="PMD1048558"/>
      <c r="PME1048558"/>
      <c r="PMF1048558"/>
      <c r="PMG1048558"/>
      <c r="PMH1048558"/>
      <c r="PMI1048558"/>
      <c r="PMJ1048558"/>
      <c r="PMK1048558"/>
      <c r="PML1048558"/>
      <c r="PMM1048558"/>
      <c r="PMN1048558"/>
      <c r="PMO1048558"/>
      <c r="PMP1048558"/>
      <c r="PMQ1048558"/>
      <c r="PMR1048558"/>
      <c r="PMS1048558"/>
      <c r="PMT1048558"/>
      <c r="PMU1048558"/>
      <c r="PMV1048558"/>
      <c r="PMW1048558"/>
      <c r="PMX1048558"/>
      <c r="PMY1048558"/>
      <c r="PMZ1048558"/>
      <c r="PNA1048558"/>
      <c r="PNB1048558"/>
      <c r="PNC1048558"/>
      <c r="PND1048558"/>
      <c r="PNE1048558"/>
      <c r="PNF1048558"/>
      <c r="PNG1048558"/>
      <c r="PNH1048558"/>
      <c r="PNI1048558"/>
      <c r="PNJ1048558"/>
      <c r="PNK1048558"/>
      <c r="PNL1048558"/>
      <c r="PNM1048558"/>
      <c r="PNN1048558"/>
      <c r="PNO1048558"/>
      <c r="PNP1048558"/>
      <c r="PNQ1048558"/>
      <c r="PNR1048558"/>
      <c r="PNS1048558"/>
      <c r="PNT1048558"/>
      <c r="PNU1048558"/>
      <c r="PNV1048558"/>
      <c r="PNW1048558"/>
      <c r="PNX1048558"/>
      <c r="PNY1048558"/>
      <c r="PNZ1048558"/>
      <c r="POA1048558"/>
      <c r="POB1048558"/>
      <c r="POC1048558"/>
      <c r="POD1048558"/>
      <c r="POE1048558"/>
      <c r="POF1048558"/>
      <c r="POG1048558"/>
      <c r="POH1048558"/>
      <c r="POI1048558"/>
      <c r="POJ1048558"/>
      <c r="POK1048558"/>
      <c r="POL1048558"/>
      <c r="POM1048558"/>
      <c r="PON1048558"/>
      <c r="POO1048558"/>
      <c r="POP1048558"/>
      <c r="POQ1048558"/>
      <c r="POR1048558"/>
      <c r="POS1048558"/>
      <c r="POT1048558"/>
      <c r="POU1048558"/>
      <c r="POV1048558"/>
      <c r="POW1048558"/>
      <c r="POX1048558"/>
      <c r="POY1048558"/>
      <c r="POZ1048558"/>
      <c r="PPA1048558"/>
      <c r="PPB1048558"/>
      <c r="PPC1048558"/>
      <c r="PPD1048558"/>
      <c r="PPE1048558"/>
      <c r="PPF1048558"/>
      <c r="PPG1048558"/>
      <c r="PPH1048558"/>
      <c r="PPI1048558"/>
      <c r="PPJ1048558"/>
      <c r="PPK1048558"/>
      <c r="PPL1048558"/>
      <c r="PPM1048558"/>
      <c r="PPN1048558"/>
      <c r="PPO1048558"/>
      <c r="PPP1048558"/>
      <c r="PPQ1048558"/>
      <c r="PPR1048558"/>
      <c r="PPS1048558"/>
      <c r="PPT1048558"/>
      <c r="PPU1048558"/>
      <c r="PPV1048558"/>
      <c r="PPW1048558"/>
      <c r="PPX1048558"/>
      <c r="PPY1048558"/>
      <c r="PPZ1048558"/>
      <c r="PQA1048558"/>
      <c r="PQB1048558"/>
      <c r="PQC1048558"/>
      <c r="PQD1048558"/>
      <c r="PQE1048558"/>
      <c r="PQF1048558"/>
      <c r="PQG1048558"/>
      <c r="PQH1048558"/>
      <c r="PQI1048558"/>
      <c r="PQJ1048558"/>
      <c r="PQK1048558"/>
      <c r="PQL1048558"/>
      <c r="PQM1048558"/>
      <c r="PQN1048558"/>
      <c r="PQO1048558"/>
      <c r="PQP1048558"/>
      <c r="PQQ1048558"/>
      <c r="PQR1048558"/>
      <c r="PQS1048558"/>
      <c r="PQT1048558"/>
      <c r="PQU1048558"/>
      <c r="PQV1048558"/>
      <c r="PQW1048558"/>
      <c r="PQX1048558"/>
      <c r="PQY1048558"/>
      <c r="PQZ1048558"/>
      <c r="PRA1048558"/>
      <c r="PRB1048558"/>
      <c r="PRC1048558"/>
      <c r="PRD1048558"/>
      <c r="PRE1048558"/>
      <c r="PRF1048558"/>
      <c r="PRG1048558"/>
      <c r="PRH1048558"/>
      <c r="PRI1048558"/>
      <c r="PRJ1048558"/>
      <c r="PRK1048558"/>
      <c r="PRL1048558"/>
      <c r="PRM1048558"/>
      <c r="PRN1048558"/>
      <c r="PRO1048558"/>
      <c r="PRP1048558"/>
      <c r="PRQ1048558"/>
      <c r="PRR1048558"/>
      <c r="PRS1048558"/>
      <c r="PRT1048558"/>
      <c r="PRU1048558"/>
      <c r="PRV1048558"/>
      <c r="PRW1048558"/>
      <c r="PRX1048558"/>
      <c r="PRY1048558"/>
      <c r="PRZ1048558"/>
      <c r="PSA1048558"/>
      <c r="PSB1048558"/>
      <c r="PSC1048558"/>
      <c r="PSD1048558"/>
      <c r="PSE1048558"/>
      <c r="PSF1048558"/>
      <c r="PSG1048558"/>
      <c r="PSH1048558"/>
      <c r="PSI1048558"/>
      <c r="PSJ1048558"/>
      <c r="PSK1048558"/>
      <c r="PSL1048558"/>
      <c r="PSM1048558"/>
      <c r="PSN1048558"/>
      <c r="PSO1048558"/>
      <c r="PSP1048558"/>
      <c r="PSQ1048558"/>
      <c r="PSR1048558"/>
      <c r="PSS1048558"/>
      <c r="PST1048558"/>
      <c r="PSU1048558"/>
      <c r="PSV1048558"/>
      <c r="PSW1048558"/>
      <c r="PSX1048558"/>
      <c r="PSY1048558"/>
      <c r="PSZ1048558"/>
      <c r="PTA1048558"/>
      <c r="PTB1048558"/>
      <c r="PTC1048558"/>
      <c r="PTD1048558"/>
      <c r="PTE1048558"/>
      <c r="PTF1048558"/>
      <c r="PTG1048558"/>
      <c r="PTH1048558"/>
      <c r="PTI1048558"/>
      <c r="PTJ1048558"/>
      <c r="PTK1048558"/>
      <c r="PTL1048558"/>
      <c r="PTM1048558"/>
      <c r="PTN1048558"/>
      <c r="PTO1048558"/>
      <c r="PTP1048558"/>
      <c r="PTQ1048558"/>
      <c r="PTR1048558"/>
      <c r="PTS1048558"/>
      <c r="PTT1048558"/>
      <c r="PTU1048558"/>
      <c r="PTV1048558"/>
      <c r="PTW1048558"/>
      <c r="PTX1048558"/>
      <c r="PTY1048558"/>
      <c r="PTZ1048558"/>
      <c r="PUA1048558"/>
      <c r="PUB1048558"/>
      <c r="PUC1048558"/>
      <c r="PUD1048558"/>
      <c r="PUE1048558"/>
      <c r="PUF1048558"/>
      <c r="PUG1048558"/>
      <c r="PUH1048558"/>
      <c r="PUI1048558"/>
      <c r="PUJ1048558"/>
      <c r="PUK1048558"/>
      <c r="PUL1048558"/>
      <c r="PUM1048558"/>
      <c r="PUN1048558"/>
      <c r="PUO1048558"/>
      <c r="PUP1048558"/>
      <c r="PUQ1048558"/>
      <c r="PUR1048558"/>
      <c r="PUS1048558"/>
      <c r="PUT1048558"/>
      <c r="PUU1048558"/>
      <c r="PUV1048558"/>
      <c r="PUW1048558"/>
      <c r="PUX1048558"/>
      <c r="PUY1048558"/>
      <c r="PUZ1048558"/>
      <c r="PVA1048558"/>
      <c r="PVB1048558"/>
      <c r="PVC1048558"/>
      <c r="PVD1048558"/>
      <c r="PVE1048558"/>
      <c r="PVF1048558"/>
      <c r="PVG1048558"/>
      <c r="PVH1048558"/>
      <c r="PVI1048558"/>
      <c r="PVJ1048558"/>
      <c r="PVK1048558"/>
      <c r="PVL1048558"/>
      <c r="PVM1048558"/>
      <c r="PVN1048558"/>
      <c r="PVO1048558"/>
      <c r="PVP1048558"/>
      <c r="PVQ1048558"/>
      <c r="PVR1048558"/>
      <c r="PVS1048558"/>
      <c r="PVT1048558"/>
      <c r="PVU1048558"/>
      <c r="PVV1048558"/>
      <c r="PVW1048558"/>
      <c r="PVX1048558"/>
      <c r="PVY1048558"/>
      <c r="PVZ1048558"/>
      <c r="PWA1048558"/>
      <c r="PWB1048558"/>
      <c r="PWC1048558"/>
      <c r="PWD1048558"/>
      <c r="PWE1048558"/>
      <c r="PWF1048558"/>
      <c r="PWG1048558"/>
      <c r="PWH1048558"/>
      <c r="PWI1048558"/>
      <c r="PWJ1048558"/>
      <c r="PWK1048558"/>
      <c r="PWL1048558"/>
      <c r="PWM1048558"/>
      <c r="PWN1048558"/>
      <c r="PWO1048558"/>
      <c r="PWP1048558"/>
      <c r="PWQ1048558"/>
      <c r="PWR1048558"/>
      <c r="PWS1048558"/>
      <c r="PWT1048558"/>
      <c r="PWU1048558"/>
      <c r="PWV1048558"/>
      <c r="PWW1048558"/>
      <c r="PWX1048558"/>
      <c r="PWY1048558"/>
      <c r="PWZ1048558"/>
      <c r="PXA1048558"/>
      <c r="PXB1048558"/>
      <c r="PXC1048558"/>
      <c r="PXD1048558"/>
      <c r="PXE1048558"/>
      <c r="PXF1048558"/>
      <c r="PXG1048558"/>
      <c r="PXH1048558"/>
      <c r="PXI1048558"/>
      <c r="PXJ1048558"/>
      <c r="PXK1048558"/>
      <c r="PXL1048558"/>
      <c r="PXM1048558"/>
      <c r="PXN1048558"/>
      <c r="PXO1048558"/>
      <c r="PXP1048558"/>
      <c r="PXQ1048558"/>
      <c r="PXR1048558"/>
      <c r="PXS1048558"/>
      <c r="PXT1048558"/>
      <c r="PXU1048558"/>
      <c r="PXV1048558"/>
      <c r="PXW1048558"/>
      <c r="PXX1048558"/>
      <c r="PXY1048558"/>
      <c r="PXZ1048558"/>
      <c r="PYA1048558"/>
      <c r="PYB1048558"/>
      <c r="PYC1048558"/>
      <c r="PYD1048558"/>
      <c r="PYE1048558"/>
      <c r="PYF1048558"/>
      <c r="PYG1048558"/>
      <c r="PYH1048558"/>
      <c r="PYI1048558"/>
      <c r="PYJ1048558"/>
      <c r="PYK1048558"/>
      <c r="PYL1048558"/>
      <c r="PYM1048558"/>
      <c r="PYN1048558"/>
      <c r="PYO1048558"/>
      <c r="PYP1048558"/>
      <c r="PYQ1048558"/>
      <c r="PYR1048558"/>
      <c r="PYS1048558"/>
      <c r="PYT1048558"/>
      <c r="PYU1048558"/>
      <c r="PYV1048558"/>
      <c r="PYW1048558"/>
      <c r="PYX1048558"/>
      <c r="PYY1048558"/>
      <c r="PYZ1048558"/>
      <c r="PZA1048558"/>
      <c r="PZB1048558"/>
      <c r="PZC1048558"/>
      <c r="PZD1048558"/>
      <c r="PZE1048558"/>
      <c r="PZF1048558"/>
      <c r="PZG1048558"/>
      <c r="PZH1048558"/>
      <c r="PZI1048558"/>
      <c r="PZJ1048558"/>
      <c r="PZK1048558"/>
      <c r="PZL1048558"/>
      <c r="PZM1048558"/>
      <c r="PZN1048558"/>
      <c r="PZO1048558"/>
      <c r="PZP1048558"/>
      <c r="PZQ1048558"/>
      <c r="PZR1048558"/>
      <c r="PZS1048558"/>
      <c r="PZT1048558"/>
      <c r="PZU1048558"/>
      <c r="PZV1048558"/>
      <c r="PZW1048558"/>
      <c r="PZX1048558"/>
      <c r="PZY1048558"/>
      <c r="PZZ1048558"/>
      <c r="QAA1048558"/>
      <c r="QAB1048558"/>
      <c r="QAC1048558"/>
      <c r="QAD1048558"/>
      <c r="QAE1048558"/>
      <c r="QAF1048558"/>
      <c r="QAG1048558"/>
      <c r="QAH1048558"/>
      <c r="QAI1048558"/>
      <c r="QAJ1048558"/>
      <c r="QAK1048558"/>
      <c r="QAL1048558"/>
      <c r="QAM1048558"/>
      <c r="QAN1048558"/>
      <c r="QAO1048558"/>
      <c r="QAP1048558"/>
      <c r="QAQ1048558"/>
      <c r="QAR1048558"/>
      <c r="QAS1048558"/>
      <c r="QAT1048558"/>
      <c r="QAU1048558"/>
      <c r="QAV1048558"/>
      <c r="QAW1048558"/>
      <c r="QAX1048558"/>
      <c r="QAY1048558"/>
      <c r="QAZ1048558"/>
      <c r="QBA1048558"/>
      <c r="QBB1048558"/>
      <c r="QBC1048558"/>
      <c r="QBD1048558"/>
      <c r="QBE1048558"/>
      <c r="QBF1048558"/>
      <c r="QBG1048558"/>
      <c r="QBH1048558"/>
      <c r="QBI1048558"/>
      <c r="QBJ1048558"/>
      <c r="QBK1048558"/>
      <c r="QBL1048558"/>
      <c r="QBM1048558"/>
      <c r="QBN1048558"/>
      <c r="QBO1048558"/>
      <c r="QBP1048558"/>
      <c r="QBQ1048558"/>
      <c r="QBR1048558"/>
      <c r="QBS1048558"/>
      <c r="QBT1048558"/>
      <c r="QBU1048558"/>
      <c r="QBV1048558"/>
      <c r="QBW1048558"/>
      <c r="QBX1048558"/>
      <c r="QBY1048558"/>
      <c r="QBZ1048558"/>
      <c r="QCA1048558"/>
      <c r="QCB1048558"/>
      <c r="QCC1048558"/>
      <c r="QCD1048558"/>
      <c r="QCE1048558"/>
      <c r="QCF1048558"/>
      <c r="QCG1048558"/>
      <c r="QCH1048558"/>
      <c r="QCI1048558"/>
      <c r="QCJ1048558"/>
      <c r="QCK1048558"/>
      <c r="QCL1048558"/>
      <c r="QCM1048558"/>
      <c r="QCN1048558"/>
      <c r="QCO1048558"/>
      <c r="QCP1048558"/>
      <c r="QCQ1048558"/>
      <c r="QCR1048558"/>
      <c r="QCS1048558"/>
      <c r="QCT1048558"/>
      <c r="QCU1048558"/>
      <c r="QCV1048558"/>
      <c r="QCW1048558"/>
      <c r="QCX1048558"/>
      <c r="QCY1048558"/>
      <c r="QCZ1048558"/>
      <c r="QDA1048558"/>
      <c r="QDB1048558"/>
      <c r="QDC1048558"/>
      <c r="QDD1048558"/>
      <c r="QDE1048558"/>
      <c r="QDF1048558"/>
      <c r="QDG1048558"/>
      <c r="QDH1048558"/>
      <c r="QDI1048558"/>
      <c r="QDJ1048558"/>
      <c r="QDK1048558"/>
      <c r="QDL1048558"/>
      <c r="QDM1048558"/>
      <c r="QDN1048558"/>
      <c r="QDO1048558"/>
      <c r="QDP1048558"/>
      <c r="QDQ1048558"/>
      <c r="QDR1048558"/>
      <c r="QDS1048558"/>
      <c r="QDT1048558"/>
      <c r="QDU1048558"/>
      <c r="QDV1048558"/>
      <c r="QDW1048558"/>
      <c r="QDX1048558"/>
      <c r="QDY1048558"/>
      <c r="QDZ1048558"/>
      <c r="QEA1048558"/>
      <c r="QEB1048558"/>
      <c r="QEC1048558"/>
      <c r="QED1048558"/>
      <c r="QEE1048558"/>
      <c r="QEF1048558"/>
      <c r="QEG1048558"/>
      <c r="QEH1048558"/>
      <c r="QEI1048558"/>
      <c r="QEJ1048558"/>
      <c r="QEK1048558"/>
      <c r="QEL1048558"/>
      <c r="QEM1048558"/>
      <c r="QEN1048558"/>
      <c r="QEO1048558"/>
      <c r="QEP1048558"/>
      <c r="QEQ1048558"/>
      <c r="QER1048558"/>
      <c r="QES1048558"/>
      <c r="QET1048558"/>
      <c r="QEU1048558"/>
      <c r="QEV1048558"/>
      <c r="QEW1048558"/>
      <c r="QEX1048558"/>
      <c r="QEY1048558"/>
      <c r="QEZ1048558"/>
      <c r="QFA1048558"/>
      <c r="QFB1048558"/>
      <c r="QFC1048558"/>
      <c r="QFD1048558"/>
      <c r="QFE1048558"/>
      <c r="QFF1048558"/>
      <c r="QFG1048558"/>
      <c r="QFH1048558"/>
      <c r="QFI1048558"/>
      <c r="QFJ1048558"/>
      <c r="QFK1048558"/>
      <c r="QFL1048558"/>
      <c r="QFM1048558"/>
      <c r="QFN1048558"/>
      <c r="QFO1048558"/>
      <c r="QFP1048558"/>
      <c r="QFQ1048558"/>
      <c r="QFR1048558"/>
      <c r="QFS1048558"/>
      <c r="QFT1048558"/>
      <c r="QFU1048558"/>
      <c r="QFV1048558"/>
      <c r="QFW1048558"/>
      <c r="QFX1048558"/>
      <c r="QFY1048558"/>
      <c r="QFZ1048558"/>
      <c r="QGA1048558"/>
      <c r="QGB1048558"/>
      <c r="QGC1048558"/>
      <c r="QGD1048558"/>
      <c r="QGE1048558"/>
      <c r="QGF1048558"/>
      <c r="QGG1048558"/>
      <c r="QGH1048558"/>
      <c r="QGI1048558"/>
      <c r="QGJ1048558"/>
      <c r="QGK1048558"/>
      <c r="QGL1048558"/>
      <c r="QGM1048558"/>
      <c r="QGN1048558"/>
      <c r="QGO1048558"/>
      <c r="QGP1048558"/>
      <c r="QGQ1048558"/>
      <c r="QGR1048558"/>
      <c r="QGS1048558"/>
      <c r="QGT1048558"/>
      <c r="QGU1048558"/>
      <c r="QGV1048558"/>
      <c r="QGW1048558"/>
      <c r="QGX1048558"/>
      <c r="QGY1048558"/>
      <c r="QGZ1048558"/>
      <c r="QHA1048558"/>
      <c r="QHB1048558"/>
      <c r="QHC1048558"/>
      <c r="QHD1048558"/>
      <c r="QHE1048558"/>
      <c r="QHF1048558"/>
      <c r="QHG1048558"/>
      <c r="QHH1048558"/>
      <c r="QHI1048558"/>
      <c r="QHJ1048558"/>
      <c r="QHK1048558"/>
      <c r="QHL1048558"/>
      <c r="QHM1048558"/>
      <c r="QHN1048558"/>
      <c r="QHO1048558"/>
      <c r="QHP1048558"/>
      <c r="QHQ1048558"/>
      <c r="QHR1048558"/>
      <c r="QHS1048558"/>
      <c r="QHT1048558"/>
      <c r="QHU1048558"/>
      <c r="QHV1048558"/>
      <c r="QHW1048558"/>
      <c r="QHX1048558"/>
      <c r="QHY1048558"/>
      <c r="QHZ1048558"/>
      <c r="QIA1048558"/>
      <c r="QIB1048558"/>
      <c r="QIC1048558"/>
      <c r="QID1048558"/>
      <c r="QIE1048558"/>
      <c r="QIF1048558"/>
      <c r="QIG1048558"/>
      <c r="QIH1048558"/>
      <c r="QII1048558"/>
      <c r="QIJ1048558"/>
      <c r="QIK1048558"/>
      <c r="QIL1048558"/>
      <c r="QIM1048558"/>
      <c r="QIN1048558"/>
      <c r="QIO1048558"/>
      <c r="QIP1048558"/>
      <c r="QIQ1048558"/>
      <c r="QIR1048558"/>
      <c r="QIS1048558"/>
      <c r="QIT1048558"/>
      <c r="QIU1048558"/>
      <c r="QIV1048558"/>
      <c r="QIW1048558"/>
      <c r="QIX1048558"/>
      <c r="QIY1048558"/>
      <c r="QIZ1048558"/>
      <c r="QJA1048558"/>
      <c r="QJB1048558"/>
      <c r="QJC1048558"/>
      <c r="QJD1048558"/>
      <c r="QJE1048558"/>
      <c r="QJF1048558"/>
      <c r="QJG1048558"/>
      <c r="QJH1048558"/>
      <c r="QJI1048558"/>
      <c r="QJJ1048558"/>
      <c r="QJK1048558"/>
      <c r="QJL1048558"/>
      <c r="QJM1048558"/>
      <c r="QJN1048558"/>
      <c r="QJO1048558"/>
      <c r="QJP1048558"/>
      <c r="QJQ1048558"/>
      <c r="QJR1048558"/>
      <c r="QJS1048558"/>
      <c r="QJT1048558"/>
      <c r="QJU1048558"/>
      <c r="QJV1048558"/>
      <c r="QJW1048558"/>
      <c r="QJX1048558"/>
      <c r="QJY1048558"/>
      <c r="QJZ1048558"/>
      <c r="QKA1048558"/>
      <c r="QKB1048558"/>
      <c r="QKC1048558"/>
      <c r="QKD1048558"/>
      <c r="QKE1048558"/>
      <c r="QKF1048558"/>
      <c r="QKG1048558"/>
      <c r="QKH1048558"/>
      <c r="QKI1048558"/>
      <c r="QKJ1048558"/>
      <c r="QKK1048558"/>
      <c r="QKL1048558"/>
      <c r="QKM1048558"/>
      <c r="QKN1048558"/>
      <c r="QKO1048558"/>
      <c r="QKP1048558"/>
      <c r="QKQ1048558"/>
      <c r="QKR1048558"/>
      <c r="QKS1048558"/>
      <c r="QKT1048558"/>
      <c r="QKU1048558"/>
      <c r="QKV1048558"/>
      <c r="QKW1048558"/>
      <c r="QKX1048558"/>
      <c r="QKY1048558"/>
      <c r="QKZ1048558"/>
      <c r="QLA1048558"/>
      <c r="QLB1048558"/>
      <c r="QLC1048558"/>
      <c r="QLD1048558"/>
      <c r="QLE1048558"/>
      <c r="QLF1048558"/>
      <c r="QLG1048558"/>
      <c r="QLH1048558"/>
      <c r="QLI1048558"/>
      <c r="QLJ1048558"/>
      <c r="QLK1048558"/>
      <c r="QLL1048558"/>
      <c r="QLM1048558"/>
      <c r="QLN1048558"/>
      <c r="QLO1048558"/>
      <c r="QLP1048558"/>
      <c r="QLQ1048558"/>
      <c r="QLR1048558"/>
      <c r="QLS1048558"/>
      <c r="QLT1048558"/>
      <c r="QLU1048558"/>
      <c r="QLV1048558"/>
      <c r="QLW1048558"/>
      <c r="QLX1048558"/>
      <c r="QLY1048558"/>
      <c r="QLZ1048558"/>
      <c r="QMA1048558"/>
      <c r="QMB1048558"/>
      <c r="QMC1048558"/>
      <c r="QMD1048558"/>
      <c r="QME1048558"/>
      <c r="QMF1048558"/>
      <c r="QMG1048558"/>
      <c r="QMH1048558"/>
      <c r="QMI1048558"/>
      <c r="QMJ1048558"/>
      <c r="QMK1048558"/>
      <c r="QML1048558"/>
      <c r="QMM1048558"/>
      <c r="QMN1048558"/>
      <c r="QMO1048558"/>
      <c r="QMP1048558"/>
      <c r="QMQ1048558"/>
      <c r="QMR1048558"/>
      <c r="QMS1048558"/>
      <c r="QMT1048558"/>
      <c r="QMU1048558"/>
      <c r="QMV1048558"/>
      <c r="QMW1048558"/>
      <c r="QMX1048558"/>
      <c r="QMY1048558"/>
      <c r="QMZ1048558"/>
      <c r="QNA1048558"/>
      <c r="QNB1048558"/>
      <c r="QNC1048558"/>
      <c r="QND1048558"/>
      <c r="QNE1048558"/>
      <c r="QNF1048558"/>
      <c r="QNG1048558"/>
      <c r="QNH1048558"/>
      <c r="QNI1048558"/>
      <c r="QNJ1048558"/>
      <c r="QNK1048558"/>
      <c r="QNL1048558"/>
      <c r="QNM1048558"/>
      <c r="QNN1048558"/>
      <c r="QNO1048558"/>
      <c r="QNP1048558"/>
      <c r="QNQ1048558"/>
      <c r="QNR1048558"/>
      <c r="QNS1048558"/>
      <c r="QNT1048558"/>
      <c r="QNU1048558"/>
      <c r="QNV1048558"/>
      <c r="QNW1048558"/>
      <c r="QNX1048558"/>
      <c r="QNY1048558"/>
      <c r="QNZ1048558"/>
      <c r="QOA1048558"/>
      <c r="QOB1048558"/>
      <c r="QOC1048558"/>
      <c r="QOD1048558"/>
      <c r="QOE1048558"/>
      <c r="QOF1048558"/>
      <c r="QOG1048558"/>
      <c r="QOH1048558"/>
      <c r="QOI1048558"/>
      <c r="QOJ1048558"/>
      <c r="QOK1048558"/>
      <c r="QOL1048558"/>
      <c r="QOM1048558"/>
      <c r="QON1048558"/>
      <c r="QOO1048558"/>
      <c r="QOP1048558"/>
      <c r="QOQ1048558"/>
      <c r="QOR1048558"/>
      <c r="QOS1048558"/>
      <c r="QOT1048558"/>
      <c r="QOU1048558"/>
      <c r="QOV1048558"/>
      <c r="QOW1048558"/>
      <c r="QOX1048558"/>
      <c r="QOY1048558"/>
      <c r="QOZ1048558"/>
      <c r="QPA1048558"/>
      <c r="QPB1048558"/>
      <c r="QPC1048558"/>
      <c r="QPD1048558"/>
      <c r="QPE1048558"/>
      <c r="QPF1048558"/>
      <c r="QPG1048558"/>
      <c r="QPH1048558"/>
      <c r="QPI1048558"/>
      <c r="QPJ1048558"/>
      <c r="QPK1048558"/>
      <c r="QPL1048558"/>
      <c r="QPM1048558"/>
      <c r="QPN1048558"/>
      <c r="QPO1048558"/>
      <c r="QPP1048558"/>
      <c r="QPQ1048558"/>
      <c r="QPR1048558"/>
      <c r="QPS1048558"/>
      <c r="QPT1048558"/>
      <c r="QPU1048558"/>
      <c r="QPV1048558"/>
      <c r="QPW1048558"/>
      <c r="QPX1048558"/>
      <c r="QPY1048558"/>
      <c r="QPZ1048558"/>
      <c r="QQA1048558"/>
      <c r="QQB1048558"/>
      <c r="QQC1048558"/>
      <c r="QQD1048558"/>
      <c r="QQE1048558"/>
      <c r="QQF1048558"/>
      <c r="QQG1048558"/>
      <c r="QQH1048558"/>
      <c r="QQI1048558"/>
      <c r="QQJ1048558"/>
      <c r="QQK1048558"/>
      <c r="QQL1048558"/>
      <c r="QQM1048558"/>
      <c r="QQN1048558"/>
      <c r="QQO1048558"/>
      <c r="QQP1048558"/>
      <c r="QQQ1048558"/>
      <c r="QQR1048558"/>
      <c r="QQS1048558"/>
      <c r="QQT1048558"/>
      <c r="QQU1048558"/>
      <c r="QQV1048558"/>
      <c r="QQW1048558"/>
      <c r="QQX1048558"/>
      <c r="QQY1048558"/>
      <c r="QQZ1048558"/>
      <c r="QRA1048558"/>
      <c r="QRB1048558"/>
      <c r="QRC1048558"/>
      <c r="QRD1048558"/>
      <c r="QRE1048558"/>
      <c r="QRF1048558"/>
      <c r="QRG1048558"/>
      <c r="QRH1048558"/>
      <c r="QRI1048558"/>
      <c r="QRJ1048558"/>
      <c r="QRK1048558"/>
      <c r="QRL1048558"/>
      <c r="QRM1048558"/>
      <c r="QRN1048558"/>
      <c r="QRO1048558"/>
      <c r="QRP1048558"/>
      <c r="QRQ1048558"/>
      <c r="QRR1048558"/>
      <c r="QRS1048558"/>
      <c r="QRT1048558"/>
      <c r="QRU1048558"/>
      <c r="QRV1048558"/>
      <c r="QRW1048558"/>
      <c r="QRX1048558"/>
      <c r="QRY1048558"/>
      <c r="QRZ1048558"/>
      <c r="QSA1048558"/>
      <c r="QSB1048558"/>
      <c r="QSC1048558"/>
      <c r="QSD1048558"/>
      <c r="QSE1048558"/>
      <c r="QSF1048558"/>
      <c r="QSG1048558"/>
      <c r="QSH1048558"/>
      <c r="QSI1048558"/>
      <c r="QSJ1048558"/>
      <c r="QSK1048558"/>
      <c r="QSL1048558"/>
      <c r="QSM1048558"/>
      <c r="QSN1048558"/>
      <c r="QSO1048558"/>
      <c r="QSP1048558"/>
      <c r="QSQ1048558"/>
      <c r="QSR1048558"/>
      <c r="QSS1048558"/>
      <c r="QST1048558"/>
      <c r="QSU1048558"/>
      <c r="QSV1048558"/>
      <c r="QSW1048558"/>
      <c r="QSX1048558"/>
      <c r="QSY1048558"/>
      <c r="QSZ1048558"/>
      <c r="QTA1048558"/>
      <c r="QTB1048558"/>
      <c r="QTC1048558"/>
      <c r="QTD1048558"/>
      <c r="QTE1048558"/>
      <c r="QTF1048558"/>
      <c r="QTG1048558"/>
      <c r="QTH1048558"/>
      <c r="QTI1048558"/>
      <c r="QTJ1048558"/>
      <c r="QTK1048558"/>
      <c r="QTL1048558"/>
      <c r="QTM1048558"/>
      <c r="QTN1048558"/>
      <c r="QTO1048558"/>
      <c r="QTP1048558"/>
      <c r="QTQ1048558"/>
      <c r="QTR1048558"/>
      <c r="QTS1048558"/>
      <c r="QTT1048558"/>
      <c r="QTU1048558"/>
      <c r="QTV1048558"/>
      <c r="QTW1048558"/>
      <c r="QTX1048558"/>
      <c r="QTY1048558"/>
      <c r="QTZ1048558"/>
      <c r="QUA1048558"/>
      <c r="QUB1048558"/>
      <c r="QUC1048558"/>
      <c r="QUD1048558"/>
      <c r="QUE1048558"/>
      <c r="QUF1048558"/>
      <c r="QUG1048558"/>
      <c r="QUH1048558"/>
      <c r="QUI1048558"/>
      <c r="QUJ1048558"/>
      <c r="QUK1048558"/>
      <c r="QUL1048558"/>
      <c r="QUM1048558"/>
      <c r="QUN1048558"/>
      <c r="QUO1048558"/>
      <c r="QUP1048558"/>
      <c r="QUQ1048558"/>
      <c r="QUR1048558"/>
      <c r="QUS1048558"/>
      <c r="QUT1048558"/>
      <c r="QUU1048558"/>
      <c r="QUV1048558"/>
      <c r="QUW1048558"/>
      <c r="QUX1048558"/>
      <c r="QUY1048558"/>
      <c r="QUZ1048558"/>
      <c r="QVA1048558"/>
      <c r="QVB1048558"/>
      <c r="QVC1048558"/>
      <c r="QVD1048558"/>
      <c r="QVE1048558"/>
      <c r="QVF1048558"/>
      <c r="QVG1048558"/>
      <c r="QVH1048558"/>
      <c r="QVI1048558"/>
      <c r="QVJ1048558"/>
      <c r="QVK1048558"/>
      <c r="QVL1048558"/>
      <c r="QVM1048558"/>
      <c r="QVN1048558"/>
      <c r="QVO1048558"/>
      <c r="QVP1048558"/>
      <c r="QVQ1048558"/>
      <c r="QVR1048558"/>
      <c r="QVS1048558"/>
      <c r="QVT1048558"/>
      <c r="QVU1048558"/>
      <c r="QVV1048558"/>
      <c r="QVW1048558"/>
      <c r="QVX1048558"/>
      <c r="QVY1048558"/>
      <c r="QVZ1048558"/>
      <c r="QWA1048558"/>
      <c r="QWB1048558"/>
      <c r="QWC1048558"/>
      <c r="QWD1048558"/>
      <c r="QWE1048558"/>
      <c r="QWF1048558"/>
      <c r="QWG1048558"/>
      <c r="QWH1048558"/>
      <c r="QWI1048558"/>
      <c r="QWJ1048558"/>
      <c r="QWK1048558"/>
      <c r="QWL1048558"/>
      <c r="QWM1048558"/>
      <c r="QWN1048558"/>
      <c r="QWO1048558"/>
      <c r="QWP1048558"/>
      <c r="QWQ1048558"/>
      <c r="QWR1048558"/>
      <c r="QWS1048558"/>
      <c r="QWT1048558"/>
      <c r="QWU1048558"/>
      <c r="QWV1048558"/>
      <c r="QWW1048558"/>
      <c r="QWX1048558"/>
      <c r="QWY1048558"/>
      <c r="QWZ1048558"/>
      <c r="QXA1048558"/>
      <c r="QXB1048558"/>
      <c r="QXC1048558"/>
      <c r="QXD1048558"/>
      <c r="QXE1048558"/>
      <c r="QXF1048558"/>
      <c r="QXG1048558"/>
      <c r="QXH1048558"/>
      <c r="QXI1048558"/>
      <c r="QXJ1048558"/>
      <c r="QXK1048558"/>
      <c r="QXL1048558"/>
      <c r="QXM1048558"/>
      <c r="QXN1048558"/>
      <c r="QXO1048558"/>
      <c r="QXP1048558"/>
      <c r="QXQ1048558"/>
      <c r="QXR1048558"/>
      <c r="QXS1048558"/>
      <c r="QXT1048558"/>
      <c r="QXU1048558"/>
      <c r="QXV1048558"/>
      <c r="QXW1048558"/>
      <c r="QXX1048558"/>
      <c r="QXY1048558"/>
      <c r="QXZ1048558"/>
      <c r="QYA1048558"/>
      <c r="QYB1048558"/>
      <c r="QYC1048558"/>
      <c r="QYD1048558"/>
      <c r="QYE1048558"/>
      <c r="QYF1048558"/>
      <c r="QYG1048558"/>
      <c r="QYH1048558"/>
      <c r="QYI1048558"/>
      <c r="QYJ1048558"/>
      <c r="QYK1048558"/>
      <c r="QYL1048558"/>
      <c r="QYM1048558"/>
      <c r="QYN1048558"/>
      <c r="QYO1048558"/>
      <c r="QYP1048558"/>
      <c r="QYQ1048558"/>
      <c r="QYR1048558"/>
      <c r="QYS1048558"/>
      <c r="QYT1048558"/>
      <c r="QYU1048558"/>
      <c r="QYV1048558"/>
      <c r="QYW1048558"/>
      <c r="QYX1048558"/>
      <c r="QYY1048558"/>
      <c r="QYZ1048558"/>
      <c r="QZA1048558"/>
      <c r="QZB1048558"/>
      <c r="QZC1048558"/>
      <c r="QZD1048558"/>
      <c r="QZE1048558"/>
      <c r="QZF1048558"/>
      <c r="QZG1048558"/>
      <c r="QZH1048558"/>
      <c r="QZI1048558"/>
      <c r="QZJ1048558"/>
      <c r="QZK1048558"/>
      <c r="QZL1048558"/>
      <c r="QZM1048558"/>
      <c r="QZN1048558"/>
      <c r="QZO1048558"/>
      <c r="QZP1048558"/>
      <c r="QZQ1048558"/>
      <c r="QZR1048558"/>
      <c r="QZS1048558"/>
      <c r="QZT1048558"/>
      <c r="QZU1048558"/>
      <c r="QZV1048558"/>
      <c r="QZW1048558"/>
      <c r="QZX1048558"/>
      <c r="QZY1048558"/>
      <c r="QZZ1048558"/>
      <c r="RAA1048558"/>
      <c r="RAB1048558"/>
      <c r="RAC1048558"/>
      <c r="RAD1048558"/>
      <c r="RAE1048558"/>
      <c r="RAF1048558"/>
      <c r="RAG1048558"/>
      <c r="RAH1048558"/>
      <c r="RAI1048558"/>
      <c r="RAJ1048558"/>
      <c r="RAK1048558"/>
      <c r="RAL1048558"/>
      <c r="RAM1048558"/>
      <c r="RAN1048558"/>
      <c r="RAO1048558"/>
      <c r="RAP1048558"/>
      <c r="RAQ1048558"/>
      <c r="RAR1048558"/>
      <c r="RAS1048558"/>
      <c r="RAT1048558"/>
      <c r="RAU1048558"/>
      <c r="RAV1048558"/>
      <c r="RAW1048558"/>
      <c r="RAX1048558"/>
      <c r="RAY1048558"/>
      <c r="RAZ1048558"/>
      <c r="RBA1048558"/>
      <c r="RBB1048558"/>
      <c r="RBC1048558"/>
      <c r="RBD1048558"/>
      <c r="RBE1048558"/>
      <c r="RBF1048558"/>
      <c r="RBG1048558"/>
      <c r="RBH1048558"/>
      <c r="RBI1048558"/>
      <c r="RBJ1048558"/>
      <c r="RBK1048558"/>
      <c r="RBL1048558"/>
      <c r="RBM1048558"/>
      <c r="RBN1048558"/>
      <c r="RBO1048558"/>
      <c r="RBP1048558"/>
      <c r="RBQ1048558"/>
      <c r="RBR1048558"/>
      <c r="RBS1048558"/>
      <c r="RBT1048558"/>
      <c r="RBU1048558"/>
      <c r="RBV1048558"/>
      <c r="RBW1048558"/>
      <c r="RBX1048558"/>
      <c r="RBY1048558"/>
      <c r="RBZ1048558"/>
      <c r="RCA1048558"/>
      <c r="RCB1048558"/>
      <c r="RCC1048558"/>
      <c r="RCD1048558"/>
      <c r="RCE1048558"/>
      <c r="RCF1048558"/>
      <c r="RCG1048558"/>
      <c r="RCH1048558"/>
      <c r="RCI1048558"/>
      <c r="RCJ1048558"/>
      <c r="RCK1048558"/>
      <c r="RCL1048558"/>
      <c r="RCM1048558"/>
      <c r="RCN1048558"/>
      <c r="RCO1048558"/>
      <c r="RCP1048558"/>
      <c r="RCQ1048558"/>
      <c r="RCR1048558"/>
      <c r="RCS1048558"/>
      <c r="RCT1048558"/>
      <c r="RCU1048558"/>
      <c r="RCV1048558"/>
      <c r="RCW1048558"/>
      <c r="RCX1048558"/>
      <c r="RCY1048558"/>
      <c r="RCZ1048558"/>
      <c r="RDA1048558"/>
      <c r="RDB1048558"/>
      <c r="RDC1048558"/>
      <c r="RDD1048558"/>
      <c r="RDE1048558"/>
      <c r="RDF1048558"/>
      <c r="RDG1048558"/>
      <c r="RDH1048558"/>
      <c r="RDI1048558"/>
      <c r="RDJ1048558"/>
      <c r="RDK1048558"/>
      <c r="RDL1048558"/>
      <c r="RDM1048558"/>
      <c r="RDN1048558"/>
      <c r="RDO1048558"/>
      <c r="RDP1048558"/>
      <c r="RDQ1048558"/>
      <c r="RDR1048558"/>
      <c r="RDS1048558"/>
      <c r="RDT1048558"/>
      <c r="RDU1048558"/>
      <c r="RDV1048558"/>
      <c r="RDW1048558"/>
      <c r="RDX1048558"/>
      <c r="RDY1048558"/>
      <c r="RDZ1048558"/>
      <c r="REA1048558"/>
      <c r="REB1048558"/>
      <c r="REC1048558"/>
      <c r="RED1048558"/>
      <c r="REE1048558"/>
      <c r="REF1048558"/>
      <c r="REG1048558"/>
      <c r="REH1048558"/>
      <c r="REI1048558"/>
      <c r="REJ1048558"/>
      <c r="REK1048558"/>
      <c r="REL1048558"/>
      <c r="REM1048558"/>
      <c r="REN1048558"/>
      <c r="REO1048558"/>
      <c r="REP1048558"/>
      <c r="REQ1048558"/>
      <c r="RER1048558"/>
      <c r="RES1048558"/>
      <c r="RET1048558"/>
      <c r="REU1048558"/>
      <c r="REV1048558"/>
      <c r="REW1048558"/>
      <c r="REX1048558"/>
      <c r="REY1048558"/>
      <c r="REZ1048558"/>
      <c r="RFA1048558"/>
      <c r="RFB1048558"/>
      <c r="RFC1048558"/>
      <c r="RFD1048558"/>
      <c r="RFE1048558"/>
      <c r="RFF1048558"/>
      <c r="RFG1048558"/>
      <c r="RFH1048558"/>
      <c r="RFI1048558"/>
      <c r="RFJ1048558"/>
      <c r="RFK1048558"/>
      <c r="RFL1048558"/>
      <c r="RFM1048558"/>
      <c r="RFN1048558"/>
      <c r="RFO1048558"/>
      <c r="RFP1048558"/>
      <c r="RFQ1048558"/>
      <c r="RFR1048558"/>
      <c r="RFS1048558"/>
      <c r="RFT1048558"/>
      <c r="RFU1048558"/>
      <c r="RFV1048558"/>
      <c r="RFW1048558"/>
      <c r="RFX1048558"/>
      <c r="RFY1048558"/>
      <c r="RFZ1048558"/>
      <c r="RGA1048558"/>
      <c r="RGB1048558"/>
      <c r="RGC1048558"/>
      <c r="RGD1048558"/>
      <c r="RGE1048558"/>
      <c r="RGF1048558"/>
      <c r="RGG1048558"/>
      <c r="RGH1048558"/>
      <c r="RGI1048558"/>
      <c r="RGJ1048558"/>
      <c r="RGK1048558"/>
      <c r="RGL1048558"/>
      <c r="RGM1048558"/>
      <c r="RGN1048558"/>
      <c r="RGO1048558"/>
      <c r="RGP1048558"/>
      <c r="RGQ1048558"/>
      <c r="RGR1048558"/>
      <c r="RGS1048558"/>
      <c r="RGT1048558"/>
      <c r="RGU1048558"/>
      <c r="RGV1048558"/>
      <c r="RGW1048558"/>
      <c r="RGX1048558"/>
      <c r="RGY1048558"/>
      <c r="RGZ1048558"/>
      <c r="RHA1048558"/>
      <c r="RHB1048558"/>
      <c r="RHC1048558"/>
      <c r="RHD1048558"/>
      <c r="RHE1048558"/>
      <c r="RHF1048558"/>
      <c r="RHG1048558"/>
      <c r="RHH1048558"/>
      <c r="RHI1048558"/>
      <c r="RHJ1048558"/>
      <c r="RHK1048558"/>
      <c r="RHL1048558"/>
      <c r="RHM1048558"/>
      <c r="RHN1048558"/>
      <c r="RHO1048558"/>
      <c r="RHP1048558"/>
      <c r="RHQ1048558"/>
      <c r="RHR1048558"/>
      <c r="RHS1048558"/>
      <c r="RHT1048558"/>
      <c r="RHU1048558"/>
      <c r="RHV1048558"/>
      <c r="RHW1048558"/>
      <c r="RHX1048558"/>
      <c r="RHY1048558"/>
      <c r="RHZ1048558"/>
      <c r="RIA1048558"/>
      <c r="RIB1048558"/>
      <c r="RIC1048558"/>
      <c r="RID1048558"/>
      <c r="RIE1048558"/>
      <c r="RIF1048558"/>
      <c r="RIG1048558"/>
      <c r="RIH1048558"/>
      <c r="RII1048558"/>
      <c r="RIJ1048558"/>
      <c r="RIK1048558"/>
      <c r="RIL1048558"/>
      <c r="RIM1048558"/>
      <c r="RIN1048558"/>
      <c r="RIO1048558"/>
      <c r="RIP1048558"/>
      <c r="RIQ1048558"/>
      <c r="RIR1048558"/>
      <c r="RIS1048558"/>
      <c r="RIT1048558"/>
      <c r="RIU1048558"/>
      <c r="RIV1048558"/>
      <c r="RIW1048558"/>
      <c r="RIX1048558"/>
      <c r="RIY1048558"/>
      <c r="RIZ1048558"/>
      <c r="RJA1048558"/>
      <c r="RJB1048558"/>
      <c r="RJC1048558"/>
      <c r="RJD1048558"/>
      <c r="RJE1048558"/>
      <c r="RJF1048558"/>
      <c r="RJG1048558"/>
      <c r="RJH1048558"/>
      <c r="RJI1048558"/>
      <c r="RJJ1048558"/>
      <c r="RJK1048558"/>
      <c r="RJL1048558"/>
      <c r="RJM1048558"/>
      <c r="RJN1048558"/>
      <c r="RJO1048558"/>
      <c r="RJP1048558"/>
      <c r="RJQ1048558"/>
      <c r="RJR1048558"/>
      <c r="RJS1048558"/>
      <c r="RJT1048558"/>
      <c r="RJU1048558"/>
      <c r="RJV1048558"/>
      <c r="RJW1048558"/>
      <c r="RJX1048558"/>
      <c r="RJY1048558"/>
      <c r="RJZ1048558"/>
      <c r="RKA1048558"/>
      <c r="RKB1048558"/>
      <c r="RKC1048558"/>
      <c r="RKD1048558"/>
      <c r="RKE1048558"/>
      <c r="RKF1048558"/>
      <c r="RKG1048558"/>
      <c r="RKH1048558"/>
      <c r="RKI1048558"/>
      <c r="RKJ1048558"/>
      <c r="RKK1048558"/>
      <c r="RKL1048558"/>
      <c r="RKM1048558"/>
      <c r="RKN1048558"/>
      <c r="RKO1048558"/>
      <c r="RKP1048558"/>
      <c r="RKQ1048558"/>
      <c r="RKR1048558"/>
      <c r="RKS1048558"/>
      <c r="RKT1048558"/>
      <c r="RKU1048558"/>
      <c r="RKV1048558"/>
      <c r="RKW1048558"/>
      <c r="RKX1048558"/>
      <c r="RKY1048558"/>
      <c r="RKZ1048558"/>
      <c r="RLA1048558"/>
      <c r="RLB1048558"/>
      <c r="RLC1048558"/>
      <c r="RLD1048558"/>
      <c r="RLE1048558"/>
      <c r="RLF1048558"/>
      <c r="RLG1048558"/>
      <c r="RLH1048558"/>
      <c r="RLI1048558"/>
      <c r="RLJ1048558"/>
      <c r="RLK1048558"/>
      <c r="RLL1048558"/>
      <c r="RLM1048558"/>
      <c r="RLN1048558"/>
      <c r="RLO1048558"/>
      <c r="RLP1048558"/>
      <c r="RLQ1048558"/>
      <c r="RLR1048558"/>
      <c r="RLS1048558"/>
      <c r="RLT1048558"/>
      <c r="RLU1048558"/>
      <c r="RLV1048558"/>
      <c r="RLW1048558"/>
      <c r="RLX1048558"/>
      <c r="RLY1048558"/>
      <c r="RLZ1048558"/>
      <c r="RMA1048558"/>
      <c r="RMB1048558"/>
      <c r="RMC1048558"/>
      <c r="RMD1048558"/>
      <c r="RME1048558"/>
      <c r="RMF1048558"/>
      <c r="RMG1048558"/>
      <c r="RMH1048558"/>
      <c r="RMI1048558"/>
      <c r="RMJ1048558"/>
      <c r="RMK1048558"/>
      <c r="RML1048558"/>
      <c r="RMM1048558"/>
      <c r="RMN1048558"/>
      <c r="RMO1048558"/>
      <c r="RMP1048558"/>
      <c r="RMQ1048558"/>
      <c r="RMR1048558"/>
      <c r="RMS1048558"/>
      <c r="RMT1048558"/>
      <c r="RMU1048558"/>
      <c r="RMV1048558"/>
      <c r="RMW1048558"/>
      <c r="RMX1048558"/>
      <c r="RMY1048558"/>
      <c r="RMZ1048558"/>
      <c r="RNA1048558"/>
      <c r="RNB1048558"/>
      <c r="RNC1048558"/>
      <c r="RND1048558"/>
      <c r="RNE1048558"/>
      <c r="RNF1048558"/>
      <c r="RNG1048558"/>
      <c r="RNH1048558"/>
      <c r="RNI1048558"/>
      <c r="RNJ1048558"/>
      <c r="RNK1048558"/>
      <c r="RNL1048558"/>
      <c r="RNM1048558"/>
      <c r="RNN1048558"/>
      <c r="RNO1048558"/>
      <c r="RNP1048558"/>
      <c r="RNQ1048558"/>
      <c r="RNR1048558"/>
      <c r="RNS1048558"/>
      <c r="RNT1048558"/>
      <c r="RNU1048558"/>
      <c r="RNV1048558"/>
      <c r="RNW1048558"/>
      <c r="RNX1048558"/>
      <c r="RNY1048558"/>
      <c r="RNZ1048558"/>
      <c r="ROA1048558"/>
      <c r="ROB1048558"/>
      <c r="ROC1048558"/>
      <c r="ROD1048558"/>
      <c r="ROE1048558"/>
      <c r="ROF1048558"/>
      <c r="ROG1048558"/>
      <c r="ROH1048558"/>
      <c r="ROI1048558"/>
      <c r="ROJ1048558"/>
      <c r="ROK1048558"/>
      <c r="ROL1048558"/>
      <c r="ROM1048558"/>
      <c r="RON1048558"/>
      <c r="ROO1048558"/>
      <c r="ROP1048558"/>
      <c r="ROQ1048558"/>
      <c r="ROR1048558"/>
      <c r="ROS1048558"/>
      <c r="ROT1048558"/>
      <c r="ROU1048558"/>
      <c r="ROV1048558"/>
      <c r="ROW1048558"/>
      <c r="ROX1048558"/>
      <c r="ROY1048558"/>
      <c r="ROZ1048558"/>
      <c r="RPA1048558"/>
      <c r="RPB1048558"/>
      <c r="RPC1048558"/>
      <c r="RPD1048558"/>
      <c r="RPE1048558"/>
      <c r="RPF1048558"/>
      <c r="RPG1048558"/>
      <c r="RPH1048558"/>
      <c r="RPI1048558"/>
      <c r="RPJ1048558"/>
      <c r="RPK1048558"/>
      <c r="RPL1048558"/>
      <c r="RPM1048558"/>
      <c r="RPN1048558"/>
      <c r="RPO1048558"/>
      <c r="RPP1048558"/>
      <c r="RPQ1048558"/>
      <c r="RPR1048558"/>
      <c r="RPS1048558"/>
      <c r="RPT1048558"/>
      <c r="RPU1048558"/>
      <c r="RPV1048558"/>
      <c r="RPW1048558"/>
      <c r="RPX1048558"/>
      <c r="RPY1048558"/>
      <c r="RPZ1048558"/>
      <c r="RQA1048558"/>
      <c r="RQB1048558"/>
      <c r="RQC1048558"/>
      <c r="RQD1048558"/>
      <c r="RQE1048558"/>
      <c r="RQF1048558"/>
      <c r="RQG1048558"/>
      <c r="RQH1048558"/>
      <c r="RQI1048558"/>
      <c r="RQJ1048558"/>
      <c r="RQK1048558"/>
      <c r="RQL1048558"/>
      <c r="RQM1048558"/>
      <c r="RQN1048558"/>
      <c r="RQO1048558"/>
      <c r="RQP1048558"/>
      <c r="RQQ1048558"/>
      <c r="RQR1048558"/>
      <c r="RQS1048558"/>
      <c r="RQT1048558"/>
      <c r="RQU1048558"/>
      <c r="RQV1048558"/>
      <c r="RQW1048558"/>
      <c r="RQX1048558"/>
      <c r="RQY1048558"/>
      <c r="RQZ1048558"/>
      <c r="RRA1048558"/>
      <c r="RRB1048558"/>
      <c r="RRC1048558"/>
      <c r="RRD1048558"/>
      <c r="RRE1048558"/>
      <c r="RRF1048558"/>
      <c r="RRG1048558"/>
      <c r="RRH1048558"/>
      <c r="RRI1048558"/>
      <c r="RRJ1048558"/>
      <c r="RRK1048558"/>
      <c r="RRL1048558"/>
      <c r="RRM1048558"/>
      <c r="RRN1048558"/>
      <c r="RRO1048558"/>
      <c r="RRP1048558"/>
      <c r="RRQ1048558"/>
      <c r="RRR1048558"/>
      <c r="RRS1048558"/>
      <c r="RRT1048558"/>
      <c r="RRU1048558"/>
      <c r="RRV1048558"/>
      <c r="RRW1048558"/>
      <c r="RRX1048558"/>
      <c r="RRY1048558"/>
      <c r="RRZ1048558"/>
      <c r="RSA1048558"/>
      <c r="RSB1048558"/>
      <c r="RSC1048558"/>
      <c r="RSD1048558"/>
      <c r="RSE1048558"/>
      <c r="RSF1048558"/>
      <c r="RSG1048558"/>
      <c r="RSH1048558"/>
      <c r="RSI1048558"/>
      <c r="RSJ1048558"/>
      <c r="RSK1048558"/>
      <c r="RSL1048558"/>
      <c r="RSM1048558"/>
      <c r="RSN1048558"/>
      <c r="RSO1048558"/>
      <c r="RSP1048558"/>
      <c r="RSQ1048558"/>
      <c r="RSR1048558"/>
      <c r="RSS1048558"/>
      <c r="RST1048558"/>
      <c r="RSU1048558"/>
      <c r="RSV1048558"/>
      <c r="RSW1048558"/>
      <c r="RSX1048558"/>
      <c r="RSY1048558"/>
      <c r="RSZ1048558"/>
      <c r="RTA1048558"/>
      <c r="RTB1048558"/>
      <c r="RTC1048558"/>
      <c r="RTD1048558"/>
      <c r="RTE1048558"/>
      <c r="RTF1048558"/>
      <c r="RTG1048558"/>
      <c r="RTH1048558"/>
      <c r="RTI1048558"/>
      <c r="RTJ1048558"/>
      <c r="RTK1048558"/>
      <c r="RTL1048558"/>
      <c r="RTM1048558"/>
      <c r="RTN1048558"/>
      <c r="RTO1048558"/>
      <c r="RTP1048558"/>
      <c r="RTQ1048558"/>
      <c r="RTR1048558"/>
      <c r="RTS1048558"/>
      <c r="RTT1048558"/>
      <c r="RTU1048558"/>
      <c r="RTV1048558"/>
      <c r="RTW1048558"/>
      <c r="RTX1048558"/>
      <c r="RTY1048558"/>
      <c r="RTZ1048558"/>
      <c r="RUA1048558"/>
      <c r="RUB1048558"/>
      <c r="RUC1048558"/>
      <c r="RUD1048558"/>
      <c r="RUE1048558"/>
      <c r="RUF1048558"/>
      <c r="RUG1048558"/>
      <c r="RUH1048558"/>
      <c r="RUI1048558"/>
      <c r="RUJ1048558"/>
      <c r="RUK1048558"/>
      <c r="RUL1048558"/>
      <c r="RUM1048558"/>
      <c r="RUN1048558"/>
      <c r="RUO1048558"/>
      <c r="RUP1048558"/>
      <c r="RUQ1048558"/>
      <c r="RUR1048558"/>
      <c r="RUS1048558"/>
      <c r="RUT1048558"/>
      <c r="RUU1048558"/>
      <c r="RUV1048558"/>
      <c r="RUW1048558"/>
      <c r="RUX1048558"/>
      <c r="RUY1048558"/>
      <c r="RUZ1048558"/>
      <c r="RVA1048558"/>
      <c r="RVB1048558"/>
      <c r="RVC1048558"/>
      <c r="RVD1048558"/>
      <c r="RVE1048558"/>
      <c r="RVF1048558"/>
      <c r="RVG1048558"/>
      <c r="RVH1048558"/>
      <c r="RVI1048558"/>
      <c r="RVJ1048558"/>
      <c r="RVK1048558"/>
      <c r="RVL1048558"/>
      <c r="RVM1048558"/>
      <c r="RVN1048558"/>
      <c r="RVO1048558"/>
      <c r="RVP1048558"/>
      <c r="RVQ1048558"/>
      <c r="RVR1048558"/>
      <c r="RVS1048558"/>
      <c r="RVT1048558"/>
      <c r="RVU1048558"/>
      <c r="RVV1048558"/>
      <c r="RVW1048558"/>
      <c r="RVX1048558"/>
      <c r="RVY1048558"/>
      <c r="RVZ1048558"/>
      <c r="RWA1048558"/>
      <c r="RWB1048558"/>
      <c r="RWC1048558"/>
      <c r="RWD1048558"/>
      <c r="RWE1048558"/>
      <c r="RWF1048558"/>
      <c r="RWG1048558"/>
      <c r="RWH1048558"/>
      <c r="RWI1048558"/>
      <c r="RWJ1048558"/>
      <c r="RWK1048558"/>
      <c r="RWL1048558"/>
      <c r="RWM1048558"/>
      <c r="RWN1048558"/>
      <c r="RWO1048558"/>
      <c r="RWP1048558"/>
      <c r="RWQ1048558"/>
      <c r="RWR1048558"/>
      <c r="RWS1048558"/>
      <c r="RWT1048558"/>
      <c r="RWU1048558"/>
      <c r="RWV1048558"/>
      <c r="RWW1048558"/>
      <c r="RWX1048558"/>
      <c r="RWY1048558"/>
      <c r="RWZ1048558"/>
      <c r="RXA1048558"/>
      <c r="RXB1048558"/>
      <c r="RXC1048558"/>
      <c r="RXD1048558"/>
      <c r="RXE1048558"/>
      <c r="RXF1048558"/>
      <c r="RXG1048558"/>
      <c r="RXH1048558"/>
      <c r="RXI1048558"/>
      <c r="RXJ1048558"/>
      <c r="RXK1048558"/>
      <c r="RXL1048558"/>
      <c r="RXM1048558"/>
      <c r="RXN1048558"/>
      <c r="RXO1048558"/>
      <c r="RXP1048558"/>
      <c r="RXQ1048558"/>
      <c r="RXR1048558"/>
      <c r="RXS1048558"/>
      <c r="RXT1048558"/>
      <c r="RXU1048558"/>
      <c r="RXV1048558"/>
      <c r="RXW1048558"/>
      <c r="RXX1048558"/>
      <c r="RXY1048558"/>
      <c r="RXZ1048558"/>
      <c r="RYA1048558"/>
      <c r="RYB1048558"/>
      <c r="RYC1048558"/>
      <c r="RYD1048558"/>
      <c r="RYE1048558"/>
      <c r="RYF1048558"/>
      <c r="RYG1048558"/>
      <c r="RYH1048558"/>
      <c r="RYI1048558"/>
      <c r="RYJ1048558"/>
      <c r="RYK1048558"/>
      <c r="RYL1048558"/>
      <c r="RYM1048558"/>
      <c r="RYN1048558"/>
      <c r="RYO1048558"/>
      <c r="RYP1048558"/>
      <c r="RYQ1048558"/>
      <c r="RYR1048558"/>
      <c r="RYS1048558"/>
      <c r="RYT1048558"/>
      <c r="RYU1048558"/>
      <c r="RYV1048558"/>
      <c r="RYW1048558"/>
      <c r="RYX1048558"/>
      <c r="RYY1048558"/>
      <c r="RYZ1048558"/>
      <c r="RZA1048558"/>
      <c r="RZB1048558"/>
      <c r="RZC1048558"/>
      <c r="RZD1048558"/>
      <c r="RZE1048558"/>
      <c r="RZF1048558"/>
      <c r="RZG1048558"/>
      <c r="RZH1048558"/>
      <c r="RZI1048558"/>
      <c r="RZJ1048558"/>
      <c r="RZK1048558"/>
      <c r="RZL1048558"/>
      <c r="RZM1048558"/>
      <c r="RZN1048558"/>
      <c r="RZO1048558"/>
      <c r="RZP1048558"/>
      <c r="RZQ1048558"/>
      <c r="RZR1048558"/>
      <c r="RZS1048558"/>
      <c r="RZT1048558"/>
      <c r="RZU1048558"/>
      <c r="RZV1048558"/>
      <c r="RZW1048558"/>
      <c r="RZX1048558"/>
      <c r="RZY1048558"/>
      <c r="RZZ1048558"/>
      <c r="SAA1048558"/>
      <c r="SAB1048558"/>
      <c r="SAC1048558"/>
      <c r="SAD1048558"/>
      <c r="SAE1048558"/>
      <c r="SAF1048558"/>
      <c r="SAG1048558"/>
      <c r="SAH1048558"/>
      <c r="SAI1048558"/>
      <c r="SAJ1048558"/>
      <c r="SAK1048558"/>
      <c r="SAL1048558"/>
      <c r="SAM1048558"/>
      <c r="SAN1048558"/>
      <c r="SAO1048558"/>
      <c r="SAP1048558"/>
      <c r="SAQ1048558"/>
      <c r="SAR1048558"/>
      <c r="SAS1048558"/>
      <c r="SAT1048558"/>
      <c r="SAU1048558"/>
      <c r="SAV1048558"/>
      <c r="SAW1048558"/>
      <c r="SAX1048558"/>
      <c r="SAY1048558"/>
      <c r="SAZ1048558"/>
      <c r="SBA1048558"/>
      <c r="SBB1048558"/>
      <c r="SBC1048558"/>
      <c r="SBD1048558"/>
      <c r="SBE1048558"/>
      <c r="SBF1048558"/>
      <c r="SBG1048558"/>
      <c r="SBH1048558"/>
      <c r="SBI1048558"/>
      <c r="SBJ1048558"/>
      <c r="SBK1048558"/>
      <c r="SBL1048558"/>
      <c r="SBM1048558"/>
      <c r="SBN1048558"/>
      <c r="SBO1048558"/>
      <c r="SBP1048558"/>
      <c r="SBQ1048558"/>
      <c r="SBR1048558"/>
      <c r="SBS1048558"/>
      <c r="SBT1048558"/>
      <c r="SBU1048558"/>
      <c r="SBV1048558"/>
      <c r="SBW1048558"/>
      <c r="SBX1048558"/>
      <c r="SBY1048558"/>
      <c r="SBZ1048558"/>
      <c r="SCA1048558"/>
      <c r="SCB1048558"/>
      <c r="SCC1048558"/>
      <c r="SCD1048558"/>
      <c r="SCE1048558"/>
      <c r="SCF1048558"/>
      <c r="SCG1048558"/>
      <c r="SCH1048558"/>
      <c r="SCI1048558"/>
      <c r="SCJ1048558"/>
      <c r="SCK1048558"/>
      <c r="SCL1048558"/>
      <c r="SCM1048558"/>
      <c r="SCN1048558"/>
      <c r="SCO1048558"/>
      <c r="SCP1048558"/>
      <c r="SCQ1048558"/>
      <c r="SCR1048558"/>
      <c r="SCS1048558"/>
      <c r="SCT1048558"/>
      <c r="SCU1048558"/>
      <c r="SCV1048558"/>
      <c r="SCW1048558"/>
      <c r="SCX1048558"/>
      <c r="SCY1048558"/>
      <c r="SCZ1048558"/>
      <c r="SDA1048558"/>
      <c r="SDB1048558"/>
      <c r="SDC1048558"/>
      <c r="SDD1048558"/>
      <c r="SDE1048558"/>
      <c r="SDF1048558"/>
      <c r="SDG1048558"/>
      <c r="SDH1048558"/>
      <c r="SDI1048558"/>
      <c r="SDJ1048558"/>
      <c r="SDK1048558"/>
      <c r="SDL1048558"/>
      <c r="SDM1048558"/>
      <c r="SDN1048558"/>
      <c r="SDO1048558"/>
      <c r="SDP1048558"/>
      <c r="SDQ1048558"/>
      <c r="SDR1048558"/>
      <c r="SDS1048558"/>
      <c r="SDT1048558"/>
      <c r="SDU1048558"/>
      <c r="SDV1048558"/>
      <c r="SDW1048558"/>
      <c r="SDX1048558"/>
      <c r="SDY1048558"/>
      <c r="SDZ1048558"/>
      <c r="SEA1048558"/>
      <c r="SEB1048558"/>
      <c r="SEC1048558"/>
      <c r="SED1048558"/>
      <c r="SEE1048558"/>
      <c r="SEF1048558"/>
      <c r="SEG1048558"/>
      <c r="SEH1048558"/>
      <c r="SEI1048558"/>
      <c r="SEJ1048558"/>
      <c r="SEK1048558"/>
      <c r="SEL1048558"/>
      <c r="SEM1048558"/>
      <c r="SEN1048558"/>
      <c r="SEO1048558"/>
      <c r="SEP1048558"/>
      <c r="SEQ1048558"/>
      <c r="SER1048558"/>
      <c r="SES1048558"/>
      <c r="SET1048558"/>
      <c r="SEU1048558"/>
      <c r="SEV1048558"/>
      <c r="SEW1048558"/>
      <c r="SEX1048558"/>
      <c r="SEY1048558"/>
      <c r="SEZ1048558"/>
      <c r="SFA1048558"/>
      <c r="SFB1048558"/>
      <c r="SFC1048558"/>
      <c r="SFD1048558"/>
      <c r="SFE1048558"/>
      <c r="SFF1048558"/>
      <c r="SFG1048558"/>
      <c r="SFH1048558"/>
      <c r="SFI1048558"/>
      <c r="SFJ1048558"/>
      <c r="SFK1048558"/>
      <c r="SFL1048558"/>
      <c r="SFM1048558"/>
      <c r="SFN1048558"/>
      <c r="SFO1048558"/>
      <c r="SFP1048558"/>
      <c r="SFQ1048558"/>
      <c r="SFR1048558"/>
      <c r="SFS1048558"/>
      <c r="SFT1048558"/>
      <c r="SFU1048558"/>
      <c r="SFV1048558"/>
      <c r="SFW1048558"/>
      <c r="SFX1048558"/>
      <c r="SFY1048558"/>
      <c r="SFZ1048558"/>
      <c r="SGA1048558"/>
      <c r="SGB1048558"/>
      <c r="SGC1048558"/>
      <c r="SGD1048558"/>
      <c r="SGE1048558"/>
      <c r="SGF1048558"/>
      <c r="SGG1048558"/>
      <c r="SGH1048558"/>
      <c r="SGI1048558"/>
      <c r="SGJ1048558"/>
      <c r="SGK1048558"/>
      <c r="SGL1048558"/>
      <c r="SGM1048558"/>
      <c r="SGN1048558"/>
      <c r="SGO1048558"/>
      <c r="SGP1048558"/>
      <c r="SGQ1048558"/>
      <c r="SGR1048558"/>
      <c r="SGS1048558"/>
      <c r="SGT1048558"/>
      <c r="SGU1048558"/>
      <c r="SGV1048558"/>
      <c r="SGW1048558"/>
      <c r="SGX1048558"/>
      <c r="SGY1048558"/>
      <c r="SGZ1048558"/>
      <c r="SHA1048558"/>
      <c r="SHB1048558"/>
      <c r="SHC1048558"/>
      <c r="SHD1048558"/>
      <c r="SHE1048558"/>
      <c r="SHF1048558"/>
      <c r="SHG1048558"/>
      <c r="SHH1048558"/>
      <c r="SHI1048558"/>
      <c r="SHJ1048558"/>
      <c r="SHK1048558"/>
      <c r="SHL1048558"/>
      <c r="SHM1048558"/>
      <c r="SHN1048558"/>
      <c r="SHO1048558"/>
      <c r="SHP1048558"/>
      <c r="SHQ1048558"/>
      <c r="SHR1048558"/>
      <c r="SHS1048558"/>
      <c r="SHT1048558"/>
      <c r="SHU1048558"/>
      <c r="SHV1048558"/>
      <c r="SHW1048558"/>
      <c r="SHX1048558"/>
      <c r="SHY1048558"/>
      <c r="SHZ1048558"/>
      <c r="SIA1048558"/>
      <c r="SIB1048558"/>
      <c r="SIC1048558"/>
      <c r="SID1048558"/>
      <c r="SIE1048558"/>
      <c r="SIF1048558"/>
      <c r="SIG1048558"/>
      <c r="SIH1048558"/>
      <c r="SII1048558"/>
      <c r="SIJ1048558"/>
      <c r="SIK1048558"/>
      <c r="SIL1048558"/>
      <c r="SIM1048558"/>
      <c r="SIN1048558"/>
      <c r="SIO1048558"/>
      <c r="SIP1048558"/>
      <c r="SIQ1048558"/>
      <c r="SIR1048558"/>
      <c r="SIS1048558"/>
      <c r="SIT1048558"/>
      <c r="SIU1048558"/>
      <c r="SIV1048558"/>
      <c r="SIW1048558"/>
      <c r="SIX1048558"/>
      <c r="SIY1048558"/>
      <c r="SIZ1048558"/>
      <c r="SJA1048558"/>
      <c r="SJB1048558"/>
      <c r="SJC1048558"/>
      <c r="SJD1048558"/>
      <c r="SJE1048558"/>
      <c r="SJF1048558"/>
      <c r="SJG1048558"/>
      <c r="SJH1048558"/>
      <c r="SJI1048558"/>
      <c r="SJJ1048558"/>
      <c r="SJK1048558"/>
      <c r="SJL1048558"/>
      <c r="SJM1048558"/>
      <c r="SJN1048558"/>
      <c r="SJO1048558"/>
      <c r="SJP1048558"/>
      <c r="SJQ1048558"/>
      <c r="SJR1048558"/>
      <c r="SJS1048558"/>
      <c r="SJT1048558"/>
      <c r="SJU1048558"/>
      <c r="SJV1048558"/>
      <c r="SJW1048558"/>
      <c r="SJX1048558"/>
      <c r="SJY1048558"/>
      <c r="SJZ1048558"/>
      <c r="SKA1048558"/>
      <c r="SKB1048558"/>
      <c r="SKC1048558"/>
      <c r="SKD1048558"/>
      <c r="SKE1048558"/>
      <c r="SKF1048558"/>
      <c r="SKG1048558"/>
      <c r="SKH1048558"/>
      <c r="SKI1048558"/>
      <c r="SKJ1048558"/>
      <c r="SKK1048558"/>
      <c r="SKL1048558"/>
      <c r="SKM1048558"/>
      <c r="SKN1048558"/>
      <c r="SKO1048558"/>
      <c r="SKP1048558"/>
      <c r="SKQ1048558"/>
      <c r="SKR1048558"/>
      <c r="SKS1048558"/>
      <c r="SKT1048558"/>
      <c r="SKU1048558"/>
      <c r="SKV1048558"/>
      <c r="SKW1048558"/>
      <c r="SKX1048558"/>
      <c r="SKY1048558"/>
      <c r="SKZ1048558"/>
      <c r="SLA1048558"/>
      <c r="SLB1048558"/>
      <c r="SLC1048558"/>
      <c r="SLD1048558"/>
      <c r="SLE1048558"/>
      <c r="SLF1048558"/>
      <c r="SLG1048558"/>
      <c r="SLH1048558"/>
      <c r="SLI1048558"/>
      <c r="SLJ1048558"/>
      <c r="SLK1048558"/>
      <c r="SLL1048558"/>
      <c r="SLM1048558"/>
      <c r="SLN1048558"/>
      <c r="SLO1048558"/>
      <c r="SLP1048558"/>
      <c r="SLQ1048558"/>
      <c r="SLR1048558"/>
      <c r="SLS1048558"/>
      <c r="SLT1048558"/>
      <c r="SLU1048558"/>
      <c r="SLV1048558"/>
      <c r="SLW1048558"/>
      <c r="SLX1048558"/>
      <c r="SLY1048558"/>
      <c r="SLZ1048558"/>
      <c r="SMA1048558"/>
      <c r="SMB1048558"/>
      <c r="SMC1048558"/>
      <c r="SMD1048558"/>
      <c r="SME1048558"/>
      <c r="SMF1048558"/>
      <c r="SMG1048558"/>
      <c r="SMH1048558"/>
      <c r="SMI1048558"/>
      <c r="SMJ1048558"/>
      <c r="SMK1048558"/>
      <c r="SML1048558"/>
      <c r="SMM1048558"/>
      <c r="SMN1048558"/>
      <c r="SMO1048558"/>
      <c r="SMP1048558"/>
      <c r="SMQ1048558"/>
      <c r="SMR1048558"/>
      <c r="SMS1048558"/>
      <c r="SMT1048558"/>
      <c r="SMU1048558"/>
      <c r="SMV1048558"/>
      <c r="SMW1048558"/>
      <c r="SMX1048558"/>
      <c r="SMY1048558"/>
      <c r="SMZ1048558"/>
      <c r="SNA1048558"/>
      <c r="SNB1048558"/>
      <c r="SNC1048558"/>
      <c r="SND1048558"/>
      <c r="SNE1048558"/>
      <c r="SNF1048558"/>
      <c r="SNG1048558"/>
      <c r="SNH1048558"/>
      <c r="SNI1048558"/>
      <c r="SNJ1048558"/>
      <c r="SNK1048558"/>
      <c r="SNL1048558"/>
      <c r="SNM1048558"/>
      <c r="SNN1048558"/>
      <c r="SNO1048558"/>
      <c r="SNP1048558"/>
      <c r="SNQ1048558"/>
      <c r="SNR1048558"/>
      <c r="SNS1048558"/>
      <c r="SNT1048558"/>
      <c r="SNU1048558"/>
      <c r="SNV1048558"/>
      <c r="SNW1048558"/>
      <c r="SNX1048558"/>
      <c r="SNY1048558"/>
      <c r="SNZ1048558"/>
      <c r="SOA1048558"/>
      <c r="SOB1048558"/>
      <c r="SOC1048558"/>
      <c r="SOD1048558"/>
      <c r="SOE1048558"/>
      <c r="SOF1048558"/>
      <c r="SOG1048558"/>
      <c r="SOH1048558"/>
      <c r="SOI1048558"/>
      <c r="SOJ1048558"/>
      <c r="SOK1048558"/>
      <c r="SOL1048558"/>
      <c r="SOM1048558"/>
      <c r="SON1048558"/>
      <c r="SOO1048558"/>
      <c r="SOP1048558"/>
      <c r="SOQ1048558"/>
      <c r="SOR1048558"/>
      <c r="SOS1048558"/>
      <c r="SOT1048558"/>
      <c r="SOU1048558"/>
      <c r="SOV1048558"/>
      <c r="SOW1048558"/>
      <c r="SOX1048558"/>
      <c r="SOY1048558"/>
      <c r="SOZ1048558"/>
      <c r="SPA1048558"/>
      <c r="SPB1048558"/>
      <c r="SPC1048558"/>
      <c r="SPD1048558"/>
      <c r="SPE1048558"/>
      <c r="SPF1048558"/>
      <c r="SPG1048558"/>
      <c r="SPH1048558"/>
      <c r="SPI1048558"/>
      <c r="SPJ1048558"/>
      <c r="SPK1048558"/>
      <c r="SPL1048558"/>
      <c r="SPM1048558"/>
      <c r="SPN1048558"/>
      <c r="SPO1048558"/>
      <c r="SPP1048558"/>
      <c r="SPQ1048558"/>
      <c r="SPR1048558"/>
      <c r="SPS1048558"/>
      <c r="SPT1048558"/>
      <c r="SPU1048558"/>
      <c r="SPV1048558"/>
      <c r="SPW1048558"/>
      <c r="SPX1048558"/>
      <c r="SPY1048558"/>
      <c r="SPZ1048558"/>
      <c r="SQA1048558"/>
      <c r="SQB1048558"/>
      <c r="SQC1048558"/>
      <c r="SQD1048558"/>
      <c r="SQE1048558"/>
      <c r="SQF1048558"/>
      <c r="SQG1048558"/>
      <c r="SQH1048558"/>
      <c r="SQI1048558"/>
      <c r="SQJ1048558"/>
      <c r="SQK1048558"/>
      <c r="SQL1048558"/>
      <c r="SQM1048558"/>
      <c r="SQN1048558"/>
      <c r="SQO1048558"/>
      <c r="SQP1048558"/>
      <c r="SQQ1048558"/>
      <c r="SQR1048558"/>
      <c r="SQS1048558"/>
      <c r="SQT1048558"/>
      <c r="SQU1048558"/>
      <c r="SQV1048558"/>
      <c r="SQW1048558"/>
      <c r="SQX1048558"/>
      <c r="SQY1048558"/>
      <c r="SQZ1048558"/>
      <c r="SRA1048558"/>
      <c r="SRB1048558"/>
      <c r="SRC1048558"/>
      <c r="SRD1048558"/>
      <c r="SRE1048558"/>
      <c r="SRF1048558"/>
      <c r="SRG1048558"/>
      <c r="SRH1048558"/>
      <c r="SRI1048558"/>
      <c r="SRJ1048558"/>
      <c r="SRK1048558"/>
      <c r="SRL1048558"/>
      <c r="SRM1048558"/>
      <c r="SRN1048558"/>
      <c r="SRO1048558"/>
      <c r="SRP1048558"/>
      <c r="SRQ1048558"/>
      <c r="SRR1048558"/>
      <c r="SRS1048558"/>
      <c r="SRT1048558"/>
      <c r="SRU1048558"/>
      <c r="SRV1048558"/>
      <c r="SRW1048558"/>
      <c r="SRX1048558"/>
      <c r="SRY1048558"/>
      <c r="SRZ1048558"/>
      <c r="SSA1048558"/>
      <c r="SSB1048558"/>
      <c r="SSC1048558"/>
      <c r="SSD1048558"/>
      <c r="SSE1048558"/>
      <c r="SSF1048558"/>
      <c r="SSG1048558"/>
      <c r="SSH1048558"/>
      <c r="SSI1048558"/>
      <c r="SSJ1048558"/>
      <c r="SSK1048558"/>
      <c r="SSL1048558"/>
      <c r="SSM1048558"/>
      <c r="SSN1048558"/>
      <c r="SSO1048558"/>
      <c r="SSP1048558"/>
      <c r="SSQ1048558"/>
      <c r="SSR1048558"/>
      <c r="SSS1048558"/>
      <c r="SST1048558"/>
      <c r="SSU1048558"/>
      <c r="SSV1048558"/>
      <c r="SSW1048558"/>
      <c r="SSX1048558"/>
      <c r="SSY1048558"/>
      <c r="SSZ1048558"/>
      <c r="STA1048558"/>
      <c r="STB1048558"/>
      <c r="STC1048558"/>
      <c r="STD1048558"/>
      <c r="STE1048558"/>
      <c r="STF1048558"/>
      <c r="STG1048558"/>
      <c r="STH1048558"/>
      <c r="STI1048558"/>
      <c r="STJ1048558"/>
      <c r="STK1048558"/>
      <c r="STL1048558"/>
      <c r="STM1048558"/>
      <c r="STN1048558"/>
      <c r="STO1048558"/>
      <c r="STP1048558"/>
      <c r="STQ1048558"/>
      <c r="STR1048558"/>
      <c r="STS1048558"/>
      <c r="STT1048558"/>
      <c r="STU1048558"/>
      <c r="STV1048558"/>
      <c r="STW1048558"/>
      <c r="STX1048558"/>
      <c r="STY1048558"/>
      <c r="STZ1048558"/>
      <c r="SUA1048558"/>
      <c r="SUB1048558"/>
      <c r="SUC1048558"/>
      <c r="SUD1048558"/>
      <c r="SUE1048558"/>
      <c r="SUF1048558"/>
      <c r="SUG1048558"/>
      <c r="SUH1048558"/>
      <c r="SUI1048558"/>
      <c r="SUJ1048558"/>
      <c r="SUK1048558"/>
      <c r="SUL1048558"/>
      <c r="SUM1048558"/>
      <c r="SUN1048558"/>
      <c r="SUO1048558"/>
      <c r="SUP1048558"/>
      <c r="SUQ1048558"/>
      <c r="SUR1048558"/>
      <c r="SUS1048558"/>
      <c r="SUT1048558"/>
      <c r="SUU1048558"/>
      <c r="SUV1048558"/>
      <c r="SUW1048558"/>
      <c r="SUX1048558"/>
      <c r="SUY1048558"/>
      <c r="SUZ1048558"/>
      <c r="SVA1048558"/>
      <c r="SVB1048558"/>
      <c r="SVC1048558"/>
      <c r="SVD1048558"/>
      <c r="SVE1048558"/>
      <c r="SVF1048558"/>
      <c r="SVG1048558"/>
      <c r="SVH1048558"/>
      <c r="SVI1048558"/>
      <c r="SVJ1048558"/>
      <c r="SVK1048558"/>
      <c r="SVL1048558"/>
      <c r="SVM1048558"/>
      <c r="SVN1048558"/>
      <c r="SVO1048558"/>
      <c r="SVP1048558"/>
      <c r="SVQ1048558"/>
      <c r="SVR1048558"/>
      <c r="SVS1048558"/>
      <c r="SVT1048558"/>
      <c r="SVU1048558"/>
      <c r="SVV1048558"/>
      <c r="SVW1048558"/>
      <c r="SVX1048558"/>
      <c r="SVY1048558"/>
      <c r="SVZ1048558"/>
      <c r="SWA1048558"/>
      <c r="SWB1048558"/>
      <c r="SWC1048558"/>
      <c r="SWD1048558"/>
      <c r="SWE1048558"/>
      <c r="SWF1048558"/>
      <c r="SWG1048558"/>
      <c r="SWH1048558"/>
      <c r="SWI1048558"/>
      <c r="SWJ1048558"/>
      <c r="SWK1048558"/>
      <c r="SWL1048558"/>
      <c r="SWM1048558"/>
      <c r="SWN1048558"/>
      <c r="SWO1048558"/>
      <c r="SWP1048558"/>
      <c r="SWQ1048558"/>
      <c r="SWR1048558"/>
      <c r="SWS1048558"/>
      <c r="SWT1048558"/>
      <c r="SWU1048558"/>
      <c r="SWV1048558"/>
      <c r="SWW1048558"/>
      <c r="SWX1048558"/>
      <c r="SWY1048558"/>
      <c r="SWZ1048558"/>
      <c r="SXA1048558"/>
      <c r="SXB1048558"/>
      <c r="SXC1048558"/>
      <c r="SXD1048558"/>
      <c r="SXE1048558"/>
      <c r="SXF1048558"/>
      <c r="SXG1048558"/>
      <c r="SXH1048558"/>
      <c r="SXI1048558"/>
      <c r="SXJ1048558"/>
      <c r="SXK1048558"/>
      <c r="SXL1048558"/>
      <c r="SXM1048558"/>
      <c r="SXN1048558"/>
      <c r="SXO1048558"/>
      <c r="SXP1048558"/>
      <c r="SXQ1048558"/>
      <c r="SXR1048558"/>
      <c r="SXS1048558"/>
      <c r="SXT1048558"/>
      <c r="SXU1048558"/>
      <c r="SXV1048558"/>
      <c r="SXW1048558"/>
      <c r="SXX1048558"/>
      <c r="SXY1048558"/>
      <c r="SXZ1048558"/>
      <c r="SYA1048558"/>
      <c r="SYB1048558"/>
      <c r="SYC1048558"/>
      <c r="SYD1048558"/>
      <c r="SYE1048558"/>
      <c r="SYF1048558"/>
      <c r="SYG1048558"/>
      <c r="SYH1048558"/>
      <c r="SYI1048558"/>
      <c r="SYJ1048558"/>
      <c r="SYK1048558"/>
      <c r="SYL1048558"/>
      <c r="SYM1048558"/>
      <c r="SYN1048558"/>
      <c r="SYO1048558"/>
      <c r="SYP1048558"/>
      <c r="SYQ1048558"/>
      <c r="SYR1048558"/>
      <c r="SYS1048558"/>
      <c r="SYT1048558"/>
      <c r="SYU1048558"/>
      <c r="SYV1048558"/>
      <c r="SYW1048558"/>
      <c r="SYX1048558"/>
      <c r="SYY1048558"/>
      <c r="SYZ1048558"/>
      <c r="SZA1048558"/>
      <c r="SZB1048558"/>
      <c r="SZC1048558"/>
      <c r="SZD1048558"/>
      <c r="SZE1048558"/>
      <c r="SZF1048558"/>
      <c r="SZG1048558"/>
      <c r="SZH1048558"/>
      <c r="SZI1048558"/>
      <c r="SZJ1048558"/>
      <c r="SZK1048558"/>
      <c r="SZL1048558"/>
      <c r="SZM1048558"/>
      <c r="SZN1048558"/>
      <c r="SZO1048558"/>
      <c r="SZP1048558"/>
      <c r="SZQ1048558"/>
      <c r="SZR1048558"/>
      <c r="SZS1048558"/>
      <c r="SZT1048558"/>
      <c r="SZU1048558"/>
      <c r="SZV1048558"/>
      <c r="SZW1048558"/>
      <c r="SZX1048558"/>
      <c r="SZY1048558"/>
      <c r="SZZ1048558"/>
      <c r="TAA1048558"/>
      <c r="TAB1048558"/>
      <c r="TAC1048558"/>
      <c r="TAD1048558"/>
      <c r="TAE1048558"/>
      <c r="TAF1048558"/>
      <c r="TAG1048558"/>
      <c r="TAH1048558"/>
      <c r="TAI1048558"/>
      <c r="TAJ1048558"/>
      <c r="TAK1048558"/>
      <c r="TAL1048558"/>
      <c r="TAM1048558"/>
      <c r="TAN1048558"/>
      <c r="TAO1048558"/>
      <c r="TAP1048558"/>
      <c r="TAQ1048558"/>
      <c r="TAR1048558"/>
      <c r="TAS1048558"/>
      <c r="TAT1048558"/>
      <c r="TAU1048558"/>
      <c r="TAV1048558"/>
      <c r="TAW1048558"/>
      <c r="TAX1048558"/>
      <c r="TAY1048558"/>
      <c r="TAZ1048558"/>
      <c r="TBA1048558"/>
      <c r="TBB1048558"/>
      <c r="TBC1048558"/>
      <c r="TBD1048558"/>
      <c r="TBE1048558"/>
      <c r="TBF1048558"/>
      <c r="TBG1048558"/>
      <c r="TBH1048558"/>
      <c r="TBI1048558"/>
      <c r="TBJ1048558"/>
      <c r="TBK1048558"/>
      <c r="TBL1048558"/>
      <c r="TBM1048558"/>
      <c r="TBN1048558"/>
      <c r="TBO1048558"/>
      <c r="TBP1048558"/>
      <c r="TBQ1048558"/>
      <c r="TBR1048558"/>
      <c r="TBS1048558"/>
      <c r="TBT1048558"/>
      <c r="TBU1048558"/>
      <c r="TBV1048558"/>
      <c r="TBW1048558"/>
      <c r="TBX1048558"/>
      <c r="TBY1048558"/>
      <c r="TBZ1048558"/>
      <c r="TCA1048558"/>
      <c r="TCB1048558"/>
      <c r="TCC1048558"/>
      <c r="TCD1048558"/>
      <c r="TCE1048558"/>
      <c r="TCF1048558"/>
      <c r="TCG1048558"/>
      <c r="TCH1048558"/>
      <c r="TCI1048558"/>
      <c r="TCJ1048558"/>
      <c r="TCK1048558"/>
      <c r="TCL1048558"/>
      <c r="TCM1048558"/>
      <c r="TCN1048558"/>
      <c r="TCO1048558"/>
      <c r="TCP1048558"/>
      <c r="TCQ1048558"/>
      <c r="TCR1048558"/>
      <c r="TCS1048558"/>
      <c r="TCT1048558"/>
      <c r="TCU1048558"/>
      <c r="TCV1048558"/>
      <c r="TCW1048558"/>
      <c r="TCX1048558"/>
      <c r="TCY1048558"/>
      <c r="TCZ1048558"/>
      <c r="TDA1048558"/>
      <c r="TDB1048558"/>
      <c r="TDC1048558"/>
      <c r="TDD1048558"/>
      <c r="TDE1048558"/>
      <c r="TDF1048558"/>
      <c r="TDG1048558"/>
      <c r="TDH1048558"/>
      <c r="TDI1048558"/>
      <c r="TDJ1048558"/>
      <c r="TDK1048558"/>
      <c r="TDL1048558"/>
      <c r="TDM1048558"/>
      <c r="TDN1048558"/>
      <c r="TDO1048558"/>
      <c r="TDP1048558"/>
      <c r="TDQ1048558"/>
      <c r="TDR1048558"/>
      <c r="TDS1048558"/>
      <c r="TDT1048558"/>
      <c r="TDU1048558"/>
      <c r="TDV1048558"/>
      <c r="TDW1048558"/>
      <c r="TDX1048558"/>
      <c r="TDY1048558"/>
      <c r="TDZ1048558"/>
      <c r="TEA1048558"/>
      <c r="TEB1048558"/>
      <c r="TEC1048558"/>
      <c r="TED1048558"/>
      <c r="TEE1048558"/>
      <c r="TEF1048558"/>
      <c r="TEG1048558"/>
      <c r="TEH1048558"/>
      <c r="TEI1048558"/>
      <c r="TEJ1048558"/>
      <c r="TEK1048558"/>
      <c r="TEL1048558"/>
      <c r="TEM1048558"/>
      <c r="TEN1048558"/>
      <c r="TEO1048558"/>
      <c r="TEP1048558"/>
      <c r="TEQ1048558"/>
      <c r="TER1048558"/>
      <c r="TES1048558"/>
      <c r="TET1048558"/>
      <c r="TEU1048558"/>
      <c r="TEV1048558"/>
      <c r="TEW1048558"/>
      <c r="TEX1048558"/>
      <c r="TEY1048558"/>
      <c r="TEZ1048558"/>
      <c r="TFA1048558"/>
      <c r="TFB1048558"/>
      <c r="TFC1048558"/>
      <c r="TFD1048558"/>
      <c r="TFE1048558"/>
      <c r="TFF1048558"/>
      <c r="TFG1048558"/>
      <c r="TFH1048558"/>
      <c r="TFI1048558"/>
      <c r="TFJ1048558"/>
      <c r="TFK1048558"/>
      <c r="TFL1048558"/>
      <c r="TFM1048558"/>
      <c r="TFN1048558"/>
      <c r="TFO1048558"/>
      <c r="TFP1048558"/>
      <c r="TFQ1048558"/>
      <c r="TFR1048558"/>
      <c r="TFS1048558"/>
      <c r="TFT1048558"/>
      <c r="TFU1048558"/>
      <c r="TFV1048558"/>
      <c r="TFW1048558"/>
      <c r="TFX1048558"/>
      <c r="TFY1048558"/>
      <c r="TFZ1048558"/>
      <c r="TGA1048558"/>
      <c r="TGB1048558"/>
      <c r="TGC1048558"/>
      <c r="TGD1048558"/>
      <c r="TGE1048558"/>
      <c r="TGF1048558"/>
      <c r="TGG1048558"/>
      <c r="TGH1048558"/>
      <c r="TGI1048558"/>
      <c r="TGJ1048558"/>
      <c r="TGK1048558"/>
      <c r="TGL1048558"/>
      <c r="TGM1048558"/>
      <c r="TGN1048558"/>
      <c r="TGO1048558"/>
      <c r="TGP1048558"/>
      <c r="TGQ1048558"/>
      <c r="TGR1048558"/>
      <c r="TGS1048558"/>
      <c r="TGT1048558"/>
      <c r="TGU1048558"/>
      <c r="TGV1048558"/>
      <c r="TGW1048558"/>
      <c r="TGX1048558"/>
      <c r="TGY1048558"/>
      <c r="TGZ1048558"/>
      <c r="THA1048558"/>
      <c r="THB1048558"/>
      <c r="THC1048558"/>
      <c r="THD1048558"/>
      <c r="THE1048558"/>
      <c r="THF1048558"/>
      <c r="THG1048558"/>
      <c r="THH1048558"/>
      <c r="THI1048558"/>
      <c r="THJ1048558"/>
      <c r="THK1048558"/>
      <c r="THL1048558"/>
      <c r="THM1048558"/>
      <c r="THN1048558"/>
      <c r="THO1048558"/>
      <c r="THP1048558"/>
      <c r="THQ1048558"/>
      <c r="THR1048558"/>
      <c r="THS1048558"/>
      <c r="THT1048558"/>
      <c r="THU1048558"/>
      <c r="THV1048558"/>
      <c r="THW1048558"/>
      <c r="THX1048558"/>
      <c r="THY1048558"/>
      <c r="THZ1048558"/>
      <c r="TIA1048558"/>
      <c r="TIB1048558"/>
      <c r="TIC1048558"/>
      <c r="TID1048558"/>
      <c r="TIE1048558"/>
      <c r="TIF1048558"/>
      <c r="TIG1048558"/>
      <c r="TIH1048558"/>
      <c r="TII1048558"/>
      <c r="TIJ1048558"/>
      <c r="TIK1048558"/>
      <c r="TIL1048558"/>
      <c r="TIM1048558"/>
      <c r="TIN1048558"/>
      <c r="TIO1048558"/>
      <c r="TIP1048558"/>
      <c r="TIQ1048558"/>
      <c r="TIR1048558"/>
      <c r="TIS1048558"/>
      <c r="TIT1048558"/>
      <c r="TIU1048558"/>
      <c r="TIV1048558"/>
      <c r="TIW1048558"/>
      <c r="TIX1048558"/>
      <c r="TIY1048558"/>
      <c r="TIZ1048558"/>
      <c r="TJA1048558"/>
      <c r="TJB1048558"/>
      <c r="TJC1048558"/>
      <c r="TJD1048558"/>
      <c r="TJE1048558"/>
      <c r="TJF1048558"/>
      <c r="TJG1048558"/>
      <c r="TJH1048558"/>
      <c r="TJI1048558"/>
      <c r="TJJ1048558"/>
      <c r="TJK1048558"/>
      <c r="TJL1048558"/>
      <c r="TJM1048558"/>
      <c r="TJN1048558"/>
      <c r="TJO1048558"/>
      <c r="TJP1048558"/>
      <c r="TJQ1048558"/>
      <c r="TJR1048558"/>
      <c r="TJS1048558"/>
      <c r="TJT1048558"/>
      <c r="TJU1048558"/>
      <c r="TJV1048558"/>
      <c r="TJW1048558"/>
      <c r="TJX1048558"/>
      <c r="TJY1048558"/>
      <c r="TJZ1048558"/>
      <c r="TKA1048558"/>
      <c r="TKB1048558"/>
      <c r="TKC1048558"/>
      <c r="TKD1048558"/>
      <c r="TKE1048558"/>
      <c r="TKF1048558"/>
      <c r="TKG1048558"/>
      <c r="TKH1048558"/>
      <c r="TKI1048558"/>
      <c r="TKJ1048558"/>
      <c r="TKK1048558"/>
      <c r="TKL1048558"/>
      <c r="TKM1048558"/>
      <c r="TKN1048558"/>
      <c r="TKO1048558"/>
      <c r="TKP1048558"/>
      <c r="TKQ1048558"/>
      <c r="TKR1048558"/>
      <c r="TKS1048558"/>
      <c r="TKT1048558"/>
      <c r="TKU1048558"/>
      <c r="TKV1048558"/>
      <c r="TKW1048558"/>
      <c r="TKX1048558"/>
      <c r="TKY1048558"/>
      <c r="TKZ1048558"/>
      <c r="TLA1048558"/>
      <c r="TLB1048558"/>
      <c r="TLC1048558"/>
      <c r="TLD1048558"/>
      <c r="TLE1048558"/>
      <c r="TLF1048558"/>
      <c r="TLG1048558"/>
      <c r="TLH1048558"/>
      <c r="TLI1048558"/>
      <c r="TLJ1048558"/>
      <c r="TLK1048558"/>
      <c r="TLL1048558"/>
      <c r="TLM1048558"/>
      <c r="TLN1048558"/>
      <c r="TLO1048558"/>
      <c r="TLP1048558"/>
      <c r="TLQ1048558"/>
      <c r="TLR1048558"/>
      <c r="TLS1048558"/>
      <c r="TLT1048558"/>
      <c r="TLU1048558"/>
      <c r="TLV1048558"/>
      <c r="TLW1048558"/>
      <c r="TLX1048558"/>
      <c r="TLY1048558"/>
      <c r="TLZ1048558"/>
      <c r="TMA1048558"/>
      <c r="TMB1048558"/>
      <c r="TMC1048558"/>
      <c r="TMD1048558"/>
      <c r="TME1048558"/>
      <c r="TMF1048558"/>
      <c r="TMG1048558"/>
      <c r="TMH1048558"/>
      <c r="TMI1048558"/>
      <c r="TMJ1048558"/>
      <c r="TMK1048558"/>
      <c r="TML1048558"/>
      <c r="TMM1048558"/>
      <c r="TMN1048558"/>
      <c r="TMO1048558"/>
      <c r="TMP1048558"/>
      <c r="TMQ1048558"/>
      <c r="TMR1048558"/>
      <c r="TMS1048558"/>
      <c r="TMT1048558"/>
      <c r="TMU1048558"/>
      <c r="TMV1048558"/>
      <c r="TMW1048558"/>
      <c r="TMX1048558"/>
      <c r="TMY1048558"/>
      <c r="TMZ1048558"/>
      <c r="TNA1048558"/>
      <c r="TNB1048558"/>
      <c r="TNC1048558"/>
      <c r="TND1048558"/>
      <c r="TNE1048558"/>
      <c r="TNF1048558"/>
      <c r="TNG1048558"/>
      <c r="TNH1048558"/>
      <c r="TNI1048558"/>
      <c r="TNJ1048558"/>
      <c r="TNK1048558"/>
      <c r="TNL1048558"/>
      <c r="TNM1048558"/>
      <c r="TNN1048558"/>
      <c r="TNO1048558"/>
      <c r="TNP1048558"/>
      <c r="TNQ1048558"/>
      <c r="TNR1048558"/>
      <c r="TNS1048558"/>
      <c r="TNT1048558"/>
      <c r="TNU1048558"/>
      <c r="TNV1048558"/>
      <c r="TNW1048558"/>
      <c r="TNX1048558"/>
      <c r="TNY1048558"/>
      <c r="TNZ1048558"/>
      <c r="TOA1048558"/>
      <c r="TOB1048558"/>
      <c r="TOC1048558"/>
      <c r="TOD1048558"/>
      <c r="TOE1048558"/>
      <c r="TOF1048558"/>
      <c r="TOG1048558"/>
      <c r="TOH1048558"/>
      <c r="TOI1048558"/>
      <c r="TOJ1048558"/>
      <c r="TOK1048558"/>
      <c r="TOL1048558"/>
      <c r="TOM1048558"/>
      <c r="TON1048558"/>
      <c r="TOO1048558"/>
      <c r="TOP1048558"/>
      <c r="TOQ1048558"/>
      <c r="TOR1048558"/>
      <c r="TOS1048558"/>
      <c r="TOT1048558"/>
      <c r="TOU1048558"/>
      <c r="TOV1048558"/>
      <c r="TOW1048558"/>
      <c r="TOX1048558"/>
      <c r="TOY1048558"/>
      <c r="TOZ1048558"/>
      <c r="TPA1048558"/>
      <c r="TPB1048558"/>
      <c r="TPC1048558"/>
      <c r="TPD1048558"/>
      <c r="TPE1048558"/>
      <c r="TPF1048558"/>
      <c r="TPG1048558"/>
      <c r="TPH1048558"/>
      <c r="TPI1048558"/>
      <c r="TPJ1048558"/>
      <c r="TPK1048558"/>
      <c r="TPL1048558"/>
      <c r="TPM1048558"/>
      <c r="TPN1048558"/>
      <c r="TPO1048558"/>
      <c r="TPP1048558"/>
      <c r="TPQ1048558"/>
      <c r="TPR1048558"/>
      <c r="TPS1048558"/>
      <c r="TPT1048558"/>
      <c r="TPU1048558"/>
      <c r="TPV1048558"/>
      <c r="TPW1048558"/>
      <c r="TPX1048558"/>
      <c r="TPY1048558"/>
      <c r="TPZ1048558"/>
      <c r="TQA1048558"/>
      <c r="TQB1048558"/>
      <c r="TQC1048558"/>
      <c r="TQD1048558"/>
      <c r="TQE1048558"/>
      <c r="TQF1048558"/>
      <c r="TQG1048558"/>
      <c r="TQH1048558"/>
      <c r="TQI1048558"/>
      <c r="TQJ1048558"/>
      <c r="TQK1048558"/>
      <c r="TQL1048558"/>
      <c r="TQM1048558"/>
      <c r="TQN1048558"/>
      <c r="TQO1048558"/>
      <c r="TQP1048558"/>
      <c r="TQQ1048558"/>
      <c r="TQR1048558"/>
      <c r="TQS1048558"/>
      <c r="TQT1048558"/>
      <c r="TQU1048558"/>
      <c r="TQV1048558"/>
      <c r="TQW1048558"/>
      <c r="TQX1048558"/>
      <c r="TQY1048558"/>
      <c r="TQZ1048558"/>
      <c r="TRA1048558"/>
      <c r="TRB1048558"/>
      <c r="TRC1048558"/>
      <c r="TRD1048558"/>
      <c r="TRE1048558"/>
      <c r="TRF1048558"/>
      <c r="TRG1048558"/>
      <c r="TRH1048558"/>
      <c r="TRI1048558"/>
      <c r="TRJ1048558"/>
      <c r="TRK1048558"/>
      <c r="TRL1048558"/>
      <c r="TRM1048558"/>
      <c r="TRN1048558"/>
      <c r="TRO1048558"/>
      <c r="TRP1048558"/>
      <c r="TRQ1048558"/>
      <c r="TRR1048558"/>
      <c r="TRS1048558"/>
      <c r="TRT1048558"/>
      <c r="TRU1048558"/>
      <c r="TRV1048558"/>
      <c r="TRW1048558"/>
      <c r="TRX1048558"/>
      <c r="TRY1048558"/>
      <c r="TRZ1048558"/>
      <c r="TSA1048558"/>
      <c r="TSB1048558"/>
      <c r="TSC1048558"/>
      <c r="TSD1048558"/>
      <c r="TSE1048558"/>
      <c r="TSF1048558"/>
      <c r="TSG1048558"/>
      <c r="TSH1048558"/>
      <c r="TSI1048558"/>
      <c r="TSJ1048558"/>
      <c r="TSK1048558"/>
      <c r="TSL1048558"/>
      <c r="TSM1048558"/>
      <c r="TSN1048558"/>
      <c r="TSO1048558"/>
      <c r="TSP1048558"/>
      <c r="TSQ1048558"/>
      <c r="TSR1048558"/>
      <c r="TSS1048558"/>
      <c r="TST1048558"/>
      <c r="TSU1048558"/>
      <c r="TSV1048558"/>
      <c r="TSW1048558"/>
      <c r="TSX1048558"/>
      <c r="TSY1048558"/>
      <c r="TSZ1048558"/>
      <c r="TTA1048558"/>
      <c r="TTB1048558"/>
      <c r="TTC1048558"/>
      <c r="TTD1048558"/>
      <c r="TTE1048558"/>
      <c r="TTF1048558"/>
      <c r="TTG1048558"/>
      <c r="TTH1048558"/>
      <c r="TTI1048558"/>
      <c r="TTJ1048558"/>
      <c r="TTK1048558"/>
      <c r="TTL1048558"/>
      <c r="TTM1048558"/>
      <c r="TTN1048558"/>
      <c r="TTO1048558"/>
      <c r="TTP1048558"/>
      <c r="TTQ1048558"/>
      <c r="TTR1048558"/>
      <c r="TTS1048558"/>
      <c r="TTT1048558"/>
      <c r="TTU1048558"/>
      <c r="TTV1048558"/>
      <c r="TTW1048558"/>
      <c r="TTX1048558"/>
      <c r="TTY1048558"/>
      <c r="TTZ1048558"/>
      <c r="TUA1048558"/>
      <c r="TUB1048558"/>
      <c r="TUC1048558"/>
      <c r="TUD1048558"/>
      <c r="TUE1048558"/>
      <c r="TUF1048558"/>
      <c r="TUG1048558"/>
      <c r="TUH1048558"/>
      <c r="TUI1048558"/>
      <c r="TUJ1048558"/>
      <c r="TUK1048558"/>
      <c r="TUL1048558"/>
      <c r="TUM1048558"/>
      <c r="TUN1048558"/>
      <c r="TUO1048558"/>
      <c r="TUP1048558"/>
      <c r="TUQ1048558"/>
      <c r="TUR1048558"/>
      <c r="TUS1048558"/>
      <c r="TUT1048558"/>
      <c r="TUU1048558"/>
      <c r="TUV1048558"/>
      <c r="TUW1048558"/>
      <c r="TUX1048558"/>
      <c r="TUY1048558"/>
      <c r="TUZ1048558"/>
      <c r="TVA1048558"/>
      <c r="TVB1048558"/>
      <c r="TVC1048558"/>
      <c r="TVD1048558"/>
      <c r="TVE1048558"/>
      <c r="TVF1048558"/>
      <c r="TVG1048558"/>
      <c r="TVH1048558"/>
      <c r="TVI1048558"/>
      <c r="TVJ1048558"/>
      <c r="TVK1048558"/>
      <c r="TVL1048558"/>
      <c r="TVM1048558"/>
      <c r="TVN1048558"/>
      <c r="TVO1048558"/>
      <c r="TVP1048558"/>
      <c r="TVQ1048558"/>
      <c r="TVR1048558"/>
      <c r="TVS1048558"/>
      <c r="TVT1048558"/>
      <c r="TVU1048558"/>
      <c r="TVV1048558"/>
      <c r="TVW1048558"/>
      <c r="TVX1048558"/>
      <c r="TVY1048558"/>
      <c r="TVZ1048558"/>
      <c r="TWA1048558"/>
      <c r="TWB1048558"/>
      <c r="TWC1048558"/>
      <c r="TWD1048558"/>
      <c r="TWE1048558"/>
      <c r="TWF1048558"/>
      <c r="TWG1048558"/>
      <c r="TWH1048558"/>
      <c r="TWI1048558"/>
      <c r="TWJ1048558"/>
      <c r="TWK1048558"/>
      <c r="TWL1048558"/>
      <c r="TWM1048558"/>
      <c r="TWN1048558"/>
      <c r="TWO1048558"/>
      <c r="TWP1048558"/>
      <c r="TWQ1048558"/>
      <c r="TWR1048558"/>
      <c r="TWS1048558"/>
      <c r="TWT1048558"/>
      <c r="TWU1048558"/>
      <c r="TWV1048558"/>
      <c r="TWW1048558"/>
      <c r="TWX1048558"/>
      <c r="TWY1048558"/>
      <c r="TWZ1048558"/>
      <c r="TXA1048558"/>
      <c r="TXB1048558"/>
      <c r="TXC1048558"/>
      <c r="TXD1048558"/>
      <c r="TXE1048558"/>
      <c r="TXF1048558"/>
      <c r="TXG1048558"/>
      <c r="TXH1048558"/>
      <c r="TXI1048558"/>
      <c r="TXJ1048558"/>
      <c r="TXK1048558"/>
      <c r="TXL1048558"/>
      <c r="TXM1048558"/>
      <c r="TXN1048558"/>
      <c r="TXO1048558"/>
      <c r="TXP1048558"/>
      <c r="TXQ1048558"/>
      <c r="TXR1048558"/>
      <c r="TXS1048558"/>
      <c r="TXT1048558"/>
      <c r="TXU1048558"/>
      <c r="TXV1048558"/>
      <c r="TXW1048558"/>
      <c r="TXX1048558"/>
      <c r="TXY1048558"/>
      <c r="TXZ1048558"/>
      <c r="TYA1048558"/>
      <c r="TYB1048558"/>
      <c r="TYC1048558"/>
      <c r="TYD1048558"/>
      <c r="TYE1048558"/>
      <c r="TYF1048558"/>
      <c r="TYG1048558"/>
      <c r="TYH1048558"/>
      <c r="TYI1048558"/>
      <c r="TYJ1048558"/>
      <c r="TYK1048558"/>
      <c r="TYL1048558"/>
      <c r="TYM1048558"/>
      <c r="TYN1048558"/>
      <c r="TYO1048558"/>
      <c r="TYP1048558"/>
      <c r="TYQ1048558"/>
      <c r="TYR1048558"/>
      <c r="TYS1048558"/>
      <c r="TYT1048558"/>
      <c r="TYU1048558"/>
      <c r="TYV1048558"/>
      <c r="TYW1048558"/>
      <c r="TYX1048558"/>
      <c r="TYY1048558"/>
      <c r="TYZ1048558"/>
      <c r="TZA1048558"/>
      <c r="TZB1048558"/>
      <c r="TZC1048558"/>
      <c r="TZD1048558"/>
      <c r="TZE1048558"/>
      <c r="TZF1048558"/>
      <c r="TZG1048558"/>
      <c r="TZH1048558"/>
      <c r="TZI1048558"/>
      <c r="TZJ1048558"/>
      <c r="TZK1048558"/>
      <c r="TZL1048558"/>
      <c r="TZM1048558"/>
      <c r="TZN1048558"/>
      <c r="TZO1048558"/>
      <c r="TZP1048558"/>
      <c r="TZQ1048558"/>
      <c r="TZR1048558"/>
      <c r="TZS1048558"/>
      <c r="TZT1048558"/>
      <c r="TZU1048558"/>
      <c r="TZV1048558"/>
      <c r="TZW1048558"/>
      <c r="TZX1048558"/>
      <c r="TZY1048558"/>
      <c r="TZZ1048558"/>
      <c r="UAA1048558"/>
      <c r="UAB1048558"/>
      <c r="UAC1048558"/>
      <c r="UAD1048558"/>
      <c r="UAE1048558"/>
      <c r="UAF1048558"/>
      <c r="UAG1048558"/>
      <c r="UAH1048558"/>
      <c r="UAI1048558"/>
      <c r="UAJ1048558"/>
      <c r="UAK1048558"/>
      <c r="UAL1048558"/>
      <c r="UAM1048558"/>
      <c r="UAN1048558"/>
      <c r="UAO1048558"/>
      <c r="UAP1048558"/>
      <c r="UAQ1048558"/>
      <c r="UAR1048558"/>
      <c r="UAS1048558"/>
      <c r="UAT1048558"/>
      <c r="UAU1048558"/>
      <c r="UAV1048558"/>
      <c r="UAW1048558"/>
      <c r="UAX1048558"/>
      <c r="UAY1048558"/>
      <c r="UAZ1048558"/>
      <c r="UBA1048558"/>
      <c r="UBB1048558"/>
      <c r="UBC1048558"/>
      <c r="UBD1048558"/>
      <c r="UBE1048558"/>
      <c r="UBF1048558"/>
      <c r="UBG1048558"/>
      <c r="UBH1048558"/>
      <c r="UBI1048558"/>
      <c r="UBJ1048558"/>
      <c r="UBK1048558"/>
      <c r="UBL1048558"/>
      <c r="UBM1048558"/>
      <c r="UBN1048558"/>
      <c r="UBO1048558"/>
      <c r="UBP1048558"/>
      <c r="UBQ1048558"/>
      <c r="UBR1048558"/>
      <c r="UBS1048558"/>
      <c r="UBT1048558"/>
      <c r="UBU1048558"/>
      <c r="UBV1048558"/>
      <c r="UBW1048558"/>
      <c r="UBX1048558"/>
      <c r="UBY1048558"/>
      <c r="UBZ1048558"/>
      <c r="UCA1048558"/>
      <c r="UCB1048558"/>
      <c r="UCC1048558"/>
      <c r="UCD1048558"/>
      <c r="UCE1048558"/>
      <c r="UCF1048558"/>
      <c r="UCG1048558"/>
      <c r="UCH1048558"/>
      <c r="UCI1048558"/>
      <c r="UCJ1048558"/>
      <c r="UCK1048558"/>
      <c r="UCL1048558"/>
      <c r="UCM1048558"/>
      <c r="UCN1048558"/>
      <c r="UCO1048558"/>
      <c r="UCP1048558"/>
      <c r="UCQ1048558"/>
      <c r="UCR1048558"/>
      <c r="UCS1048558"/>
      <c r="UCT1048558"/>
      <c r="UCU1048558"/>
      <c r="UCV1048558"/>
      <c r="UCW1048558"/>
      <c r="UCX1048558"/>
      <c r="UCY1048558"/>
      <c r="UCZ1048558"/>
      <c r="UDA1048558"/>
      <c r="UDB1048558"/>
      <c r="UDC1048558"/>
      <c r="UDD1048558"/>
      <c r="UDE1048558"/>
      <c r="UDF1048558"/>
      <c r="UDG1048558"/>
      <c r="UDH1048558"/>
      <c r="UDI1048558"/>
      <c r="UDJ1048558"/>
      <c r="UDK1048558"/>
      <c r="UDL1048558"/>
      <c r="UDM1048558"/>
      <c r="UDN1048558"/>
      <c r="UDO1048558"/>
      <c r="UDP1048558"/>
      <c r="UDQ1048558"/>
      <c r="UDR1048558"/>
      <c r="UDS1048558"/>
      <c r="UDT1048558"/>
      <c r="UDU1048558"/>
      <c r="UDV1048558"/>
      <c r="UDW1048558"/>
      <c r="UDX1048558"/>
      <c r="UDY1048558"/>
      <c r="UDZ1048558"/>
      <c r="UEA1048558"/>
      <c r="UEB1048558"/>
      <c r="UEC1048558"/>
      <c r="UED1048558"/>
      <c r="UEE1048558"/>
      <c r="UEF1048558"/>
      <c r="UEG1048558"/>
      <c r="UEH1048558"/>
      <c r="UEI1048558"/>
      <c r="UEJ1048558"/>
      <c r="UEK1048558"/>
      <c r="UEL1048558"/>
      <c r="UEM1048558"/>
      <c r="UEN1048558"/>
      <c r="UEO1048558"/>
      <c r="UEP1048558"/>
      <c r="UEQ1048558"/>
      <c r="UER1048558"/>
      <c r="UES1048558"/>
      <c r="UET1048558"/>
      <c r="UEU1048558"/>
      <c r="UEV1048558"/>
      <c r="UEW1048558"/>
      <c r="UEX1048558"/>
      <c r="UEY1048558"/>
      <c r="UEZ1048558"/>
      <c r="UFA1048558"/>
      <c r="UFB1048558"/>
      <c r="UFC1048558"/>
      <c r="UFD1048558"/>
      <c r="UFE1048558"/>
      <c r="UFF1048558"/>
      <c r="UFG1048558"/>
      <c r="UFH1048558"/>
      <c r="UFI1048558"/>
      <c r="UFJ1048558"/>
      <c r="UFK1048558"/>
      <c r="UFL1048558"/>
      <c r="UFM1048558"/>
      <c r="UFN1048558"/>
      <c r="UFO1048558"/>
      <c r="UFP1048558"/>
      <c r="UFQ1048558"/>
      <c r="UFR1048558"/>
      <c r="UFS1048558"/>
      <c r="UFT1048558"/>
      <c r="UFU1048558"/>
      <c r="UFV1048558"/>
      <c r="UFW1048558"/>
      <c r="UFX1048558"/>
      <c r="UFY1048558"/>
      <c r="UFZ1048558"/>
      <c r="UGA1048558"/>
      <c r="UGB1048558"/>
      <c r="UGC1048558"/>
      <c r="UGD1048558"/>
      <c r="UGE1048558"/>
      <c r="UGF1048558"/>
      <c r="UGG1048558"/>
      <c r="UGH1048558"/>
      <c r="UGI1048558"/>
      <c r="UGJ1048558"/>
      <c r="UGK1048558"/>
      <c r="UGL1048558"/>
      <c r="UGM1048558"/>
      <c r="UGN1048558"/>
      <c r="UGO1048558"/>
      <c r="UGP1048558"/>
      <c r="UGQ1048558"/>
      <c r="UGR1048558"/>
      <c r="UGS1048558"/>
      <c r="UGT1048558"/>
      <c r="UGU1048558"/>
      <c r="UGV1048558"/>
      <c r="UGW1048558"/>
      <c r="UGX1048558"/>
      <c r="UGY1048558"/>
      <c r="UGZ1048558"/>
      <c r="UHA1048558"/>
      <c r="UHB1048558"/>
      <c r="UHC1048558"/>
      <c r="UHD1048558"/>
      <c r="UHE1048558"/>
      <c r="UHF1048558"/>
      <c r="UHG1048558"/>
      <c r="UHH1048558"/>
      <c r="UHI1048558"/>
      <c r="UHJ1048558"/>
      <c r="UHK1048558"/>
      <c r="UHL1048558"/>
      <c r="UHM1048558"/>
      <c r="UHN1048558"/>
      <c r="UHO1048558"/>
      <c r="UHP1048558"/>
      <c r="UHQ1048558"/>
      <c r="UHR1048558"/>
      <c r="UHS1048558"/>
      <c r="UHT1048558"/>
      <c r="UHU1048558"/>
      <c r="UHV1048558"/>
      <c r="UHW1048558"/>
      <c r="UHX1048558"/>
      <c r="UHY1048558"/>
      <c r="UHZ1048558"/>
      <c r="UIA1048558"/>
      <c r="UIB1048558"/>
      <c r="UIC1048558"/>
      <c r="UID1048558"/>
      <c r="UIE1048558"/>
      <c r="UIF1048558"/>
      <c r="UIG1048558"/>
      <c r="UIH1048558"/>
      <c r="UII1048558"/>
      <c r="UIJ1048558"/>
      <c r="UIK1048558"/>
      <c r="UIL1048558"/>
      <c r="UIM1048558"/>
      <c r="UIN1048558"/>
      <c r="UIO1048558"/>
      <c r="UIP1048558"/>
      <c r="UIQ1048558"/>
      <c r="UIR1048558"/>
      <c r="UIS1048558"/>
      <c r="UIT1048558"/>
      <c r="UIU1048558"/>
      <c r="UIV1048558"/>
      <c r="UIW1048558"/>
      <c r="UIX1048558"/>
      <c r="UIY1048558"/>
      <c r="UIZ1048558"/>
      <c r="UJA1048558"/>
      <c r="UJB1048558"/>
      <c r="UJC1048558"/>
      <c r="UJD1048558"/>
      <c r="UJE1048558"/>
      <c r="UJF1048558"/>
      <c r="UJG1048558"/>
      <c r="UJH1048558"/>
      <c r="UJI1048558"/>
      <c r="UJJ1048558"/>
      <c r="UJK1048558"/>
      <c r="UJL1048558"/>
      <c r="UJM1048558"/>
      <c r="UJN1048558"/>
      <c r="UJO1048558"/>
      <c r="UJP1048558"/>
      <c r="UJQ1048558"/>
      <c r="UJR1048558"/>
      <c r="UJS1048558"/>
      <c r="UJT1048558"/>
      <c r="UJU1048558"/>
      <c r="UJV1048558"/>
      <c r="UJW1048558"/>
      <c r="UJX1048558"/>
      <c r="UJY1048558"/>
      <c r="UJZ1048558"/>
      <c r="UKA1048558"/>
      <c r="UKB1048558"/>
      <c r="UKC1048558"/>
      <c r="UKD1048558"/>
      <c r="UKE1048558"/>
      <c r="UKF1048558"/>
      <c r="UKG1048558"/>
      <c r="UKH1048558"/>
      <c r="UKI1048558"/>
      <c r="UKJ1048558"/>
      <c r="UKK1048558"/>
      <c r="UKL1048558"/>
      <c r="UKM1048558"/>
      <c r="UKN1048558"/>
      <c r="UKO1048558"/>
      <c r="UKP1048558"/>
      <c r="UKQ1048558"/>
      <c r="UKR1048558"/>
      <c r="UKS1048558"/>
      <c r="UKT1048558"/>
      <c r="UKU1048558"/>
      <c r="UKV1048558"/>
      <c r="UKW1048558"/>
      <c r="UKX1048558"/>
      <c r="UKY1048558"/>
      <c r="UKZ1048558"/>
      <c r="ULA1048558"/>
      <c r="ULB1048558"/>
      <c r="ULC1048558"/>
      <c r="ULD1048558"/>
      <c r="ULE1048558"/>
      <c r="ULF1048558"/>
      <c r="ULG1048558"/>
      <c r="ULH1048558"/>
      <c r="ULI1048558"/>
      <c r="ULJ1048558"/>
      <c r="ULK1048558"/>
      <c r="ULL1048558"/>
      <c r="ULM1048558"/>
      <c r="ULN1048558"/>
      <c r="ULO1048558"/>
      <c r="ULP1048558"/>
      <c r="ULQ1048558"/>
      <c r="ULR1048558"/>
      <c r="ULS1048558"/>
      <c r="ULT1048558"/>
      <c r="ULU1048558"/>
      <c r="ULV1048558"/>
      <c r="ULW1048558"/>
      <c r="ULX1048558"/>
      <c r="ULY1048558"/>
      <c r="ULZ1048558"/>
      <c r="UMA1048558"/>
      <c r="UMB1048558"/>
      <c r="UMC1048558"/>
      <c r="UMD1048558"/>
      <c r="UME1048558"/>
      <c r="UMF1048558"/>
      <c r="UMG1048558"/>
      <c r="UMH1048558"/>
      <c r="UMI1048558"/>
      <c r="UMJ1048558"/>
      <c r="UMK1048558"/>
      <c r="UML1048558"/>
      <c r="UMM1048558"/>
      <c r="UMN1048558"/>
      <c r="UMO1048558"/>
      <c r="UMP1048558"/>
      <c r="UMQ1048558"/>
      <c r="UMR1048558"/>
      <c r="UMS1048558"/>
      <c r="UMT1048558"/>
      <c r="UMU1048558"/>
      <c r="UMV1048558"/>
      <c r="UMW1048558"/>
      <c r="UMX1048558"/>
      <c r="UMY1048558"/>
      <c r="UMZ1048558"/>
      <c r="UNA1048558"/>
      <c r="UNB1048558"/>
      <c r="UNC1048558"/>
      <c r="UND1048558"/>
      <c r="UNE1048558"/>
      <c r="UNF1048558"/>
      <c r="UNG1048558"/>
      <c r="UNH1048558"/>
      <c r="UNI1048558"/>
      <c r="UNJ1048558"/>
      <c r="UNK1048558"/>
      <c r="UNL1048558"/>
      <c r="UNM1048558"/>
      <c r="UNN1048558"/>
      <c r="UNO1048558"/>
      <c r="UNP1048558"/>
      <c r="UNQ1048558"/>
      <c r="UNR1048558"/>
      <c r="UNS1048558"/>
      <c r="UNT1048558"/>
      <c r="UNU1048558"/>
      <c r="UNV1048558"/>
      <c r="UNW1048558"/>
      <c r="UNX1048558"/>
      <c r="UNY1048558"/>
      <c r="UNZ1048558"/>
      <c r="UOA1048558"/>
      <c r="UOB1048558"/>
      <c r="UOC1048558"/>
      <c r="UOD1048558"/>
      <c r="UOE1048558"/>
      <c r="UOF1048558"/>
      <c r="UOG1048558"/>
      <c r="UOH1048558"/>
      <c r="UOI1048558"/>
      <c r="UOJ1048558"/>
      <c r="UOK1048558"/>
      <c r="UOL1048558"/>
      <c r="UOM1048558"/>
      <c r="UON1048558"/>
      <c r="UOO1048558"/>
      <c r="UOP1048558"/>
      <c r="UOQ1048558"/>
      <c r="UOR1048558"/>
      <c r="UOS1048558"/>
      <c r="UOT1048558"/>
      <c r="UOU1048558"/>
      <c r="UOV1048558"/>
      <c r="UOW1048558"/>
      <c r="UOX1048558"/>
      <c r="UOY1048558"/>
      <c r="UOZ1048558"/>
      <c r="UPA1048558"/>
      <c r="UPB1048558"/>
      <c r="UPC1048558"/>
      <c r="UPD1048558"/>
      <c r="UPE1048558"/>
      <c r="UPF1048558"/>
      <c r="UPG1048558"/>
      <c r="UPH1048558"/>
      <c r="UPI1048558"/>
      <c r="UPJ1048558"/>
      <c r="UPK1048558"/>
      <c r="UPL1048558"/>
      <c r="UPM1048558"/>
      <c r="UPN1048558"/>
      <c r="UPO1048558"/>
      <c r="UPP1048558"/>
      <c r="UPQ1048558"/>
      <c r="UPR1048558"/>
      <c r="UPS1048558"/>
      <c r="UPT1048558"/>
      <c r="UPU1048558"/>
      <c r="UPV1048558"/>
      <c r="UPW1048558"/>
      <c r="UPX1048558"/>
      <c r="UPY1048558"/>
      <c r="UPZ1048558"/>
      <c r="UQA1048558"/>
      <c r="UQB1048558"/>
      <c r="UQC1048558"/>
      <c r="UQD1048558"/>
      <c r="UQE1048558"/>
      <c r="UQF1048558"/>
      <c r="UQG1048558"/>
      <c r="UQH1048558"/>
      <c r="UQI1048558"/>
      <c r="UQJ1048558"/>
      <c r="UQK1048558"/>
      <c r="UQL1048558"/>
      <c r="UQM1048558"/>
      <c r="UQN1048558"/>
      <c r="UQO1048558"/>
      <c r="UQP1048558"/>
      <c r="UQQ1048558"/>
      <c r="UQR1048558"/>
      <c r="UQS1048558"/>
      <c r="UQT1048558"/>
      <c r="UQU1048558"/>
      <c r="UQV1048558"/>
      <c r="UQW1048558"/>
      <c r="UQX1048558"/>
      <c r="UQY1048558"/>
      <c r="UQZ1048558"/>
      <c r="URA1048558"/>
      <c r="URB1048558"/>
      <c r="URC1048558"/>
      <c r="URD1048558"/>
      <c r="URE1048558"/>
      <c r="URF1048558"/>
      <c r="URG1048558"/>
      <c r="URH1048558"/>
      <c r="URI1048558"/>
      <c r="URJ1048558"/>
      <c r="URK1048558"/>
      <c r="URL1048558"/>
      <c r="URM1048558"/>
      <c r="URN1048558"/>
      <c r="URO1048558"/>
      <c r="URP1048558"/>
      <c r="URQ1048558"/>
      <c r="URR1048558"/>
      <c r="URS1048558"/>
      <c r="URT1048558"/>
      <c r="URU1048558"/>
      <c r="URV1048558"/>
      <c r="URW1048558"/>
      <c r="URX1048558"/>
      <c r="URY1048558"/>
      <c r="URZ1048558"/>
      <c r="USA1048558"/>
      <c r="USB1048558"/>
      <c r="USC1048558"/>
      <c r="USD1048558"/>
      <c r="USE1048558"/>
      <c r="USF1048558"/>
      <c r="USG1048558"/>
      <c r="USH1048558"/>
      <c r="USI1048558"/>
      <c r="USJ1048558"/>
      <c r="USK1048558"/>
      <c r="USL1048558"/>
      <c r="USM1048558"/>
      <c r="USN1048558"/>
      <c r="USO1048558"/>
      <c r="USP1048558"/>
      <c r="USQ1048558"/>
      <c r="USR1048558"/>
      <c r="USS1048558"/>
      <c r="UST1048558"/>
      <c r="USU1048558"/>
      <c r="USV1048558"/>
      <c r="USW1048558"/>
      <c r="USX1048558"/>
      <c r="USY1048558"/>
      <c r="USZ1048558"/>
      <c r="UTA1048558"/>
      <c r="UTB1048558"/>
      <c r="UTC1048558"/>
      <c r="UTD1048558"/>
      <c r="UTE1048558"/>
      <c r="UTF1048558"/>
      <c r="UTG1048558"/>
      <c r="UTH1048558"/>
      <c r="UTI1048558"/>
      <c r="UTJ1048558"/>
      <c r="UTK1048558"/>
      <c r="UTL1048558"/>
      <c r="UTM1048558"/>
      <c r="UTN1048558"/>
      <c r="UTO1048558"/>
      <c r="UTP1048558"/>
      <c r="UTQ1048558"/>
      <c r="UTR1048558"/>
      <c r="UTS1048558"/>
      <c r="UTT1048558"/>
      <c r="UTU1048558"/>
      <c r="UTV1048558"/>
      <c r="UTW1048558"/>
      <c r="UTX1048558"/>
      <c r="UTY1048558"/>
      <c r="UTZ1048558"/>
      <c r="UUA1048558"/>
      <c r="UUB1048558"/>
      <c r="UUC1048558"/>
      <c r="UUD1048558"/>
      <c r="UUE1048558"/>
      <c r="UUF1048558"/>
      <c r="UUG1048558"/>
      <c r="UUH1048558"/>
      <c r="UUI1048558"/>
      <c r="UUJ1048558"/>
      <c r="UUK1048558"/>
      <c r="UUL1048558"/>
      <c r="UUM1048558"/>
      <c r="UUN1048558"/>
      <c r="UUO1048558"/>
      <c r="UUP1048558"/>
      <c r="UUQ1048558"/>
      <c r="UUR1048558"/>
      <c r="UUS1048558"/>
      <c r="UUT1048558"/>
      <c r="UUU1048558"/>
      <c r="UUV1048558"/>
      <c r="UUW1048558"/>
      <c r="UUX1048558"/>
      <c r="UUY1048558"/>
      <c r="UUZ1048558"/>
      <c r="UVA1048558"/>
      <c r="UVB1048558"/>
      <c r="UVC1048558"/>
      <c r="UVD1048558"/>
      <c r="UVE1048558"/>
      <c r="UVF1048558"/>
      <c r="UVG1048558"/>
      <c r="UVH1048558"/>
      <c r="UVI1048558"/>
      <c r="UVJ1048558"/>
      <c r="UVK1048558"/>
      <c r="UVL1048558"/>
      <c r="UVM1048558"/>
      <c r="UVN1048558"/>
      <c r="UVO1048558"/>
      <c r="UVP1048558"/>
      <c r="UVQ1048558"/>
      <c r="UVR1048558"/>
      <c r="UVS1048558"/>
      <c r="UVT1048558"/>
      <c r="UVU1048558"/>
      <c r="UVV1048558"/>
      <c r="UVW1048558"/>
      <c r="UVX1048558"/>
      <c r="UVY1048558"/>
      <c r="UVZ1048558"/>
      <c r="UWA1048558"/>
      <c r="UWB1048558"/>
      <c r="UWC1048558"/>
      <c r="UWD1048558"/>
      <c r="UWE1048558"/>
      <c r="UWF1048558"/>
      <c r="UWG1048558"/>
      <c r="UWH1048558"/>
      <c r="UWI1048558"/>
      <c r="UWJ1048558"/>
      <c r="UWK1048558"/>
      <c r="UWL1048558"/>
      <c r="UWM1048558"/>
      <c r="UWN1048558"/>
      <c r="UWO1048558"/>
      <c r="UWP1048558"/>
      <c r="UWQ1048558"/>
      <c r="UWR1048558"/>
      <c r="UWS1048558"/>
      <c r="UWT1048558"/>
      <c r="UWU1048558"/>
      <c r="UWV1048558"/>
      <c r="UWW1048558"/>
      <c r="UWX1048558"/>
      <c r="UWY1048558"/>
      <c r="UWZ1048558"/>
      <c r="UXA1048558"/>
      <c r="UXB1048558"/>
      <c r="UXC1048558"/>
      <c r="UXD1048558"/>
      <c r="UXE1048558"/>
      <c r="UXF1048558"/>
      <c r="UXG1048558"/>
      <c r="UXH1048558"/>
      <c r="UXI1048558"/>
      <c r="UXJ1048558"/>
      <c r="UXK1048558"/>
      <c r="UXL1048558"/>
      <c r="UXM1048558"/>
      <c r="UXN1048558"/>
      <c r="UXO1048558"/>
      <c r="UXP1048558"/>
      <c r="UXQ1048558"/>
      <c r="UXR1048558"/>
      <c r="UXS1048558"/>
      <c r="UXT1048558"/>
      <c r="UXU1048558"/>
      <c r="UXV1048558"/>
      <c r="UXW1048558"/>
      <c r="UXX1048558"/>
      <c r="UXY1048558"/>
      <c r="UXZ1048558"/>
      <c r="UYA1048558"/>
      <c r="UYB1048558"/>
      <c r="UYC1048558"/>
      <c r="UYD1048558"/>
      <c r="UYE1048558"/>
      <c r="UYF1048558"/>
      <c r="UYG1048558"/>
      <c r="UYH1048558"/>
      <c r="UYI1048558"/>
      <c r="UYJ1048558"/>
      <c r="UYK1048558"/>
      <c r="UYL1048558"/>
      <c r="UYM1048558"/>
      <c r="UYN1048558"/>
      <c r="UYO1048558"/>
      <c r="UYP1048558"/>
      <c r="UYQ1048558"/>
      <c r="UYR1048558"/>
      <c r="UYS1048558"/>
      <c r="UYT1048558"/>
      <c r="UYU1048558"/>
      <c r="UYV1048558"/>
      <c r="UYW1048558"/>
      <c r="UYX1048558"/>
      <c r="UYY1048558"/>
      <c r="UYZ1048558"/>
      <c r="UZA1048558"/>
      <c r="UZB1048558"/>
      <c r="UZC1048558"/>
      <c r="UZD1048558"/>
      <c r="UZE1048558"/>
      <c r="UZF1048558"/>
      <c r="UZG1048558"/>
      <c r="UZH1048558"/>
      <c r="UZI1048558"/>
      <c r="UZJ1048558"/>
      <c r="UZK1048558"/>
      <c r="UZL1048558"/>
      <c r="UZM1048558"/>
      <c r="UZN1048558"/>
      <c r="UZO1048558"/>
      <c r="UZP1048558"/>
      <c r="UZQ1048558"/>
      <c r="UZR1048558"/>
      <c r="UZS1048558"/>
      <c r="UZT1048558"/>
      <c r="UZU1048558"/>
      <c r="UZV1048558"/>
      <c r="UZW1048558"/>
      <c r="UZX1048558"/>
      <c r="UZY1048558"/>
      <c r="UZZ1048558"/>
      <c r="VAA1048558"/>
      <c r="VAB1048558"/>
      <c r="VAC1048558"/>
      <c r="VAD1048558"/>
      <c r="VAE1048558"/>
      <c r="VAF1048558"/>
      <c r="VAG1048558"/>
      <c r="VAH1048558"/>
      <c r="VAI1048558"/>
      <c r="VAJ1048558"/>
      <c r="VAK1048558"/>
      <c r="VAL1048558"/>
      <c r="VAM1048558"/>
      <c r="VAN1048558"/>
      <c r="VAO1048558"/>
      <c r="VAP1048558"/>
      <c r="VAQ1048558"/>
      <c r="VAR1048558"/>
      <c r="VAS1048558"/>
      <c r="VAT1048558"/>
      <c r="VAU1048558"/>
      <c r="VAV1048558"/>
      <c r="VAW1048558"/>
      <c r="VAX1048558"/>
      <c r="VAY1048558"/>
      <c r="VAZ1048558"/>
      <c r="VBA1048558"/>
      <c r="VBB1048558"/>
      <c r="VBC1048558"/>
      <c r="VBD1048558"/>
      <c r="VBE1048558"/>
      <c r="VBF1048558"/>
      <c r="VBG1048558"/>
      <c r="VBH1048558"/>
      <c r="VBI1048558"/>
      <c r="VBJ1048558"/>
      <c r="VBK1048558"/>
      <c r="VBL1048558"/>
      <c r="VBM1048558"/>
      <c r="VBN1048558"/>
      <c r="VBO1048558"/>
      <c r="VBP1048558"/>
      <c r="VBQ1048558"/>
      <c r="VBR1048558"/>
      <c r="VBS1048558"/>
      <c r="VBT1048558"/>
      <c r="VBU1048558"/>
      <c r="VBV1048558"/>
      <c r="VBW1048558"/>
      <c r="VBX1048558"/>
      <c r="VBY1048558"/>
      <c r="VBZ1048558"/>
      <c r="VCA1048558"/>
      <c r="VCB1048558"/>
      <c r="VCC1048558"/>
      <c r="VCD1048558"/>
      <c r="VCE1048558"/>
      <c r="VCF1048558"/>
      <c r="VCG1048558"/>
      <c r="VCH1048558"/>
      <c r="VCI1048558"/>
      <c r="VCJ1048558"/>
      <c r="VCK1048558"/>
      <c r="VCL1048558"/>
      <c r="VCM1048558"/>
      <c r="VCN1048558"/>
      <c r="VCO1048558"/>
      <c r="VCP1048558"/>
      <c r="VCQ1048558"/>
      <c r="VCR1048558"/>
      <c r="VCS1048558"/>
      <c r="VCT1048558"/>
      <c r="VCU1048558"/>
      <c r="VCV1048558"/>
      <c r="VCW1048558"/>
      <c r="VCX1048558"/>
      <c r="VCY1048558"/>
      <c r="VCZ1048558"/>
      <c r="VDA1048558"/>
      <c r="VDB1048558"/>
      <c r="VDC1048558"/>
      <c r="VDD1048558"/>
      <c r="VDE1048558"/>
      <c r="VDF1048558"/>
      <c r="VDG1048558"/>
      <c r="VDH1048558"/>
      <c r="VDI1048558"/>
      <c r="VDJ1048558"/>
      <c r="VDK1048558"/>
      <c r="VDL1048558"/>
      <c r="VDM1048558"/>
      <c r="VDN1048558"/>
      <c r="VDO1048558"/>
      <c r="VDP1048558"/>
      <c r="VDQ1048558"/>
      <c r="VDR1048558"/>
      <c r="VDS1048558"/>
      <c r="VDT1048558"/>
      <c r="VDU1048558"/>
      <c r="VDV1048558"/>
      <c r="VDW1048558"/>
      <c r="VDX1048558"/>
      <c r="VDY1048558"/>
      <c r="VDZ1048558"/>
      <c r="VEA1048558"/>
      <c r="VEB1048558"/>
      <c r="VEC1048558"/>
      <c r="VED1048558"/>
      <c r="VEE1048558"/>
      <c r="VEF1048558"/>
      <c r="VEG1048558"/>
      <c r="VEH1048558"/>
      <c r="VEI1048558"/>
      <c r="VEJ1048558"/>
      <c r="VEK1048558"/>
      <c r="VEL1048558"/>
      <c r="VEM1048558"/>
      <c r="VEN1048558"/>
      <c r="VEO1048558"/>
      <c r="VEP1048558"/>
      <c r="VEQ1048558"/>
      <c r="VER1048558"/>
      <c r="VES1048558"/>
      <c r="VET1048558"/>
      <c r="VEU1048558"/>
      <c r="VEV1048558"/>
      <c r="VEW1048558"/>
      <c r="VEX1048558"/>
      <c r="VEY1048558"/>
      <c r="VEZ1048558"/>
      <c r="VFA1048558"/>
      <c r="VFB1048558"/>
      <c r="VFC1048558"/>
      <c r="VFD1048558"/>
      <c r="VFE1048558"/>
      <c r="VFF1048558"/>
      <c r="VFG1048558"/>
      <c r="VFH1048558"/>
      <c r="VFI1048558"/>
      <c r="VFJ1048558"/>
      <c r="VFK1048558"/>
      <c r="VFL1048558"/>
      <c r="VFM1048558"/>
      <c r="VFN1048558"/>
      <c r="VFO1048558"/>
      <c r="VFP1048558"/>
      <c r="VFQ1048558"/>
      <c r="VFR1048558"/>
      <c r="VFS1048558"/>
      <c r="VFT1048558"/>
      <c r="VFU1048558"/>
      <c r="VFV1048558"/>
      <c r="VFW1048558"/>
      <c r="VFX1048558"/>
      <c r="VFY1048558"/>
      <c r="VFZ1048558"/>
      <c r="VGA1048558"/>
      <c r="VGB1048558"/>
      <c r="VGC1048558"/>
      <c r="VGD1048558"/>
      <c r="VGE1048558"/>
      <c r="VGF1048558"/>
      <c r="VGG1048558"/>
      <c r="VGH1048558"/>
      <c r="VGI1048558"/>
      <c r="VGJ1048558"/>
      <c r="VGK1048558"/>
      <c r="VGL1048558"/>
      <c r="VGM1048558"/>
      <c r="VGN1048558"/>
      <c r="VGO1048558"/>
      <c r="VGP1048558"/>
      <c r="VGQ1048558"/>
      <c r="VGR1048558"/>
      <c r="VGS1048558"/>
      <c r="VGT1048558"/>
      <c r="VGU1048558"/>
      <c r="VGV1048558"/>
      <c r="VGW1048558"/>
      <c r="VGX1048558"/>
      <c r="VGY1048558"/>
      <c r="VGZ1048558"/>
      <c r="VHA1048558"/>
      <c r="VHB1048558"/>
      <c r="VHC1048558"/>
      <c r="VHD1048558"/>
      <c r="VHE1048558"/>
      <c r="VHF1048558"/>
      <c r="VHG1048558"/>
      <c r="VHH1048558"/>
      <c r="VHI1048558"/>
      <c r="VHJ1048558"/>
      <c r="VHK1048558"/>
      <c r="VHL1048558"/>
      <c r="VHM1048558"/>
      <c r="VHN1048558"/>
      <c r="VHO1048558"/>
      <c r="VHP1048558"/>
      <c r="VHQ1048558"/>
      <c r="VHR1048558"/>
      <c r="VHS1048558"/>
      <c r="VHT1048558"/>
      <c r="VHU1048558"/>
      <c r="VHV1048558"/>
      <c r="VHW1048558"/>
      <c r="VHX1048558"/>
      <c r="VHY1048558"/>
      <c r="VHZ1048558"/>
      <c r="VIA1048558"/>
      <c r="VIB1048558"/>
      <c r="VIC1048558"/>
      <c r="VID1048558"/>
      <c r="VIE1048558"/>
      <c r="VIF1048558"/>
      <c r="VIG1048558"/>
      <c r="VIH1048558"/>
      <c r="VII1048558"/>
      <c r="VIJ1048558"/>
      <c r="VIK1048558"/>
      <c r="VIL1048558"/>
      <c r="VIM1048558"/>
      <c r="VIN1048558"/>
      <c r="VIO1048558"/>
      <c r="VIP1048558"/>
      <c r="VIQ1048558"/>
      <c r="VIR1048558"/>
      <c r="VIS1048558"/>
      <c r="VIT1048558"/>
      <c r="VIU1048558"/>
      <c r="VIV1048558"/>
      <c r="VIW1048558"/>
      <c r="VIX1048558"/>
      <c r="VIY1048558"/>
      <c r="VIZ1048558"/>
      <c r="VJA1048558"/>
      <c r="VJB1048558"/>
      <c r="VJC1048558"/>
      <c r="VJD1048558"/>
      <c r="VJE1048558"/>
      <c r="VJF1048558"/>
      <c r="VJG1048558"/>
      <c r="VJH1048558"/>
      <c r="VJI1048558"/>
      <c r="VJJ1048558"/>
      <c r="VJK1048558"/>
      <c r="VJL1048558"/>
      <c r="VJM1048558"/>
      <c r="VJN1048558"/>
      <c r="VJO1048558"/>
      <c r="VJP1048558"/>
      <c r="VJQ1048558"/>
      <c r="VJR1048558"/>
      <c r="VJS1048558"/>
      <c r="VJT1048558"/>
      <c r="VJU1048558"/>
      <c r="VJV1048558"/>
      <c r="VJW1048558"/>
      <c r="VJX1048558"/>
      <c r="VJY1048558"/>
      <c r="VJZ1048558"/>
      <c r="VKA1048558"/>
      <c r="VKB1048558"/>
      <c r="VKC1048558"/>
      <c r="VKD1048558"/>
      <c r="VKE1048558"/>
      <c r="VKF1048558"/>
      <c r="VKG1048558"/>
      <c r="VKH1048558"/>
      <c r="VKI1048558"/>
      <c r="VKJ1048558"/>
      <c r="VKK1048558"/>
      <c r="VKL1048558"/>
      <c r="VKM1048558"/>
      <c r="VKN1048558"/>
      <c r="VKO1048558"/>
      <c r="VKP1048558"/>
      <c r="VKQ1048558"/>
      <c r="VKR1048558"/>
      <c r="VKS1048558"/>
      <c r="VKT1048558"/>
      <c r="VKU1048558"/>
      <c r="VKV1048558"/>
      <c r="VKW1048558"/>
      <c r="VKX1048558"/>
      <c r="VKY1048558"/>
      <c r="VKZ1048558"/>
      <c r="VLA1048558"/>
      <c r="VLB1048558"/>
      <c r="VLC1048558"/>
      <c r="VLD1048558"/>
      <c r="VLE1048558"/>
      <c r="VLF1048558"/>
      <c r="VLG1048558"/>
      <c r="VLH1048558"/>
      <c r="VLI1048558"/>
      <c r="VLJ1048558"/>
      <c r="VLK1048558"/>
      <c r="VLL1048558"/>
      <c r="VLM1048558"/>
      <c r="VLN1048558"/>
      <c r="VLO1048558"/>
      <c r="VLP1048558"/>
      <c r="VLQ1048558"/>
      <c r="VLR1048558"/>
      <c r="VLS1048558"/>
      <c r="VLT1048558"/>
      <c r="VLU1048558"/>
      <c r="VLV1048558"/>
      <c r="VLW1048558"/>
      <c r="VLX1048558"/>
      <c r="VLY1048558"/>
      <c r="VLZ1048558"/>
      <c r="VMA1048558"/>
      <c r="VMB1048558"/>
      <c r="VMC1048558"/>
      <c r="VMD1048558"/>
      <c r="VME1048558"/>
      <c r="VMF1048558"/>
      <c r="VMG1048558"/>
      <c r="VMH1048558"/>
      <c r="VMI1048558"/>
      <c r="VMJ1048558"/>
      <c r="VMK1048558"/>
      <c r="VML1048558"/>
      <c r="VMM1048558"/>
      <c r="VMN1048558"/>
      <c r="VMO1048558"/>
      <c r="VMP1048558"/>
      <c r="VMQ1048558"/>
      <c r="VMR1048558"/>
      <c r="VMS1048558"/>
      <c r="VMT1048558"/>
      <c r="VMU1048558"/>
      <c r="VMV1048558"/>
      <c r="VMW1048558"/>
      <c r="VMX1048558"/>
      <c r="VMY1048558"/>
      <c r="VMZ1048558"/>
      <c r="VNA1048558"/>
      <c r="VNB1048558"/>
      <c r="VNC1048558"/>
      <c r="VND1048558"/>
      <c r="VNE1048558"/>
      <c r="VNF1048558"/>
      <c r="VNG1048558"/>
      <c r="VNH1048558"/>
      <c r="VNI1048558"/>
      <c r="VNJ1048558"/>
      <c r="VNK1048558"/>
      <c r="VNL1048558"/>
      <c r="VNM1048558"/>
      <c r="VNN1048558"/>
      <c r="VNO1048558"/>
      <c r="VNP1048558"/>
      <c r="VNQ1048558"/>
      <c r="VNR1048558"/>
      <c r="VNS1048558"/>
      <c r="VNT1048558"/>
      <c r="VNU1048558"/>
      <c r="VNV1048558"/>
      <c r="VNW1048558"/>
      <c r="VNX1048558"/>
      <c r="VNY1048558"/>
      <c r="VNZ1048558"/>
      <c r="VOA1048558"/>
      <c r="VOB1048558"/>
      <c r="VOC1048558"/>
      <c r="VOD1048558"/>
      <c r="VOE1048558"/>
      <c r="VOF1048558"/>
      <c r="VOG1048558"/>
      <c r="VOH1048558"/>
      <c r="VOI1048558"/>
      <c r="VOJ1048558"/>
      <c r="VOK1048558"/>
      <c r="VOL1048558"/>
      <c r="VOM1048558"/>
      <c r="VON1048558"/>
      <c r="VOO1048558"/>
      <c r="VOP1048558"/>
      <c r="VOQ1048558"/>
      <c r="VOR1048558"/>
      <c r="VOS1048558"/>
      <c r="VOT1048558"/>
      <c r="VOU1048558"/>
      <c r="VOV1048558"/>
      <c r="VOW1048558"/>
      <c r="VOX1048558"/>
      <c r="VOY1048558"/>
      <c r="VOZ1048558"/>
      <c r="VPA1048558"/>
      <c r="VPB1048558"/>
      <c r="VPC1048558"/>
      <c r="VPD1048558"/>
      <c r="VPE1048558"/>
      <c r="VPF1048558"/>
      <c r="VPG1048558"/>
      <c r="VPH1048558"/>
      <c r="VPI1048558"/>
      <c r="VPJ1048558"/>
      <c r="VPK1048558"/>
      <c r="VPL1048558"/>
      <c r="VPM1048558"/>
      <c r="VPN1048558"/>
      <c r="VPO1048558"/>
      <c r="VPP1048558"/>
      <c r="VPQ1048558"/>
      <c r="VPR1048558"/>
      <c r="VPS1048558"/>
      <c r="VPT1048558"/>
      <c r="VPU1048558"/>
      <c r="VPV1048558"/>
      <c r="VPW1048558"/>
      <c r="VPX1048558"/>
      <c r="VPY1048558"/>
      <c r="VPZ1048558"/>
      <c r="VQA1048558"/>
      <c r="VQB1048558"/>
      <c r="VQC1048558"/>
      <c r="VQD1048558"/>
      <c r="VQE1048558"/>
      <c r="VQF1048558"/>
      <c r="VQG1048558"/>
      <c r="VQH1048558"/>
      <c r="VQI1048558"/>
      <c r="VQJ1048558"/>
      <c r="VQK1048558"/>
      <c r="VQL1048558"/>
      <c r="VQM1048558"/>
      <c r="VQN1048558"/>
      <c r="VQO1048558"/>
      <c r="VQP1048558"/>
      <c r="VQQ1048558"/>
      <c r="VQR1048558"/>
      <c r="VQS1048558"/>
      <c r="VQT1048558"/>
      <c r="VQU1048558"/>
      <c r="VQV1048558"/>
      <c r="VQW1048558"/>
      <c r="VQX1048558"/>
      <c r="VQY1048558"/>
      <c r="VQZ1048558"/>
      <c r="VRA1048558"/>
      <c r="VRB1048558"/>
      <c r="VRC1048558"/>
      <c r="VRD1048558"/>
      <c r="VRE1048558"/>
      <c r="VRF1048558"/>
      <c r="VRG1048558"/>
      <c r="VRH1048558"/>
      <c r="VRI1048558"/>
      <c r="VRJ1048558"/>
      <c r="VRK1048558"/>
      <c r="VRL1048558"/>
      <c r="VRM1048558"/>
      <c r="VRN1048558"/>
      <c r="VRO1048558"/>
      <c r="VRP1048558"/>
      <c r="VRQ1048558"/>
      <c r="VRR1048558"/>
      <c r="VRS1048558"/>
      <c r="VRT1048558"/>
      <c r="VRU1048558"/>
      <c r="VRV1048558"/>
      <c r="VRW1048558"/>
      <c r="VRX1048558"/>
      <c r="VRY1048558"/>
      <c r="VRZ1048558"/>
      <c r="VSA1048558"/>
      <c r="VSB1048558"/>
      <c r="VSC1048558"/>
      <c r="VSD1048558"/>
      <c r="VSE1048558"/>
      <c r="VSF1048558"/>
      <c r="VSG1048558"/>
      <c r="VSH1048558"/>
      <c r="VSI1048558"/>
      <c r="VSJ1048558"/>
      <c r="VSK1048558"/>
      <c r="VSL1048558"/>
      <c r="VSM1048558"/>
      <c r="VSN1048558"/>
      <c r="VSO1048558"/>
      <c r="VSP1048558"/>
      <c r="VSQ1048558"/>
      <c r="VSR1048558"/>
      <c r="VSS1048558"/>
      <c r="VST1048558"/>
      <c r="VSU1048558"/>
      <c r="VSV1048558"/>
      <c r="VSW1048558"/>
      <c r="VSX1048558"/>
      <c r="VSY1048558"/>
      <c r="VSZ1048558"/>
      <c r="VTA1048558"/>
      <c r="VTB1048558"/>
      <c r="VTC1048558"/>
      <c r="VTD1048558"/>
      <c r="VTE1048558"/>
      <c r="VTF1048558"/>
      <c r="VTG1048558"/>
      <c r="VTH1048558"/>
      <c r="VTI1048558"/>
      <c r="VTJ1048558"/>
      <c r="VTK1048558"/>
      <c r="VTL1048558"/>
      <c r="VTM1048558"/>
      <c r="VTN1048558"/>
      <c r="VTO1048558"/>
      <c r="VTP1048558"/>
      <c r="VTQ1048558"/>
      <c r="VTR1048558"/>
      <c r="VTS1048558"/>
      <c r="VTT1048558"/>
      <c r="VTU1048558"/>
      <c r="VTV1048558"/>
      <c r="VTW1048558"/>
      <c r="VTX1048558"/>
      <c r="VTY1048558"/>
      <c r="VTZ1048558"/>
      <c r="VUA1048558"/>
      <c r="VUB1048558"/>
      <c r="VUC1048558"/>
      <c r="VUD1048558"/>
      <c r="VUE1048558"/>
      <c r="VUF1048558"/>
      <c r="VUG1048558"/>
      <c r="VUH1048558"/>
      <c r="VUI1048558"/>
      <c r="VUJ1048558"/>
      <c r="VUK1048558"/>
      <c r="VUL1048558"/>
      <c r="VUM1048558"/>
      <c r="VUN1048558"/>
      <c r="VUO1048558"/>
      <c r="VUP1048558"/>
      <c r="VUQ1048558"/>
      <c r="VUR1048558"/>
      <c r="VUS1048558"/>
      <c r="VUT1048558"/>
      <c r="VUU1048558"/>
      <c r="VUV1048558"/>
      <c r="VUW1048558"/>
      <c r="VUX1048558"/>
      <c r="VUY1048558"/>
      <c r="VUZ1048558"/>
      <c r="VVA1048558"/>
      <c r="VVB1048558"/>
      <c r="VVC1048558"/>
      <c r="VVD1048558"/>
      <c r="VVE1048558"/>
      <c r="VVF1048558"/>
      <c r="VVG1048558"/>
      <c r="VVH1048558"/>
      <c r="VVI1048558"/>
      <c r="VVJ1048558"/>
      <c r="VVK1048558"/>
      <c r="VVL1048558"/>
      <c r="VVM1048558"/>
      <c r="VVN1048558"/>
      <c r="VVO1048558"/>
      <c r="VVP1048558"/>
      <c r="VVQ1048558"/>
      <c r="VVR1048558"/>
      <c r="VVS1048558"/>
      <c r="VVT1048558"/>
      <c r="VVU1048558"/>
      <c r="VVV1048558"/>
      <c r="VVW1048558"/>
      <c r="VVX1048558"/>
      <c r="VVY1048558"/>
      <c r="VVZ1048558"/>
      <c r="VWA1048558"/>
      <c r="VWB1048558"/>
      <c r="VWC1048558"/>
      <c r="VWD1048558"/>
      <c r="VWE1048558"/>
      <c r="VWF1048558"/>
      <c r="VWG1048558"/>
      <c r="VWH1048558"/>
      <c r="VWI1048558"/>
      <c r="VWJ1048558"/>
      <c r="VWK1048558"/>
      <c r="VWL1048558"/>
      <c r="VWM1048558"/>
      <c r="VWN1048558"/>
      <c r="VWO1048558"/>
      <c r="VWP1048558"/>
      <c r="VWQ1048558"/>
      <c r="VWR1048558"/>
      <c r="VWS1048558"/>
      <c r="VWT1048558"/>
      <c r="VWU1048558"/>
      <c r="VWV1048558"/>
      <c r="VWW1048558"/>
      <c r="VWX1048558"/>
      <c r="VWY1048558"/>
      <c r="VWZ1048558"/>
      <c r="VXA1048558"/>
      <c r="VXB1048558"/>
      <c r="VXC1048558"/>
      <c r="VXD1048558"/>
      <c r="VXE1048558"/>
      <c r="VXF1048558"/>
      <c r="VXG1048558"/>
      <c r="VXH1048558"/>
      <c r="VXI1048558"/>
      <c r="VXJ1048558"/>
      <c r="VXK1048558"/>
      <c r="VXL1048558"/>
      <c r="VXM1048558"/>
      <c r="VXN1048558"/>
      <c r="VXO1048558"/>
      <c r="VXP1048558"/>
      <c r="VXQ1048558"/>
      <c r="VXR1048558"/>
      <c r="VXS1048558"/>
      <c r="VXT1048558"/>
      <c r="VXU1048558"/>
      <c r="VXV1048558"/>
      <c r="VXW1048558"/>
      <c r="VXX1048558"/>
      <c r="VXY1048558"/>
      <c r="VXZ1048558"/>
      <c r="VYA1048558"/>
      <c r="VYB1048558"/>
      <c r="VYC1048558"/>
      <c r="VYD1048558"/>
      <c r="VYE1048558"/>
      <c r="VYF1048558"/>
      <c r="VYG1048558"/>
      <c r="VYH1048558"/>
      <c r="VYI1048558"/>
      <c r="VYJ1048558"/>
      <c r="VYK1048558"/>
      <c r="VYL1048558"/>
      <c r="VYM1048558"/>
      <c r="VYN1048558"/>
      <c r="VYO1048558"/>
      <c r="VYP1048558"/>
      <c r="VYQ1048558"/>
      <c r="VYR1048558"/>
      <c r="VYS1048558"/>
      <c r="VYT1048558"/>
      <c r="VYU1048558"/>
      <c r="VYV1048558"/>
      <c r="VYW1048558"/>
      <c r="VYX1048558"/>
      <c r="VYY1048558"/>
      <c r="VYZ1048558"/>
      <c r="VZA1048558"/>
      <c r="VZB1048558"/>
      <c r="VZC1048558"/>
      <c r="VZD1048558"/>
      <c r="VZE1048558"/>
      <c r="VZF1048558"/>
      <c r="VZG1048558"/>
      <c r="VZH1048558"/>
      <c r="VZI1048558"/>
      <c r="VZJ1048558"/>
      <c r="VZK1048558"/>
      <c r="VZL1048558"/>
      <c r="VZM1048558"/>
      <c r="VZN1048558"/>
      <c r="VZO1048558"/>
      <c r="VZP1048558"/>
      <c r="VZQ1048558"/>
      <c r="VZR1048558"/>
      <c r="VZS1048558"/>
      <c r="VZT1048558"/>
      <c r="VZU1048558"/>
      <c r="VZV1048558"/>
      <c r="VZW1048558"/>
      <c r="VZX1048558"/>
      <c r="VZY1048558"/>
      <c r="VZZ1048558"/>
      <c r="WAA1048558"/>
      <c r="WAB1048558"/>
      <c r="WAC1048558"/>
      <c r="WAD1048558"/>
      <c r="WAE1048558"/>
      <c r="WAF1048558"/>
      <c r="WAG1048558"/>
      <c r="WAH1048558"/>
      <c r="WAI1048558"/>
      <c r="WAJ1048558"/>
      <c r="WAK1048558"/>
      <c r="WAL1048558"/>
      <c r="WAM1048558"/>
      <c r="WAN1048558"/>
      <c r="WAO1048558"/>
      <c r="WAP1048558"/>
      <c r="WAQ1048558"/>
      <c r="WAR1048558"/>
      <c r="WAS1048558"/>
      <c r="WAT1048558"/>
      <c r="WAU1048558"/>
      <c r="WAV1048558"/>
      <c r="WAW1048558"/>
      <c r="WAX1048558"/>
      <c r="WAY1048558"/>
      <c r="WAZ1048558"/>
      <c r="WBA1048558"/>
      <c r="WBB1048558"/>
      <c r="WBC1048558"/>
      <c r="WBD1048558"/>
      <c r="WBE1048558"/>
      <c r="WBF1048558"/>
      <c r="WBG1048558"/>
      <c r="WBH1048558"/>
      <c r="WBI1048558"/>
      <c r="WBJ1048558"/>
      <c r="WBK1048558"/>
      <c r="WBL1048558"/>
      <c r="WBM1048558"/>
      <c r="WBN1048558"/>
      <c r="WBO1048558"/>
      <c r="WBP1048558"/>
      <c r="WBQ1048558"/>
      <c r="WBR1048558"/>
      <c r="WBS1048558"/>
      <c r="WBT1048558"/>
      <c r="WBU1048558"/>
      <c r="WBV1048558"/>
      <c r="WBW1048558"/>
      <c r="WBX1048558"/>
      <c r="WBY1048558"/>
      <c r="WBZ1048558"/>
      <c r="WCA1048558"/>
      <c r="WCB1048558"/>
      <c r="WCC1048558"/>
      <c r="WCD1048558"/>
      <c r="WCE1048558"/>
      <c r="WCF1048558"/>
      <c r="WCG1048558"/>
      <c r="WCH1048558"/>
      <c r="WCI1048558"/>
      <c r="WCJ1048558"/>
      <c r="WCK1048558"/>
      <c r="WCL1048558"/>
      <c r="WCM1048558"/>
      <c r="WCN1048558"/>
      <c r="WCO1048558"/>
      <c r="WCP1048558"/>
      <c r="WCQ1048558"/>
      <c r="WCR1048558"/>
      <c r="WCS1048558"/>
      <c r="WCT1048558"/>
      <c r="WCU1048558"/>
      <c r="WCV1048558"/>
      <c r="WCW1048558"/>
      <c r="WCX1048558"/>
      <c r="WCY1048558"/>
      <c r="WCZ1048558"/>
      <c r="WDA1048558"/>
      <c r="WDB1048558"/>
      <c r="WDC1048558"/>
      <c r="WDD1048558"/>
      <c r="WDE1048558"/>
      <c r="WDF1048558"/>
      <c r="WDG1048558"/>
      <c r="WDH1048558"/>
      <c r="WDI1048558"/>
      <c r="WDJ1048558"/>
      <c r="WDK1048558"/>
      <c r="WDL1048558"/>
      <c r="WDM1048558"/>
      <c r="WDN1048558"/>
      <c r="WDO1048558"/>
      <c r="WDP1048558"/>
      <c r="WDQ1048558"/>
      <c r="WDR1048558"/>
      <c r="WDS1048558"/>
      <c r="WDT1048558"/>
      <c r="WDU1048558"/>
      <c r="WDV1048558"/>
      <c r="WDW1048558"/>
      <c r="WDX1048558"/>
      <c r="WDY1048558"/>
      <c r="WDZ1048558"/>
      <c r="WEA1048558"/>
      <c r="WEB1048558"/>
      <c r="WEC1048558"/>
      <c r="WED1048558"/>
      <c r="WEE1048558"/>
      <c r="WEF1048558"/>
      <c r="WEG1048558"/>
      <c r="WEH1048558"/>
      <c r="WEI1048558"/>
      <c r="WEJ1048558"/>
      <c r="WEK1048558"/>
      <c r="WEL1048558"/>
      <c r="WEM1048558"/>
      <c r="WEN1048558"/>
      <c r="WEO1048558"/>
      <c r="WEP1048558"/>
      <c r="WEQ1048558"/>
      <c r="WER1048558"/>
      <c r="WES1048558"/>
      <c r="WET1048558"/>
      <c r="WEU1048558"/>
      <c r="WEV1048558"/>
      <c r="WEW1048558"/>
      <c r="WEX1048558"/>
      <c r="WEY1048558"/>
      <c r="WEZ1048558"/>
      <c r="WFA1048558"/>
      <c r="WFB1048558"/>
      <c r="WFC1048558"/>
      <c r="WFD1048558"/>
      <c r="WFE1048558"/>
      <c r="WFF1048558"/>
      <c r="WFG1048558"/>
      <c r="WFH1048558"/>
      <c r="WFI1048558"/>
      <c r="WFJ1048558"/>
      <c r="WFK1048558"/>
      <c r="WFL1048558"/>
      <c r="WFM1048558"/>
      <c r="WFN1048558"/>
      <c r="WFO1048558"/>
      <c r="WFP1048558"/>
      <c r="WFQ1048558"/>
      <c r="WFR1048558"/>
      <c r="WFS1048558"/>
      <c r="WFT1048558"/>
      <c r="WFU1048558"/>
      <c r="WFV1048558"/>
      <c r="WFW1048558"/>
      <c r="WFX1048558"/>
      <c r="WFY1048558"/>
      <c r="WFZ1048558"/>
      <c r="WGA1048558"/>
      <c r="WGB1048558"/>
      <c r="WGC1048558"/>
      <c r="WGD1048558"/>
      <c r="WGE1048558"/>
      <c r="WGF1048558"/>
      <c r="WGG1048558"/>
      <c r="WGH1048558"/>
      <c r="WGI1048558"/>
      <c r="WGJ1048558"/>
      <c r="WGK1048558"/>
      <c r="WGL1048558"/>
      <c r="WGM1048558"/>
      <c r="WGN1048558"/>
      <c r="WGO1048558"/>
      <c r="WGP1048558"/>
      <c r="WGQ1048558"/>
      <c r="WGR1048558"/>
      <c r="WGS1048558"/>
      <c r="WGT1048558"/>
      <c r="WGU1048558"/>
      <c r="WGV1048558"/>
      <c r="WGW1048558"/>
      <c r="WGX1048558"/>
      <c r="WGY1048558"/>
      <c r="WGZ1048558"/>
      <c r="WHA1048558"/>
      <c r="WHB1048558"/>
      <c r="WHC1048558"/>
      <c r="WHD1048558"/>
      <c r="WHE1048558"/>
      <c r="WHF1048558"/>
      <c r="WHG1048558"/>
      <c r="WHH1048558"/>
      <c r="WHI1048558"/>
      <c r="WHJ1048558"/>
      <c r="WHK1048558"/>
      <c r="WHL1048558"/>
      <c r="WHM1048558"/>
      <c r="WHN1048558"/>
      <c r="WHO1048558"/>
      <c r="WHP1048558"/>
      <c r="WHQ1048558"/>
      <c r="WHR1048558"/>
      <c r="WHS1048558"/>
      <c r="WHT1048558"/>
      <c r="WHU1048558"/>
      <c r="WHV1048558"/>
      <c r="WHW1048558"/>
      <c r="WHX1048558"/>
      <c r="WHY1048558"/>
      <c r="WHZ1048558"/>
      <c r="WIA1048558"/>
      <c r="WIB1048558"/>
      <c r="WIC1048558"/>
      <c r="WID1048558"/>
      <c r="WIE1048558"/>
      <c r="WIF1048558"/>
      <c r="WIG1048558"/>
      <c r="WIH1048558"/>
      <c r="WII1048558"/>
      <c r="WIJ1048558"/>
      <c r="WIK1048558"/>
      <c r="WIL1048558"/>
      <c r="WIM1048558"/>
      <c r="WIN1048558"/>
      <c r="WIO1048558"/>
      <c r="WIP1048558"/>
      <c r="WIQ1048558"/>
      <c r="WIR1048558"/>
      <c r="WIS1048558"/>
      <c r="WIT1048558"/>
      <c r="WIU1048558"/>
      <c r="WIV1048558"/>
      <c r="WIW1048558"/>
      <c r="WIX1048558"/>
      <c r="WIY1048558"/>
      <c r="WIZ1048558"/>
      <c r="WJA1048558"/>
      <c r="WJB1048558"/>
      <c r="WJC1048558"/>
      <c r="WJD1048558"/>
      <c r="WJE1048558"/>
      <c r="WJF1048558"/>
      <c r="WJG1048558"/>
      <c r="WJH1048558"/>
      <c r="WJI1048558"/>
      <c r="WJJ1048558"/>
      <c r="WJK1048558"/>
      <c r="WJL1048558"/>
      <c r="WJM1048558"/>
      <c r="WJN1048558"/>
      <c r="WJO1048558"/>
      <c r="WJP1048558"/>
      <c r="WJQ1048558"/>
      <c r="WJR1048558"/>
      <c r="WJS1048558"/>
      <c r="WJT1048558"/>
      <c r="WJU1048558"/>
      <c r="WJV1048558"/>
      <c r="WJW1048558"/>
      <c r="WJX1048558"/>
      <c r="WJY1048558"/>
      <c r="WJZ1048558"/>
      <c r="WKA1048558"/>
      <c r="WKB1048558"/>
      <c r="WKC1048558"/>
      <c r="WKD1048558"/>
      <c r="WKE1048558"/>
      <c r="WKF1048558"/>
      <c r="WKG1048558"/>
      <c r="WKH1048558"/>
      <c r="WKI1048558"/>
      <c r="WKJ1048558"/>
      <c r="WKK1048558"/>
      <c r="WKL1048558"/>
      <c r="WKM1048558"/>
      <c r="WKN1048558"/>
      <c r="WKO1048558"/>
      <c r="WKP1048558"/>
      <c r="WKQ1048558"/>
      <c r="WKR1048558"/>
      <c r="WKS1048558"/>
      <c r="WKT1048558"/>
      <c r="WKU1048558"/>
      <c r="WKV1048558"/>
      <c r="WKW1048558"/>
      <c r="WKX1048558"/>
      <c r="WKY1048558"/>
      <c r="WKZ1048558"/>
      <c r="WLA1048558"/>
      <c r="WLB1048558"/>
      <c r="WLC1048558"/>
      <c r="WLD1048558"/>
      <c r="WLE1048558"/>
      <c r="WLF1048558"/>
      <c r="WLG1048558"/>
      <c r="WLH1048558"/>
      <c r="WLI1048558"/>
      <c r="WLJ1048558"/>
      <c r="WLK1048558"/>
      <c r="WLL1048558"/>
      <c r="WLM1048558"/>
      <c r="WLN1048558"/>
      <c r="WLO1048558"/>
      <c r="WLP1048558"/>
      <c r="WLQ1048558"/>
      <c r="WLR1048558"/>
      <c r="WLS1048558"/>
      <c r="WLT1048558"/>
      <c r="WLU1048558"/>
      <c r="WLV1048558"/>
      <c r="WLW1048558"/>
      <c r="WLX1048558"/>
      <c r="WLY1048558"/>
      <c r="WLZ1048558"/>
      <c r="WMA1048558"/>
      <c r="WMB1048558"/>
      <c r="WMC1048558"/>
      <c r="WMD1048558"/>
      <c r="WME1048558"/>
      <c r="WMF1048558"/>
      <c r="WMG1048558"/>
      <c r="WMH1048558"/>
      <c r="WMI1048558"/>
      <c r="WMJ1048558"/>
      <c r="WMK1048558"/>
      <c r="WML1048558"/>
      <c r="WMM1048558"/>
      <c r="WMN1048558"/>
      <c r="WMO1048558"/>
      <c r="WMP1048558"/>
      <c r="WMQ1048558"/>
      <c r="WMR1048558"/>
      <c r="WMS1048558"/>
      <c r="WMT1048558"/>
      <c r="WMU1048558"/>
      <c r="WMV1048558"/>
      <c r="WMW1048558"/>
      <c r="WMX1048558"/>
      <c r="WMY1048558"/>
      <c r="WMZ1048558"/>
      <c r="WNA1048558"/>
      <c r="WNB1048558"/>
      <c r="WNC1048558"/>
      <c r="WND1048558"/>
      <c r="WNE1048558"/>
      <c r="WNF1048558"/>
      <c r="WNG1048558"/>
      <c r="WNH1048558"/>
      <c r="WNI1048558"/>
      <c r="WNJ1048558"/>
      <c r="WNK1048558"/>
      <c r="WNL1048558"/>
      <c r="WNM1048558"/>
      <c r="WNN1048558"/>
      <c r="WNO1048558"/>
      <c r="WNP1048558"/>
      <c r="WNQ1048558"/>
      <c r="WNR1048558"/>
      <c r="WNS1048558"/>
      <c r="WNT1048558"/>
      <c r="WNU1048558"/>
      <c r="WNV1048558"/>
      <c r="WNW1048558"/>
      <c r="WNX1048558"/>
      <c r="WNY1048558"/>
      <c r="WNZ1048558"/>
      <c r="WOA1048558"/>
      <c r="WOB1048558"/>
      <c r="WOC1048558"/>
      <c r="WOD1048558"/>
      <c r="WOE1048558"/>
      <c r="WOF1048558"/>
      <c r="WOG1048558"/>
      <c r="WOH1048558"/>
      <c r="WOI1048558"/>
      <c r="WOJ1048558"/>
      <c r="WOK1048558"/>
      <c r="WOL1048558"/>
      <c r="WOM1048558"/>
      <c r="WON1048558"/>
      <c r="WOO1048558"/>
      <c r="WOP1048558"/>
      <c r="WOQ1048558"/>
      <c r="WOR1048558"/>
      <c r="WOS1048558"/>
      <c r="WOT1048558"/>
      <c r="WOU1048558"/>
      <c r="WOV1048558"/>
      <c r="WOW1048558"/>
      <c r="WOX1048558"/>
      <c r="WOY1048558"/>
      <c r="WOZ1048558"/>
      <c r="WPA1048558"/>
      <c r="WPB1048558"/>
      <c r="WPC1048558"/>
      <c r="WPD1048558"/>
      <c r="WPE1048558"/>
      <c r="WPF1048558"/>
      <c r="WPG1048558"/>
      <c r="WPH1048558"/>
      <c r="WPI1048558"/>
      <c r="WPJ1048558"/>
      <c r="WPK1048558"/>
      <c r="WPL1048558"/>
      <c r="WPM1048558"/>
      <c r="WPN1048558"/>
      <c r="WPO1048558"/>
      <c r="WPP1048558"/>
      <c r="WPQ1048558"/>
      <c r="WPR1048558"/>
      <c r="WPS1048558"/>
      <c r="WPT1048558"/>
      <c r="WPU1048558"/>
      <c r="WPV1048558"/>
      <c r="WPW1048558"/>
      <c r="WPX1048558"/>
      <c r="WPY1048558"/>
      <c r="WPZ1048558"/>
      <c r="WQA1048558"/>
      <c r="WQB1048558"/>
      <c r="WQC1048558"/>
      <c r="WQD1048558"/>
      <c r="WQE1048558"/>
      <c r="WQF1048558"/>
      <c r="WQG1048558"/>
      <c r="WQH1048558"/>
      <c r="WQI1048558"/>
      <c r="WQJ1048558"/>
      <c r="WQK1048558"/>
      <c r="WQL1048558"/>
      <c r="WQM1048558"/>
      <c r="WQN1048558"/>
      <c r="WQO1048558"/>
      <c r="WQP1048558"/>
      <c r="WQQ1048558"/>
      <c r="WQR1048558"/>
      <c r="WQS1048558"/>
      <c r="WQT1048558"/>
      <c r="WQU1048558"/>
      <c r="WQV1048558"/>
      <c r="WQW1048558"/>
      <c r="WQX1048558"/>
      <c r="WQY1048558"/>
      <c r="WQZ1048558"/>
      <c r="WRA1048558"/>
      <c r="WRB1048558"/>
      <c r="WRC1048558"/>
      <c r="WRD1048558"/>
      <c r="WRE1048558"/>
      <c r="WRF1048558"/>
      <c r="WRG1048558"/>
      <c r="WRH1048558"/>
      <c r="WRI1048558"/>
      <c r="WRJ1048558"/>
      <c r="WRK1048558"/>
      <c r="WRL1048558"/>
      <c r="WRM1048558"/>
      <c r="WRN1048558"/>
      <c r="WRO1048558"/>
      <c r="WRP1048558"/>
      <c r="WRQ1048558"/>
      <c r="WRR1048558"/>
      <c r="WRS1048558"/>
      <c r="WRT1048558"/>
      <c r="WRU1048558"/>
      <c r="WRV1048558"/>
      <c r="WRW1048558"/>
      <c r="WRX1048558"/>
      <c r="WRY1048558"/>
      <c r="WRZ1048558"/>
      <c r="WSA1048558"/>
      <c r="WSB1048558"/>
      <c r="WSC1048558"/>
      <c r="WSD1048558"/>
      <c r="WSE1048558"/>
      <c r="WSF1048558"/>
      <c r="WSG1048558"/>
      <c r="WSH1048558"/>
      <c r="WSI1048558"/>
      <c r="WSJ1048558"/>
      <c r="WSK1048558"/>
      <c r="WSL1048558"/>
      <c r="WSM1048558"/>
      <c r="WSN1048558"/>
      <c r="WSO1048558"/>
      <c r="WSP1048558"/>
      <c r="WSQ1048558"/>
      <c r="WSR1048558"/>
      <c r="WSS1048558"/>
      <c r="WST1048558"/>
      <c r="WSU1048558"/>
      <c r="WSV1048558"/>
      <c r="WSW1048558"/>
      <c r="WSX1048558"/>
      <c r="WSY1048558"/>
      <c r="WSZ1048558"/>
      <c r="WTA1048558"/>
      <c r="WTB1048558"/>
      <c r="WTC1048558"/>
      <c r="WTD1048558"/>
      <c r="WTE1048558"/>
      <c r="WTF1048558"/>
      <c r="WTG1048558"/>
      <c r="WTH1048558"/>
      <c r="WTI1048558"/>
      <c r="WTJ1048558"/>
      <c r="WTK1048558"/>
      <c r="WTL1048558"/>
      <c r="WTM1048558"/>
      <c r="WTN1048558"/>
      <c r="WTO1048558"/>
      <c r="WTP1048558"/>
      <c r="WTQ1048558"/>
      <c r="WTR1048558"/>
      <c r="WTS1048558"/>
      <c r="WTT1048558"/>
      <c r="WTU1048558"/>
      <c r="WTV1048558"/>
      <c r="WTW1048558"/>
      <c r="WTX1048558"/>
      <c r="WTY1048558"/>
      <c r="WTZ1048558"/>
      <c r="WUA1048558"/>
      <c r="WUB1048558"/>
      <c r="WUC1048558"/>
      <c r="WUD1048558"/>
      <c r="WUE1048558"/>
      <c r="WUF1048558"/>
      <c r="WUG1048558"/>
      <c r="WUH1048558"/>
      <c r="WUI1048558"/>
      <c r="WUJ1048558"/>
      <c r="WUK1048558"/>
      <c r="WUL1048558"/>
      <c r="WUM1048558"/>
      <c r="WUN1048558"/>
      <c r="WUO1048558"/>
      <c r="WUP1048558"/>
      <c r="WUQ1048558"/>
      <c r="WUR1048558"/>
      <c r="WUS1048558"/>
      <c r="WUT1048558"/>
      <c r="WUU1048558"/>
      <c r="WUV1048558"/>
      <c r="WUW1048558"/>
      <c r="WUX1048558"/>
      <c r="WUY1048558"/>
      <c r="WUZ1048558"/>
      <c r="WVA1048558"/>
      <c r="WVB1048558"/>
      <c r="WVC1048558"/>
      <c r="WVD1048558"/>
      <c r="WVE1048558"/>
      <c r="WVF1048558"/>
      <c r="WVG1048558"/>
      <c r="WVH1048558"/>
      <c r="WVI1048558"/>
      <c r="WVJ1048558"/>
      <c r="WVK1048558"/>
      <c r="WVL1048558"/>
      <c r="WVM1048558"/>
      <c r="WVN1048558"/>
      <c r="WVO1048558"/>
      <c r="WVP1048558"/>
      <c r="WVQ1048558"/>
      <c r="WVR1048558"/>
      <c r="WVS1048558"/>
      <c r="WVT1048558"/>
      <c r="WVU1048558"/>
      <c r="WVV1048558"/>
      <c r="WVW1048558"/>
      <c r="WVX1048558"/>
      <c r="WVY1048558"/>
      <c r="WVZ1048558"/>
      <c r="WWA1048558"/>
      <c r="WWB1048558"/>
      <c r="WWC1048558"/>
      <c r="WWD1048558"/>
      <c r="WWE1048558"/>
      <c r="WWF1048558"/>
      <c r="WWG1048558"/>
      <c r="WWH1048558"/>
      <c r="WWI1048558"/>
      <c r="WWJ1048558"/>
      <c r="WWK1048558"/>
      <c r="WWL1048558"/>
      <c r="WWM1048558"/>
      <c r="WWN1048558"/>
      <c r="WWO1048558"/>
      <c r="WWP1048558"/>
      <c r="WWQ1048558"/>
      <c r="WWR1048558"/>
      <c r="WWS1048558"/>
      <c r="WWT1048558"/>
      <c r="WWU1048558"/>
      <c r="WWV1048558"/>
      <c r="WWW1048558"/>
      <c r="WWX1048558"/>
      <c r="WWY1048558"/>
      <c r="WWZ1048558"/>
      <c r="WXA1048558"/>
      <c r="WXB1048558"/>
      <c r="WXC1048558"/>
      <c r="WXD1048558"/>
      <c r="WXE1048558"/>
      <c r="WXF1048558"/>
      <c r="WXG1048558"/>
      <c r="WXH1048558"/>
      <c r="WXI1048558"/>
      <c r="WXJ1048558"/>
      <c r="WXK1048558"/>
      <c r="WXL1048558"/>
      <c r="WXM1048558"/>
      <c r="WXN1048558"/>
      <c r="WXO1048558"/>
      <c r="WXP1048558"/>
      <c r="WXQ1048558"/>
      <c r="WXR1048558"/>
      <c r="WXS1048558"/>
      <c r="WXT1048558"/>
      <c r="WXU1048558"/>
      <c r="WXV1048558"/>
      <c r="WXW1048558"/>
      <c r="WXX1048558"/>
      <c r="WXY1048558"/>
      <c r="WXZ1048558"/>
      <c r="WYA1048558"/>
      <c r="WYB1048558"/>
      <c r="WYC1048558"/>
      <c r="WYD1048558"/>
      <c r="WYE1048558"/>
      <c r="WYF1048558"/>
      <c r="WYG1048558"/>
      <c r="WYH1048558"/>
      <c r="WYI1048558"/>
      <c r="WYJ1048558"/>
      <c r="WYK1048558"/>
      <c r="WYL1048558"/>
      <c r="WYM1048558"/>
      <c r="WYN1048558"/>
      <c r="WYO1048558"/>
      <c r="WYP1048558"/>
      <c r="WYQ1048558"/>
      <c r="WYR1048558"/>
      <c r="WYS1048558"/>
      <c r="WYT1048558"/>
      <c r="WYU1048558"/>
      <c r="WYV1048558"/>
      <c r="WYW1048558"/>
      <c r="WYX1048558"/>
      <c r="WYY1048558"/>
      <c r="WYZ1048558"/>
      <c r="WZA1048558"/>
      <c r="WZB1048558"/>
      <c r="WZC1048558"/>
      <c r="WZD1048558"/>
      <c r="WZE1048558"/>
      <c r="WZF1048558"/>
      <c r="WZG1048558"/>
      <c r="WZH1048558"/>
      <c r="WZI1048558"/>
      <c r="WZJ1048558"/>
      <c r="WZK1048558"/>
      <c r="WZL1048558"/>
      <c r="WZM1048558"/>
      <c r="WZN1048558"/>
      <c r="WZO1048558"/>
      <c r="WZP1048558"/>
      <c r="WZQ1048558"/>
      <c r="WZR1048558"/>
      <c r="WZS1048558"/>
      <c r="WZT1048558"/>
      <c r="WZU1048558"/>
      <c r="WZV1048558"/>
      <c r="WZW1048558"/>
      <c r="WZX1048558"/>
      <c r="WZY1048558"/>
      <c r="WZZ1048558"/>
      <c r="XAA1048558"/>
      <c r="XAB1048558"/>
      <c r="XAC1048558"/>
      <c r="XAD1048558"/>
      <c r="XAE1048558"/>
      <c r="XAF1048558"/>
      <c r="XAG1048558"/>
      <c r="XAH1048558"/>
      <c r="XAI1048558"/>
      <c r="XAJ1048558"/>
      <c r="XAK1048558"/>
      <c r="XAL1048558"/>
      <c r="XAM1048558"/>
      <c r="XAN1048558"/>
      <c r="XAO1048558"/>
      <c r="XAP1048558"/>
      <c r="XAQ1048558"/>
      <c r="XAR1048558"/>
      <c r="XAS1048558"/>
      <c r="XAT1048558"/>
      <c r="XAU1048558"/>
      <c r="XAV1048558"/>
      <c r="XAW1048558"/>
      <c r="XAX1048558"/>
      <c r="XAY1048558"/>
      <c r="XAZ1048558"/>
      <c r="XBA1048558"/>
      <c r="XBB1048558"/>
      <c r="XBC1048558"/>
      <c r="XBD1048558"/>
      <c r="XBE1048558"/>
      <c r="XBF1048558"/>
      <c r="XBG1048558"/>
      <c r="XBH1048558"/>
      <c r="XBI1048558"/>
      <c r="XBJ1048558"/>
      <c r="XBK1048558"/>
      <c r="XBL1048558"/>
      <c r="XBM1048558"/>
      <c r="XBN1048558"/>
      <c r="XBO1048558"/>
      <c r="XBP1048558"/>
      <c r="XBQ1048558"/>
      <c r="XBR1048558"/>
      <c r="XBS1048558"/>
      <c r="XBT1048558"/>
      <c r="XBU1048558"/>
      <c r="XBV1048558"/>
      <c r="XBW1048558"/>
      <c r="XBX1048558"/>
      <c r="XBY1048558"/>
      <c r="XBZ1048558"/>
      <c r="XCA1048558"/>
      <c r="XCB1048558"/>
      <c r="XCC1048558"/>
      <c r="XCD1048558"/>
      <c r="XCE1048558"/>
      <c r="XCF1048558"/>
      <c r="XCG1048558"/>
      <c r="XCH1048558"/>
      <c r="XCI1048558"/>
      <c r="XCJ1048558"/>
      <c r="XCK1048558"/>
      <c r="XCL1048558"/>
      <c r="XCM1048558"/>
      <c r="XCN1048558"/>
      <c r="XCO1048558"/>
      <c r="XCP1048558"/>
      <c r="XCQ1048558"/>
      <c r="XCR1048558"/>
      <c r="XCS1048558"/>
      <c r="XCT1048558"/>
      <c r="XCU1048558"/>
      <c r="XCV1048558"/>
      <c r="XCW1048558"/>
      <c r="XCX1048558"/>
      <c r="XCY1048558"/>
      <c r="XCZ1048558"/>
      <c r="XDA1048558"/>
      <c r="XDB1048558"/>
      <c r="XDC1048558"/>
      <c r="XDD1048558"/>
      <c r="XDE1048558"/>
      <c r="XDF1048558"/>
      <c r="XDG1048558"/>
      <c r="XDH1048558"/>
      <c r="XDI1048558"/>
      <c r="XDJ1048558"/>
      <c r="XDK1048558"/>
      <c r="XDL1048558"/>
      <c r="XDM1048558"/>
      <c r="XDN1048558"/>
      <c r="XDO1048558"/>
      <c r="XDP1048558"/>
      <c r="XDQ1048558"/>
      <c r="XDR1048558"/>
      <c r="XDS1048558"/>
      <c r="XDT1048558"/>
      <c r="XDU1048558"/>
      <c r="XDV1048558"/>
      <c r="XDW1048558"/>
      <c r="XDX1048558"/>
      <c r="XDY1048558"/>
      <c r="XDZ1048558"/>
      <c r="XEA1048558"/>
      <c r="XEB1048558"/>
      <c r="XEC1048558"/>
      <c r="XED1048558"/>
      <c r="XEE1048558"/>
      <c r="XEF1048558"/>
      <c r="XEG1048558"/>
      <c r="XEH1048558"/>
      <c r="XEI1048558"/>
      <c r="XEJ1048558"/>
      <c r="XEK1048558"/>
      <c r="XEL1048558"/>
      <c r="XEM1048558"/>
      <c r="XEN1048558"/>
      <c r="XEO1048558"/>
      <c r="XEP1048558"/>
      <c r="XEQ1048558"/>
      <c r="XER1048558"/>
      <c r="XES1048558"/>
      <c r="XET1048558"/>
      <c r="XEU1048558"/>
      <c r="XEV1048558"/>
      <c r="XEW1048558"/>
      <c r="XEX1048558"/>
      <c r="XEY1048558"/>
      <c r="XEZ1048558"/>
      <c r="XFA1048558"/>
      <c r="XFB1048558"/>
      <c r="XFC1048558"/>
      <c r="XFD1048558"/>
    </row>
    <row r="1048559" ht="13.5" spans="1:16384">
      <c r="A1048559"/>
      <c r="B1048559"/>
      <c r="C1048559"/>
      <c r="D1048559"/>
      <c r="E1048559"/>
      <c r="F1048559"/>
      <c r="G1048559"/>
      <c r="H1048559" s="1"/>
      <c r="I1048559" s="1"/>
      <c r="J1048559"/>
      <c r="K1048559"/>
      <c r="L1048559"/>
      <c r="M1048559"/>
      <c r="N1048559"/>
      <c r="O1048559"/>
      <c r="P1048559"/>
      <c r="Q1048559"/>
      <c r="R1048559"/>
      <c r="S1048559"/>
      <c r="T1048559"/>
      <c r="U1048559"/>
      <c r="V1048559"/>
      <c r="W1048559"/>
      <c r="X1048559"/>
      <c r="Y1048559"/>
      <c r="Z1048559"/>
      <c r="AA1048559"/>
      <c r="AB1048559"/>
      <c r="AC1048559"/>
      <c r="AD1048559"/>
      <c r="AE1048559"/>
      <c r="AF1048559"/>
      <c r="AG1048559"/>
      <c r="AH1048559"/>
      <c r="AI1048559"/>
      <c r="AJ1048559"/>
      <c r="AK1048559"/>
      <c r="AL1048559"/>
      <c r="AM1048559"/>
      <c r="AN1048559"/>
      <c r="AO1048559"/>
      <c r="AP1048559"/>
      <c r="AQ1048559"/>
      <c r="AR1048559"/>
      <c r="AS1048559"/>
      <c r="AT1048559"/>
      <c r="AU1048559"/>
      <c r="AV1048559"/>
      <c r="AW1048559"/>
      <c r="AX1048559"/>
      <c r="AY1048559"/>
      <c r="AZ1048559"/>
      <c r="BA1048559"/>
      <c r="BB1048559"/>
      <c r="BC1048559"/>
      <c r="BD1048559"/>
      <c r="BE1048559"/>
      <c r="BF1048559"/>
      <c r="BG1048559"/>
      <c r="BH1048559"/>
      <c r="BI1048559"/>
      <c r="BJ1048559"/>
      <c r="BK1048559"/>
      <c r="BL1048559"/>
      <c r="BM1048559"/>
      <c r="BN1048559"/>
      <c r="BO1048559"/>
      <c r="BP1048559"/>
      <c r="BQ1048559"/>
      <c r="BR1048559"/>
      <c r="BS1048559"/>
      <c r="BT1048559"/>
      <c r="BU1048559"/>
      <c r="BV1048559"/>
      <c r="BW1048559"/>
      <c r="BX1048559"/>
      <c r="BY1048559"/>
      <c r="BZ1048559"/>
      <c r="CA1048559"/>
      <c r="CB1048559"/>
      <c r="CC1048559"/>
      <c r="CD1048559"/>
      <c r="CE1048559"/>
      <c r="CF1048559"/>
      <c r="CG1048559"/>
      <c r="CH1048559"/>
      <c r="CI1048559"/>
      <c r="CJ1048559"/>
      <c r="CK1048559"/>
      <c r="CL1048559"/>
      <c r="CM1048559"/>
      <c r="CN1048559"/>
      <c r="CO1048559"/>
      <c r="CP1048559"/>
      <c r="CQ1048559"/>
      <c r="CR1048559"/>
      <c r="CS1048559"/>
      <c r="CT1048559"/>
      <c r="CU1048559"/>
      <c r="CV1048559"/>
      <c r="CW1048559"/>
      <c r="CX1048559"/>
      <c r="CY1048559"/>
      <c r="CZ1048559"/>
      <c r="DA1048559"/>
      <c r="DB1048559"/>
      <c r="DC1048559"/>
      <c r="DD1048559"/>
      <c r="DE1048559"/>
      <c r="DF1048559"/>
      <c r="DG1048559"/>
      <c r="DH1048559"/>
      <c r="DI1048559"/>
      <c r="DJ1048559"/>
      <c r="DK1048559"/>
      <c r="DL1048559"/>
      <c r="DM1048559"/>
      <c r="DN1048559"/>
      <c r="DO1048559"/>
      <c r="DP1048559"/>
      <c r="DQ1048559"/>
      <c r="DR1048559"/>
      <c r="DS1048559"/>
      <c r="DT1048559"/>
      <c r="DU1048559"/>
      <c r="DV1048559"/>
      <c r="DW1048559"/>
      <c r="DX1048559"/>
      <c r="DY1048559"/>
      <c r="DZ1048559"/>
      <c r="EA1048559"/>
      <c r="EB1048559"/>
      <c r="EC1048559"/>
      <c r="ED1048559"/>
      <c r="EE1048559"/>
      <c r="EF1048559"/>
      <c r="EG1048559"/>
      <c r="EH1048559"/>
      <c r="EI1048559"/>
      <c r="EJ1048559"/>
      <c r="EK1048559"/>
      <c r="EL1048559"/>
      <c r="EM1048559"/>
      <c r="EN1048559"/>
      <c r="EO1048559"/>
      <c r="EP1048559"/>
      <c r="EQ1048559"/>
      <c r="ER1048559"/>
      <c r="ES1048559"/>
      <c r="ET1048559"/>
      <c r="EU1048559"/>
      <c r="EV1048559"/>
      <c r="EW1048559"/>
      <c r="EX1048559"/>
      <c r="EY1048559"/>
      <c r="EZ1048559"/>
      <c r="FA1048559"/>
      <c r="FB1048559"/>
      <c r="FC1048559"/>
      <c r="FD1048559"/>
      <c r="FE1048559"/>
      <c r="FF1048559"/>
      <c r="FG1048559"/>
      <c r="FH1048559"/>
      <c r="FI1048559"/>
      <c r="FJ1048559"/>
      <c r="FK1048559"/>
      <c r="FL1048559"/>
      <c r="FM1048559"/>
      <c r="FN1048559"/>
      <c r="FO1048559"/>
      <c r="FP1048559"/>
      <c r="FQ1048559"/>
      <c r="FR1048559"/>
      <c r="FS1048559"/>
      <c r="FT1048559"/>
      <c r="FU1048559"/>
      <c r="FV1048559"/>
      <c r="FW1048559"/>
      <c r="FX1048559"/>
      <c r="FY1048559"/>
      <c r="FZ1048559"/>
      <c r="GA1048559"/>
      <c r="GB1048559"/>
      <c r="GC1048559"/>
      <c r="GD1048559"/>
      <c r="GE1048559"/>
      <c r="GF1048559"/>
      <c r="GG1048559"/>
      <c r="GH1048559"/>
      <c r="GI1048559"/>
      <c r="GJ1048559"/>
      <c r="GK1048559"/>
      <c r="GL1048559"/>
      <c r="GM1048559"/>
      <c r="GN1048559"/>
      <c r="GO1048559"/>
      <c r="GP1048559"/>
      <c r="GQ1048559"/>
      <c r="GR1048559"/>
      <c r="GS1048559"/>
      <c r="GT1048559"/>
      <c r="GU1048559"/>
      <c r="GV1048559"/>
      <c r="GW1048559"/>
      <c r="GX1048559"/>
      <c r="GY1048559"/>
      <c r="GZ1048559"/>
      <c r="HA1048559"/>
      <c r="HB1048559"/>
      <c r="HC1048559"/>
      <c r="HD1048559"/>
      <c r="HE1048559"/>
      <c r="HF1048559"/>
      <c r="HG1048559"/>
      <c r="HH1048559"/>
      <c r="HI1048559"/>
      <c r="HJ1048559"/>
      <c r="HK1048559"/>
      <c r="HL1048559"/>
      <c r="HM1048559"/>
      <c r="HN1048559"/>
      <c r="HO1048559"/>
      <c r="HP1048559"/>
      <c r="HQ1048559"/>
      <c r="HR1048559"/>
      <c r="HS1048559"/>
      <c r="HT1048559"/>
      <c r="HU1048559"/>
      <c r="HV1048559"/>
      <c r="HW1048559"/>
      <c r="HX1048559"/>
      <c r="HY1048559"/>
      <c r="HZ1048559"/>
      <c r="IA1048559"/>
      <c r="IB1048559"/>
      <c r="IC1048559"/>
      <c r="ID1048559"/>
      <c r="IE1048559"/>
      <c r="IF1048559"/>
      <c r="IG1048559"/>
      <c r="IH1048559"/>
      <c r="II1048559"/>
      <c r="IJ1048559"/>
      <c r="IK1048559"/>
      <c r="IL1048559"/>
      <c r="IM1048559"/>
      <c r="IN1048559"/>
      <c r="IO1048559"/>
      <c r="IP1048559"/>
      <c r="IQ1048559"/>
      <c r="IR1048559"/>
      <c r="IS1048559"/>
      <c r="IT1048559"/>
      <c r="IU1048559"/>
      <c r="IV1048559"/>
      <c r="IW1048559"/>
      <c r="IX1048559"/>
      <c r="IY1048559"/>
      <c r="IZ1048559"/>
      <c r="JA1048559"/>
      <c r="JB1048559"/>
      <c r="JC1048559"/>
      <c r="JD1048559"/>
      <c r="JE1048559"/>
      <c r="JF1048559"/>
      <c r="JG1048559"/>
      <c r="JH1048559"/>
      <c r="JI1048559"/>
      <c r="JJ1048559"/>
      <c r="JK1048559"/>
      <c r="JL1048559"/>
      <c r="JM1048559"/>
      <c r="JN1048559"/>
      <c r="JO1048559"/>
      <c r="JP1048559"/>
      <c r="JQ1048559"/>
      <c r="JR1048559"/>
      <c r="JS1048559"/>
      <c r="JT1048559"/>
      <c r="JU1048559"/>
      <c r="JV1048559"/>
      <c r="JW1048559"/>
      <c r="JX1048559"/>
      <c r="JY1048559"/>
      <c r="JZ1048559"/>
      <c r="KA1048559"/>
      <c r="KB1048559"/>
      <c r="KC1048559"/>
      <c r="KD1048559"/>
      <c r="KE1048559"/>
      <c r="KF1048559"/>
      <c r="KG1048559"/>
      <c r="KH1048559"/>
      <c r="KI1048559"/>
      <c r="KJ1048559"/>
      <c r="KK1048559"/>
      <c r="KL1048559"/>
      <c r="KM1048559"/>
      <c r="KN1048559"/>
      <c r="KO1048559"/>
      <c r="KP1048559"/>
      <c r="KQ1048559"/>
      <c r="KR1048559"/>
      <c r="KS1048559"/>
      <c r="KT1048559"/>
      <c r="KU1048559"/>
      <c r="KV1048559"/>
      <c r="KW1048559"/>
      <c r="KX1048559"/>
      <c r="KY1048559"/>
      <c r="KZ1048559"/>
      <c r="LA1048559"/>
      <c r="LB1048559"/>
      <c r="LC1048559"/>
      <c r="LD1048559"/>
      <c r="LE1048559"/>
      <c r="LF1048559"/>
      <c r="LG1048559"/>
      <c r="LH1048559"/>
      <c r="LI1048559"/>
      <c r="LJ1048559"/>
      <c r="LK1048559"/>
      <c r="LL1048559"/>
      <c r="LM1048559"/>
      <c r="LN1048559"/>
      <c r="LO1048559"/>
      <c r="LP1048559"/>
      <c r="LQ1048559"/>
      <c r="LR1048559"/>
      <c r="LS1048559"/>
      <c r="LT1048559"/>
      <c r="LU1048559"/>
      <c r="LV1048559"/>
      <c r="LW1048559"/>
      <c r="LX1048559"/>
      <c r="LY1048559"/>
      <c r="LZ1048559"/>
      <c r="MA1048559"/>
      <c r="MB1048559"/>
      <c r="MC1048559"/>
      <c r="MD1048559"/>
      <c r="ME1048559"/>
      <c r="MF1048559"/>
      <c r="MG1048559"/>
      <c r="MH1048559"/>
      <c r="MI1048559"/>
      <c r="MJ1048559"/>
      <c r="MK1048559"/>
      <c r="ML1048559"/>
      <c r="MM1048559"/>
      <c r="MN1048559"/>
      <c r="MO1048559"/>
      <c r="MP1048559"/>
      <c r="MQ1048559"/>
      <c r="MR1048559"/>
      <c r="MS1048559"/>
      <c r="MT1048559"/>
      <c r="MU1048559"/>
      <c r="MV1048559"/>
      <c r="MW1048559"/>
      <c r="MX1048559"/>
      <c r="MY1048559"/>
      <c r="MZ1048559"/>
      <c r="NA1048559"/>
      <c r="NB1048559"/>
      <c r="NC1048559"/>
      <c r="ND1048559"/>
      <c r="NE1048559"/>
      <c r="NF1048559"/>
      <c r="NG1048559"/>
      <c r="NH1048559"/>
      <c r="NI1048559"/>
      <c r="NJ1048559"/>
      <c r="NK1048559"/>
      <c r="NL1048559"/>
      <c r="NM1048559"/>
      <c r="NN1048559"/>
      <c r="NO1048559"/>
      <c r="NP1048559"/>
      <c r="NQ1048559"/>
      <c r="NR1048559"/>
      <c r="NS1048559"/>
      <c r="NT1048559"/>
      <c r="NU1048559"/>
      <c r="NV1048559"/>
      <c r="NW1048559"/>
      <c r="NX1048559"/>
      <c r="NY1048559"/>
      <c r="NZ1048559"/>
      <c r="OA1048559"/>
      <c r="OB1048559"/>
      <c r="OC1048559"/>
      <c r="OD1048559"/>
      <c r="OE1048559"/>
      <c r="OF1048559"/>
      <c r="OG1048559"/>
      <c r="OH1048559"/>
      <c r="OI1048559"/>
      <c r="OJ1048559"/>
      <c r="OK1048559"/>
      <c r="OL1048559"/>
      <c r="OM1048559"/>
      <c r="ON1048559"/>
      <c r="OO1048559"/>
      <c r="OP1048559"/>
      <c r="OQ1048559"/>
      <c r="OR1048559"/>
      <c r="OS1048559"/>
      <c r="OT1048559"/>
      <c r="OU1048559"/>
      <c r="OV1048559"/>
      <c r="OW1048559"/>
      <c r="OX1048559"/>
      <c r="OY1048559"/>
      <c r="OZ1048559"/>
      <c r="PA1048559"/>
      <c r="PB1048559"/>
      <c r="PC1048559"/>
      <c r="PD1048559"/>
      <c r="PE1048559"/>
      <c r="PF1048559"/>
      <c r="PG1048559"/>
      <c r="PH1048559"/>
      <c r="PI1048559"/>
      <c r="PJ1048559"/>
      <c r="PK1048559"/>
      <c r="PL1048559"/>
      <c r="PM1048559"/>
      <c r="PN1048559"/>
      <c r="PO1048559"/>
      <c r="PP1048559"/>
      <c r="PQ1048559"/>
      <c r="PR1048559"/>
      <c r="PS1048559"/>
      <c r="PT1048559"/>
      <c r="PU1048559"/>
      <c r="PV1048559"/>
      <c r="PW1048559"/>
      <c r="PX1048559"/>
      <c r="PY1048559"/>
      <c r="PZ1048559"/>
      <c r="QA1048559"/>
      <c r="QB1048559"/>
      <c r="QC1048559"/>
      <c r="QD1048559"/>
      <c r="QE1048559"/>
      <c r="QF1048559"/>
      <c r="QG1048559"/>
      <c r="QH1048559"/>
      <c r="QI1048559"/>
      <c r="QJ1048559"/>
      <c r="QK1048559"/>
      <c r="QL1048559"/>
      <c r="QM1048559"/>
      <c r="QN1048559"/>
      <c r="QO1048559"/>
      <c r="QP1048559"/>
      <c r="QQ1048559"/>
      <c r="QR1048559"/>
      <c r="QS1048559"/>
      <c r="QT1048559"/>
      <c r="QU1048559"/>
      <c r="QV1048559"/>
      <c r="QW1048559"/>
      <c r="QX1048559"/>
      <c r="QY1048559"/>
      <c r="QZ1048559"/>
      <c r="RA1048559"/>
      <c r="RB1048559"/>
      <c r="RC1048559"/>
      <c r="RD1048559"/>
      <c r="RE1048559"/>
      <c r="RF1048559"/>
      <c r="RG1048559"/>
      <c r="RH1048559"/>
      <c r="RI1048559"/>
      <c r="RJ1048559"/>
      <c r="RK1048559"/>
      <c r="RL1048559"/>
      <c r="RM1048559"/>
      <c r="RN1048559"/>
      <c r="RO1048559"/>
      <c r="RP1048559"/>
      <c r="RQ1048559"/>
      <c r="RR1048559"/>
      <c r="RS1048559"/>
      <c r="RT1048559"/>
      <c r="RU1048559"/>
      <c r="RV1048559"/>
      <c r="RW1048559"/>
      <c r="RX1048559"/>
      <c r="RY1048559"/>
      <c r="RZ1048559"/>
      <c r="SA1048559"/>
      <c r="SB1048559"/>
      <c r="SC1048559"/>
      <c r="SD1048559"/>
      <c r="SE1048559"/>
      <c r="SF1048559"/>
      <c r="SG1048559"/>
      <c r="SH1048559"/>
      <c r="SI1048559"/>
      <c r="SJ1048559"/>
      <c r="SK1048559"/>
      <c r="SL1048559"/>
      <c r="SM1048559"/>
      <c r="SN1048559"/>
      <c r="SO1048559"/>
      <c r="SP1048559"/>
      <c r="SQ1048559"/>
      <c r="SR1048559"/>
      <c r="SS1048559"/>
      <c r="ST1048559"/>
      <c r="SU1048559"/>
      <c r="SV1048559"/>
      <c r="SW1048559"/>
      <c r="SX1048559"/>
      <c r="SY1048559"/>
      <c r="SZ1048559"/>
      <c r="TA1048559"/>
      <c r="TB1048559"/>
      <c r="TC1048559"/>
      <c r="TD1048559"/>
      <c r="TE1048559"/>
      <c r="TF1048559"/>
      <c r="TG1048559"/>
      <c r="TH1048559"/>
      <c r="TI1048559"/>
      <c r="TJ1048559"/>
      <c r="TK1048559"/>
      <c r="TL1048559"/>
      <c r="TM1048559"/>
      <c r="TN1048559"/>
      <c r="TO1048559"/>
      <c r="TP1048559"/>
      <c r="TQ1048559"/>
      <c r="TR1048559"/>
      <c r="TS1048559"/>
      <c r="TT1048559"/>
      <c r="TU1048559"/>
      <c r="TV1048559"/>
      <c r="TW1048559"/>
      <c r="TX1048559"/>
      <c r="TY1048559"/>
      <c r="TZ1048559"/>
      <c r="UA1048559"/>
      <c r="UB1048559"/>
      <c r="UC1048559"/>
      <c r="UD1048559"/>
      <c r="UE1048559"/>
      <c r="UF1048559"/>
      <c r="UG1048559"/>
      <c r="UH1048559"/>
      <c r="UI1048559"/>
      <c r="UJ1048559"/>
      <c r="UK1048559"/>
      <c r="UL1048559"/>
      <c r="UM1048559"/>
      <c r="UN1048559"/>
      <c r="UO1048559"/>
      <c r="UP1048559"/>
      <c r="UQ1048559"/>
      <c r="UR1048559"/>
      <c r="US1048559"/>
      <c r="UT1048559"/>
      <c r="UU1048559"/>
      <c r="UV1048559"/>
      <c r="UW1048559"/>
      <c r="UX1048559"/>
      <c r="UY1048559"/>
      <c r="UZ1048559"/>
      <c r="VA1048559"/>
      <c r="VB1048559"/>
      <c r="VC1048559"/>
      <c r="VD1048559"/>
      <c r="VE1048559"/>
      <c r="VF1048559"/>
      <c r="VG1048559"/>
      <c r="VH1048559"/>
      <c r="VI1048559"/>
      <c r="VJ1048559"/>
      <c r="VK1048559"/>
      <c r="VL1048559"/>
      <c r="VM1048559"/>
      <c r="VN1048559"/>
      <c r="VO1048559"/>
      <c r="VP1048559"/>
      <c r="VQ1048559"/>
      <c r="VR1048559"/>
      <c r="VS1048559"/>
      <c r="VT1048559"/>
      <c r="VU1048559"/>
      <c r="VV1048559"/>
      <c r="VW1048559"/>
      <c r="VX1048559"/>
      <c r="VY1048559"/>
      <c r="VZ1048559"/>
      <c r="WA1048559"/>
      <c r="WB1048559"/>
      <c r="WC1048559"/>
      <c r="WD1048559"/>
      <c r="WE1048559"/>
      <c r="WF1048559"/>
      <c r="WG1048559"/>
      <c r="WH1048559"/>
      <c r="WI1048559"/>
      <c r="WJ1048559"/>
      <c r="WK1048559"/>
      <c r="WL1048559"/>
      <c r="WM1048559"/>
      <c r="WN1048559"/>
      <c r="WO1048559"/>
      <c r="WP1048559"/>
      <c r="WQ1048559"/>
      <c r="WR1048559"/>
      <c r="WS1048559"/>
      <c r="WT1048559"/>
      <c r="WU1048559"/>
      <c r="WV1048559"/>
      <c r="WW1048559"/>
      <c r="WX1048559"/>
      <c r="WY1048559"/>
      <c r="WZ1048559"/>
      <c r="XA1048559"/>
      <c r="XB1048559"/>
      <c r="XC1048559"/>
      <c r="XD1048559"/>
      <c r="XE1048559"/>
      <c r="XF1048559"/>
      <c r="XG1048559"/>
      <c r="XH1048559"/>
      <c r="XI1048559"/>
      <c r="XJ1048559"/>
      <c r="XK1048559"/>
      <c r="XL1048559"/>
      <c r="XM1048559"/>
      <c r="XN1048559"/>
      <c r="XO1048559"/>
      <c r="XP1048559"/>
      <c r="XQ1048559"/>
      <c r="XR1048559"/>
      <c r="XS1048559"/>
      <c r="XT1048559"/>
      <c r="XU1048559"/>
      <c r="XV1048559"/>
      <c r="XW1048559"/>
      <c r="XX1048559"/>
      <c r="XY1048559"/>
      <c r="XZ1048559"/>
      <c r="YA1048559"/>
      <c r="YB1048559"/>
      <c r="YC1048559"/>
      <c r="YD1048559"/>
      <c r="YE1048559"/>
      <c r="YF1048559"/>
      <c r="YG1048559"/>
      <c r="YH1048559"/>
      <c r="YI1048559"/>
      <c r="YJ1048559"/>
      <c r="YK1048559"/>
      <c r="YL1048559"/>
      <c r="YM1048559"/>
      <c r="YN1048559"/>
      <c r="YO1048559"/>
      <c r="YP1048559"/>
      <c r="YQ1048559"/>
      <c r="YR1048559"/>
      <c r="YS1048559"/>
      <c r="YT1048559"/>
      <c r="YU1048559"/>
      <c r="YV1048559"/>
      <c r="YW1048559"/>
      <c r="YX1048559"/>
      <c r="YY1048559"/>
      <c r="YZ1048559"/>
      <c r="ZA1048559"/>
      <c r="ZB1048559"/>
      <c r="ZC1048559"/>
      <c r="ZD1048559"/>
      <c r="ZE1048559"/>
      <c r="ZF1048559"/>
      <c r="ZG1048559"/>
      <c r="ZH1048559"/>
      <c r="ZI1048559"/>
      <c r="ZJ1048559"/>
      <c r="ZK1048559"/>
      <c r="ZL1048559"/>
      <c r="ZM1048559"/>
      <c r="ZN1048559"/>
      <c r="ZO1048559"/>
      <c r="ZP1048559"/>
      <c r="ZQ1048559"/>
      <c r="ZR1048559"/>
      <c r="ZS1048559"/>
      <c r="ZT1048559"/>
      <c r="ZU1048559"/>
      <c r="ZV1048559"/>
      <c r="ZW1048559"/>
      <c r="ZX1048559"/>
      <c r="ZY1048559"/>
      <c r="ZZ1048559"/>
      <c r="AAA1048559"/>
      <c r="AAB1048559"/>
      <c r="AAC1048559"/>
      <c r="AAD1048559"/>
      <c r="AAE1048559"/>
      <c r="AAF1048559"/>
      <c r="AAG1048559"/>
      <c r="AAH1048559"/>
      <c r="AAI1048559"/>
      <c r="AAJ1048559"/>
      <c r="AAK1048559"/>
      <c r="AAL1048559"/>
      <c r="AAM1048559"/>
      <c r="AAN1048559"/>
      <c r="AAO1048559"/>
      <c r="AAP1048559"/>
      <c r="AAQ1048559"/>
      <c r="AAR1048559"/>
      <c r="AAS1048559"/>
      <c r="AAT1048559"/>
      <c r="AAU1048559"/>
      <c r="AAV1048559"/>
      <c r="AAW1048559"/>
      <c r="AAX1048559"/>
      <c r="AAY1048559"/>
      <c r="AAZ1048559"/>
      <c r="ABA1048559"/>
      <c r="ABB1048559"/>
      <c r="ABC1048559"/>
      <c r="ABD1048559"/>
      <c r="ABE1048559"/>
      <c r="ABF1048559"/>
      <c r="ABG1048559"/>
      <c r="ABH1048559"/>
      <c r="ABI1048559"/>
      <c r="ABJ1048559"/>
      <c r="ABK1048559"/>
      <c r="ABL1048559"/>
      <c r="ABM1048559"/>
      <c r="ABN1048559"/>
      <c r="ABO1048559"/>
      <c r="ABP1048559"/>
      <c r="ABQ1048559"/>
      <c r="ABR1048559"/>
      <c r="ABS1048559"/>
      <c r="ABT1048559"/>
      <c r="ABU1048559"/>
      <c r="ABV1048559"/>
      <c r="ABW1048559"/>
      <c r="ABX1048559"/>
      <c r="ABY1048559"/>
      <c r="ABZ1048559"/>
      <c r="ACA1048559"/>
      <c r="ACB1048559"/>
      <c r="ACC1048559"/>
      <c r="ACD1048559"/>
      <c r="ACE1048559"/>
      <c r="ACF1048559"/>
      <c r="ACG1048559"/>
      <c r="ACH1048559"/>
      <c r="ACI1048559"/>
      <c r="ACJ1048559"/>
      <c r="ACK1048559"/>
      <c r="ACL1048559"/>
      <c r="ACM1048559"/>
      <c r="ACN1048559"/>
      <c r="ACO1048559"/>
      <c r="ACP1048559"/>
      <c r="ACQ1048559"/>
      <c r="ACR1048559"/>
      <c r="ACS1048559"/>
      <c r="ACT1048559"/>
      <c r="ACU1048559"/>
      <c r="ACV1048559"/>
      <c r="ACW1048559"/>
      <c r="ACX1048559"/>
      <c r="ACY1048559"/>
      <c r="ACZ1048559"/>
      <c r="ADA1048559"/>
      <c r="ADB1048559"/>
      <c r="ADC1048559"/>
      <c r="ADD1048559"/>
      <c r="ADE1048559"/>
      <c r="ADF1048559"/>
      <c r="ADG1048559"/>
      <c r="ADH1048559"/>
      <c r="ADI1048559"/>
      <c r="ADJ1048559"/>
      <c r="ADK1048559"/>
      <c r="ADL1048559"/>
      <c r="ADM1048559"/>
      <c r="ADN1048559"/>
      <c r="ADO1048559"/>
      <c r="ADP1048559"/>
      <c r="ADQ1048559"/>
      <c r="ADR1048559"/>
      <c r="ADS1048559"/>
      <c r="ADT1048559"/>
      <c r="ADU1048559"/>
      <c r="ADV1048559"/>
      <c r="ADW1048559"/>
      <c r="ADX1048559"/>
      <c r="ADY1048559"/>
      <c r="ADZ1048559"/>
      <c r="AEA1048559"/>
      <c r="AEB1048559"/>
      <c r="AEC1048559"/>
      <c r="AED1048559"/>
      <c r="AEE1048559"/>
      <c r="AEF1048559"/>
      <c r="AEG1048559"/>
      <c r="AEH1048559"/>
      <c r="AEI1048559"/>
      <c r="AEJ1048559"/>
      <c r="AEK1048559"/>
      <c r="AEL1048559"/>
      <c r="AEM1048559"/>
      <c r="AEN1048559"/>
      <c r="AEO1048559"/>
      <c r="AEP1048559"/>
      <c r="AEQ1048559"/>
      <c r="AER1048559"/>
      <c r="AES1048559"/>
      <c r="AET1048559"/>
      <c r="AEU1048559"/>
      <c r="AEV1048559"/>
      <c r="AEW1048559"/>
      <c r="AEX1048559"/>
      <c r="AEY1048559"/>
      <c r="AEZ1048559"/>
      <c r="AFA1048559"/>
      <c r="AFB1048559"/>
      <c r="AFC1048559"/>
      <c r="AFD1048559"/>
      <c r="AFE1048559"/>
      <c r="AFF1048559"/>
      <c r="AFG1048559"/>
      <c r="AFH1048559"/>
      <c r="AFI1048559"/>
      <c r="AFJ1048559"/>
      <c r="AFK1048559"/>
      <c r="AFL1048559"/>
      <c r="AFM1048559"/>
      <c r="AFN1048559"/>
      <c r="AFO1048559"/>
      <c r="AFP1048559"/>
      <c r="AFQ1048559"/>
      <c r="AFR1048559"/>
      <c r="AFS1048559"/>
      <c r="AFT1048559"/>
      <c r="AFU1048559"/>
      <c r="AFV1048559"/>
      <c r="AFW1048559"/>
      <c r="AFX1048559"/>
      <c r="AFY1048559"/>
      <c r="AFZ1048559"/>
      <c r="AGA1048559"/>
      <c r="AGB1048559"/>
      <c r="AGC1048559"/>
      <c r="AGD1048559"/>
      <c r="AGE1048559"/>
      <c r="AGF1048559"/>
      <c r="AGG1048559"/>
      <c r="AGH1048559"/>
      <c r="AGI1048559"/>
      <c r="AGJ1048559"/>
      <c r="AGK1048559"/>
      <c r="AGL1048559"/>
      <c r="AGM1048559"/>
      <c r="AGN1048559"/>
      <c r="AGO1048559"/>
      <c r="AGP1048559"/>
      <c r="AGQ1048559"/>
      <c r="AGR1048559"/>
      <c r="AGS1048559"/>
      <c r="AGT1048559"/>
      <c r="AGU1048559"/>
      <c r="AGV1048559"/>
      <c r="AGW1048559"/>
      <c r="AGX1048559"/>
      <c r="AGY1048559"/>
      <c r="AGZ1048559"/>
      <c r="AHA1048559"/>
      <c r="AHB1048559"/>
      <c r="AHC1048559"/>
      <c r="AHD1048559"/>
      <c r="AHE1048559"/>
      <c r="AHF1048559"/>
      <c r="AHG1048559"/>
      <c r="AHH1048559"/>
      <c r="AHI1048559"/>
      <c r="AHJ1048559"/>
      <c r="AHK1048559"/>
      <c r="AHL1048559"/>
      <c r="AHM1048559"/>
      <c r="AHN1048559"/>
      <c r="AHO1048559"/>
      <c r="AHP1048559"/>
      <c r="AHQ1048559"/>
      <c r="AHR1048559"/>
      <c r="AHS1048559"/>
      <c r="AHT1048559"/>
      <c r="AHU1048559"/>
      <c r="AHV1048559"/>
      <c r="AHW1048559"/>
      <c r="AHX1048559"/>
      <c r="AHY1048559"/>
      <c r="AHZ1048559"/>
      <c r="AIA1048559"/>
      <c r="AIB1048559"/>
      <c r="AIC1048559"/>
      <c r="AID1048559"/>
      <c r="AIE1048559"/>
      <c r="AIF1048559"/>
      <c r="AIG1048559"/>
      <c r="AIH1048559"/>
      <c r="AII1048559"/>
      <c r="AIJ1048559"/>
      <c r="AIK1048559"/>
      <c r="AIL1048559"/>
      <c r="AIM1048559"/>
      <c r="AIN1048559"/>
      <c r="AIO1048559"/>
      <c r="AIP1048559"/>
      <c r="AIQ1048559"/>
      <c r="AIR1048559"/>
      <c r="AIS1048559"/>
      <c r="AIT1048559"/>
      <c r="AIU1048559"/>
      <c r="AIV1048559"/>
      <c r="AIW1048559"/>
      <c r="AIX1048559"/>
      <c r="AIY1048559"/>
      <c r="AIZ1048559"/>
      <c r="AJA1048559"/>
      <c r="AJB1048559"/>
      <c r="AJC1048559"/>
      <c r="AJD1048559"/>
      <c r="AJE1048559"/>
      <c r="AJF1048559"/>
      <c r="AJG1048559"/>
      <c r="AJH1048559"/>
      <c r="AJI1048559"/>
      <c r="AJJ1048559"/>
      <c r="AJK1048559"/>
      <c r="AJL1048559"/>
      <c r="AJM1048559"/>
      <c r="AJN1048559"/>
      <c r="AJO1048559"/>
      <c r="AJP1048559"/>
      <c r="AJQ1048559"/>
      <c r="AJR1048559"/>
      <c r="AJS1048559"/>
      <c r="AJT1048559"/>
      <c r="AJU1048559"/>
      <c r="AJV1048559"/>
      <c r="AJW1048559"/>
      <c r="AJX1048559"/>
      <c r="AJY1048559"/>
      <c r="AJZ1048559"/>
      <c r="AKA1048559"/>
      <c r="AKB1048559"/>
      <c r="AKC1048559"/>
      <c r="AKD1048559"/>
      <c r="AKE1048559"/>
      <c r="AKF1048559"/>
      <c r="AKG1048559"/>
      <c r="AKH1048559"/>
      <c r="AKI1048559"/>
      <c r="AKJ1048559"/>
      <c r="AKK1048559"/>
      <c r="AKL1048559"/>
      <c r="AKM1048559"/>
      <c r="AKN1048559"/>
      <c r="AKO1048559"/>
      <c r="AKP1048559"/>
      <c r="AKQ1048559"/>
      <c r="AKR1048559"/>
      <c r="AKS1048559"/>
      <c r="AKT1048559"/>
      <c r="AKU1048559"/>
      <c r="AKV1048559"/>
      <c r="AKW1048559"/>
      <c r="AKX1048559"/>
      <c r="AKY1048559"/>
      <c r="AKZ1048559"/>
      <c r="ALA1048559"/>
      <c r="ALB1048559"/>
      <c r="ALC1048559"/>
      <c r="ALD1048559"/>
      <c r="ALE1048559"/>
      <c r="ALF1048559"/>
      <c r="ALG1048559"/>
      <c r="ALH1048559"/>
      <c r="ALI1048559"/>
      <c r="ALJ1048559"/>
      <c r="ALK1048559"/>
      <c r="ALL1048559"/>
      <c r="ALM1048559"/>
      <c r="ALN1048559"/>
      <c r="ALO1048559"/>
      <c r="ALP1048559"/>
      <c r="ALQ1048559"/>
      <c r="ALR1048559"/>
      <c r="ALS1048559"/>
      <c r="ALT1048559"/>
      <c r="ALU1048559"/>
      <c r="ALV1048559"/>
      <c r="ALW1048559"/>
      <c r="ALX1048559"/>
      <c r="ALY1048559"/>
      <c r="ALZ1048559"/>
      <c r="AMA1048559"/>
      <c r="AMB1048559"/>
      <c r="AMC1048559"/>
      <c r="AMD1048559"/>
      <c r="AME1048559"/>
      <c r="AMF1048559"/>
      <c r="AMG1048559"/>
      <c r="AMH1048559"/>
      <c r="AMI1048559"/>
      <c r="AMJ1048559"/>
      <c r="AMK1048559"/>
      <c r="AML1048559"/>
      <c r="AMM1048559"/>
      <c r="AMN1048559"/>
      <c r="AMO1048559"/>
      <c r="AMP1048559"/>
      <c r="AMQ1048559"/>
      <c r="AMR1048559"/>
      <c r="AMS1048559"/>
      <c r="AMT1048559"/>
      <c r="AMU1048559"/>
      <c r="AMV1048559"/>
      <c r="AMW1048559"/>
      <c r="AMX1048559"/>
      <c r="AMY1048559"/>
      <c r="AMZ1048559"/>
      <c r="ANA1048559"/>
      <c r="ANB1048559"/>
      <c r="ANC1048559"/>
      <c r="AND1048559"/>
      <c r="ANE1048559"/>
      <c r="ANF1048559"/>
      <c r="ANG1048559"/>
      <c r="ANH1048559"/>
      <c r="ANI1048559"/>
      <c r="ANJ1048559"/>
      <c r="ANK1048559"/>
      <c r="ANL1048559"/>
      <c r="ANM1048559"/>
      <c r="ANN1048559"/>
      <c r="ANO1048559"/>
      <c r="ANP1048559"/>
      <c r="ANQ1048559"/>
      <c r="ANR1048559"/>
      <c r="ANS1048559"/>
      <c r="ANT1048559"/>
      <c r="ANU1048559"/>
      <c r="ANV1048559"/>
      <c r="ANW1048559"/>
      <c r="ANX1048559"/>
      <c r="ANY1048559"/>
      <c r="ANZ1048559"/>
      <c r="AOA1048559"/>
      <c r="AOB1048559"/>
      <c r="AOC1048559"/>
      <c r="AOD1048559"/>
      <c r="AOE1048559"/>
      <c r="AOF1048559"/>
      <c r="AOG1048559"/>
      <c r="AOH1048559"/>
      <c r="AOI1048559"/>
      <c r="AOJ1048559"/>
      <c r="AOK1048559"/>
      <c r="AOL1048559"/>
      <c r="AOM1048559"/>
      <c r="AON1048559"/>
      <c r="AOO1048559"/>
      <c r="AOP1048559"/>
      <c r="AOQ1048559"/>
      <c r="AOR1048559"/>
      <c r="AOS1048559"/>
      <c r="AOT1048559"/>
      <c r="AOU1048559"/>
      <c r="AOV1048559"/>
      <c r="AOW1048559"/>
      <c r="AOX1048559"/>
      <c r="AOY1048559"/>
      <c r="AOZ1048559"/>
      <c r="APA1048559"/>
      <c r="APB1048559"/>
      <c r="APC1048559"/>
      <c r="APD1048559"/>
      <c r="APE1048559"/>
      <c r="APF1048559"/>
      <c r="APG1048559"/>
      <c r="APH1048559"/>
      <c r="API1048559"/>
      <c r="APJ1048559"/>
      <c r="APK1048559"/>
      <c r="APL1048559"/>
      <c r="APM1048559"/>
      <c r="APN1048559"/>
      <c r="APO1048559"/>
      <c r="APP1048559"/>
      <c r="APQ1048559"/>
      <c r="APR1048559"/>
      <c r="APS1048559"/>
      <c r="APT1048559"/>
      <c r="APU1048559"/>
      <c r="APV1048559"/>
      <c r="APW1048559"/>
      <c r="APX1048559"/>
      <c r="APY1048559"/>
      <c r="APZ1048559"/>
      <c r="AQA1048559"/>
      <c r="AQB1048559"/>
      <c r="AQC1048559"/>
      <c r="AQD1048559"/>
      <c r="AQE1048559"/>
      <c r="AQF1048559"/>
      <c r="AQG1048559"/>
      <c r="AQH1048559"/>
      <c r="AQI1048559"/>
      <c r="AQJ1048559"/>
      <c r="AQK1048559"/>
      <c r="AQL1048559"/>
      <c r="AQM1048559"/>
      <c r="AQN1048559"/>
      <c r="AQO1048559"/>
      <c r="AQP1048559"/>
      <c r="AQQ1048559"/>
      <c r="AQR1048559"/>
      <c r="AQS1048559"/>
      <c r="AQT1048559"/>
      <c r="AQU1048559"/>
      <c r="AQV1048559"/>
      <c r="AQW1048559"/>
      <c r="AQX1048559"/>
      <c r="AQY1048559"/>
      <c r="AQZ1048559"/>
      <c r="ARA1048559"/>
      <c r="ARB1048559"/>
      <c r="ARC1048559"/>
      <c r="ARD1048559"/>
      <c r="ARE1048559"/>
      <c r="ARF1048559"/>
      <c r="ARG1048559"/>
      <c r="ARH1048559"/>
      <c r="ARI1048559"/>
      <c r="ARJ1048559"/>
      <c r="ARK1048559"/>
      <c r="ARL1048559"/>
      <c r="ARM1048559"/>
      <c r="ARN1048559"/>
      <c r="ARO1048559"/>
      <c r="ARP1048559"/>
      <c r="ARQ1048559"/>
      <c r="ARR1048559"/>
      <c r="ARS1048559"/>
      <c r="ART1048559"/>
      <c r="ARU1048559"/>
      <c r="ARV1048559"/>
      <c r="ARW1048559"/>
      <c r="ARX1048559"/>
      <c r="ARY1048559"/>
      <c r="ARZ1048559"/>
      <c r="ASA1048559"/>
      <c r="ASB1048559"/>
      <c r="ASC1048559"/>
      <c r="ASD1048559"/>
      <c r="ASE1048559"/>
      <c r="ASF1048559"/>
      <c r="ASG1048559"/>
      <c r="ASH1048559"/>
      <c r="ASI1048559"/>
      <c r="ASJ1048559"/>
      <c r="ASK1048559"/>
      <c r="ASL1048559"/>
      <c r="ASM1048559"/>
      <c r="ASN1048559"/>
      <c r="ASO1048559"/>
      <c r="ASP1048559"/>
      <c r="ASQ1048559"/>
      <c r="ASR1048559"/>
      <c r="ASS1048559"/>
      <c r="AST1048559"/>
      <c r="ASU1048559"/>
      <c r="ASV1048559"/>
      <c r="ASW1048559"/>
      <c r="ASX1048559"/>
      <c r="ASY1048559"/>
      <c r="ASZ1048559"/>
      <c r="ATA1048559"/>
      <c r="ATB1048559"/>
      <c r="ATC1048559"/>
      <c r="ATD1048559"/>
      <c r="ATE1048559"/>
      <c r="ATF1048559"/>
      <c r="ATG1048559"/>
      <c r="ATH1048559"/>
      <c r="ATI1048559"/>
      <c r="ATJ1048559"/>
      <c r="ATK1048559"/>
      <c r="ATL1048559"/>
      <c r="ATM1048559"/>
      <c r="ATN1048559"/>
      <c r="ATO1048559"/>
      <c r="ATP1048559"/>
      <c r="ATQ1048559"/>
      <c r="ATR1048559"/>
      <c r="ATS1048559"/>
      <c r="ATT1048559"/>
      <c r="ATU1048559"/>
      <c r="ATV1048559"/>
      <c r="ATW1048559"/>
      <c r="ATX1048559"/>
      <c r="ATY1048559"/>
      <c r="ATZ1048559"/>
      <c r="AUA1048559"/>
      <c r="AUB1048559"/>
      <c r="AUC1048559"/>
      <c r="AUD1048559"/>
      <c r="AUE1048559"/>
      <c r="AUF1048559"/>
      <c r="AUG1048559"/>
      <c r="AUH1048559"/>
      <c r="AUI1048559"/>
      <c r="AUJ1048559"/>
      <c r="AUK1048559"/>
      <c r="AUL1048559"/>
      <c r="AUM1048559"/>
      <c r="AUN1048559"/>
      <c r="AUO1048559"/>
      <c r="AUP1048559"/>
      <c r="AUQ1048559"/>
      <c r="AUR1048559"/>
      <c r="AUS1048559"/>
      <c r="AUT1048559"/>
      <c r="AUU1048559"/>
      <c r="AUV1048559"/>
      <c r="AUW1048559"/>
      <c r="AUX1048559"/>
      <c r="AUY1048559"/>
      <c r="AUZ1048559"/>
      <c r="AVA1048559"/>
      <c r="AVB1048559"/>
      <c r="AVC1048559"/>
      <c r="AVD1048559"/>
      <c r="AVE1048559"/>
      <c r="AVF1048559"/>
      <c r="AVG1048559"/>
      <c r="AVH1048559"/>
      <c r="AVI1048559"/>
      <c r="AVJ1048559"/>
      <c r="AVK1048559"/>
      <c r="AVL1048559"/>
      <c r="AVM1048559"/>
      <c r="AVN1048559"/>
      <c r="AVO1048559"/>
      <c r="AVP1048559"/>
      <c r="AVQ1048559"/>
      <c r="AVR1048559"/>
      <c r="AVS1048559"/>
      <c r="AVT1048559"/>
      <c r="AVU1048559"/>
      <c r="AVV1048559"/>
      <c r="AVW1048559"/>
      <c r="AVX1048559"/>
      <c r="AVY1048559"/>
      <c r="AVZ1048559"/>
      <c r="AWA1048559"/>
      <c r="AWB1048559"/>
      <c r="AWC1048559"/>
      <c r="AWD1048559"/>
      <c r="AWE1048559"/>
      <c r="AWF1048559"/>
      <c r="AWG1048559"/>
      <c r="AWH1048559"/>
      <c r="AWI1048559"/>
      <c r="AWJ1048559"/>
      <c r="AWK1048559"/>
      <c r="AWL1048559"/>
      <c r="AWM1048559"/>
      <c r="AWN1048559"/>
      <c r="AWO1048559"/>
      <c r="AWP1048559"/>
      <c r="AWQ1048559"/>
      <c r="AWR1048559"/>
      <c r="AWS1048559"/>
      <c r="AWT1048559"/>
      <c r="AWU1048559"/>
      <c r="AWV1048559"/>
      <c r="AWW1048559"/>
      <c r="AWX1048559"/>
      <c r="AWY1048559"/>
      <c r="AWZ1048559"/>
      <c r="AXA1048559"/>
      <c r="AXB1048559"/>
      <c r="AXC1048559"/>
      <c r="AXD1048559"/>
      <c r="AXE1048559"/>
      <c r="AXF1048559"/>
      <c r="AXG1048559"/>
      <c r="AXH1048559"/>
      <c r="AXI1048559"/>
      <c r="AXJ1048559"/>
      <c r="AXK1048559"/>
      <c r="AXL1048559"/>
      <c r="AXM1048559"/>
      <c r="AXN1048559"/>
      <c r="AXO1048559"/>
      <c r="AXP1048559"/>
      <c r="AXQ1048559"/>
      <c r="AXR1048559"/>
      <c r="AXS1048559"/>
      <c r="AXT1048559"/>
      <c r="AXU1048559"/>
      <c r="AXV1048559"/>
      <c r="AXW1048559"/>
      <c r="AXX1048559"/>
      <c r="AXY1048559"/>
      <c r="AXZ1048559"/>
      <c r="AYA1048559"/>
      <c r="AYB1048559"/>
      <c r="AYC1048559"/>
      <c r="AYD1048559"/>
      <c r="AYE1048559"/>
      <c r="AYF1048559"/>
      <c r="AYG1048559"/>
      <c r="AYH1048559"/>
      <c r="AYI1048559"/>
      <c r="AYJ1048559"/>
      <c r="AYK1048559"/>
      <c r="AYL1048559"/>
      <c r="AYM1048559"/>
      <c r="AYN1048559"/>
      <c r="AYO1048559"/>
      <c r="AYP1048559"/>
      <c r="AYQ1048559"/>
      <c r="AYR1048559"/>
      <c r="AYS1048559"/>
      <c r="AYT1048559"/>
      <c r="AYU1048559"/>
      <c r="AYV1048559"/>
      <c r="AYW1048559"/>
      <c r="AYX1048559"/>
      <c r="AYY1048559"/>
      <c r="AYZ1048559"/>
      <c r="AZA1048559"/>
      <c r="AZB1048559"/>
      <c r="AZC1048559"/>
      <c r="AZD1048559"/>
      <c r="AZE1048559"/>
      <c r="AZF1048559"/>
      <c r="AZG1048559"/>
      <c r="AZH1048559"/>
      <c r="AZI1048559"/>
      <c r="AZJ1048559"/>
      <c r="AZK1048559"/>
      <c r="AZL1048559"/>
      <c r="AZM1048559"/>
      <c r="AZN1048559"/>
      <c r="AZO1048559"/>
      <c r="AZP1048559"/>
      <c r="AZQ1048559"/>
      <c r="AZR1048559"/>
      <c r="AZS1048559"/>
      <c r="AZT1048559"/>
      <c r="AZU1048559"/>
      <c r="AZV1048559"/>
      <c r="AZW1048559"/>
      <c r="AZX1048559"/>
      <c r="AZY1048559"/>
      <c r="AZZ1048559"/>
      <c r="BAA1048559"/>
      <c r="BAB1048559"/>
      <c r="BAC1048559"/>
      <c r="BAD1048559"/>
      <c r="BAE1048559"/>
      <c r="BAF1048559"/>
      <c r="BAG1048559"/>
      <c r="BAH1048559"/>
      <c r="BAI1048559"/>
      <c r="BAJ1048559"/>
      <c r="BAK1048559"/>
      <c r="BAL1048559"/>
      <c r="BAM1048559"/>
      <c r="BAN1048559"/>
      <c r="BAO1048559"/>
      <c r="BAP1048559"/>
      <c r="BAQ1048559"/>
      <c r="BAR1048559"/>
      <c r="BAS1048559"/>
      <c r="BAT1048559"/>
      <c r="BAU1048559"/>
      <c r="BAV1048559"/>
      <c r="BAW1048559"/>
      <c r="BAX1048559"/>
      <c r="BAY1048559"/>
      <c r="BAZ1048559"/>
      <c r="BBA1048559"/>
      <c r="BBB1048559"/>
      <c r="BBC1048559"/>
      <c r="BBD1048559"/>
      <c r="BBE1048559"/>
      <c r="BBF1048559"/>
      <c r="BBG1048559"/>
      <c r="BBH1048559"/>
      <c r="BBI1048559"/>
      <c r="BBJ1048559"/>
      <c r="BBK1048559"/>
      <c r="BBL1048559"/>
      <c r="BBM1048559"/>
      <c r="BBN1048559"/>
      <c r="BBO1048559"/>
      <c r="BBP1048559"/>
      <c r="BBQ1048559"/>
      <c r="BBR1048559"/>
      <c r="BBS1048559"/>
      <c r="BBT1048559"/>
      <c r="BBU1048559"/>
      <c r="BBV1048559"/>
      <c r="BBW1048559"/>
      <c r="BBX1048559"/>
      <c r="BBY1048559"/>
      <c r="BBZ1048559"/>
      <c r="BCA1048559"/>
      <c r="BCB1048559"/>
      <c r="BCC1048559"/>
      <c r="BCD1048559"/>
      <c r="BCE1048559"/>
      <c r="BCF1048559"/>
      <c r="BCG1048559"/>
      <c r="BCH1048559"/>
      <c r="BCI1048559"/>
      <c r="BCJ1048559"/>
      <c r="BCK1048559"/>
      <c r="BCL1048559"/>
      <c r="BCM1048559"/>
      <c r="BCN1048559"/>
      <c r="BCO1048559"/>
      <c r="BCP1048559"/>
      <c r="BCQ1048559"/>
      <c r="BCR1048559"/>
      <c r="BCS1048559"/>
      <c r="BCT1048559"/>
      <c r="BCU1048559"/>
      <c r="BCV1048559"/>
      <c r="BCW1048559"/>
      <c r="BCX1048559"/>
      <c r="BCY1048559"/>
      <c r="BCZ1048559"/>
      <c r="BDA1048559"/>
      <c r="BDB1048559"/>
      <c r="BDC1048559"/>
      <c r="BDD1048559"/>
      <c r="BDE1048559"/>
      <c r="BDF1048559"/>
      <c r="BDG1048559"/>
      <c r="BDH1048559"/>
      <c r="BDI1048559"/>
      <c r="BDJ1048559"/>
      <c r="BDK1048559"/>
      <c r="BDL1048559"/>
      <c r="BDM1048559"/>
      <c r="BDN1048559"/>
      <c r="BDO1048559"/>
      <c r="BDP1048559"/>
      <c r="BDQ1048559"/>
      <c r="BDR1048559"/>
      <c r="BDS1048559"/>
      <c r="BDT1048559"/>
      <c r="BDU1048559"/>
      <c r="BDV1048559"/>
      <c r="BDW1048559"/>
      <c r="BDX1048559"/>
      <c r="BDY1048559"/>
      <c r="BDZ1048559"/>
      <c r="BEA1048559"/>
      <c r="BEB1048559"/>
      <c r="BEC1048559"/>
      <c r="BED1048559"/>
      <c r="BEE1048559"/>
      <c r="BEF1048559"/>
      <c r="BEG1048559"/>
      <c r="BEH1048559"/>
      <c r="BEI1048559"/>
      <c r="BEJ1048559"/>
      <c r="BEK1048559"/>
      <c r="BEL1048559"/>
      <c r="BEM1048559"/>
      <c r="BEN1048559"/>
      <c r="BEO1048559"/>
      <c r="BEP1048559"/>
      <c r="BEQ1048559"/>
      <c r="BER1048559"/>
      <c r="BES1048559"/>
      <c r="BET1048559"/>
      <c r="BEU1048559"/>
      <c r="BEV1048559"/>
      <c r="BEW1048559"/>
      <c r="BEX1048559"/>
      <c r="BEY1048559"/>
      <c r="BEZ1048559"/>
      <c r="BFA1048559"/>
      <c r="BFB1048559"/>
      <c r="BFC1048559"/>
      <c r="BFD1048559"/>
      <c r="BFE1048559"/>
      <c r="BFF1048559"/>
      <c r="BFG1048559"/>
      <c r="BFH1048559"/>
      <c r="BFI1048559"/>
      <c r="BFJ1048559"/>
      <c r="BFK1048559"/>
      <c r="BFL1048559"/>
      <c r="BFM1048559"/>
      <c r="BFN1048559"/>
      <c r="BFO1048559"/>
      <c r="BFP1048559"/>
      <c r="BFQ1048559"/>
      <c r="BFR1048559"/>
      <c r="BFS1048559"/>
      <c r="BFT1048559"/>
      <c r="BFU1048559"/>
      <c r="BFV1048559"/>
      <c r="BFW1048559"/>
      <c r="BFX1048559"/>
      <c r="BFY1048559"/>
      <c r="BFZ1048559"/>
      <c r="BGA1048559"/>
      <c r="BGB1048559"/>
      <c r="BGC1048559"/>
      <c r="BGD1048559"/>
      <c r="BGE1048559"/>
      <c r="BGF1048559"/>
      <c r="BGG1048559"/>
      <c r="BGH1048559"/>
      <c r="BGI1048559"/>
      <c r="BGJ1048559"/>
      <c r="BGK1048559"/>
      <c r="BGL1048559"/>
      <c r="BGM1048559"/>
      <c r="BGN1048559"/>
      <c r="BGO1048559"/>
      <c r="BGP1048559"/>
      <c r="BGQ1048559"/>
      <c r="BGR1048559"/>
      <c r="BGS1048559"/>
      <c r="BGT1048559"/>
      <c r="BGU1048559"/>
      <c r="BGV1048559"/>
      <c r="BGW1048559"/>
      <c r="BGX1048559"/>
      <c r="BGY1048559"/>
      <c r="BGZ1048559"/>
      <c r="BHA1048559"/>
      <c r="BHB1048559"/>
      <c r="BHC1048559"/>
      <c r="BHD1048559"/>
      <c r="BHE1048559"/>
      <c r="BHF1048559"/>
      <c r="BHG1048559"/>
      <c r="BHH1048559"/>
      <c r="BHI1048559"/>
      <c r="BHJ1048559"/>
      <c r="BHK1048559"/>
      <c r="BHL1048559"/>
      <c r="BHM1048559"/>
      <c r="BHN1048559"/>
      <c r="BHO1048559"/>
      <c r="BHP1048559"/>
      <c r="BHQ1048559"/>
      <c r="BHR1048559"/>
      <c r="BHS1048559"/>
      <c r="BHT1048559"/>
      <c r="BHU1048559"/>
      <c r="BHV1048559"/>
      <c r="BHW1048559"/>
      <c r="BHX1048559"/>
      <c r="BHY1048559"/>
      <c r="BHZ1048559"/>
      <c r="BIA1048559"/>
      <c r="BIB1048559"/>
      <c r="BIC1048559"/>
      <c r="BID1048559"/>
      <c r="BIE1048559"/>
      <c r="BIF1048559"/>
      <c r="BIG1048559"/>
      <c r="BIH1048559"/>
      <c r="BII1048559"/>
      <c r="BIJ1048559"/>
      <c r="BIK1048559"/>
      <c r="BIL1048559"/>
      <c r="BIM1048559"/>
      <c r="BIN1048559"/>
      <c r="BIO1048559"/>
      <c r="BIP1048559"/>
      <c r="BIQ1048559"/>
      <c r="BIR1048559"/>
      <c r="BIS1048559"/>
      <c r="BIT1048559"/>
      <c r="BIU1048559"/>
      <c r="BIV1048559"/>
      <c r="BIW1048559"/>
      <c r="BIX1048559"/>
      <c r="BIY1048559"/>
      <c r="BIZ1048559"/>
      <c r="BJA1048559"/>
      <c r="BJB1048559"/>
      <c r="BJC1048559"/>
      <c r="BJD1048559"/>
      <c r="BJE1048559"/>
      <c r="BJF1048559"/>
      <c r="BJG1048559"/>
      <c r="BJH1048559"/>
      <c r="BJI1048559"/>
      <c r="BJJ1048559"/>
      <c r="BJK1048559"/>
      <c r="BJL1048559"/>
      <c r="BJM1048559"/>
      <c r="BJN1048559"/>
      <c r="BJO1048559"/>
      <c r="BJP1048559"/>
      <c r="BJQ1048559"/>
      <c r="BJR1048559"/>
      <c r="BJS1048559"/>
      <c r="BJT1048559"/>
      <c r="BJU1048559"/>
      <c r="BJV1048559"/>
      <c r="BJW1048559"/>
      <c r="BJX1048559"/>
      <c r="BJY1048559"/>
      <c r="BJZ1048559"/>
      <c r="BKA1048559"/>
      <c r="BKB1048559"/>
      <c r="BKC1048559"/>
      <c r="BKD1048559"/>
      <c r="BKE1048559"/>
      <c r="BKF1048559"/>
      <c r="BKG1048559"/>
      <c r="BKH1048559"/>
      <c r="BKI1048559"/>
      <c r="BKJ1048559"/>
      <c r="BKK1048559"/>
      <c r="BKL1048559"/>
      <c r="BKM1048559"/>
      <c r="BKN1048559"/>
      <c r="BKO1048559"/>
      <c r="BKP1048559"/>
      <c r="BKQ1048559"/>
      <c r="BKR1048559"/>
      <c r="BKS1048559"/>
      <c r="BKT1048559"/>
      <c r="BKU1048559"/>
      <c r="BKV1048559"/>
      <c r="BKW1048559"/>
      <c r="BKX1048559"/>
      <c r="BKY1048559"/>
      <c r="BKZ1048559"/>
      <c r="BLA1048559"/>
      <c r="BLB1048559"/>
      <c r="BLC1048559"/>
      <c r="BLD1048559"/>
      <c r="BLE1048559"/>
      <c r="BLF1048559"/>
      <c r="BLG1048559"/>
      <c r="BLH1048559"/>
      <c r="BLI1048559"/>
      <c r="BLJ1048559"/>
      <c r="BLK1048559"/>
      <c r="BLL1048559"/>
      <c r="BLM1048559"/>
      <c r="BLN1048559"/>
      <c r="BLO1048559"/>
      <c r="BLP1048559"/>
      <c r="BLQ1048559"/>
      <c r="BLR1048559"/>
      <c r="BLS1048559"/>
      <c r="BLT1048559"/>
      <c r="BLU1048559"/>
      <c r="BLV1048559"/>
      <c r="BLW1048559"/>
      <c r="BLX1048559"/>
      <c r="BLY1048559"/>
      <c r="BLZ1048559"/>
      <c r="BMA1048559"/>
      <c r="BMB1048559"/>
      <c r="BMC1048559"/>
      <c r="BMD1048559"/>
      <c r="BME1048559"/>
      <c r="BMF1048559"/>
      <c r="BMG1048559"/>
      <c r="BMH1048559"/>
      <c r="BMI1048559"/>
      <c r="BMJ1048559"/>
      <c r="BMK1048559"/>
      <c r="BML1048559"/>
      <c r="BMM1048559"/>
      <c r="BMN1048559"/>
      <c r="BMO1048559"/>
      <c r="BMP1048559"/>
      <c r="BMQ1048559"/>
      <c r="BMR1048559"/>
      <c r="BMS1048559"/>
      <c r="BMT1048559"/>
      <c r="BMU1048559"/>
      <c r="BMV1048559"/>
      <c r="BMW1048559"/>
      <c r="BMX1048559"/>
      <c r="BMY1048559"/>
      <c r="BMZ1048559"/>
      <c r="BNA1048559"/>
      <c r="BNB1048559"/>
      <c r="BNC1048559"/>
      <c r="BND1048559"/>
      <c r="BNE1048559"/>
      <c r="BNF1048559"/>
      <c r="BNG1048559"/>
      <c r="BNH1048559"/>
      <c r="BNI1048559"/>
      <c r="BNJ1048559"/>
      <c r="BNK1048559"/>
      <c r="BNL1048559"/>
      <c r="BNM1048559"/>
      <c r="BNN1048559"/>
      <c r="BNO1048559"/>
      <c r="BNP1048559"/>
      <c r="BNQ1048559"/>
      <c r="BNR1048559"/>
      <c r="BNS1048559"/>
      <c r="BNT1048559"/>
      <c r="BNU1048559"/>
      <c r="BNV1048559"/>
      <c r="BNW1048559"/>
      <c r="BNX1048559"/>
      <c r="BNY1048559"/>
      <c r="BNZ1048559"/>
      <c r="BOA1048559"/>
      <c r="BOB1048559"/>
      <c r="BOC1048559"/>
      <c r="BOD1048559"/>
      <c r="BOE1048559"/>
      <c r="BOF1048559"/>
      <c r="BOG1048559"/>
      <c r="BOH1048559"/>
      <c r="BOI1048559"/>
      <c r="BOJ1048559"/>
      <c r="BOK1048559"/>
      <c r="BOL1048559"/>
      <c r="BOM1048559"/>
      <c r="BON1048559"/>
      <c r="BOO1048559"/>
      <c r="BOP1048559"/>
      <c r="BOQ1048559"/>
      <c r="BOR1048559"/>
      <c r="BOS1048559"/>
      <c r="BOT1048559"/>
      <c r="BOU1048559"/>
      <c r="BOV1048559"/>
      <c r="BOW1048559"/>
      <c r="BOX1048559"/>
      <c r="BOY1048559"/>
      <c r="BOZ1048559"/>
      <c r="BPA1048559"/>
      <c r="BPB1048559"/>
      <c r="BPC1048559"/>
      <c r="BPD1048559"/>
      <c r="BPE1048559"/>
      <c r="BPF1048559"/>
      <c r="BPG1048559"/>
      <c r="BPH1048559"/>
      <c r="BPI1048559"/>
      <c r="BPJ1048559"/>
      <c r="BPK1048559"/>
      <c r="BPL1048559"/>
      <c r="BPM1048559"/>
      <c r="BPN1048559"/>
      <c r="BPO1048559"/>
      <c r="BPP1048559"/>
      <c r="BPQ1048559"/>
      <c r="BPR1048559"/>
      <c r="BPS1048559"/>
      <c r="BPT1048559"/>
      <c r="BPU1048559"/>
      <c r="BPV1048559"/>
      <c r="BPW1048559"/>
      <c r="BPX1048559"/>
      <c r="BPY1048559"/>
      <c r="BPZ1048559"/>
      <c r="BQA1048559"/>
      <c r="BQB1048559"/>
      <c r="BQC1048559"/>
      <c r="BQD1048559"/>
      <c r="BQE1048559"/>
      <c r="BQF1048559"/>
      <c r="BQG1048559"/>
      <c r="BQH1048559"/>
      <c r="BQI1048559"/>
      <c r="BQJ1048559"/>
      <c r="BQK1048559"/>
      <c r="BQL1048559"/>
      <c r="BQM1048559"/>
      <c r="BQN1048559"/>
      <c r="BQO1048559"/>
      <c r="BQP1048559"/>
      <c r="BQQ1048559"/>
      <c r="BQR1048559"/>
      <c r="BQS1048559"/>
      <c r="BQT1048559"/>
      <c r="BQU1048559"/>
      <c r="BQV1048559"/>
      <c r="BQW1048559"/>
      <c r="BQX1048559"/>
      <c r="BQY1048559"/>
      <c r="BQZ1048559"/>
      <c r="BRA1048559"/>
      <c r="BRB1048559"/>
      <c r="BRC1048559"/>
      <c r="BRD1048559"/>
      <c r="BRE1048559"/>
      <c r="BRF1048559"/>
      <c r="BRG1048559"/>
      <c r="BRH1048559"/>
      <c r="BRI1048559"/>
      <c r="BRJ1048559"/>
      <c r="BRK1048559"/>
      <c r="BRL1048559"/>
      <c r="BRM1048559"/>
      <c r="BRN1048559"/>
      <c r="BRO1048559"/>
      <c r="BRP1048559"/>
      <c r="BRQ1048559"/>
      <c r="BRR1048559"/>
      <c r="BRS1048559"/>
      <c r="BRT1048559"/>
      <c r="BRU1048559"/>
      <c r="BRV1048559"/>
      <c r="BRW1048559"/>
      <c r="BRX1048559"/>
      <c r="BRY1048559"/>
      <c r="BRZ1048559"/>
      <c r="BSA1048559"/>
      <c r="BSB1048559"/>
      <c r="BSC1048559"/>
      <c r="BSD1048559"/>
      <c r="BSE1048559"/>
      <c r="BSF1048559"/>
      <c r="BSG1048559"/>
      <c r="BSH1048559"/>
      <c r="BSI1048559"/>
      <c r="BSJ1048559"/>
      <c r="BSK1048559"/>
      <c r="BSL1048559"/>
      <c r="BSM1048559"/>
      <c r="BSN1048559"/>
      <c r="BSO1048559"/>
      <c r="BSP1048559"/>
      <c r="BSQ1048559"/>
      <c r="BSR1048559"/>
      <c r="BSS1048559"/>
      <c r="BST1048559"/>
      <c r="BSU1048559"/>
      <c r="BSV1048559"/>
      <c r="BSW1048559"/>
      <c r="BSX1048559"/>
      <c r="BSY1048559"/>
      <c r="BSZ1048559"/>
      <c r="BTA1048559"/>
      <c r="BTB1048559"/>
      <c r="BTC1048559"/>
      <c r="BTD1048559"/>
      <c r="BTE1048559"/>
      <c r="BTF1048559"/>
      <c r="BTG1048559"/>
      <c r="BTH1048559"/>
      <c r="BTI1048559"/>
      <c r="BTJ1048559"/>
      <c r="BTK1048559"/>
      <c r="BTL1048559"/>
      <c r="BTM1048559"/>
      <c r="BTN1048559"/>
      <c r="BTO1048559"/>
      <c r="BTP1048559"/>
      <c r="BTQ1048559"/>
      <c r="BTR1048559"/>
      <c r="BTS1048559"/>
      <c r="BTT1048559"/>
      <c r="BTU1048559"/>
      <c r="BTV1048559"/>
      <c r="BTW1048559"/>
      <c r="BTX1048559"/>
      <c r="BTY1048559"/>
      <c r="BTZ1048559"/>
      <c r="BUA1048559"/>
      <c r="BUB1048559"/>
      <c r="BUC1048559"/>
      <c r="BUD1048559"/>
      <c r="BUE1048559"/>
      <c r="BUF1048559"/>
      <c r="BUG1048559"/>
      <c r="BUH1048559"/>
      <c r="BUI1048559"/>
      <c r="BUJ1048559"/>
      <c r="BUK1048559"/>
      <c r="BUL1048559"/>
      <c r="BUM1048559"/>
      <c r="BUN1048559"/>
      <c r="BUO1048559"/>
      <c r="BUP1048559"/>
      <c r="BUQ1048559"/>
      <c r="BUR1048559"/>
      <c r="BUS1048559"/>
      <c r="BUT1048559"/>
      <c r="BUU1048559"/>
      <c r="BUV1048559"/>
      <c r="BUW1048559"/>
      <c r="BUX1048559"/>
      <c r="BUY1048559"/>
      <c r="BUZ1048559"/>
      <c r="BVA1048559"/>
      <c r="BVB1048559"/>
      <c r="BVC1048559"/>
      <c r="BVD1048559"/>
      <c r="BVE1048559"/>
      <c r="BVF1048559"/>
      <c r="BVG1048559"/>
      <c r="BVH1048559"/>
      <c r="BVI1048559"/>
      <c r="BVJ1048559"/>
      <c r="BVK1048559"/>
      <c r="BVL1048559"/>
      <c r="BVM1048559"/>
      <c r="BVN1048559"/>
      <c r="BVO1048559"/>
      <c r="BVP1048559"/>
      <c r="BVQ1048559"/>
      <c r="BVR1048559"/>
      <c r="BVS1048559"/>
      <c r="BVT1048559"/>
      <c r="BVU1048559"/>
      <c r="BVV1048559"/>
      <c r="BVW1048559"/>
      <c r="BVX1048559"/>
      <c r="BVY1048559"/>
      <c r="BVZ1048559"/>
      <c r="BWA1048559"/>
      <c r="BWB1048559"/>
      <c r="BWC1048559"/>
      <c r="BWD1048559"/>
      <c r="BWE1048559"/>
      <c r="BWF1048559"/>
      <c r="BWG1048559"/>
      <c r="BWH1048559"/>
      <c r="BWI1048559"/>
      <c r="BWJ1048559"/>
      <c r="BWK1048559"/>
      <c r="BWL1048559"/>
      <c r="BWM1048559"/>
      <c r="BWN1048559"/>
      <c r="BWO1048559"/>
      <c r="BWP1048559"/>
      <c r="BWQ1048559"/>
      <c r="BWR1048559"/>
      <c r="BWS1048559"/>
      <c r="BWT1048559"/>
      <c r="BWU1048559"/>
      <c r="BWV1048559"/>
      <c r="BWW1048559"/>
      <c r="BWX1048559"/>
      <c r="BWY1048559"/>
      <c r="BWZ1048559"/>
      <c r="BXA1048559"/>
      <c r="BXB1048559"/>
      <c r="BXC1048559"/>
      <c r="BXD1048559"/>
      <c r="BXE1048559"/>
      <c r="BXF1048559"/>
      <c r="BXG1048559"/>
      <c r="BXH1048559"/>
      <c r="BXI1048559"/>
      <c r="BXJ1048559"/>
      <c r="BXK1048559"/>
      <c r="BXL1048559"/>
      <c r="BXM1048559"/>
      <c r="BXN1048559"/>
      <c r="BXO1048559"/>
      <c r="BXP1048559"/>
      <c r="BXQ1048559"/>
      <c r="BXR1048559"/>
      <c r="BXS1048559"/>
      <c r="BXT1048559"/>
      <c r="BXU1048559"/>
      <c r="BXV1048559"/>
      <c r="BXW1048559"/>
      <c r="BXX1048559"/>
      <c r="BXY1048559"/>
      <c r="BXZ1048559"/>
      <c r="BYA1048559"/>
      <c r="BYB1048559"/>
      <c r="BYC1048559"/>
      <c r="BYD1048559"/>
      <c r="BYE1048559"/>
      <c r="BYF1048559"/>
      <c r="BYG1048559"/>
      <c r="BYH1048559"/>
      <c r="BYI1048559"/>
      <c r="BYJ1048559"/>
      <c r="BYK1048559"/>
      <c r="BYL1048559"/>
      <c r="BYM1048559"/>
      <c r="BYN1048559"/>
      <c r="BYO1048559"/>
      <c r="BYP1048559"/>
      <c r="BYQ1048559"/>
      <c r="BYR1048559"/>
      <c r="BYS1048559"/>
      <c r="BYT1048559"/>
      <c r="BYU1048559"/>
      <c r="BYV1048559"/>
      <c r="BYW1048559"/>
      <c r="BYX1048559"/>
      <c r="BYY1048559"/>
      <c r="BYZ1048559"/>
      <c r="BZA1048559"/>
      <c r="BZB1048559"/>
      <c r="BZC1048559"/>
      <c r="BZD1048559"/>
      <c r="BZE1048559"/>
      <c r="BZF1048559"/>
      <c r="BZG1048559"/>
      <c r="BZH1048559"/>
      <c r="BZI1048559"/>
      <c r="BZJ1048559"/>
      <c r="BZK1048559"/>
      <c r="BZL1048559"/>
      <c r="BZM1048559"/>
      <c r="BZN1048559"/>
      <c r="BZO1048559"/>
      <c r="BZP1048559"/>
      <c r="BZQ1048559"/>
      <c r="BZR1048559"/>
      <c r="BZS1048559"/>
      <c r="BZT1048559"/>
      <c r="BZU1048559"/>
      <c r="BZV1048559"/>
      <c r="BZW1048559"/>
      <c r="BZX1048559"/>
      <c r="BZY1048559"/>
      <c r="BZZ1048559"/>
      <c r="CAA1048559"/>
      <c r="CAB1048559"/>
      <c r="CAC1048559"/>
      <c r="CAD1048559"/>
      <c r="CAE1048559"/>
      <c r="CAF1048559"/>
      <c r="CAG1048559"/>
      <c r="CAH1048559"/>
      <c r="CAI1048559"/>
      <c r="CAJ1048559"/>
      <c r="CAK1048559"/>
      <c r="CAL1048559"/>
      <c r="CAM1048559"/>
      <c r="CAN1048559"/>
      <c r="CAO1048559"/>
      <c r="CAP1048559"/>
      <c r="CAQ1048559"/>
      <c r="CAR1048559"/>
      <c r="CAS1048559"/>
      <c r="CAT1048559"/>
      <c r="CAU1048559"/>
      <c r="CAV1048559"/>
      <c r="CAW1048559"/>
      <c r="CAX1048559"/>
      <c r="CAY1048559"/>
      <c r="CAZ1048559"/>
      <c r="CBA1048559"/>
      <c r="CBB1048559"/>
      <c r="CBC1048559"/>
      <c r="CBD1048559"/>
      <c r="CBE1048559"/>
      <c r="CBF1048559"/>
      <c r="CBG1048559"/>
      <c r="CBH1048559"/>
      <c r="CBI1048559"/>
      <c r="CBJ1048559"/>
      <c r="CBK1048559"/>
      <c r="CBL1048559"/>
      <c r="CBM1048559"/>
      <c r="CBN1048559"/>
      <c r="CBO1048559"/>
      <c r="CBP1048559"/>
      <c r="CBQ1048559"/>
      <c r="CBR1048559"/>
      <c r="CBS1048559"/>
      <c r="CBT1048559"/>
      <c r="CBU1048559"/>
      <c r="CBV1048559"/>
      <c r="CBW1048559"/>
      <c r="CBX1048559"/>
      <c r="CBY1048559"/>
      <c r="CBZ1048559"/>
      <c r="CCA1048559"/>
      <c r="CCB1048559"/>
      <c r="CCC1048559"/>
      <c r="CCD1048559"/>
      <c r="CCE1048559"/>
      <c r="CCF1048559"/>
      <c r="CCG1048559"/>
      <c r="CCH1048559"/>
      <c r="CCI1048559"/>
      <c r="CCJ1048559"/>
      <c r="CCK1048559"/>
      <c r="CCL1048559"/>
      <c r="CCM1048559"/>
      <c r="CCN1048559"/>
      <c r="CCO1048559"/>
      <c r="CCP1048559"/>
      <c r="CCQ1048559"/>
      <c r="CCR1048559"/>
      <c r="CCS1048559"/>
      <c r="CCT1048559"/>
      <c r="CCU1048559"/>
      <c r="CCV1048559"/>
      <c r="CCW1048559"/>
      <c r="CCX1048559"/>
      <c r="CCY1048559"/>
      <c r="CCZ1048559"/>
      <c r="CDA1048559"/>
      <c r="CDB1048559"/>
      <c r="CDC1048559"/>
      <c r="CDD1048559"/>
      <c r="CDE1048559"/>
      <c r="CDF1048559"/>
      <c r="CDG1048559"/>
      <c r="CDH1048559"/>
      <c r="CDI1048559"/>
      <c r="CDJ1048559"/>
      <c r="CDK1048559"/>
      <c r="CDL1048559"/>
      <c r="CDM1048559"/>
      <c r="CDN1048559"/>
      <c r="CDO1048559"/>
      <c r="CDP1048559"/>
      <c r="CDQ1048559"/>
      <c r="CDR1048559"/>
      <c r="CDS1048559"/>
      <c r="CDT1048559"/>
      <c r="CDU1048559"/>
      <c r="CDV1048559"/>
      <c r="CDW1048559"/>
      <c r="CDX1048559"/>
      <c r="CDY1048559"/>
      <c r="CDZ1048559"/>
      <c r="CEA1048559"/>
      <c r="CEB1048559"/>
      <c r="CEC1048559"/>
      <c r="CED1048559"/>
      <c r="CEE1048559"/>
      <c r="CEF1048559"/>
      <c r="CEG1048559"/>
      <c r="CEH1048559"/>
      <c r="CEI1048559"/>
      <c r="CEJ1048559"/>
      <c r="CEK1048559"/>
      <c r="CEL1048559"/>
      <c r="CEM1048559"/>
      <c r="CEN1048559"/>
      <c r="CEO1048559"/>
      <c r="CEP1048559"/>
      <c r="CEQ1048559"/>
      <c r="CER1048559"/>
      <c r="CES1048559"/>
      <c r="CET1048559"/>
      <c r="CEU1048559"/>
      <c r="CEV1048559"/>
      <c r="CEW1048559"/>
      <c r="CEX1048559"/>
      <c r="CEY1048559"/>
      <c r="CEZ1048559"/>
      <c r="CFA1048559"/>
      <c r="CFB1048559"/>
      <c r="CFC1048559"/>
      <c r="CFD1048559"/>
      <c r="CFE1048559"/>
      <c r="CFF1048559"/>
      <c r="CFG1048559"/>
      <c r="CFH1048559"/>
      <c r="CFI1048559"/>
      <c r="CFJ1048559"/>
      <c r="CFK1048559"/>
      <c r="CFL1048559"/>
      <c r="CFM1048559"/>
      <c r="CFN1048559"/>
      <c r="CFO1048559"/>
      <c r="CFP1048559"/>
      <c r="CFQ1048559"/>
      <c r="CFR1048559"/>
      <c r="CFS1048559"/>
      <c r="CFT1048559"/>
      <c r="CFU1048559"/>
      <c r="CFV1048559"/>
      <c r="CFW1048559"/>
      <c r="CFX1048559"/>
      <c r="CFY1048559"/>
      <c r="CFZ1048559"/>
      <c r="CGA1048559"/>
      <c r="CGB1048559"/>
      <c r="CGC1048559"/>
      <c r="CGD1048559"/>
      <c r="CGE1048559"/>
      <c r="CGF1048559"/>
      <c r="CGG1048559"/>
      <c r="CGH1048559"/>
      <c r="CGI1048559"/>
      <c r="CGJ1048559"/>
      <c r="CGK1048559"/>
      <c r="CGL1048559"/>
      <c r="CGM1048559"/>
      <c r="CGN1048559"/>
      <c r="CGO1048559"/>
      <c r="CGP1048559"/>
      <c r="CGQ1048559"/>
      <c r="CGR1048559"/>
      <c r="CGS1048559"/>
      <c r="CGT1048559"/>
      <c r="CGU1048559"/>
      <c r="CGV1048559"/>
      <c r="CGW1048559"/>
      <c r="CGX1048559"/>
      <c r="CGY1048559"/>
      <c r="CGZ1048559"/>
      <c r="CHA1048559"/>
      <c r="CHB1048559"/>
      <c r="CHC1048559"/>
      <c r="CHD1048559"/>
      <c r="CHE1048559"/>
      <c r="CHF1048559"/>
      <c r="CHG1048559"/>
      <c r="CHH1048559"/>
      <c r="CHI1048559"/>
      <c r="CHJ1048559"/>
      <c r="CHK1048559"/>
      <c r="CHL1048559"/>
      <c r="CHM1048559"/>
      <c r="CHN1048559"/>
      <c r="CHO1048559"/>
      <c r="CHP1048559"/>
      <c r="CHQ1048559"/>
      <c r="CHR1048559"/>
      <c r="CHS1048559"/>
      <c r="CHT1048559"/>
      <c r="CHU1048559"/>
      <c r="CHV1048559"/>
      <c r="CHW1048559"/>
      <c r="CHX1048559"/>
      <c r="CHY1048559"/>
      <c r="CHZ1048559"/>
      <c r="CIA1048559"/>
      <c r="CIB1048559"/>
      <c r="CIC1048559"/>
      <c r="CID1048559"/>
      <c r="CIE1048559"/>
      <c r="CIF1048559"/>
      <c r="CIG1048559"/>
      <c r="CIH1048559"/>
      <c r="CII1048559"/>
      <c r="CIJ1048559"/>
      <c r="CIK1048559"/>
      <c r="CIL1048559"/>
      <c r="CIM1048559"/>
      <c r="CIN1048559"/>
      <c r="CIO1048559"/>
      <c r="CIP1048559"/>
      <c r="CIQ1048559"/>
      <c r="CIR1048559"/>
      <c r="CIS1048559"/>
      <c r="CIT1048559"/>
      <c r="CIU1048559"/>
      <c r="CIV1048559"/>
      <c r="CIW1048559"/>
      <c r="CIX1048559"/>
      <c r="CIY1048559"/>
      <c r="CIZ1048559"/>
      <c r="CJA1048559"/>
      <c r="CJB1048559"/>
      <c r="CJC1048559"/>
      <c r="CJD1048559"/>
      <c r="CJE1048559"/>
      <c r="CJF1048559"/>
      <c r="CJG1048559"/>
      <c r="CJH1048559"/>
      <c r="CJI1048559"/>
      <c r="CJJ1048559"/>
      <c r="CJK1048559"/>
      <c r="CJL1048559"/>
      <c r="CJM1048559"/>
      <c r="CJN1048559"/>
      <c r="CJO1048559"/>
      <c r="CJP1048559"/>
      <c r="CJQ1048559"/>
      <c r="CJR1048559"/>
      <c r="CJS1048559"/>
      <c r="CJT1048559"/>
      <c r="CJU1048559"/>
      <c r="CJV1048559"/>
      <c r="CJW1048559"/>
      <c r="CJX1048559"/>
      <c r="CJY1048559"/>
      <c r="CJZ1048559"/>
      <c r="CKA1048559"/>
      <c r="CKB1048559"/>
      <c r="CKC1048559"/>
      <c r="CKD1048559"/>
      <c r="CKE1048559"/>
      <c r="CKF1048559"/>
      <c r="CKG1048559"/>
      <c r="CKH1048559"/>
      <c r="CKI1048559"/>
      <c r="CKJ1048559"/>
      <c r="CKK1048559"/>
      <c r="CKL1048559"/>
      <c r="CKM1048559"/>
      <c r="CKN1048559"/>
      <c r="CKO1048559"/>
      <c r="CKP1048559"/>
      <c r="CKQ1048559"/>
      <c r="CKR1048559"/>
      <c r="CKS1048559"/>
      <c r="CKT1048559"/>
      <c r="CKU1048559"/>
      <c r="CKV1048559"/>
      <c r="CKW1048559"/>
      <c r="CKX1048559"/>
      <c r="CKY1048559"/>
      <c r="CKZ1048559"/>
      <c r="CLA1048559"/>
      <c r="CLB1048559"/>
      <c r="CLC1048559"/>
      <c r="CLD1048559"/>
      <c r="CLE1048559"/>
      <c r="CLF1048559"/>
      <c r="CLG1048559"/>
      <c r="CLH1048559"/>
      <c r="CLI1048559"/>
      <c r="CLJ1048559"/>
      <c r="CLK1048559"/>
      <c r="CLL1048559"/>
      <c r="CLM1048559"/>
      <c r="CLN1048559"/>
      <c r="CLO1048559"/>
      <c r="CLP1048559"/>
      <c r="CLQ1048559"/>
      <c r="CLR1048559"/>
      <c r="CLS1048559"/>
      <c r="CLT1048559"/>
      <c r="CLU1048559"/>
      <c r="CLV1048559"/>
      <c r="CLW1048559"/>
      <c r="CLX1048559"/>
      <c r="CLY1048559"/>
      <c r="CLZ1048559"/>
      <c r="CMA1048559"/>
      <c r="CMB1048559"/>
      <c r="CMC1048559"/>
      <c r="CMD1048559"/>
      <c r="CME1048559"/>
      <c r="CMF1048559"/>
      <c r="CMG1048559"/>
      <c r="CMH1048559"/>
      <c r="CMI1048559"/>
      <c r="CMJ1048559"/>
      <c r="CMK1048559"/>
      <c r="CML1048559"/>
      <c r="CMM1048559"/>
      <c r="CMN1048559"/>
      <c r="CMO1048559"/>
      <c r="CMP1048559"/>
      <c r="CMQ1048559"/>
      <c r="CMR1048559"/>
      <c r="CMS1048559"/>
      <c r="CMT1048559"/>
      <c r="CMU1048559"/>
      <c r="CMV1048559"/>
      <c r="CMW1048559"/>
      <c r="CMX1048559"/>
      <c r="CMY1048559"/>
      <c r="CMZ1048559"/>
      <c r="CNA1048559"/>
      <c r="CNB1048559"/>
      <c r="CNC1048559"/>
      <c r="CND1048559"/>
      <c r="CNE1048559"/>
      <c r="CNF1048559"/>
      <c r="CNG1048559"/>
      <c r="CNH1048559"/>
      <c r="CNI1048559"/>
      <c r="CNJ1048559"/>
      <c r="CNK1048559"/>
      <c r="CNL1048559"/>
      <c r="CNM1048559"/>
      <c r="CNN1048559"/>
      <c r="CNO1048559"/>
      <c r="CNP1048559"/>
      <c r="CNQ1048559"/>
      <c r="CNR1048559"/>
      <c r="CNS1048559"/>
      <c r="CNT1048559"/>
      <c r="CNU1048559"/>
      <c r="CNV1048559"/>
      <c r="CNW1048559"/>
      <c r="CNX1048559"/>
      <c r="CNY1048559"/>
      <c r="CNZ1048559"/>
      <c r="COA1048559"/>
      <c r="COB1048559"/>
      <c r="COC1048559"/>
      <c r="COD1048559"/>
      <c r="COE1048559"/>
      <c r="COF1048559"/>
      <c r="COG1048559"/>
      <c r="COH1048559"/>
      <c r="COI1048559"/>
      <c r="COJ1048559"/>
      <c r="COK1048559"/>
      <c r="COL1048559"/>
      <c r="COM1048559"/>
      <c r="CON1048559"/>
      <c r="COO1048559"/>
      <c r="COP1048559"/>
      <c r="COQ1048559"/>
      <c r="COR1048559"/>
      <c r="COS1048559"/>
      <c r="COT1048559"/>
      <c r="COU1048559"/>
      <c r="COV1048559"/>
      <c r="COW1048559"/>
      <c r="COX1048559"/>
      <c r="COY1048559"/>
      <c r="COZ1048559"/>
      <c r="CPA1048559"/>
      <c r="CPB1048559"/>
      <c r="CPC1048559"/>
      <c r="CPD1048559"/>
      <c r="CPE1048559"/>
      <c r="CPF1048559"/>
      <c r="CPG1048559"/>
      <c r="CPH1048559"/>
      <c r="CPI1048559"/>
      <c r="CPJ1048559"/>
      <c r="CPK1048559"/>
      <c r="CPL1048559"/>
      <c r="CPM1048559"/>
      <c r="CPN1048559"/>
      <c r="CPO1048559"/>
      <c r="CPP1048559"/>
      <c r="CPQ1048559"/>
      <c r="CPR1048559"/>
      <c r="CPS1048559"/>
      <c r="CPT1048559"/>
      <c r="CPU1048559"/>
      <c r="CPV1048559"/>
      <c r="CPW1048559"/>
      <c r="CPX1048559"/>
      <c r="CPY1048559"/>
      <c r="CPZ1048559"/>
      <c r="CQA1048559"/>
      <c r="CQB1048559"/>
      <c r="CQC1048559"/>
      <c r="CQD1048559"/>
      <c r="CQE1048559"/>
      <c r="CQF1048559"/>
      <c r="CQG1048559"/>
      <c r="CQH1048559"/>
      <c r="CQI1048559"/>
      <c r="CQJ1048559"/>
      <c r="CQK1048559"/>
      <c r="CQL1048559"/>
      <c r="CQM1048559"/>
      <c r="CQN1048559"/>
      <c r="CQO1048559"/>
      <c r="CQP1048559"/>
      <c r="CQQ1048559"/>
      <c r="CQR1048559"/>
      <c r="CQS1048559"/>
      <c r="CQT1048559"/>
      <c r="CQU1048559"/>
      <c r="CQV1048559"/>
      <c r="CQW1048559"/>
      <c r="CQX1048559"/>
      <c r="CQY1048559"/>
      <c r="CQZ1048559"/>
      <c r="CRA1048559"/>
      <c r="CRB1048559"/>
      <c r="CRC1048559"/>
      <c r="CRD1048559"/>
      <c r="CRE1048559"/>
      <c r="CRF1048559"/>
      <c r="CRG1048559"/>
      <c r="CRH1048559"/>
      <c r="CRI1048559"/>
      <c r="CRJ1048559"/>
      <c r="CRK1048559"/>
      <c r="CRL1048559"/>
      <c r="CRM1048559"/>
      <c r="CRN1048559"/>
      <c r="CRO1048559"/>
      <c r="CRP1048559"/>
      <c r="CRQ1048559"/>
      <c r="CRR1048559"/>
      <c r="CRS1048559"/>
      <c r="CRT1048559"/>
      <c r="CRU1048559"/>
      <c r="CRV1048559"/>
      <c r="CRW1048559"/>
      <c r="CRX1048559"/>
      <c r="CRY1048559"/>
      <c r="CRZ1048559"/>
      <c r="CSA1048559"/>
      <c r="CSB1048559"/>
      <c r="CSC1048559"/>
      <c r="CSD1048559"/>
      <c r="CSE1048559"/>
      <c r="CSF1048559"/>
      <c r="CSG1048559"/>
      <c r="CSH1048559"/>
      <c r="CSI1048559"/>
      <c r="CSJ1048559"/>
      <c r="CSK1048559"/>
      <c r="CSL1048559"/>
      <c r="CSM1048559"/>
      <c r="CSN1048559"/>
      <c r="CSO1048559"/>
      <c r="CSP1048559"/>
      <c r="CSQ1048559"/>
      <c r="CSR1048559"/>
      <c r="CSS1048559"/>
      <c r="CST1048559"/>
      <c r="CSU1048559"/>
      <c r="CSV1048559"/>
      <c r="CSW1048559"/>
      <c r="CSX1048559"/>
      <c r="CSY1048559"/>
      <c r="CSZ1048559"/>
      <c r="CTA1048559"/>
      <c r="CTB1048559"/>
      <c r="CTC1048559"/>
      <c r="CTD1048559"/>
      <c r="CTE1048559"/>
      <c r="CTF1048559"/>
      <c r="CTG1048559"/>
      <c r="CTH1048559"/>
      <c r="CTI1048559"/>
      <c r="CTJ1048559"/>
      <c r="CTK1048559"/>
      <c r="CTL1048559"/>
      <c r="CTM1048559"/>
      <c r="CTN1048559"/>
      <c r="CTO1048559"/>
      <c r="CTP1048559"/>
      <c r="CTQ1048559"/>
      <c r="CTR1048559"/>
      <c r="CTS1048559"/>
      <c r="CTT1048559"/>
      <c r="CTU1048559"/>
      <c r="CTV1048559"/>
      <c r="CTW1048559"/>
      <c r="CTX1048559"/>
      <c r="CTY1048559"/>
      <c r="CTZ1048559"/>
      <c r="CUA1048559"/>
      <c r="CUB1048559"/>
      <c r="CUC1048559"/>
      <c r="CUD1048559"/>
      <c r="CUE1048559"/>
      <c r="CUF1048559"/>
      <c r="CUG1048559"/>
      <c r="CUH1048559"/>
      <c r="CUI1048559"/>
      <c r="CUJ1048559"/>
      <c r="CUK1048559"/>
      <c r="CUL1048559"/>
      <c r="CUM1048559"/>
      <c r="CUN1048559"/>
      <c r="CUO1048559"/>
      <c r="CUP1048559"/>
      <c r="CUQ1048559"/>
      <c r="CUR1048559"/>
      <c r="CUS1048559"/>
      <c r="CUT1048559"/>
      <c r="CUU1048559"/>
      <c r="CUV1048559"/>
      <c r="CUW1048559"/>
      <c r="CUX1048559"/>
      <c r="CUY1048559"/>
      <c r="CUZ1048559"/>
      <c r="CVA1048559"/>
      <c r="CVB1048559"/>
      <c r="CVC1048559"/>
      <c r="CVD1048559"/>
      <c r="CVE1048559"/>
      <c r="CVF1048559"/>
      <c r="CVG1048559"/>
      <c r="CVH1048559"/>
      <c r="CVI1048559"/>
      <c r="CVJ1048559"/>
      <c r="CVK1048559"/>
      <c r="CVL1048559"/>
      <c r="CVM1048559"/>
      <c r="CVN1048559"/>
      <c r="CVO1048559"/>
      <c r="CVP1048559"/>
      <c r="CVQ1048559"/>
      <c r="CVR1048559"/>
      <c r="CVS1048559"/>
      <c r="CVT1048559"/>
      <c r="CVU1048559"/>
      <c r="CVV1048559"/>
      <c r="CVW1048559"/>
      <c r="CVX1048559"/>
      <c r="CVY1048559"/>
      <c r="CVZ1048559"/>
      <c r="CWA1048559"/>
      <c r="CWB1048559"/>
      <c r="CWC1048559"/>
      <c r="CWD1048559"/>
      <c r="CWE1048559"/>
      <c r="CWF1048559"/>
      <c r="CWG1048559"/>
      <c r="CWH1048559"/>
      <c r="CWI1048559"/>
      <c r="CWJ1048559"/>
      <c r="CWK1048559"/>
      <c r="CWL1048559"/>
      <c r="CWM1048559"/>
      <c r="CWN1048559"/>
      <c r="CWO1048559"/>
      <c r="CWP1048559"/>
      <c r="CWQ1048559"/>
      <c r="CWR1048559"/>
      <c r="CWS1048559"/>
      <c r="CWT1048559"/>
      <c r="CWU1048559"/>
      <c r="CWV1048559"/>
      <c r="CWW1048559"/>
      <c r="CWX1048559"/>
      <c r="CWY1048559"/>
      <c r="CWZ1048559"/>
      <c r="CXA1048559"/>
      <c r="CXB1048559"/>
      <c r="CXC1048559"/>
      <c r="CXD1048559"/>
      <c r="CXE1048559"/>
      <c r="CXF1048559"/>
      <c r="CXG1048559"/>
      <c r="CXH1048559"/>
      <c r="CXI1048559"/>
      <c r="CXJ1048559"/>
      <c r="CXK1048559"/>
      <c r="CXL1048559"/>
      <c r="CXM1048559"/>
      <c r="CXN1048559"/>
      <c r="CXO1048559"/>
      <c r="CXP1048559"/>
      <c r="CXQ1048559"/>
      <c r="CXR1048559"/>
      <c r="CXS1048559"/>
      <c r="CXT1048559"/>
      <c r="CXU1048559"/>
      <c r="CXV1048559"/>
      <c r="CXW1048559"/>
      <c r="CXX1048559"/>
      <c r="CXY1048559"/>
      <c r="CXZ1048559"/>
      <c r="CYA1048559"/>
      <c r="CYB1048559"/>
      <c r="CYC1048559"/>
      <c r="CYD1048559"/>
      <c r="CYE1048559"/>
      <c r="CYF1048559"/>
      <c r="CYG1048559"/>
      <c r="CYH1048559"/>
      <c r="CYI1048559"/>
      <c r="CYJ1048559"/>
      <c r="CYK1048559"/>
      <c r="CYL1048559"/>
      <c r="CYM1048559"/>
      <c r="CYN1048559"/>
      <c r="CYO1048559"/>
      <c r="CYP1048559"/>
      <c r="CYQ1048559"/>
      <c r="CYR1048559"/>
      <c r="CYS1048559"/>
      <c r="CYT1048559"/>
      <c r="CYU1048559"/>
      <c r="CYV1048559"/>
      <c r="CYW1048559"/>
      <c r="CYX1048559"/>
      <c r="CYY1048559"/>
      <c r="CYZ1048559"/>
      <c r="CZA1048559"/>
      <c r="CZB1048559"/>
      <c r="CZC1048559"/>
      <c r="CZD1048559"/>
      <c r="CZE1048559"/>
      <c r="CZF1048559"/>
      <c r="CZG1048559"/>
      <c r="CZH1048559"/>
      <c r="CZI1048559"/>
      <c r="CZJ1048559"/>
      <c r="CZK1048559"/>
      <c r="CZL1048559"/>
      <c r="CZM1048559"/>
      <c r="CZN1048559"/>
      <c r="CZO1048559"/>
      <c r="CZP1048559"/>
      <c r="CZQ1048559"/>
      <c r="CZR1048559"/>
      <c r="CZS1048559"/>
      <c r="CZT1048559"/>
      <c r="CZU1048559"/>
      <c r="CZV1048559"/>
      <c r="CZW1048559"/>
      <c r="CZX1048559"/>
      <c r="CZY1048559"/>
      <c r="CZZ1048559"/>
      <c r="DAA1048559"/>
      <c r="DAB1048559"/>
      <c r="DAC1048559"/>
      <c r="DAD1048559"/>
      <c r="DAE1048559"/>
      <c r="DAF1048559"/>
      <c r="DAG1048559"/>
      <c r="DAH1048559"/>
      <c r="DAI1048559"/>
      <c r="DAJ1048559"/>
      <c r="DAK1048559"/>
      <c r="DAL1048559"/>
      <c r="DAM1048559"/>
      <c r="DAN1048559"/>
      <c r="DAO1048559"/>
      <c r="DAP1048559"/>
      <c r="DAQ1048559"/>
      <c r="DAR1048559"/>
      <c r="DAS1048559"/>
      <c r="DAT1048559"/>
      <c r="DAU1048559"/>
      <c r="DAV1048559"/>
      <c r="DAW1048559"/>
      <c r="DAX1048559"/>
      <c r="DAY1048559"/>
      <c r="DAZ1048559"/>
      <c r="DBA1048559"/>
      <c r="DBB1048559"/>
      <c r="DBC1048559"/>
      <c r="DBD1048559"/>
      <c r="DBE1048559"/>
      <c r="DBF1048559"/>
      <c r="DBG1048559"/>
      <c r="DBH1048559"/>
      <c r="DBI1048559"/>
      <c r="DBJ1048559"/>
      <c r="DBK1048559"/>
      <c r="DBL1048559"/>
      <c r="DBM1048559"/>
      <c r="DBN1048559"/>
      <c r="DBO1048559"/>
      <c r="DBP1048559"/>
      <c r="DBQ1048559"/>
      <c r="DBR1048559"/>
      <c r="DBS1048559"/>
      <c r="DBT1048559"/>
      <c r="DBU1048559"/>
      <c r="DBV1048559"/>
      <c r="DBW1048559"/>
      <c r="DBX1048559"/>
      <c r="DBY1048559"/>
      <c r="DBZ1048559"/>
      <c r="DCA1048559"/>
      <c r="DCB1048559"/>
      <c r="DCC1048559"/>
      <c r="DCD1048559"/>
      <c r="DCE1048559"/>
      <c r="DCF1048559"/>
      <c r="DCG1048559"/>
      <c r="DCH1048559"/>
      <c r="DCI1048559"/>
      <c r="DCJ1048559"/>
      <c r="DCK1048559"/>
      <c r="DCL1048559"/>
      <c r="DCM1048559"/>
      <c r="DCN1048559"/>
      <c r="DCO1048559"/>
      <c r="DCP1048559"/>
      <c r="DCQ1048559"/>
      <c r="DCR1048559"/>
      <c r="DCS1048559"/>
      <c r="DCT1048559"/>
      <c r="DCU1048559"/>
      <c r="DCV1048559"/>
      <c r="DCW1048559"/>
      <c r="DCX1048559"/>
      <c r="DCY1048559"/>
      <c r="DCZ1048559"/>
      <c r="DDA1048559"/>
      <c r="DDB1048559"/>
      <c r="DDC1048559"/>
      <c r="DDD1048559"/>
      <c r="DDE1048559"/>
      <c r="DDF1048559"/>
      <c r="DDG1048559"/>
      <c r="DDH1048559"/>
      <c r="DDI1048559"/>
      <c r="DDJ1048559"/>
      <c r="DDK1048559"/>
      <c r="DDL1048559"/>
      <c r="DDM1048559"/>
      <c r="DDN1048559"/>
      <c r="DDO1048559"/>
      <c r="DDP1048559"/>
      <c r="DDQ1048559"/>
      <c r="DDR1048559"/>
      <c r="DDS1048559"/>
      <c r="DDT1048559"/>
      <c r="DDU1048559"/>
      <c r="DDV1048559"/>
      <c r="DDW1048559"/>
      <c r="DDX1048559"/>
      <c r="DDY1048559"/>
      <c r="DDZ1048559"/>
      <c r="DEA1048559"/>
      <c r="DEB1048559"/>
      <c r="DEC1048559"/>
      <c r="DED1048559"/>
      <c r="DEE1048559"/>
      <c r="DEF1048559"/>
      <c r="DEG1048559"/>
      <c r="DEH1048559"/>
      <c r="DEI1048559"/>
      <c r="DEJ1048559"/>
      <c r="DEK1048559"/>
      <c r="DEL1048559"/>
      <c r="DEM1048559"/>
      <c r="DEN1048559"/>
      <c r="DEO1048559"/>
      <c r="DEP1048559"/>
      <c r="DEQ1048559"/>
      <c r="DER1048559"/>
      <c r="DES1048559"/>
      <c r="DET1048559"/>
      <c r="DEU1048559"/>
      <c r="DEV1048559"/>
      <c r="DEW1048559"/>
      <c r="DEX1048559"/>
      <c r="DEY1048559"/>
      <c r="DEZ1048559"/>
      <c r="DFA1048559"/>
      <c r="DFB1048559"/>
      <c r="DFC1048559"/>
      <c r="DFD1048559"/>
      <c r="DFE1048559"/>
      <c r="DFF1048559"/>
      <c r="DFG1048559"/>
      <c r="DFH1048559"/>
      <c r="DFI1048559"/>
      <c r="DFJ1048559"/>
      <c r="DFK1048559"/>
      <c r="DFL1048559"/>
      <c r="DFM1048559"/>
      <c r="DFN1048559"/>
      <c r="DFO1048559"/>
      <c r="DFP1048559"/>
      <c r="DFQ1048559"/>
      <c r="DFR1048559"/>
      <c r="DFS1048559"/>
      <c r="DFT1048559"/>
      <c r="DFU1048559"/>
      <c r="DFV1048559"/>
      <c r="DFW1048559"/>
      <c r="DFX1048559"/>
      <c r="DFY1048559"/>
      <c r="DFZ1048559"/>
      <c r="DGA1048559"/>
      <c r="DGB1048559"/>
      <c r="DGC1048559"/>
      <c r="DGD1048559"/>
      <c r="DGE1048559"/>
      <c r="DGF1048559"/>
      <c r="DGG1048559"/>
      <c r="DGH1048559"/>
      <c r="DGI1048559"/>
      <c r="DGJ1048559"/>
      <c r="DGK1048559"/>
      <c r="DGL1048559"/>
      <c r="DGM1048559"/>
      <c r="DGN1048559"/>
      <c r="DGO1048559"/>
      <c r="DGP1048559"/>
      <c r="DGQ1048559"/>
      <c r="DGR1048559"/>
      <c r="DGS1048559"/>
      <c r="DGT1048559"/>
      <c r="DGU1048559"/>
      <c r="DGV1048559"/>
      <c r="DGW1048559"/>
      <c r="DGX1048559"/>
      <c r="DGY1048559"/>
      <c r="DGZ1048559"/>
      <c r="DHA1048559"/>
      <c r="DHB1048559"/>
      <c r="DHC1048559"/>
      <c r="DHD1048559"/>
      <c r="DHE1048559"/>
      <c r="DHF1048559"/>
      <c r="DHG1048559"/>
      <c r="DHH1048559"/>
      <c r="DHI1048559"/>
      <c r="DHJ1048559"/>
      <c r="DHK1048559"/>
      <c r="DHL1048559"/>
      <c r="DHM1048559"/>
      <c r="DHN1048559"/>
      <c r="DHO1048559"/>
      <c r="DHP1048559"/>
      <c r="DHQ1048559"/>
      <c r="DHR1048559"/>
      <c r="DHS1048559"/>
      <c r="DHT1048559"/>
      <c r="DHU1048559"/>
      <c r="DHV1048559"/>
      <c r="DHW1048559"/>
      <c r="DHX1048559"/>
      <c r="DHY1048559"/>
      <c r="DHZ1048559"/>
      <c r="DIA1048559"/>
      <c r="DIB1048559"/>
      <c r="DIC1048559"/>
      <c r="DID1048559"/>
      <c r="DIE1048559"/>
      <c r="DIF1048559"/>
      <c r="DIG1048559"/>
      <c r="DIH1048559"/>
      <c r="DII1048559"/>
      <c r="DIJ1048559"/>
      <c r="DIK1048559"/>
      <c r="DIL1048559"/>
      <c r="DIM1048559"/>
      <c r="DIN1048559"/>
      <c r="DIO1048559"/>
      <c r="DIP1048559"/>
      <c r="DIQ1048559"/>
      <c r="DIR1048559"/>
      <c r="DIS1048559"/>
      <c r="DIT1048559"/>
      <c r="DIU1048559"/>
      <c r="DIV1048559"/>
      <c r="DIW1048559"/>
      <c r="DIX1048559"/>
      <c r="DIY1048559"/>
      <c r="DIZ1048559"/>
      <c r="DJA1048559"/>
      <c r="DJB1048559"/>
      <c r="DJC1048559"/>
      <c r="DJD1048559"/>
      <c r="DJE1048559"/>
      <c r="DJF1048559"/>
      <c r="DJG1048559"/>
      <c r="DJH1048559"/>
      <c r="DJI1048559"/>
      <c r="DJJ1048559"/>
      <c r="DJK1048559"/>
      <c r="DJL1048559"/>
      <c r="DJM1048559"/>
      <c r="DJN1048559"/>
      <c r="DJO1048559"/>
      <c r="DJP1048559"/>
      <c r="DJQ1048559"/>
      <c r="DJR1048559"/>
      <c r="DJS1048559"/>
      <c r="DJT1048559"/>
      <c r="DJU1048559"/>
      <c r="DJV1048559"/>
      <c r="DJW1048559"/>
      <c r="DJX1048559"/>
      <c r="DJY1048559"/>
      <c r="DJZ1048559"/>
      <c r="DKA1048559"/>
      <c r="DKB1048559"/>
      <c r="DKC1048559"/>
      <c r="DKD1048559"/>
      <c r="DKE1048559"/>
      <c r="DKF1048559"/>
      <c r="DKG1048559"/>
      <c r="DKH1048559"/>
      <c r="DKI1048559"/>
      <c r="DKJ1048559"/>
      <c r="DKK1048559"/>
      <c r="DKL1048559"/>
      <c r="DKM1048559"/>
      <c r="DKN1048559"/>
      <c r="DKO1048559"/>
      <c r="DKP1048559"/>
      <c r="DKQ1048559"/>
      <c r="DKR1048559"/>
      <c r="DKS1048559"/>
      <c r="DKT1048559"/>
      <c r="DKU1048559"/>
      <c r="DKV1048559"/>
      <c r="DKW1048559"/>
      <c r="DKX1048559"/>
      <c r="DKY1048559"/>
      <c r="DKZ1048559"/>
      <c r="DLA1048559"/>
      <c r="DLB1048559"/>
      <c r="DLC1048559"/>
      <c r="DLD1048559"/>
      <c r="DLE1048559"/>
      <c r="DLF1048559"/>
      <c r="DLG1048559"/>
      <c r="DLH1048559"/>
      <c r="DLI1048559"/>
      <c r="DLJ1048559"/>
      <c r="DLK1048559"/>
      <c r="DLL1048559"/>
      <c r="DLM1048559"/>
      <c r="DLN1048559"/>
      <c r="DLO1048559"/>
      <c r="DLP1048559"/>
      <c r="DLQ1048559"/>
      <c r="DLR1048559"/>
      <c r="DLS1048559"/>
      <c r="DLT1048559"/>
      <c r="DLU1048559"/>
      <c r="DLV1048559"/>
      <c r="DLW1048559"/>
      <c r="DLX1048559"/>
      <c r="DLY1048559"/>
      <c r="DLZ1048559"/>
      <c r="DMA1048559"/>
      <c r="DMB1048559"/>
      <c r="DMC1048559"/>
      <c r="DMD1048559"/>
      <c r="DME1048559"/>
      <c r="DMF1048559"/>
      <c r="DMG1048559"/>
      <c r="DMH1048559"/>
      <c r="DMI1048559"/>
      <c r="DMJ1048559"/>
      <c r="DMK1048559"/>
      <c r="DML1048559"/>
      <c r="DMM1048559"/>
      <c r="DMN1048559"/>
      <c r="DMO1048559"/>
      <c r="DMP1048559"/>
      <c r="DMQ1048559"/>
      <c r="DMR1048559"/>
      <c r="DMS1048559"/>
      <c r="DMT1048559"/>
      <c r="DMU1048559"/>
      <c r="DMV1048559"/>
      <c r="DMW1048559"/>
      <c r="DMX1048559"/>
      <c r="DMY1048559"/>
      <c r="DMZ1048559"/>
      <c r="DNA1048559"/>
      <c r="DNB1048559"/>
      <c r="DNC1048559"/>
      <c r="DND1048559"/>
      <c r="DNE1048559"/>
      <c r="DNF1048559"/>
      <c r="DNG1048559"/>
      <c r="DNH1048559"/>
      <c r="DNI1048559"/>
      <c r="DNJ1048559"/>
      <c r="DNK1048559"/>
      <c r="DNL1048559"/>
      <c r="DNM1048559"/>
      <c r="DNN1048559"/>
      <c r="DNO1048559"/>
      <c r="DNP1048559"/>
      <c r="DNQ1048559"/>
      <c r="DNR1048559"/>
      <c r="DNS1048559"/>
      <c r="DNT1048559"/>
      <c r="DNU1048559"/>
      <c r="DNV1048559"/>
      <c r="DNW1048559"/>
      <c r="DNX1048559"/>
      <c r="DNY1048559"/>
      <c r="DNZ1048559"/>
      <c r="DOA1048559"/>
      <c r="DOB1048559"/>
      <c r="DOC1048559"/>
      <c r="DOD1048559"/>
      <c r="DOE1048559"/>
      <c r="DOF1048559"/>
      <c r="DOG1048559"/>
      <c r="DOH1048559"/>
      <c r="DOI1048559"/>
      <c r="DOJ1048559"/>
      <c r="DOK1048559"/>
      <c r="DOL1048559"/>
      <c r="DOM1048559"/>
      <c r="DON1048559"/>
      <c r="DOO1048559"/>
      <c r="DOP1048559"/>
      <c r="DOQ1048559"/>
      <c r="DOR1048559"/>
      <c r="DOS1048559"/>
      <c r="DOT1048559"/>
      <c r="DOU1048559"/>
      <c r="DOV1048559"/>
      <c r="DOW1048559"/>
      <c r="DOX1048559"/>
      <c r="DOY1048559"/>
      <c r="DOZ1048559"/>
      <c r="DPA1048559"/>
      <c r="DPB1048559"/>
      <c r="DPC1048559"/>
      <c r="DPD1048559"/>
      <c r="DPE1048559"/>
      <c r="DPF1048559"/>
      <c r="DPG1048559"/>
      <c r="DPH1048559"/>
      <c r="DPI1048559"/>
      <c r="DPJ1048559"/>
      <c r="DPK1048559"/>
      <c r="DPL1048559"/>
      <c r="DPM1048559"/>
      <c r="DPN1048559"/>
      <c r="DPO1048559"/>
      <c r="DPP1048559"/>
      <c r="DPQ1048559"/>
      <c r="DPR1048559"/>
      <c r="DPS1048559"/>
      <c r="DPT1048559"/>
      <c r="DPU1048559"/>
      <c r="DPV1048559"/>
      <c r="DPW1048559"/>
      <c r="DPX1048559"/>
      <c r="DPY1048559"/>
      <c r="DPZ1048559"/>
      <c r="DQA1048559"/>
      <c r="DQB1048559"/>
      <c r="DQC1048559"/>
      <c r="DQD1048559"/>
      <c r="DQE1048559"/>
      <c r="DQF1048559"/>
      <c r="DQG1048559"/>
      <c r="DQH1048559"/>
      <c r="DQI1048559"/>
      <c r="DQJ1048559"/>
      <c r="DQK1048559"/>
      <c r="DQL1048559"/>
      <c r="DQM1048559"/>
      <c r="DQN1048559"/>
      <c r="DQO1048559"/>
      <c r="DQP1048559"/>
      <c r="DQQ1048559"/>
      <c r="DQR1048559"/>
      <c r="DQS1048559"/>
      <c r="DQT1048559"/>
      <c r="DQU1048559"/>
      <c r="DQV1048559"/>
      <c r="DQW1048559"/>
      <c r="DQX1048559"/>
      <c r="DQY1048559"/>
      <c r="DQZ1048559"/>
      <c r="DRA1048559"/>
      <c r="DRB1048559"/>
      <c r="DRC1048559"/>
      <c r="DRD1048559"/>
      <c r="DRE1048559"/>
      <c r="DRF1048559"/>
      <c r="DRG1048559"/>
      <c r="DRH1048559"/>
      <c r="DRI1048559"/>
      <c r="DRJ1048559"/>
      <c r="DRK1048559"/>
      <c r="DRL1048559"/>
      <c r="DRM1048559"/>
      <c r="DRN1048559"/>
      <c r="DRO1048559"/>
      <c r="DRP1048559"/>
      <c r="DRQ1048559"/>
      <c r="DRR1048559"/>
      <c r="DRS1048559"/>
      <c r="DRT1048559"/>
      <c r="DRU1048559"/>
      <c r="DRV1048559"/>
      <c r="DRW1048559"/>
      <c r="DRX1048559"/>
      <c r="DRY1048559"/>
      <c r="DRZ1048559"/>
      <c r="DSA1048559"/>
      <c r="DSB1048559"/>
      <c r="DSC1048559"/>
      <c r="DSD1048559"/>
      <c r="DSE1048559"/>
      <c r="DSF1048559"/>
      <c r="DSG1048559"/>
      <c r="DSH1048559"/>
      <c r="DSI1048559"/>
      <c r="DSJ1048559"/>
      <c r="DSK1048559"/>
      <c r="DSL1048559"/>
      <c r="DSM1048559"/>
      <c r="DSN1048559"/>
      <c r="DSO1048559"/>
      <c r="DSP1048559"/>
      <c r="DSQ1048559"/>
      <c r="DSR1048559"/>
      <c r="DSS1048559"/>
      <c r="DST1048559"/>
      <c r="DSU1048559"/>
      <c r="DSV1048559"/>
      <c r="DSW1048559"/>
      <c r="DSX1048559"/>
      <c r="DSY1048559"/>
      <c r="DSZ1048559"/>
      <c r="DTA1048559"/>
      <c r="DTB1048559"/>
      <c r="DTC1048559"/>
      <c r="DTD1048559"/>
      <c r="DTE1048559"/>
      <c r="DTF1048559"/>
      <c r="DTG1048559"/>
      <c r="DTH1048559"/>
      <c r="DTI1048559"/>
      <c r="DTJ1048559"/>
      <c r="DTK1048559"/>
      <c r="DTL1048559"/>
      <c r="DTM1048559"/>
      <c r="DTN1048559"/>
      <c r="DTO1048559"/>
      <c r="DTP1048559"/>
      <c r="DTQ1048559"/>
      <c r="DTR1048559"/>
      <c r="DTS1048559"/>
      <c r="DTT1048559"/>
      <c r="DTU1048559"/>
      <c r="DTV1048559"/>
      <c r="DTW1048559"/>
      <c r="DTX1048559"/>
      <c r="DTY1048559"/>
      <c r="DTZ1048559"/>
      <c r="DUA1048559"/>
      <c r="DUB1048559"/>
      <c r="DUC1048559"/>
      <c r="DUD1048559"/>
      <c r="DUE1048559"/>
      <c r="DUF1048559"/>
      <c r="DUG1048559"/>
      <c r="DUH1048559"/>
      <c r="DUI1048559"/>
      <c r="DUJ1048559"/>
      <c r="DUK1048559"/>
      <c r="DUL1048559"/>
      <c r="DUM1048559"/>
      <c r="DUN1048559"/>
      <c r="DUO1048559"/>
      <c r="DUP1048559"/>
      <c r="DUQ1048559"/>
      <c r="DUR1048559"/>
      <c r="DUS1048559"/>
      <c r="DUT1048559"/>
      <c r="DUU1048559"/>
      <c r="DUV1048559"/>
      <c r="DUW1048559"/>
      <c r="DUX1048559"/>
      <c r="DUY1048559"/>
      <c r="DUZ1048559"/>
      <c r="DVA1048559"/>
      <c r="DVB1048559"/>
      <c r="DVC1048559"/>
      <c r="DVD1048559"/>
      <c r="DVE1048559"/>
      <c r="DVF1048559"/>
      <c r="DVG1048559"/>
      <c r="DVH1048559"/>
      <c r="DVI1048559"/>
      <c r="DVJ1048559"/>
      <c r="DVK1048559"/>
      <c r="DVL1048559"/>
      <c r="DVM1048559"/>
      <c r="DVN1048559"/>
      <c r="DVO1048559"/>
      <c r="DVP1048559"/>
      <c r="DVQ1048559"/>
      <c r="DVR1048559"/>
      <c r="DVS1048559"/>
      <c r="DVT1048559"/>
      <c r="DVU1048559"/>
      <c r="DVV1048559"/>
      <c r="DVW1048559"/>
      <c r="DVX1048559"/>
      <c r="DVY1048559"/>
      <c r="DVZ1048559"/>
      <c r="DWA1048559"/>
      <c r="DWB1048559"/>
      <c r="DWC1048559"/>
      <c r="DWD1048559"/>
      <c r="DWE1048559"/>
      <c r="DWF1048559"/>
      <c r="DWG1048559"/>
      <c r="DWH1048559"/>
      <c r="DWI1048559"/>
      <c r="DWJ1048559"/>
      <c r="DWK1048559"/>
      <c r="DWL1048559"/>
      <c r="DWM1048559"/>
      <c r="DWN1048559"/>
      <c r="DWO1048559"/>
      <c r="DWP1048559"/>
      <c r="DWQ1048559"/>
      <c r="DWR1048559"/>
      <c r="DWS1048559"/>
      <c r="DWT1048559"/>
      <c r="DWU1048559"/>
      <c r="DWV1048559"/>
      <c r="DWW1048559"/>
      <c r="DWX1048559"/>
      <c r="DWY1048559"/>
      <c r="DWZ1048559"/>
      <c r="DXA1048559"/>
      <c r="DXB1048559"/>
      <c r="DXC1048559"/>
      <c r="DXD1048559"/>
      <c r="DXE1048559"/>
      <c r="DXF1048559"/>
      <c r="DXG1048559"/>
      <c r="DXH1048559"/>
      <c r="DXI1048559"/>
      <c r="DXJ1048559"/>
      <c r="DXK1048559"/>
      <c r="DXL1048559"/>
      <c r="DXM1048559"/>
      <c r="DXN1048559"/>
      <c r="DXO1048559"/>
      <c r="DXP1048559"/>
      <c r="DXQ1048559"/>
      <c r="DXR1048559"/>
      <c r="DXS1048559"/>
      <c r="DXT1048559"/>
      <c r="DXU1048559"/>
      <c r="DXV1048559"/>
      <c r="DXW1048559"/>
      <c r="DXX1048559"/>
      <c r="DXY1048559"/>
      <c r="DXZ1048559"/>
      <c r="DYA1048559"/>
      <c r="DYB1048559"/>
      <c r="DYC1048559"/>
      <c r="DYD1048559"/>
      <c r="DYE1048559"/>
      <c r="DYF1048559"/>
      <c r="DYG1048559"/>
      <c r="DYH1048559"/>
      <c r="DYI1048559"/>
      <c r="DYJ1048559"/>
      <c r="DYK1048559"/>
      <c r="DYL1048559"/>
      <c r="DYM1048559"/>
      <c r="DYN1048559"/>
      <c r="DYO1048559"/>
      <c r="DYP1048559"/>
      <c r="DYQ1048559"/>
      <c r="DYR1048559"/>
      <c r="DYS1048559"/>
      <c r="DYT1048559"/>
      <c r="DYU1048559"/>
      <c r="DYV1048559"/>
      <c r="DYW1048559"/>
      <c r="DYX1048559"/>
      <c r="DYY1048559"/>
      <c r="DYZ1048559"/>
      <c r="DZA1048559"/>
      <c r="DZB1048559"/>
      <c r="DZC1048559"/>
      <c r="DZD1048559"/>
      <c r="DZE1048559"/>
      <c r="DZF1048559"/>
      <c r="DZG1048559"/>
      <c r="DZH1048559"/>
      <c r="DZI1048559"/>
      <c r="DZJ1048559"/>
      <c r="DZK1048559"/>
      <c r="DZL1048559"/>
      <c r="DZM1048559"/>
      <c r="DZN1048559"/>
      <c r="DZO1048559"/>
      <c r="DZP1048559"/>
      <c r="DZQ1048559"/>
      <c r="DZR1048559"/>
      <c r="DZS1048559"/>
      <c r="DZT1048559"/>
      <c r="DZU1048559"/>
      <c r="DZV1048559"/>
      <c r="DZW1048559"/>
      <c r="DZX1048559"/>
      <c r="DZY1048559"/>
      <c r="DZZ1048559"/>
      <c r="EAA1048559"/>
      <c r="EAB1048559"/>
      <c r="EAC1048559"/>
      <c r="EAD1048559"/>
      <c r="EAE1048559"/>
      <c r="EAF1048559"/>
      <c r="EAG1048559"/>
      <c r="EAH1048559"/>
      <c r="EAI1048559"/>
      <c r="EAJ1048559"/>
      <c r="EAK1048559"/>
      <c r="EAL1048559"/>
      <c r="EAM1048559"/>
      <c r="EAN1048559"/>
      <c r="EAO1048559"/>
      <c r="EAP1048559"/>
      <c r="EAQ1048559"/>
      <c r="EAR1048559"/>
      <c r="EAS1048559"/>
      <c r="EAT1048559"/>
      <c r="EAU1048559"/>
      <c r="EAV1048559"/>
      <c r="EAW1048559"/>
      <c r="EAX1048559"/>
      <c r="EAY1048559"/>
      <c r="EAZ1048559"/>
      <c r="EBA1048559"/>
      <c r="EBB1048559"/>
      <c r="EBC1048559"/>
      <c r="EBD1048559"/>
      <c r="EBE1048559"/>
      <c r="EBF1048559"/>
      <c r="EBG1048559"/>
      <c r="EBH1048559"/>
      <c r="EBI1048559"/>
      <c r="EBJ1048559"/>
      <c r="EBK1048559"/>
      <c r="EBL1048559"/>
      <c r="EBM1048559"/>
      <c r="EBN1048559"/>
      <c r="EBO1048559"/>
      <c r="EBP1048559"/>
      <c r="EBQ1048559"/>
      <c r="EBR1048559"/>
      <c r="EBS1048559"/>
      <c r="EBT1048559"/>
      <c r="EBU1048559"/>
      <c r="EBV1048559"/>
      <c r="EBW1048559"/>
      <c r="EBX1048559"/>
      <c r="EBY1048559"/>
      <c r="EBZ1048559"/>
      <c r="ECA1048559"/>
      <c r="ECB1048559"/>
      <c r="ECC1048559"/>
      <c r="ECD1048559"/>
      <c r="ECE1048559"/>
      <c r="ECF1048559"/>
      <c r="ECG1048559"/>
      <c r="ECH1048559"/>
      <c r="ECI1048559"/>
      <c r="ECJ1048559"/>
      <c r="ECK1048559"/>
      <c r="ECL1048559"/>
      <c r="ECM1048559"/>
      <c r="ECN1048559"/>
      <c r="ECO1048559"/>
      <c r="ECP1048559"/>
      <c r="ECQ1048559"/>
      <c r="ECR1048559"/>
      <c r="ECS1048559"/>
      <c r="ECT1048559"/>
      <c r="ECU1048559"/>
      <c r="ECV1048559"/>
      <c r="ECW1048559"/>
      <c r="ECX1048559"/>
      <c r="ECY1048559"/>
      <c r="ECZ1048559"/>
      <c r="EDA1048559"/>
      <c r="EDB1048559"/>
      <c r="EDC1048559"/>
      <c r="EDD1048559"/>
      <c r="EDE1048559"/>
      <c r="EDF1048559"/>
      <c r="EDG1048559"/>
      <c r="EDH1048559"/>
      <c r="EDI1048559"/>
      <c r="EDJ1048559"/>
      <c r="EDK1048559"/>
      <c r="EDL1048559"/>
      <c r="EDM1048559"/>
      <c r="EDN1048559"/>
      <c r="EDO1048559"/>
      <c r="EDP1048559"/>
      <c r="EDQ1048559"/>
      <c r="EDR1048559"/>
      <c r="EDS1048559"/>
      <c r="EDT1048559"/>
      <c r="EDU1048559"/>
      <c r="EDV1048559"/>
      <c r="EDW1048559"/>
      <c r="EDX1048559"/>
      <c r="EDY1048559"/>
      <c r="EDZ1048559"/>
      <c r="EEA1048559"/>
      <c r="EEB1048559"/>
      <c r="EEC1048559"/>
      <c r="EED1048559"/>
      <c r="EEE1048559"/>
      <c r="EEF1048559"/>
      <c r="EEG1048559"/>
      <c r="EEH1048559"/>
      <c r="EEI1048559"/>
      <c r="EEJ1048559"/>
      <c r="EEK1048559"/>
      <c r="EEL1048559"/>
      <c r="EEM1048559"/>
      <c r="EEN1048559"/>
      <c r="EEO1048559"/>
      <c r="EEP1048559"/>
      <c r="EEQ1048559"/>
      <c r="EER1048559"/>
      <c r="EES1048559"/>
      <c r="EET1048559"/>
      <c r="EEU1048559"/>
      <c r="EEV1048559"/>
      <c r="EEW1048559"/>
      <c r="EEX1048559"/>
      <c r="EEY1048559"/>
      <c r="EEZ1048559"/>
      <c r="EFA1048559"/>
      <c r="EFB1048559"/>
      <c r="EFC1048559"/>
      <c r="EFD1048559"/>
      <c r="EFE1048559"/>
      <c r="EFF1048559"/>
      <c r="EFG1048559"/>
      <c r="EFH1048559"/>
      <c r="EFI1048559"/>
      <c r="EFJ1048559"/>
      <c r="EFK1048559"/>
      <c r="EFL1048559"/>
      <c r="EFM1048559"/>
      <c r="EFN1048559"/>
      <c r="EFO1048559"/>
      <c r="EFP1048559"/>
      <c r="EFQ1048559"/>
      <c r="EFR1048559"/>
      <c r="EFS1048559"/>
      <c r="EFT1048559"/>
      <c r="EFU1048559"/>
      <c r="EFV1048559"/>
      <c r="EFW1048559"/>
      <c r="EFX1048559"/>
      <c r="EFY1048559"/>
      <c r="EFZ1048559"/>
      <c r="EGA1048559"/>
      <c r="EGB1048559"/>
      <c r="EGC1048559"/>
      <c r="EGD1048559"/>
      <c r="EGE1048559"/>
      <c r="EGF1048559"/>
      <c r="EGG1048559"/>
      <c r="EGH1048559"/>
      <c r="EGI1048559"/>
      <c r="EGJ1048559"/>
      <c r="EGK1048559"/>
      <c r="EGL1048559"/>
      <c r="EGM1048559"/>
      <c r="EGN1048559"/>
      <c r="EGO1048559"/>
      <c r="EGP1048559"/>
      <c r="EGQ1048559"/>
      <c r="EGR1048559"/>
      <c r="EGS1048559"/>
      <c r="EGT1048559"/>
      <c r="EGU1048559"/>
      <c r="EGV1048559"/>
      <c r="EGW1048559"/>
      <c r="EGX1048559"/>
      <c r="EGY1048559"/>
      <c r="EGZ1048559"/>
      <c r="EHA1048559"/>
      <c r="EHB1048559"/>
      <c r="EHC1048559"/>
      <c r="EHD1048559"/>
      <c r="EHE1048559"/>
      <c r="EHF1048559"/>
      <c r="EHG1048559"/>
      <c r="EHH1048559"/>
      <c r="EHI1048559"/>
      <c r="EHJ1048559"/>
      <c r="EHK1048559"/>
      <c r="EHL1048559"/>
      <c r="EHM1048559"/>
      <c r="EHN1048559"/>
      <c r="EHO1048559"/>
      <c r="EHP1048559"/>
      <c r="EHQ1048559"/>
      <c r="EHR1048559"/>
      <c r="EHS1048559"/>
      <c r="EHT1048559"/>
      <c r="EHU1048559"/>
      <c r="EHV1048559"/>
      <c r="EHW1048559"/>
      <c r="EHX1048559"/>
      <c r="EHY1048559"/>
      <c r="EHZ1048559"/>
      <c r="EIA1048559"/>
      <c r="EIB1048559"/>
      <c r="EIC1048559"/>
      <c r="EID1048559"/>
      <c r="EIE1048559"/>
      <c r="EIF1048559"/>
      <c r="EIG1048559"/>
      <c r="EIH1048559"/>
      <c r="EII1048559"/>
      <c r="EIJ1048559"/>
      <c r="EIK1048559"/>
      <c r="EIL1048559"/>
      <c r="EIM1048559"/>
      <c r="EIN1048559"/>
      <c r="EIO1048559"/>
      <c r="EIP1048559"/>
      <c r="EIQ1048559"/>
      <c r="EIR1048559"/>
      <c r="EIS1048559"/>
      <c r="EIT1048559"/>
      <c r="EIU1048559"/>
      <c r="EIV1048559"/>
      <c r="EIW1048559"/>
      <c r="EIX1048559"/>
      <c r="EIY1048559"/>
      <c r="EIZ1048559"/>
      <c r="EJA1048559"/>
      <c r="EJB1048559"/>
      <c r="EJC1048559"/>
      <c r="EJD1048559"/>
      <c r="EJE1048559"/>
      <c r="EJF1048559"/>
      <c r="EJG1048559"/>
      <c r="EJH1048559"/>
      <c r="EJI1048559"/>
      <c r="EJJ1048559"/>
      <c r="EJK1048559"/>
      <c r="EJL1048559"/>
      <c r="EJM1048559"/>
      <c r="EJN1048559"/>
      <c r="EJO1048559"/>
      <c r="EJP1048559"/>
      <c r="EJQ1048559"/>
      <c r="EJR1048559"/>
      <c r="EJS1048559"/>
      <c r="EJT1048559"/>
      <c r="EJU1048559"/>
      <c r="EJV1048559"/>
      <c r="EJW1048559"/>
      <c r="EJX1048559"/>
      <c r="EJY1048559"/>
      <c r="EJZ1048559"/>
      <c r="EKA1048559"/>
      <c r="EKB1048559"/>
      <c r="EKC1048559"/>
      <c r="EKD1048559"/>
      <c r="EKE1048559"/>
      <c r="EKF1048559"/>
      <c r="EKG1048559"/>
      <c r="EKH1048559"/>
      <c r="EKI1048559"/>
      <c r="EKJ1048559"/>
      <c r="EKK1048559"/>
      <c r="EKL1048559"/>
      <c r="EKM1048559"/>
      <c r="EKN1048559"/>
      <c r="EKO1048559"/>
      <c r="EKP1048559"/>
      <c r="EKQ1048559"/>
      <c r="EKR1048559"/>
      <c r="EKS1048559"/>
      <c r="EKT1048559"/>
      <c r="EKU1048559"/>
      <c r="EKV1048559"/>
      <c r="EKW1048559"/>
      <c r="EKX1048559"/>
      <c r="EKY1048559"/>
      <c r="EKZ1048559"/>
      <c r="ELA1048559"/>
      <c r="ELB1048559"/>
      <c r="ELC1048559"/>
      <c r="ELD1048559"/>
      <c r="ELE1048559"/>
      <c r="ELF1048559"/>
      <c r="ELG1048559"/>
      <c r="ELH1048559"/>
      <c r="ELI1048559"/>
      <c r="ELJ1048559"/>
      <c r="ELK1048559"/>
      <c r="ELL1048559"/>
      <c r="ELM1048559"/>
      <c r="ELN1048559"/>
      <c r="ELO1048559"/>
      <c r="ELP1048559"/>
      <c r="ELQ1048559"/>
      <c r="ELR1048559"/>
      <c r="ELS1048559"/>
      <c r="ELT1048559"/>
      <c r="ELU1048559"/>
      <c r="ELV1048559"/>
      <c r="ELW1048559"/>
      <c r="ELX1048559"/>
      <c r="ELY1048559"/>
      <c r="ELZ1048559"/>
      <c r="EMA1048559"/>
      <c r="EMB1048559"/>
      <c r="EMC1048559"/>
      <c r="EMD1048559"/>
      <c r="EME1048559"/>
      <c r="EMF1048559"/>
      <c r="EMG1048559"/>
      <c r="EMH1048559"/>
      <c r="EMI1048559"/>
      <c r="EMJ1048559"/>
      <c r="EMK1048559"/>
      <c r="EML1048559"/>
      <c r="EMM1048559"/>
      <c r="EMN1048559"/>
      <c r="EMO1048559"/>
      <c r="EMP1048559"/>
      <c r="EMQ1048559"/>
      <c r="EMR1048559"/>
      <c r="EMS1048559"/>
      <c r="EMT1048559"/>
      <c r="EMU1048559"/>
      <c r="EMV1048559"/>
      <c r="EMW1048559"/>
      <c r="EMX1048559"/>
      <c r="EMY1048559"/>
      <c r="EMZ1048559"/>
      <c r="ENA1048559"/>
      <c r="ENB1048559"/>
      <c r="ENC1048559"/>
      <c r="END1048559"/>
      <c r="ENE1048559"/>
      <c r="ENF1048559"/>
      <c r="ENG1048559"/>
      <c r="ENH1048559"/>
      <c r="ENI1048559"/>
      <c r="ENJ1048559"/>
      <c r="ENK1048559"/>
      <c r="ENL1048559"/>
      <c r="ENM1048559"/>
      <c r="ENN1048559"/>
      <c r="ENO1048559"/>
      <c r="ENP1048559"/>
      <c r="ENQ1048559"/>
      <c r="ENR1048559"/>
      <c r="ENS1048559"/>
      <c r="ENT1048559"/>
      <c r="ENU1048559"/>
      <c r="ENV1048559"/>
      <c r="ENW1048559"/>
      <c r="ENX1048559"/>
      <c r="ENY1048559"/>
      <c r="ENZ1048559"/>
      <c r="EOA1048559"/>
      <c r="EOB1048559"/>
      <c r="EOC1048559"/>
      <c r="EOD1048559"/>
      <c r="EOE1048559"/>
      <c r="EOF1048559"/>
      <c r="EOG1048559"/>
      <c r="EOH1048559"/>
      <c r="EOI1048559"/>
      <c r="EOJ1048559"/>
      <c r="EOK1048559"/>
      <c r="EOL1048559"/>
      <c r="EOM1048559"/>
      <c r="EON1048559"/>
      <c r="EOO1048559"/>
      <c r="EOP1048559"/>
      <c r="EOQ1048559"/>
      <c r="EOR1048559"/>
      <c r="EOS1048559"/>
      <c r="EOT1048559"/>
      <c r="EOU1048559"/>
      <c r="EOV1048559"/>
      <c r="EOW1048559"/>
      <c r="EOX1048559"/>
      <c r="EOY1048559"/>
      <c r="EOZ1048559"/>
      <c r="EPA1048559"/>
      <c r="EPB1048559"/>
      <c r="EPC1048559"/>
      <c r="EPD1048559"/>
      <c r="EPE1048559"/>
      <c r="EPF1048559"/>
      <c r="EPG1048559"/>
      <c r="EPH1048559"/>
      <c r="EPI1048559"/>
      <c r="EPJ1048559"/>
      <c r="EPK1048559"/>
      <c r="EPL1048559"/>
      <c r="EPM1048559"/>
      <c r="EPN1048559"/>
      <c r="EPO1048559"/>
      <c r="EPP1048559"/>
      <c r="EPQ1048559"/>
      <c r="EPR1048559"/>
      <c r="EPS1048559"/>
      <c r="EPT1048559"/>
      <c r="EPU1048559"/>
      <c r="EPV1048559"/>
      <c r="EPW1048559"/>
      <c r="EPX1048559"/>
      <c r="EPY1048559"/>
      <c r="EPZ1048559"/>
      <c r="EQA1048559"/>
      <c r="EQB1048559"/>
      <c r="EQC1048559"/>
      <c r="EQD1048559"/>
      <c r="EQE1048559"/>
      <c r="EQF1048559"/>
      <c r="EQG1048559"/>
      <c r="EQH1048559"/>
      <c r="EQI1048559"/>
      <c r="EQJ1048559"/>
      <c r="EQK1048559"/>
      <c r="EQL1048559"/>
      <c r="EQM1048559"/>
      <c r="EQN1048559"/>
      <c r="EQO1048559"/>
      <c r="EQP1048559"/>
      <c r="EQQ1048559"/>
      <c r="EQR1048559"/>
      <c r="EQS1048559"/>
      <c r="EQT1048559"/>
      <c r="EQU1048559"/>
      <c r="EQV1048559"/>
      <c r="EQW1048559"/>
      <c r="EQX1048559"/>
      <c r="EQY1048559"/>
      <c r="EQZ1048559"/>
      <c r="ERA1048559"/>
      <c r="ERB1048559"/>
      <c r="ERC1048559"/>
      <c r="ERD1048559"/>
      <c r="ERE1048559"/>
      <c r="ERF1048559"/>
      <c r="ERG1048559"/>
      <c r="ERH1048559"/>
      <c r="ERI1048559"/>
      <c r="ERJ1048559"/>
      <c r="ERK1048559"/>
      <c r="ERL1048559"/>
      <c r="ERM1048559"/>
      <c r="ERN1048559"/>
      <c r="ERO1048559"/>
      <c r="ERP1048559"/>
      <c r="ERQ1048559"/>
      <c r="ERR1048559"/>
      <c r="ERS1048559"/>
      <c r="ERT1048559"/>
      <c r="ERU1048559"/>
      <c r="ERV1048559"/>
      <c r="ERW1048559"/>
      <c r="ERX1048559"/>
      <c r="ERY1048559"/>
      <c r="ERZ1048559"/>
      <c r="ESA1048559"/>
      <c r="ESB1048559"/>
      <c r="ESC1048559"/>
      <c r="ESD1048559"/>
      <c r="ESE1048559"/>
      <c r="ESF1048559"/>
      <c r="ESG1048559"/>
      <c r="ESH1048559"/>
      <c r="ESI1048559"/>
      <c r="ESJ1048559"/>
      <c r="ESK1048559"/>
      <c r="ESL1048559"/>
      <c r="ESM1048559"/>
      <c r="ESN1048559"/>
      <c r="ESO1048559"/>
      <c r="ESP1048559"/>
      <c r="ESQ1048559"/>
      <c r="ESR1048559"/>
      <c r="ESS1048559"/>
      <c r="EST1048559"/>
      <c r="ESU1048559"/>
      <c r="ESV1048559"/>
      <c r="ESW1048559"/>
      <c r="ESX1048559"/>
      <c r="ESY1048559"/>
      <c r="ESZ1048559"/>
      <c r="ETA1048559"/>
      <c r="ETB1048559"/>
      <c r="ETC1048559"/>
      <c r="ETD1048559"/>
      <c r="ETE1048559"/>
      <c r="ETF1048559"/>
      <c r="ETG1048559"/>
      <c r="ETH1048559"/>
      <c r="ETI1048559"/>
      <c r="ETJ1048559"/>
      <c r="ETK1048559"/>
      <c r="ETL1048559"/>
      <c r="ETM1048559"/>
      <c r="ETN1048559"/>
      <c r="ETO1048559"/>
      <c r="ETP1048559"/>
      <c r="ETQ1048559"/>
      <c r="ETR1048559"/>
      <c r="ETS1048559"/>
      <c r="ETT1048559"/>
      <c r="ETU1048559"/>
      <c r="ETV1048559"/>
      <c r="ETW1048559"/>
      <c r="ETX1048559"/>
      <c r="ETY1048559"/>
      <c r="ETZ1048559"/>
      <c r="EUA1048559"/>
      <c r="EUB1048559"/>
      <c r="EUC1048559"/>
      <c r="EUD1048559"/>
      <c r="EUE1048559"/>
      <c r="EUF1048559"/>
      <c r="EUG1048559"/>
      <c r="EUH1048559"/>
      <c r="EUI1048559"/>
      <c r="EUJ1048559"/>
      <c r="EUK1048559"/>
      <c r="EUL1048559"/>
      <c r="EUM1048559"/>
      <c r="EUN1048559"/>
      <c r="EUO1048559"/>
      <c r="EUP1048559"/>
      <c r="EUQ1048559"/>
      <c r="EUR1048559"/>
      <c r="EUS1048559"/>
      <c r="EUT1048559"/>
      <c r="EUU1048559"/>
      <c r="EUV1048559"/>
      <c r="EUW1048559"/>
      <c r="EUX1048559"/>
      <c r="EUY1048559"/>
      <c r="EUZ1048559"/>
      <c r="EVA1048559"/>
      <c r="EVB1048559"/>
      <c r="EVC1048559"/>
      <c r="EVD1048559"/>
      <c r="EVE1048559"/>
      <c r="EVF1048559"/>
      <c r="EVG1048559"/>
      <c r="EVH1048559"/>
      <c r="EVI1048559"/>
      <c r="EVJ1048559"/>
      <c r="EVK1048559"/>
      <c r="EVL1048559"/>
      <c r="EVM1048559"/>
      <c r="EVN1048559"/>
      <c r="EVO1048559"/>
      <c r="EVP1048559"/>
      <c r="EVQ1048559"/>
      <c r="EVR1048559"/>
      <c r="EVS1048559"/>
      <c r="EVT1048559"/>
      <c r="EVU1048559"/>
      <c r="EVV1048559"/>
      <c r="EVW1048559"/>
      <c r="EVX1048559"/>
      <c r="EVY1048559"/>
      <c r="EVZ1048559"/>
      <c r="EWA1048559"/>
      <c r="EWB1048559"/>
      <c r="EWC1048559"/>
      <c r="EWD1048559"/>
      <c r="EWE1048559"/>
      <c r="EWF1048559"/>
      <c r="EWG1048559"/>
      <c r="EWH1048559"/>
      <c r="EWI1048559"/>
      <c r="EWJ1048559"/>
      <c r="EWK1048559"/>
      <c r="EWL1048559"/>
      <c r="EWM1048559"/>
      <c r="EWN1048559"/>
      <c r="EWO1048559"/>
      <c r="EWP1048559"/>
      <c r="EWQ1048559"/>
      <c r="EWR1048559"/>
      <c r="EWS1048559"/>
      <c r="EWT1048559"/>
      <c r="EWU1048559"/>
      <c r="EWV1048559"/>
      <c r="EWW1048559"/>
      <c r="EWX1048559"/>
      <c r="EWY1048559"/>
      <c r="EWZ1048559"/>
      <c r="EXA1048559"/>
      <c r="EXB1048559"/>
      <c r="EXC1048559"/>
      <c r="EXD1048559"/>
      <c r="EXE1048559"/>
      <c r="EXF1048559"/>
      <c r="EXG1048559"/>
      <c r="EXH1048559"/>
      <c r="EXI1048559"/>
      <c r="EXJ1048559"/>
      <c r="EXK1048559"/>
      <c r="EXL1048559"/>
      <c r="EXM1048559"/>
      <c r="EXN1048559"/>
      <c r="EXO1048559"/>
      <c r="EXP1048559"/>
      <c r="EXQ1048559"/>
      <c r="EXR1048559"/>
      <c r="EXS1048559"/>
      <c r="EXT1048559"/>
      <c r="EXU1048559"/>
      <c r="EXV1048559"/>
      <c r="EXW1048559"/>
      <c r="EXX1048559"/>
      <c r="EXY1048559"/>
      <c r="EXZ1048559"/>
      <c r="EYA1048559"/>
      <c r="EYB1048559"/>
      <c r="EYC1048559"/>
      <c r="EYD1048559"/>
      <c r="EYE1048559"/>
      <c r="EYF1048559"/>
      <c r="EYG1048559"/>
      <c r="EYH1048559"/>
      <c r="EYI1048559"/>
      <c r="EYJ1048559"/>
      <c r="EYK1048559"/>
      <c r="EYL1048559"/>
      <c r="EYM1048559"/>
      <c r="EYN1048559"/>
      <c r="EYO1048559"/>
      <c r="EYP1048559"/>
      <c r="EYQ1048559"/>
      <c r="EYR1048559"/>
      <c r="EYS1048559"/>
      <c r="EYT1048559"/>
      <c r="EYU1048559"/>
      <c r="EYV1048559"/>
      <c r="EYW1048559"/>
      <c r="EYX1048559"/>
      <c r="EYY1048559"/>
      <c r="EYZ1048559"/>
      <c r="EZA1048559"/>
      <c r="EZB1048559"/>
      <c r="EZC1048559"/>
      <c r="EZD1048559"/>
      <c r="EZE1048559"/>
      <c r="EZF1048559"/>
      <c r="EZG1048559"/>
      <c r="EZH1048559"/>
      <c r="EZI1048559"/>
      <c r="EZJ1048559"/>
      <c r="EZK1048559"/>
      <c r="EZL1048559"/>
      <c r="EZM1048559"/>
      <c r="EZN1048559"/>
      <c r="EZO1048559"/>
      <c r="EZP1048559"/>
      <c r="EZQ1048559"/>
      <c r="EZR1048559"/>
      <c r="EZS1048559"/>
      <c r="EZT1048559"/>
      <c r="EZU1048559"/>
      <c r="EZV1048559"/>
      <c r="EZW1048559"/>
      <c r="EZX1048559"/>
      <c r="EZY1048559"/>
      <c r="EZZ1048559"/>
      <c r="FAA1048559"/>
      <c r="FAB1048559"/>
      <c r="FAC1048559"/>
      <c r="FAD1048559"/>
      <c r="FAE1048559"/>
      <c r="FAF1048559"/>
      <c r="FAG1048559"/>
      <c r="FAH1048559"/>
      <c r="FAI1048559"/>
      <c r="FAJ1048559"/>
      <c r="FAK1048559"/>
      <c r="FAL1048559"/>
      <c r="FAM1048559"/>
      <c r="FAN1048559"/>
      <c r="FAO1048559"/>
      <c r="FAP1048559"/>
      <c r="FAQ1048559"/>
      <c r="FAR1048559"/>
      <c r="FAS1048559"/>
      <c r="FAT1048559"/>
      <c r="FAU1048559"/>
      <c r="FAV1048559"/>
      <c r="FAW1048559"/>
      <c r="FAX1048559"/>
      <c r="FAY1048559"/>
      <c r="FAZ1048559"/>
      <c r="FBA1048559"/>
      <c r="FBB1048559"/>
      <c r="FBC1048559"/>
      <c r="FBD1048559"/>
      <c r="FBE1048559"/>
      <c r="FBF1048559"/>
      <c r="FBG1048559"/>
      <c r="FBH1048559"/>
      <c r="FBI1048559"/>
      <c r="FBJ1048559"/>
      <c r="FBK1048559"/>
      <c r="FBL1048559"/>
      <c r="FBM1048559"/>
      <c r="FBN1048559"/>
      <c r="FBO1048559"/>
      <c r="FBP1048559"/>
      <c r="FBQ1048559"/>
      <c r="FBR1048559"/>
      <c r="FBS1048559"/>
      <c r="FBT1048559"/>
      <c r="FBU1048559"/>
      <c r="FBV1048559"/>
      <c r="FBW1048559"/>
      <c r="FBX1048559"/>
      <c r="FBY1048559"/>
      <c r="FBZ1048559"/>
      <c r="FCA1048559"/>
      <c r="FCB1048559"/>
      <c r="FCC1048559"/>
      <c r="FCD1048559"/>
      <c r="FCE1048559"/>
      <c r="FCF1048559"/>
      <c r="FCG1048559"/>
      <c r="FCH1048559"/>
      <c r="FCI1048559"/>
      <c r="FCJ1048559"/>
      <c r="FCK1048559"/>
      <c r="FCL1048559"/>
      <c r="FCM1048559"/>
      <c r="FCN1048559"/>
      <c r="FCO1048559"/>
      <c r="FCP1048559"/>
      <c r="FCQ1048559"/>
      <c r="FCR1048559"/>
      <c r="FCS1048559"/>
      <c r="FCT1048559"/>
      <c r="FCU1048559"/>
      <c r="FCV1048559"/>
      <c r="FCW1048559"/>
      <c r="FCX1048559"/>
      <c r="FCY1048559"/>
      <c r="FCZ1048559"/>
      <c r="FDA1048559"/>
      <c r="FDB1048559"/>
      <c r="FDC1048559"/>
      <c r="FDD1048559"/>
      <c r="FDE1048559"/>
      <c r="FDF1048559"/>
      <c r="FDG1048559"/>
      <c r="FDH1048559"/>
      <c r="FDI1048559"/>
      <c r="FDJ1048559"/>
      <c r="FDK1048559"/>
      <c r="FDL1048559"/>
      <c r="FDM1048559"/>
      <c r="FDN1048559"/>
      <c r="FDO1048559"/>
      <c r="FDP1048559"/>
      <c r="FDQ1048559"/>
      <c r="FDR1048559"/>
      <c r="FDS1048559"/>
      <c r="FDT1048559"/>
      <c r="FDU1048559"/>
      <c r="FDV1048559"/>
      <c r="FDW1048559"/>
      <c r="FDX1048559"/>
      <c r="FDY1048559"/>
      <c r="FDZ1048559"/>
      <c r="FEA1048559"/>
      <c r="FEB1048559"/>
      <c r="FEC1048559"/>
      <c r="FED1048559"/>
      <c r="FEE1048559"/>
      <c r="FEF1048559"/>
      <c r="FEG1048559"/>
      <c r="FEH1048559"/>
      <c r="FEI1048559"/>
      <c r="FEJ1048559"/>
      <c r="FEK1048559"/>
      <c r="FEL1048559"/>
      <c r="FEM1048559"/>
      <c r="FEN1048559"/>
      <c r="FEO1048559"/>
      <c r="FEP1048559"/>
      <c r="FEQ1048559"/>
      <c r="FER1048559"/>
      <c r="FES1048559"/>
      <c r="FET1048559"/>
      <c r="FEU1048559"/>
      <c r="FEV1048559"/>
      <c r="FEW1048559"/>
      <c r="FEX1048559"/>
      <c r="FEY1048559"/>
      <c r="FEZ1048559"/>
      <c r="FFA1048559"/>
      <c r="FFB1048559"/>
      <c r="FFC1048559"/>
      <c r="FFD1048559"/>
      <c r="FFE1048559"/>
      <c r="FFF1048559"/>
      <c r="FFG1048559"/>
      <c r="FFH1048559"/>
      <c r="FFI1048559"/>
      <c r="FFJ1048559"/>
      <c r="FFK1048559"/>
      <c r="FFL1048559"/>
      <c r="FFM1048559"/>
      <c r="FFN1048559"/>
      <c r="FFO1048559"/>
      <c r="FFP1048559"/>
      <c r="FFQ1048559"/>
      <c r="FFR1048559"/>
      <c r="FFS1048559"/>
      <c r="FFT1048559"/>
      <c r="FFU1048559"/>
      <c r="FFV1048559"/>
      <c r="FFW1048559"/>
      <c r="FFX1048559"/>
      <c r="FFY1048559"/>
      <c r="FFZ1048559"/>
      <c r="FGA1048559"/>
      <c r="FGB1048559"/>
      <c r="FGC1048559"/>
      <c r="FGD1048559"/>
      <c r="FGE1048559"/>
      <c r="FGF1048559"/>
      <c r="FGG1048559"/>
      <c r="FGH1048559"/>
      <c r="FGI1048559"/>
      <c r="FGJ1048559"/>
      <c r="FGK1048559"/>
      <c r="FGL1048559"/>
      <c r="FGM1048559"/>
      <c r="FGN1048559"/>
      <c r="FGO1048559"/>
      <c r="FGP1048559"/>
      <c r="FGQ1048559"/>
      <c r="FGR1048559"/>
      <c r="FGS1048559"/>
      <c r="FGT1048559"/>
      <c r="FGU1048559"/>
      <c r="FGV1048559"/>
      <c r="FGW1048559"/>
      <c r="FGX1048559"/>
      <c r="FGY1048559"/>
      <c r="FGZ1048559"/>
      <c r="FHA1048559"/>
      <c r="FHB1048559"/>
      <c r="FHC1048559"/>
      <c r="FHD1048559"/>
      <c r="FHE1048559"/>
      <c r="FHF1048559"/>
      <c r="FHG1048559"/>
      <c r="FHH1048559"/>
      <c r="FHI1048559"/>
      <c r="FHJ1048559"/>
      <c r="FHK1048559"/>
      <c r="FHL1048559"/>
      <c r="FHM1048559"/>
      <c r="FHN1048559"/>
      <c r="FHO1048559"/>
      <c r="FHP1048559"/>
      <c r="FHQ1048559"/>
      <c r="FHR1048559"/>
      <c r="FHS1048559"/>
      <c r="FHT1048559"/>
      <c r="FHU1048559"/>
      <c r="FHV1048559"/>
      <c r="FHW1048559"/>
      <c r="FHX1048559"/>
      <c r="FHY1048559"/>
      <c r="FHZ1048559"/>
      <c r="FIA1048559"/>
      <c r="FIB1048559"/>
      <c r="FIC1048559"/>
      <c r="FID1048559"/>
      <c r="FIE1048559"/>
      <c r="FIF1048559"/>
      <c r="FIG1048559"/>
      <c r="FIH1048559"/>
      <c r="FII1048559"/>
      <c r="FIJ1048559"/>
      <c r="FIK1048559"/>
      <c r="FIL1048559"/>
      <c r="FIM1048559"/>
      <c r="FIN1048559"/>
      <c r="FIO1048559"/>
      <c r="FIP1048559"/>
      <c r="FIQ1048559"/>
      <c r="FIR1048559"/>
      <c r="FIS1048559"/>
      <c r="FIT1048559"/>
      <c r="FIU1048559"/>
      <c r="FIV1048559"/>
      <c r="FIW1048559"/>
      <c r="FIX1048559"/>
      <c r="FIY1048559"/>
      <c r="FIZ1048559"/>
      <c r="FJA1048559"/>
      <c r="FJB1048559"/>
      <c r="FJC1048559"/>
      <c r="FJD1048559"/>
      <c r="FJE1048559"/>
      <c r="FJF1048559"/>
      <c r="FJG1048559"/>
      <c r="FJH1048559"/>
      <c r="FJI1048559"/>
      <c r="FJJ1048559"/>
      <c r="FJK1048559"/>
      <c r="FJL1048559"/>
      <c r="FJM1048559"/>
      <c r="FJN1048559"/>
      <c r="FJO1048559"/>
      <c r="FJP1048559"/>
      <c r="FJQ1048559"/>
      <c r="FJR1048559"/>
      <c r="FJS1048559"/>
      <c r="FJT1048559"/>
      <c r="FJU1048559"/>
      <c r="FJV1048559"/>
      <c r="FJW1048559"/>
      <c r="FJX1048559"/>
      <c r="FJY1048559"/>
      <c r="FJZ1048559"/>
      <c r="FKA1048559"/>
      <c r="FKB1048559"/>
      <c r="FKC1048559"/>
      <c r="FKD1048559"/>
      <c r="FKE1048559"/>
      <c r="FKF1048559"/>
      <c r="FKG1048559"/>
      <c r="FKH1048559"/>
      <c r="FKI1048559"/>
      <c r="FKJ1048559"/>
      <c r="FKK1048559"/>
      <c r="FKL1048559"/>
      <c r="FKM1048559"/>
      <c r="FKN1048559"/>
      <c r="FKO1048559"/>
      <c r="FKP1048559"/>
      <c r="FKQ1048559"/>
      <c r="FKR1048559"/>
      <c r="FKS1048559"/>
      <c r="FKT1048559"/>
      <c r="FKU1048559"/>
      <c r="FKV1048559"/>
      <c r="FKW1048559"/>
      <c r="FKX1048559"/>
      <c r="FKY1048559"/>
      <c r="FKZ1048559"/>
      <c r="FLA1048559"/>
      <c r="FLB1048559"/>
      <c r="FLC1048559"/>
      <c r="FLD1048559"/>
      <c r="FLE1048559"/>
      <c r="FLF1048559"/>
      <c r="FLG1048559"/>
      <c r="FLH1048559"/>
      <c r="FLI1048559"/>
      <c r="FLJ1048559"/>
      <c r="FLK1048559"/>
      <c r="FLL1048559"/>
      <c r="FLM1048559"/>
      <c r="FLN1048559"/>
      <c r="FLO1048559"/>
      <c r="FLP1048559"/>
      <c r="FLQ1048559"/>
      <c r="FLR1048559"/>
      <c r="FLS1048559"/>
      <c r="FLT1048559"/>
      <c r="FLU1048559"/>
      <c r="FLV1048559"/>
      <c r="FLW1048559"/>
      <c r="FLX1048559"/>
      <c r="FLY1048559"/>
      <c r="FLZ1048559"/>
      <c r="FMA1048559"/>
      <c r="FMB1048559"/>
      <c r="FMC1048559"/>
      <c r="FMD1048559"/>
      <c r="FME1048559"/>
      <c r="FMF1048559"/>
      <c r="FMG1048559"/>
      <c r="FMH1048559"/>
      <c r="FMI1048559"/>
      <c r="FMJ1048559"/>
      <c r="FMK1048559"/>
      <c r="FML1048559"/>
      <c r="FMM1048559"/>
      <c r="FMN1048559"/>
      <c r="FMO1048559"/>
      <c r="FMP1048559"/>
      <c r="FMQ1048559"/>
      <c r="FMR1048559"/>
      <c r="FMS1048559"/>
      <c r="FMT1048559"/>
      <c r="FMU1048559"/>
      <c r="FMV1048559"/>
      <c r="FMW1048559"/>
      <c r="FMX1048559"/>
      <c r="FMY1048559"/>
      <c r="FMZ1048559"/>
      <c r="FNA1048559"/>
      <c r="FNB1048559"/>
      <c r="FNC1048559"/>
      <c r="FND1048559"/>
      <c r="FNE1048559"/>
      <c r="FNF1048559"/>
      <c r="FNG1048559"/>
      <c r="FNH1048559"/>
      <c r="FNI1048559"/>
      <c r="FNJ1048559"/>
      <c r="FNK1048559"/>
      <c r="FNL1048559"/>
      <c r="FNM1048559"/>
      <c r="FNN1048559"/>
      <c r="FNO1048559"/>
      <c r="FNP1048559"/>
      <c r="FNQ1048559"/>
      <c r="FNR1048559"/>
      <c r="FNS1048559"/>
      <c r="FNT1048559"/>
      <c r="FNU1048559"/>
      <c r="FNV1048559"/>
      <c r="FNW1048559"/>
      <c r="FNX1048559"/>
      <c r="FNY1048559"/>
      <c r="FNZ1048559"/>
      <c r="FOA1048559"/>
      <c r="FOB1048559"/>
      <c r="FOC1048559"/>
      <c r="FOD1048559"/>
      <c r="FOE1048559"/>
      <c r="FOF1048559"/>
      <c r="FOG1048559"/>
      <c r="FOH1048559"/>
      <c r="FOI1048559"/>
      <c r="FOJ1048559"/>
      <c r="FOK1048559"/>
      <c r="FOL1048559"/>
      <c r="FOM1048559"/>
      <c r="FON1048559"/>
      <c r="FOO1048559"/>
      <c r="FOP1048559"/>
      <c r="FOQ1048559"/>
      <c r="FOR1048559"/>
      <c r="FOS1048559"/>
      <c r="FOT1048559"/>
      <c r="FOU1048559"/>
      <c r="FOV1048559"/>
      <c r="FOW1048559"/>
      <c r="FOX1048559"/>
      <c r="FOY1048559"/>
      <c r="FOZ1048559"/>
      <c r="FPA1048559"/>
      <c r="FPB1048559"/>
      <c r="FPC1048559"/>
      <c r="FPD1048559"/>
      <c r="FPE1048559"/>
      <c r="FPF1048559"/>
      <c r="FPG1048559"/>
      <c r="FPH1048559"/>
      <c r="FPI1048559"/>
      <c r="FPJ1048559"/>
      <c r="FPK1048559"/>
      <c r="FPL1048559"/>
      <c r="FPM1048559"/>
      <c r="FPN1048559"/>
      <c r="FPO1048559"/>
      <c r="FPP1048559"/>
      <c r="FPQ1048559"/>
      <c r="FPR1048559"/>
      <c r="FPS1048559"/>
      <c r="FPT1048559"/>
      <c r="FPU1048559"/>
      <c r="FPV1048559"/>
      <c r="FPW1048559"/>
      <c r="FPX1048559"/>
      <c r="FPY1048559"/>
      <c r="FPZ1048559"/>
      <c r="FQA1048559"/>
      <c r="FQB1048559"/>
      <c r="FQC1048559"/>
      <c r="FQD1048559"/>
      <c r="FQE1048559"/>
      <c r="FQF1048559"/>
      <c r="FQG1048559"/>
      <c r="FQH1048559"/>
      <c r="FQI1048559"/>
      <c r="FQJ1048559"/>
      <c r="FQK1048559"/>
      <c r="FQL1048559"/>
      <c r="FQM1048559"/>
      <c r="FQN1048559"/>
      <c r="FQO1048559"/>
      <c r="FQP1048559"/>
      <c r="FQQ1048559"/>
      <c r="FQR1048559"/>
      <c r="FQS1048559"/>
      <c r="FQT1048559"/>
      <c r="FQU1048559"/>
      <c r="FQV1048559"/>
      <c r="FQW1048559"/>
      <c r="FQX1048559"/>
      <c r="FQY1048559"/>
      <c r="FQZ1048559"/>
      <c r="FRA1048559"/>
      <c r="FRB1048559"/>
      <c r="FRC1048559"/>
      <c r="FRD1048559"/>
      <c r="FRE1048559"/>
      <c r="FRF1048559"/>
      <c r="FRG1048559"/>
      <c r="FRH1048559"/>
      <c r="FRI1048559"/>
      <c r="FRJ1048559"/>
      <c r="FRK1048559"/>
      <c r="FRL1048559"/>
      <c r="FRM1048559"/>
      <c r="FRN1048559"/>
      <c r="FRO1048559"/>
      <c r="FRP1048559"/>
      <c r="FRQ1048559"/>
      <c r="FRR1048559"/>
      <c r="FRS1048559"/>
      <c r="FRT1048559"/>
      <c r="FRU1048559"/>
      <c r="FRV1048559"/>
      <c r="FRW1048559"/>
      <c r="FRX1048559"/>
      <c r="FRY1048559"/>
      <c r="FRZ1048559"/>
      <c r="FSA1048559"/>
      <c r="FSB1048559"/>
      <c r="FSC1048559"/>
      <c r="FSD1048559"/>
      <c r="FSE1048559"/>
      <c r="FSF1048559"/>
      <c r="FSG1048559"/>
      <c r="FSH1048559"/>
      <c r="FSI1048559"/>
      <c r="FSJ1048559"/>
      <c r="FSK1048559"/>
      <c r="FSL1048559"/>
      <c r="FSM1048559"/>
      <c r="FSN1048559"/>
      <c r="FSO1048559"/>
      <c r="FSP1048559"/>
      <c r="FSQ1048559"/>
      <c r="FSR1048559"/>
      <c r="FSS1048559"/>
      <c r="FST1048559"/>
      <c r="FSU1048559"/>
      <c r="FSV1048559"/>
      <c r="FSW1048559"/>
      <c r="FSX1048559"/>
      <c r="FSY1048559"/>
      <c r="FSZ1048559"/>
      <c r="FTA1048559"/>
      <c r="FTB1048559"/>
      <c r="FTC1048559"/>
      <c r="FTD1048559"/>
      <c r="FTE1048559"/>
      <c r="FTF1048559"/>
      <c r="FTG1048559"/>
      <c r="FTH1048559"/>
      <c r="FTI1048559"/>
      <c r="FTJ1048559"/>
      <c r="FTK1048559"/>
      <c r="FTL1048559"/>
      <c r="FTM1048559"/>
      <c r="FTN1048559"/>
      <c r="FTO1048559"/>
      <c r="FTP1048559"/>
      <c r="FTQ1048559"/>
      <c r="FTR1048559"/>
      <c r="FTS1048559"/>
      <c r="FTT1048559"/>
      <c r="FTU1048559"/>
      <c r="FTV1048559"/>
      <c r="FTW1048559"/>
      <c r="FTX1048559"/>
      <c r="FTY1048559"/>
      <c r="FTZ1048559"/>
      <c r="FUA1048559"/>
      <c r="FUB1048559"/>
      <c r="FUC1048559"/>
      <c r="FUD1048559"/>
      <c r="FUE1048559"/>
      <c r="FUF1048559"/>
      <c r="FUG1048559"/>
      <c r="FUH1048559"/>
      <c r="FUI1048559"/>
      <c r="FUJ1048559"/>
      <c r="FUK1048559"/>
      <c r="FUL1048559"/>
      <c r="FUM1048559"/>
      <c r="FUN1048559"/>
      <c r="FUO1048559"/>
      <c r="FUP1048559"/>
      <c r="FUQ1048559"/>
      <c r="FUR1048559"/>
      <c r="FUS1048559"/>
      <c r="FUT1048559"/>
      <c r="FUU1048559"/>
      <c r="FUV1048559"/>
      <c r="FUW1048559"/>
      <c r="FUX1048559"/>
      <c r="FUY1048559"/>
      <c r="FUZ1048559"/>
      <c r="FVA1048559"/>
      <c r="FVB1048559"/>
      <c r="FVC1048559"/>
      <c r="FVD1048559"/>
      <c r="FVE1048559"/>
      <c r="FVF1048559"/>
      <c r="FVG1048559"/>
      <c r="FVH1048559"/>
      <c r="FVI1048559"/>
      <c r="FVJ1048559"/>
      <c r="FVK1048559"/>
      <c r="FVL1048559"/>
      <c r="FVM1048559"/>
      <c r="FVN1048559"/>
      <c r="FVO1048559"/>
      <c r="FVP1048559"/>
      <c r="FVQ1048559"/>
      <c r="FVR1048559"/>
      <c r="FVS1048559"/>
      <c r="FVT1048559"/>
      <c r="FVU1048559"/>
      <c r="FVV1048559"/>
      <c r="FVW1048559"/>
      <c r="FVX1048559"/>
      <c r="FVY1048559"/>
      <c r="FVZ1048559"/>
      <c r="FWA1048559"/>
      <c r="FWB1048559"/>
      <c r="FWC1048559"/>
      <c r="FWD1048559"/>
      <c r="FWE1048559"/>
      <c r="FWF1048559"/>
      <c r="FWG1048559"/>
      <c r="FWH1048559"/>
      <c r="FWI1048559"/>
      <c r="FWJ1048559"/>
      <c r="FWK1048559"/>
      <c r="FWL1048559"/>
      <c r="FWM1048559"/>
      <c r="FWN1048559"/>
      <c r="FWO1048559"/>
      <c r="FWP1048559"/>
      <c r="FWQ1048559"/>
      <c r="FWR1048559"/>
      <c r="FWS1048559"/>
      <c r="FWT1048559"/>
      <c r="FWU1048559"/>
      <c r="FWV1048559"/>
      <c r="FWW1048559"/>
      <c r="FWX1048559"/>
      <c r="FWY1048559"/>
      <c r="FWZ1048559"/>
      <c r="FXA1048559"/>
      <c r="FXB1048559"/>
      <c r="FXC1048559"/>
      <c r="FXD1048559"/>
      <c r="FXE1048559"/>
      <c r="FXF1048559"/>
      <c r="FXG1048559"/>
      <c r="FXH1048559"/>
      <c r="FXI1048559"/>
      <c r="FXJ1048559"/>
      <c r="FXK1048559"/>
      <c r="FXL1048559"/>
      <c r="FXM1048559"/>
      <c r="FXN1048559"/>
      <c r="FXO1048559"/>
      <c r="FXP1048559"/>
      <c r="FXQ1048559"/>
      <c r="FXR1048559"/>
      <c r="FXS1048559"/>
      <c r="FXT1048559"/>
      <c r="FXU1048559"/>
      <c r="FXV1048559"/>
      <c r="FXW1048559"/>
      <c r="FXX1048559"/>
      <c r="FXY1048559"/>
      <c r="FXZ1048559"/>
      <c r="FYA1048559"/>
      <c r="FYB1048559"/>
      <c r="FYC1048559"/>
      <c r="FYD1048559"/>
      <c r="FYE1048559"/>
      <c r="FYF1048559"/>
      <c r="FYG1048559"/>
      <c r="FYH1048559"/>
      <c r="FYI1048559"/>
      <c r="FYJ1048559"/>
      <c r="FYK1048559"/>
      <c r="FYL1048559"/>
      <c r="FYM1048559"/>
      <c r="FYN1048559"/>
      <c r="FYO1048559"/>
      <c r="FYP1048559"/>
      <c r="FYQ1048559"/>
      <c r="FYR1048559"/>
      <c r="FYS1048559"/>
      <c r="FYT1048559"/>
      <c r="FYU1048559"/>
      <c r="FYV1048559"/>
      <c r="FYW1048559"/>
      <c r="FYX1048559"/>
      <c r="FYY1048559"/>
      <c r="FYZ1048559"/>
      <c r="FZA1048559"/>
      <c r="FZB1048559"/>
      <c r="FZC1048559"/>
      <c r="FZD1048559"/>
      <c r="FZE1048559"/>
      <c r="FZF1048559"/>
      <c r="FZG1048559"/>
      <c r="FZH1048559"/>
      <c r="FZI1048559"/>
      <c r="FZJ1048559"/>
      <c r="FZK1048559"/>
      <c r="FZL1048559"/>
      <c r="FZM1048559"/>
      <c r="FZN1048559"/>
      <c r="FZO1048559"/>
      <c r="FZP1048559"/>
      <c r="FZQ1048559"/>
      <c r="FZR1048559"/>
      <c r="FZS1048559"/>
      <c r="FZT1048559"/>
      <c r="FZU1048559"/>
      <c r="FZV1048559"/>
      <c r="FZW1048559"/>
      <c r="FZX1048559"/>
      <c r="FZY1048559"/>
      <c r="FZZ1048559"/>
      <c r="GAA1048559"/>
      <c r="GAB1048559"/>
      <c r="GAC1048559"/>
      <c r="GAD1048559"/>
      <c r="GAE1048559"/>
      <c r="GAF1048559"/>
      <c r="GAG1048559"/>
      <c r="GAH1048559"/>
      <c r="GAI1048559"/>
      <c r="GAJ1048559"/>
      <c r="GAK1048559"/>
      <c r="GAL1048559"/>
      <c r="GAM1048559"/>
      <c r="GAN1048559"/>
      <c r="GAO1048559"/>
      <c r="GAP1048559"/>
      <c r="GAQ1048559"/>
      <c r="GAR1048559"/>
      <c r="GAS1048559"/>
      <c r="GAT1048559"/>
      <c r="GAU1048559"/>
      <c r="GAV1048559"/>
      <c r="GAW1048559"/>
      <c r="GAX1048559"/>
      <c r="GAY1048559"/>
      <c r="GAZ1048559"/>
      <c r="GBA1048559"/>
      <c r="GBB1048559"/>
      <c r="GBC1048559"/>
      <c r="GBD1048559"/>
      <c r="GBE1048559"/>
      <c r="GBF1048559"/>
      <c r="GBG1048559"/>
      <c r="GBH1048559"/>
      <c r="GBI1048559"/>
      <c r="GBJ1048559"/>
      <c r="GBK1048559"/>
      <c r="GBL1048559"/>
      <c r="GBM1048559"/>
      <c r="GBN1048559"/>
      <c r="GBO1048559"/>
      <c r="GBP1048559"/>
      <c r="GBQ1048559"/>
      <c r="GBR1048559"/>
      <c r="GBS1048559"/>
      <c r="GBT1048559"/>
      <c r="GBU1048559"/>
      <c r="GBV1048559"/>
      <c r="GBW1048559"/>
      <c r="GBX1048559"/>
      <c r="GBY1048559"/>
      <c r="GBZ1048559"/>
      <c r="GCA1048559"/>
      <c r="GCB1048559"/>
      <c r="GCC1048559"/>
      <c r="GCD1048559"/>
      <c r="GCE1048559"/>
      <c r="GCF1048559"/>
      <c r="GCG1048559"/>
      <c r="GCH1048559"/>
      <c r="GCI1048559"/>
      <c r="GCJ1048559"/>
      <c r="GCK1048559"/>
      <c r="GCL1048559"/>
      <c r="GCM1048559"/>
      <c r="GCN1048559"/>
      <c r="GCO1048559"/>
      <c r="GCP1048559"/>
      <c r="GCQ1048559"/>
      <c r="GCR1048559"/>
      <c r="GCS1048559"/>
      <c r="GCT1048559"/>
      <c r="GCU1048559"/>
      <c r="GCV1048559"/>
      <c r="GCW1048559"/>
      <c r="GCX1048559"/>
      <c r="GCY1048559"/>
      <c r="GCZ1048559"/>
      <c r="GDA1048559"/>
      <c r="GDB1048559"/>
      <c r="GDC1048559"/>
      <c r="GDD1048559"/>
      <c r="GDE1048559"/>
      <c r="GDF1048559"/>
      <c r="GDG1048559"/>
      <c r="GDH1048559"/>
      <c r="GDI1048559"/>
      <c r="GDJ1048559"/>
      <c r="GDK1048559"/>
      <c r="GDL1048559"/>
      <c r="GDM1048559"/>
      <c r="GDN1048559"/>
      <c r="GDO1048559"/>
      <c r="GDP1048559"/>
      <c r="GDQ1048559"/>
      <c r="GDR1048559"/>
      <c r="GDS1048559"/>
      <c r="GDT1048559"/>
      <c r="GDU1048559"/>
      <c r="GDV1048559"/>
      <c r="GDW1048559"/>
      <c r="GDX1048559"/>
      <c r="GDY1048559"/>
      <c r="GDZ1048559"/>
      <c r="GEA1048559"/>
      <c r="GEB1048559"/>
      <c r="GEC1048559"/>
      <c r="GED1048559"/>
      <c r="GEE1048559"/>
      <c r="GEF1048559"/>
      <c r="GEG1048559"/>
      <c r="GEH1048559"/>
      <c r="GEI1048559"/>
      <c r="GEJ1048559"/>
      <c r="GEK1048559"/>
      <c r="GEL1048559"/>
      <c r="GEM1048559"/>
      <c r="GEN1048559"/>
      <c r="GEO1048559"/>
      <c r="GEP1048559"/>
      <c r="GEQ1048559"/>
      <c r="GER1048559"/>
      <c r="GES1048559"/>
      <c r="GET1048559"/>
      <c r="GEU1048559"/>
      <c r="GEV1048559"/>
      <c r="GEW1048559"/>
      <c r="GEX1048559"/>
      <c r="GEY1048559"/>
      <c r="GEZ1048559"/>
      <c r="GFA1048559"/>
      <c r="GFB1048559"/>
      <c r="GFC1048559"/>
      <c r="GFD1048559"/>
      <c r="GFE1048559"/>
      <c r="GFF1048559"/>
      <c r="GFG1048559"/>
      <c r="GFH1048559"/>
      <c r="GFI1048559"/>
      <c r="GFJ1048559"/>
      <c r="GFK1048559"/>
      <c r="GFL1048559"/>
      <c r="GFM1048559"/>
      <c r="GFN1048559"/>
      <c r="GFO1048559"/>
      <c r="GFP1048559"/>
      <c r="GFQ1048559"/>
      <c r="GFR1048559"/>
      <c r="GFS1048559"/>
      <c r="GFT1048559"/>
      <c r="GFU1048559"/>
      <c r="GFV1048559"/>
      <c r="GFW1048559"/>
      <c r="GFX1048559"/>
      <c r="GFY1048559"/>
      <c r="GFZ1048559"/>
      <c r="GGA1048559"/>
      <c r="GGB1048559"/>
      <c r="GGC1048559"/>
      <c r="GGD1048559"/>
      <c r="GGE1048559"/>
      <c r="GGF1048559"/>
      <c r="GGG1048559"/>
      <c r="GGH1048559"/>
      <c r="GGI1048559"/>
      <c r="GGJ1048559"/>
      <c r="GGK1048559"/>
      <c r="GGL1048559"/>
      <c r="GGM1048559"/>
      <c r="GGN1048559"/>
      <c r="GGO1048559"/>
      <c r="GGP1048559"/>
      <c r="GGQ1048559"/>
      <c r="GGR1048559"/>
      <c r="GGS1048559"/>
      <c r="GGT1048559"/>
      <c r="GGU1048559"/>
      <c r="GGV1048559"/>
      <c r="GGW1048559"/>
      <c r="GGX1048559"/>
      <c r="GGY1048559"/>
      <c r="GGZ1048559"/>
      <c r="GHA1048559"/>
      <c r="GHB1048559"/>
      <c r="GHC1048559"/>
      <c r="GHD1048559"/>
      <c r="GHE1048559"/>
      <c r="GHF1048559"/>
      <c r="GHG1048559"/>
      <c r="GHH1048559"/>
      <c r="GHI1048559"/>
      <c r="GHJ1048559"/>
      <c r="GHK1048559"/>
      <c r="GHL1048559"/>
      <c r="GHM1048559"/>
      <c r="GHN1048559"/>
      <c r="GHO1048559"/>
      <c r="GHP1048559"/>
      <c r="GHQ1048559"/>
      <c r="GHR1048559"/>
      <c r="GHS1048559"/>
      <c r="GHT1048559"/>
      <c r="GHU1048559"/>
      <c r="GHV1048559"/>
      <c r="GHW1048559"/>
      <c r="GHX1048559"/>
      <c r="GHY1048559"/>
      <c r="GHZ1048559"/>
      <c r="GIA1048559"/>
      <c r="GIB1048559"/>
      <c r="GIC1048559"/>
      <c r="GID1048559"/>
      <c r="GIE1048559"/>
      <c r="GIF1048559"/>
      <c r="GIG1048559"/>
      <c r="GIH1048559"/>
      <c r="GII1048559"/>
      <c r="GIJ1048559"/>
      <c r="GIK1048559"/>
      <c r="GIL1048559"/>
      <c r="GIM1048559"/>
      <c r="GIN1048559"/>
      <c r="GIO1048559"/>
      <c r="GIP1048559"/>
      <c r="GIQ1048559"/>
      <c r="GIR1048559"/>
      <c r="GIS1048559"/>
      <c r="GIT1048559"/>
      <c r="GIU1048559"/>
      <c r="GIV1048559"/>
      <c r="GIW1048559"/>
      <c r="GIX1048559"/>
      <c r="GIY1048559"/>
      <c r="GIZ1048559"/>
      <c r="GJA1048559"/>
      <c r="GJB1048559"/>
      <c r="GJC1048559"/>
      <c r="GJD1048559"/>
      <c r="GJE1048559"/>
      <c r="GJF1048559"/>
      <c r="GJG1048559"/>
      <c r="GJH1048559"/>
      <c r="GJI1048559"/>
      <c r="GJJ1048559"/>
      <c r="GJK1048559"/>
      <c r="GJL1048559"/>
      <c r="GJM1048559"/>
      <c r="GJN1048559"/>
      <c r="GJO1048559"/>
      <c r="GJP1048559"/>
      <c r="GJQ1048559"/>
      <c r="GJR1048559"/>
      <c r="GJS1048559"/>
      <c r="GJT1048559"/>
      <c r="GJU1048559"/>
      <c r="GJV1048559"/>
      <c r="GJW1048559"/>
      <c r="GJX1048559"/>
      <c r="GJY1048559"/>
      <c r="GJZ1048559"/>
      <c r="GKA1048559"/>
      <c r="GKB1048559"/>
      <c r="GKC1048559"/>
      <c r="GKD1048559"/>
      <c r="GKE1048559"/>
      <c r="GKF1048559"/>
      <c r="GKG1048559"/>
      <c r="GKH1048559"/>
      <c r="GKI1048559"/>
      <c r="GKJ1048559"/>
      <c r="GKK1048559"/>
      <c r="GKL1048559"/>
      <c r="GKM1048559"/>
      <c r="GKN1048559"/>
      <c r="GKO1048559"/>
      <c r="GKP1048559"/>
      <c r="GKQ1048559"/>
      <c r="GKR1048559"/>
      <c r="GKS1048559"/>
      <c r="GKT1048559"/>
      <c r="GKU1048559"/>
      <c r="GKV1048559"/>
      <c r="GKW1048559"/>
      <c r="GKX1048559"/>
      <c r="GKY1048559"/>
      <c r="GKZ1048559"/>
      <c r="GLA1048559"/>
      <c r="GLB1048559"/>
      <c r="GLC1048559"/>
      <c r="GLD1048559"/>
      <c r="GLE1048559"/>
      <c r="GLF1048559"/>
      <c r="GLG1048559"/>
      <c r="GLH1048559"/>
      <c r="GLI1048559"/>
      <c r="GLJ1048559"/>
      <c r="GLK1048559"/>
      <c r="GLL1048559"/>
      <c r="GLM1048559"/>
      <c r="GLN1048559"/>
      <c r="GLO1048559"/>
      <c r="GLP1048559"/>
      <c r="GLQ1048559"/>
      <c r="GLR1048559"/>
      <c r="GLS1048559"/>
      <c r="GLT1048559"/>
      <c r="GLU1048559"/>
      <c r="GLV1048559"/>
      <c r="GLW1048559"/>
      <c r="GLX1048559"/>
      <c r="GLY1048559"/>
      <c r="GLZ1048559"/>
      <c r="GMA1048559"/>
      <c r="GMB1048559"/>
      <c r="GMC1048559"/>
      <c r="GMD1048559"/>
      <c r="GME1048559"/>
      <c r="GMF1048559"/>
      <c r="GMG1048559"/>
      <c r="GMH1048559"/>
      <c r="GMI1048559"/>
      <c r="GMJ1048559"/>
      <c r="GMK1048559"/>
      <c r="GML1048559"/>
      <c r="GMM1048559"/>
      <c r="GMN1048559"/>
      <c r="GMO1048559"/>
      <c r="GMP1048559"/>
      <c r="GMQ1048559"/>
      <c r="GMR1048559"/>
      <c r="GMS1048559"/>
      <c r="GMT1048559"/>
      <c r="GMU1048559"/>
      <c r="GMV1048559"/>
      <c r="GMW1048559"/>
      <c r="GMX1048559"/>
      <c r="GMY1048559"/>
      <c r="GMZ1048559"/>
      <c r="GNA1048559"/>
      <c r="GNB1048559"/>
      <c r="GNC1048559"/>
      <c r="GND1048559"/>
      <c r="GNE1048559"/>
      <c r="GNF1048559"/>
      <c r="GNG1048559"/>
      <c r="GNH1048559"/>
      <c r="GNI1048559"/>
      <c r="GNJ1048559"/>
      <c r="GNK1048559"/>
      <c r="GNL1048559"/>
      <c r="GNM1048559"/>
      <c r="GNN1048559"/>
      <c r="GNO1048559"/>
      <c r="GNP1048559"/>
      <c r="GNQ1048559"/>
      <c r="GNR1048559"/>
      <c r="GNS1048559"/>
      <c r="GNT1048559"/>
      <c r="GNU1048559"/>
      <c r="GNV1048559"/>
      <c r="GNW1048559"/>
      <c r="GNX1048559"/>
      <c r="GNY1048559"/>
      <c r="GNZ1048559"/>
      <c r="GOA1048559"/>
      <c r="GOB1048559"/>
      <c r="GOC1048559"/>
      <c r="GOD1048559"/>
      <c r="GOE1048559"/>
      <c r="GOF1048559"/>
      <c r="GOG1048559"/>
      <c r="GOH1048559"/>
      <c r="GOI1048559"/>
      <c r="GOJ1048559"/>
      <c r="GOK1048559"/>
      <c r="GOL1048559"/>
      <c r="GOM1048559"/>
      <c r="GON1048559"/>
      <c r="GOO1048559"/>
      <c r="GOP1048559"/>
      <c r="GOQ1048559"/>
      <c r="GOR1048559"/>
      <c r="GOS1048559"/>
      <c r="GOT1048559"/>
      <c r="GOU1048559"/>
      <c r="GOV1048559"/>
      <c r="GOW1048559"/>
      <c r="GOX1048559"/>
      <c r="GOY1048559"/>
      <c r="GOZ1048559"/>
      <c r="GPA1048559"/>
      <c r="GPB1048559"/>
      <c r="GPC1048559"/>
      <c r="GPD1048559"/>
      <c r="GPE1048559"/>
      <c r="GPF1048559"/>
      <c r="GPG1048559"/>
      <c r="GPH1048559"/>
      <c r="GPI1048559"/>
      <c r="GPJ1048559"/>
      <c r="GPK1048559"/>
      <c r="GPL1048559"/>
      <c r="GPM1048559"/>
      <c r="GPN1048559"/>
      <c r="GPO1048559"/>
      <c r="GPP1048559"/>
      <c r="GPQ1048559"/>
      <c r="GPR1048559"/>
      <c r="GPS1048559"/>
      <c r="GPT1048559"/>
      <c r="GPU1048559"/>
      <c r="GPV1048559"/>
      <c r="GPW1048559"/>
      <c r="GPX1048559"/>
      <c r="GPY1048559"/>
      <c r="GPZ1048559"/>
      <c r="GQA1048559"/>
      <c r="GQB1048559"/>
      <c r="GQC1048559"/>
      <c r="GQD1048559"/>
      <c r="GQE1048559"/>
      <c r="GQF1048559"/>
      <c r="GQG1048559"/>
      <c r="GQH1048559"/>
      <c r="GQI1048559"/>
      <c r="GQJ1048559"/>
      <c r="GQK1048559"/>
      <c r="GQL1048559"/>
      <c r="GQM1048559"/>
      <c r="GQN1048559"/>
      <c r="GQO1048559"/>
      <c r="GQP1048559"/>
      <c r="GQQ1048559"/>
      <c r="GQR1048559"/>
      <c r="GQS1048559"/>
      <c r="GQT1048559"/>
      <c r="GQU1048559"/>
      <c r="GQV1048559"/>
      <c r="GQW1048559"/>
      <c r="GQX1048559"/>
      <c r="GQY1048559"/>
      <c r="GQZ1048559"/>
      <c r="GRA1048559"/>
      <c r="GRB1048559"/>
      <c r="GRC1048559"/>
      <c r="GRD1048559"/>
      <c r="GRE1048559"/>
      <c r="GRF1048559"/>
      <c r="GRG1048559"/>
      <c r="GRH1048559"/>
      <c r="GRI1048559"/>
      <c r="GRJ1048559"/>
      <c r="GRK1048559"/>
      <c r="GRL1048559"/>
      <c r="GRM1048559"/>
      <c r="GRN1048559"/>
      <c r="GRO1048559"/>
      <c r="GRP1048559"/>
      <c r="GRQ1048559"/>
      <c r="GRR1048559"/>
      <c r="GRS1048559"/>
      <c r="GRT1048559"/>
      <c r="GRU1048559"/>
      <c r="GRV1048559"/>
      <c r="GRW1048559"/>
      <c r="GRX1048559"/>
      <c r="GRY1048559"/>
      <c r="GRZ1048559"/>
      <c r="GSA1048559"/>
      <c r="GSB1048559"/>
      <c r="GSC1048559"/>
      <c r="GSD1048559"/>
      <c r="GSE1048559"/>
      <c r="GSF1048559"/>
      <c r="GSG1048559"/>
      <c r="GSH1048559"/>
      <c r="GSI1048559"/>
      <c r="GSJ1048559"/>
      <c r="GSK1048559"/>
      <c r="GSL1048559"/>
      <c r="GSM1048559"/>
      <c r="GSN1048559"/>
      <c r="GSO1048559"/>
      <c r="GSP1048559"/>
      <c r="GSQ1048559"/>
      <c r="GSR1048559"/>
      <c r="GSS1048559"/>
      <c r="GST1048559"/>
      <c r="GSU1048559"/>
      <c r="GSV1048559"/>
      <c r="GSW1048559"/>
      <c r="GSX1048559"/>
      <c r="GSY1048559"/>
      <c r="GSZ1048559"/>
      <c r="GTA1048559"/>
      <c r="GTB1048559"/>
      <c r="GTC1048559"/>
      <c r="GTD1048559"/>
      <c r="GTE1048559"/>
      <c r="GTF1048559"/>
      <c r="GTG1048559"/>
      <c r="GTH1048559"/>
      <c r="GTI1048559"/>
      <c r="GTJ1048559"/>
      <c r="GTK1048559"/>
      <c r="GTL1048559"/>
      <c r="GTM1048559"/>
      <c r="GTN1048559"/>
      <c r="GTO1048559"/>
      <c r="GTP1048559"/>
      <c r="GTQ1048559"/>
      <c r="GTR1048559"/>
      <c r="GTS1048559"/>
      <c r="GTT1048559"/>
      <c r="GTU1048559"/>
      <c r="GTV1048559"/>
      <c r="GTW1048559"/>
      <c r="GTX1048559"/>
      <c r="GTY1048559"/>
      <c r="GTZ1048559"/>
      <c r="GUA1048559"/>
      <c r="GUB1048559"/>
      <c r="GUC1048559"/>
      <c r="GUD1048559"/>
      <c r="GUE1048559"/>
      <c r="GUF1048559"/>
      <c r="GUG1048559"/>
      <c r="GUH1048559"/>
      <c r="GUI1048559"/>
      <c r="GUJ1048559"/>
      <c r="GUK1048559"/>
      <c r="GUL1048559"/>
      <c r="GUM1048559"/>
      <c r="GUN1048559"/>
      <c r="GUO1048559"/>
      <c r="GUP1048559"/>
      <c r="GUQ1048559"/>
      <c r="GUR1048559"/>
      <c r="GUS1048559"/>
      <c r="GUT1048559"/>
      <c r="GUU1048559"/>
      <c r="GUV1048559"/>
      <c r="GUW1048559"/>
      <c r="GUX1048559"/>
      <c r="GUY1048559"/>
      <c r="GUZ1048559"/>
      <c r="GVA1048559"/>
      <c r="GVB1048559"/>
      <c r="GVC1048559"/>
      <c r="GVD1048559"/>
      <c r="GVE1048559"/>
      <c r="GVF1048559"/>
      <c r="GVG1048559"/>
      <c r="GVH1048559"/>
      <c r="GVI1048559"/>
      <c r="GVJ1048559"/>
      <c r="GVK1048559"/>
      <c r="GVL1048559"/>
      <c r="GVM1048559"/>
      <c r="GVN1048559"/>
      <c r="GVO1048559"/>
      <c r="GVP1048559"/>
      <c r="GVQ1048559"/>
      <c r="GVR1048559"/>
      <c r="GVS1048559"/>
      <c r="GVT1048559"/>
      <c r="GVU1048559"/>
      <c r="GVV1048559"/>
      <c r="GVW1048559"/>
      <c r="GVX1048559"/>
      <c r="GVY1048559"/>
      <c r="GVZ1048559"/>
      <c r="GWA1048559"/>
      <c r="GWB1048559"/>
      <c r="GWC1048559"/>
      <c r="GWD1048559"/>
      <c r="GWE1048559"/>
      <c r="GWF1048559"/>
      <c r="GWG1048559"/>
      <c r="GWH1048559"/>
      <c r="GWI1048559"/>
      <c r="GWJ1048559"/>
      <c r="GWK1048559"/>
      <c r="GWL1048559"/>
      <c r="GWM1048559"/>
      <c r="GWN1048559"/>
      <c r="GWO1048559"/>
      <c r="GWP1048559"/>
      <c r="GWQ1048559"/>
      <c r="GWR1048559"/>
      <c r="GWS1048559"/>
      <c r="GWT1048559"/>
      <c r="GWU1048559"/>
      <c r="GWV1048559"/>
      <c r="GWW1048559"/>
      <c r="GWX1048559"/>
      <c r="GWY1048559"/>
      <c r="GWZ1048559"/>
      <c r="GXA1048559"/>
      <c r="GXB1048559"/>
      <c r="GXC1048559"/>
      <c r="GXD1048559"/>
      <c r="GXE1048559"/>
      <c r="GXF1048559"/>
      <c r="GXG1048559"/>
      <c r="GXH1048559"/>
      <c r="GXI1048559"/>
      <c r="GXJ1048559"/>
      <c r="GXK1048559"/>
      <c r="GXL1048559"/>
      <c r="GXM1048559"/>
      <c r="GXN1048559"/>
      <c r="GXO1048559"/>
      <c r="GXP1048559"/>
      <c r="GXQ1048559"/>
      <c r="GXR1048559"/>
      <c r="GXS1048559"/>
      <c r="GXT1048559"/>
      <c r="GXU1048559"/>
      <c r="GXV1048559"/>
      <c r="GXW1048559"/>
      <c r="GXX1048559"/>
      <c r="GXY1048559"/>
      <c r="GXZ1048559"/>
      <c r="GYA1048559"/>
      <c r="GYB1048559"/>
      <c r="GYC1048559"/>
      <c r="GYD1048559"/>
      <c r="GYE1048559"/>
      <c r="GYF1048559"/>
      <c r="GYG1048559"/>
      <c r="GYH1048559"/>
      <c r="GYI1048559"/>
      <c r="GYJ1048559"/>
      <c r="GYK1048559"/>
      <c r="GYL1048559"/>
      <c r="GYM1048559"/>
      <c r="GYN1048559"/>
      <c r="GYO1048559"/>
      <c r="GYP1048559"/>
      <c r="GYQ1048559"/>
      <c r="GYR1048559"/>
      <c r="GYS1048559"/>
      <c r="GYT1048559"/>
      <c r="GYU1048559"/>
      <c r="GYV1048559"/>
      <c r="GYW1048559"/>
      <c r="GYX1048559"/>
      <c r="GYY1048559"/>
      <c r="GYZ1048559"/>
      <c r="GZA1048559"/>
      <c r="GZB1048559"/>
      <c r="GZC1048559"/>
      <c r="GZD1048559"/>
      <c r="GZE1048559"/>
      <c r="GZF1048559"/>
      <c r="GZG1048559"/>
      <c r="GZH1048559"/>
      <c r="GZI1048559"/>
      <c r="GZJ1048559"/>
      <c r="GZK1048559"/>
      <c r="GZL1048559"/>
      <c r="GZM1048559"/>
      <c r="GZN1048559"/>
      <c r="GZO1048559"/>
      <c r="GZP1048559"/>
      <c r="GZQ1048559"/>
      <c r="GZR1048559"/>
      <c r="GZS1048559"/>
      <c r="GZT1048559"/>
      <c r="GZU1048559"/>
      <c r="GZV1048559"/>
      <c r="GZW1048559"/>
      <c r="GZX1048559"/>
      <c r="GZY1048559"/>
      <c r="GZZ1048559"/>
      <c r="HAA1048559"/>
      <c r="HAB1048559"/>
      <c r="HAC1048559"/>
      <c r="HAD1048559"/>
      <c r="HAE1048559"/>
      <c r="HAF1048559"/>
      <c r="HAG1048559"/>
      <c r="HAH1048559"/>
      <c r="HAI1048559"/>
      <c r="HAJ1048559"/>
      <c r="HAK1048559"/>
      <c r="HAL1048559"/>
      <c r="HAM1048559"/>
      <c r="HAN1048559"/>
      <c r="HAO1048559"/>
      <c r="HAP1048559"/>
      <c r="HAQ1048559"/>
      <c r="HAR1048559"/>
      <c r="HAS1048559"/>
      <c r="HAT1048559"/>
      <c r="HAU1048559"/>
      <c r="HAV1048559"/>
      <c r="HAW1048559"/>
      <c r="HAX1048559"/>
      <c r="HAY1048559"/>
      <c r="HAZ1048559"/>
      <c r="HBA1048559"/>
      <c r="HBB1048559"/>
      <c r="HBC1048559"/>
      <c r="HBD1048559"/>
      <c r="HBE1048559"/>
      <c r="HBF1048559"/>
      <c r="HBG1048559"/>
      <c r="HBH1048559"/>
      <c r="HBI1048559"/>
      <c r="HBJ1048559"/>
      <c r="HBK1048559"/>
      <c r="HBL1048559"/>
      <c r="HBM1048559"/>
      <c r="HBN1048559"/>
      <c r="HBO1048559"/>
      <c r="HBP1048559"/>
      <c r="HBQ1048559"/>
      <c r="HBR1048559"/>
      <c r="HBS1048559"/>
      <c r="HBT1048559"/>
      <c r="HBU1048559"/>
      <c r="HBV1048559"/>
      <c r="HBW1048559"/>
      <c r="HBX1048559"/>
      <c r="HBY1048559"/>
      <c r="HBZ1048559"/>
      <c r="HCA1048559"/>
      <c r="HCB1048559"/>
      <c r="HCC1048559"/>
      <c r="HCD1048559"/>
      <c r="HCE1048559"/>
      <c r="HCF1048559"/>
      <c r="HCG1048559"/>
      <c r="HCH1048559"/>
      <c r="HCI1048559"/>
      <c r="HCJ1048559"/>
      <c r="HCK1048559"/>
      <c r="HCL1048559"/>
      <c r="HCM1048559"/>
      <c r="HCN1048559"/>
      <c r="HCO1048559"/>
      <c r="HCP1048559"/>
      <c r="HCQ1048559"/>
      <c r="HCR1048559"/>
      <c r="HCS1048559"/>
      <c r="HCT1048559"/>
      <c r="HCU1048559"/>
      <c r="HCV1048559"/>
      <c r="HCW1048559"/>
      <c r="HCX1048559"/>
      <c r="HCY1048559"/>
      <c r="HCZ1048559"/>
      <c r="HDA1048559"/>
      <c r="HDB1048559"/>
      <c r="HDC1048559"/>
      <c r="HDD1048559"/>
      <c r="HDE1048559"/>
      <c r="HDF1048559"/>
      <c r="HDG1048559"/>
      <c r="HDH1048559"/>
      <c r="HDI1048559"/>
      <c r="HDJ1048559"/>
      <c r="HDK1048559"/>
      <c r="HDL1048559"/>
      <c r="HDM1048559"/>
      <c r="HDN1048559"/>
      <c r="HDO1048559"/>
      <c r="HDP1048559"/>
      <c r="HDQ1048559"/>
      <c r="HDR1048559"/>
      <c r="HDS1048559"/>
      <c r="HDT1048559"/>
      <c r="HDU1048559"/>
      <c r="HDV1048559"/>
      <c r="HDW1048559"/>
      <c r="HDX1048559"/>
      <c r="HDY1048559"/>
      <c r="HDZ1048559"/>
      <c r="HEA1048559"/>
      <c r="HEB1048559"/>
      <c r="HEC1048559"/>
      <c r="HED1048559"/>
      <c r="HEE1048559"/>
      <c r="HEF1048559"/>
      <c r="HEG1048559"/>
      <c r="HEH1048559"/>
      <c r="HEI1048559"/>
      <c r="HEJ1048559"/>
      <c r="HEK1048559"/>
      <c r="HEL1048559"/>
      <c r="HEM1048559"/>
      <c r="HEN1048559"/>
      <c r="HEO1048559"/>
      <c r="HEP1048559"/>
      <c r="HEQ1048559"/>
      <c r="HER1048559"/>
      <c r="HES1048559"/>
      <c r="HET1048559"/>
      <c r="HEU1048559"/>
      <c r="HEV1048559"/>
      <c r="HEW1048559"/>
      <c r="HEX1048559"/>
      <c r="HEY1048559"/>
      <c r="HEZ1048559"/>
      <c r="HFA1048559"/>
      <c r="HFB1048559"/>
      <c r="HFC1048559"/>
      <c r="HFD1048559"/>
      <c r="HFE1048559"/>
      <c r="HFF1048559"/>
      <c r="HFG1048559"/>
      <c r="HFH1048559"/>
      <c r="HFI1048559"/>
      <c r="HFJ1048559"/>
      <c r="HFK1048559"/>
      <c r="HFL1048559"/>
      <c r="HFM1048559"/>
      <c r="HFN1048559"/>
      <c r="HFO1048559"/>
      <c r="HFP1048559"/>
      <c r="HFQ1048559"/>
      <c r="HFR1048559"/>
      <c r="HFS1048559"/>
      <c r="HFT1048559"/>
      <c r="HFU1048559"/>
      <c r="HFV1048559"/>
      <c r="HFW1048559"/>
      <c r="HFX1048559"/>
      <c r="HFY1048559"/>
      <c r="HFZ1048559"/>
      <c r="HGA1048559"/>
      <c r="HGB1048559"/>
      <c r="HGC1048559"/>
      <c r="HGD1048559"/>
      <c r="HGE1048559"/>
      <c r="HGF1048559"/>
      <c r="HGG1048559"/>
      <c r="HGH1048559"/>
      <c r="HGI1048559"/>
      <c r="HGJ1048559"/>
      <c r="HGK1048559"/>
      <c r="HGL1048559"/>
      <c r="HGM1048559"/>
      <c r="HGN1048559"/>
      <c r="HGO1048559"/>
      <c r="HGP1048559"/>
      <c r="HGQ1048559"/>
      <c r="HGR1048559"/>
      <c r="HGS1048559"/>
      <c r="HGT1048559"/>
      <c r="HGU1048559"/>
      <c r="HGV1048559"/>
      <c r="HGW1048559"/>
      <c r="HGX1048559"/>
      <c r="HGY1048559"/>
      <c r="HGZ1048559"/>
      <c r="HHA1048559"/>
      <c r="HHB1048559"/>
      <c r="HHC1048559"/>
      <c r="HHD1048559"/>
      <c r="HHE1048559"/>
      <c r="HHF1048559"/>
      <c r="HHG1048559"/>
      <c r="HHH1048559"/>
      <c r="HHI1048559"/>
      <c r="HHJ1048559"/>
      <c r="HHK1048559"/>
      <c r="HHL1048559"/>
      <c r="HHM1048559"/>
      <c r="HHN1048559"/>
      <c r="HHO1048559"/>
      <c r="HHP1048559"/>
      <c r="HHQ1048559"/>
      <c r="HHR1048559"/>
      <c r="HHS1048559"/>
      <c r="HHT1048559"/>
      <c r="HHU1048559"/>
      <c r="HHV1048559"/>
      <c r="HHW1048559"/>
      <c r="HHX1048559"/>
      <c r="HHY1048559"/>
      <c r="HHZ1048559"/>
      <c r="HIA1048559"/>
      <c r="HIB1048559"/>
      <c r="HIC1048559"/>
      <c r="HID1048559"/>
      <c r="HIE1048559"/>
      <c r="HIF1048559"/>
      <c r="HIG1048559"/>
      <c r="HIH1048559"/>
      <c r="HII1048559"/>
      <c r="HIJ1048559"/>
      <c r="HIK1048559"/>
      <c r="HIL1048559"/>
      <c r="HIM1048559"/>
      <c r="HIN1048559"/>
      <c r="HIO1048559"/>
      <c r="HIP1048559"/>
      <c r="HIQ1048559"/>
      <c r="HIR1048559"/>
      <c r="HIS1048559"/>
      <c r="HIT1048559"/>
      <c r="HIU1048559"/>
      <c r="HIV1048559"/>
      <c r="HIW1048559"/>
      <c r="HIX1048559"/>
      <c r="HIY1048559"/>
      <c r="HIZ1048559"/>
      <c r="HJA1048559"/>
      <c r="HJB1048559"/>
      <c r="HJC1048559"/>
      <c r="HJD1048559"/>
      <c r="HJE1048559"/>
      <c r="HJF1048559"/>
      <c r="HJG1048559"/>
      <c r="HJH1048559"/>
      <c r="HJI1048559"/>
      <c r="HJJ1048559"/>
      <c r="HJK1048559"/>
      <c r="HJL1048559"/>
      <c r="HJM1048559"/>
      <c r="HJN1048559"/>
      <c r="HJO1048559"/>
      <c r="HJP1048559"/>
      <c r="HJQ1048559"/>
      <c r="HJR1048559"/>
      <c r="HJS1048559"/>
      <c r="HJT1048559"/>
      <c r="HJU1048559"/>
      <c r="HJV1048559"/>
      <c r="HJW1048559"/>
      <c r="HJX1048559"/>
      <c r="HJY1048559"/>
      <c r="HJZ1048559"/>
      <c r="HKA1048559"/>
      <c r="HKB1048559"/>
      <c r="HKC1048559"/>
      <c r="HKD1048559"/>
      <c r="HKE1048559"/>
      <c r="HKF1048559"/>
      <c r="HKG1048559"/>
      <c r="HKH1048559"/>
      <c r="HKI1048559"/>
      <c r="HKJ1048559"/>
      <c r="HKK1048559"/>
      <c r="HKL1048559"/>
      <c r="HKM1048559"/>
      <c r="HKN1048559"/>
      <c r="HKO1048559"/>
      <c r="HKP1048559"/>
      <c r="HKQ1048559"/>
      <c r="HKR1048559"/>
      <c r="HKS1048559"/>
      <c r="HKT1048559"/>
      <c r="HKU1048559"/>
      <c r="HKV1048559"/>
      <c r="HKW1048559"/>
      <c r="HKX1048559"/>
      <c r="HKY1048559"/>
      <c r="HKZ1048559"/>
      <c r="HLA1048559"/>
      <c r="HLB1048559"/>
      <c r="HLC1048559"/>
      <c r="HLD1048559"/>
      <c r="HLE1048559"/>
      <c r="HLF1048559"/>
      <c r="HLG1048559"/>
      <c r="HLH1048559"/>
      <c r="HLI1048559"/>
      <c r="HLJ1048559"/>
      <c r="HLK1048559"/>
      <c r="HLL1048559"/>
      <c r="HLM1048559"/>
      <c r="HLN1048559"/>
      <c r="HLO1048559"/>
      <c r="HLP1048559"/>
      <c r="HLQ1048559"/>
      <c r="HLR1048559"/>
      <c r="HLS1048559"/>
      <c r="HLT1048559"/>
      <c r="HLU1048559"/>
      <c r="HLV1048559"/>
      <c r="HLW1048559"/>
      <c r="HLX1048559"/>
      <c r="HLY1048559"/>
      <c r="HLZ1048559"/>
      <c r="HMA1048559"/>
      <c r="HMB1048559"/>
      <c r="HMC1048559"/>
      <c r="HMD1048559"/>
      <c r="HME1048559"/>
      <c r="HMF1048559"/>
      <c r="HMG1048559"/>
      <c r="HMH1048559"/>
      <c r="HMI1048559"/>
      <c r="HMJ1048559"/>
      <c r="HMK1048559"/>
      <c r="HML1048559"/>
      <c r="HMM1048559"/>
      <c r="HMN1048559"/>
      <c r="HMO1048559"/>
      <c r="HMP1048559"/>
      <c r="HMQ1048559"/>
      <c r="HMR1048559"/>
      <c r="HMS1048559"/>
      <c r="HMT1048559"/>
      <c r="HMU1048559"/>
      <c r="HMV1048559"/>
      <c r="HMW1048559"/>
      <c r="HMX1048559"/>
      <c r="HMY1048559"/>
      <c r="HMZ1048559"/>
      <c r="HNA1048559"/>
      <c r="HNB1048559"/>
      <c r="HNC1048559"/>
      <c r="HND1048559"/>
      <c r="HNE1048559"/>
      <c r="HNF1048559"/>
      <c r="HNG1048559"/>
      <c r="HNH1048559"/>
      <c r="HNI1048559"/>
      <c r="HNJ1048559"/>
      <c r="HNK1048559"/>
      <c r="HNL1048559"/>
      <c r="HNM1048559"/>
      <c r="HNN1048559"/>
      <c r="HNO1048559"/>
      <c r="HNP1048559"/>
      <c r="HNQ1048559"/>
      <c r="HNR1048559"/>
      <c r="HNS1048559"/>
      <c r="HNT1048559"/>
      <c r="HNU1048559"/>
      <c r="HNV1048559"/>
      <c r="HNW1048559"/>
      <c r="HNX1048559"/>
      <c r="HNY1048559"/>
      <c r="HNZ1048559"/>
      <c r="HOA1048559"/>
      <c r="HOB1048559"/>
      <c r="HOC1048559"/>
      <c r="HOD1048559"/>
      <c r="HOE1048559"/>
      <c r="HOF1048559"/>
      <c r="HOG1048559"/>
      <c r="HOH1048559"/>
      <c r="HOI1048559"/>
      <c r="HOJ1048559"/>
      <c r="HOK1048559"/>
      <c r="HOL1048559"/>
      <c r="HOM1048559"/>
      <c r="HON1048559"/>
      <c r="HOO1048559"/>
      <c r="HOP1048559"/>
      <c r="HOQ1048559"/>
      <c r="HOR1048559"/>
      <c r="HOS1048559"/>
      <c r="HOT1048559"/>
      <c r="HOU1048559"/>
      <c r="HOV1048559"/>
      <c r="HOW1048559"/>
      <c r="HOX1048559"/>
      <c r="HOY1048559"/>
      <c r="HOZ1048559"/>
      <c r="HPA1048559"/>
      <c r="HPB1048559"/>
      <c r="HPC1048559"/>
      <c r="HPD1048559"/>
      <c r="HPE1048559"/>
      <c r="HPF1048559"/>
      <c r="HPG1048559"/>
      <c r="HPH1048559"/>
      <c r="HPI1048559"/>
      <c r="HPJ1048559"/>
      <c r="HPK1048559"/>
      <c r="HPL1048559"/>
      <c r="HPM1048559"/>
      <c r="HPN1048559"/>
      <c r="HPO1048559"/>
      <c r="HPP1048559"/>
      <c r="HPQ1048559"/>
      <c r="HPR1048559"/>
      <c r="HPS1048559"/>
      <c r="HPT1048559"/>
      <c r="HPU1048559"/>
      <c r="HPV1048559"/>
      <c r="HPW1048559"/>
      <c r="HPX1048559"/>
      <c r="HPY1048559"/>
      <c r="HPZ1048559"/>
      <c r="HQA1048559"/>
      <c r="HQB1048559"/>
      <c r="HQC1048559"/>
      <c r="HQD1048559"/>
      <c r="HQE1048559"/>
      <c r="HQF1048559"/>
      <c r="HQG1048559"/>
      <c r="HQH1048559"/>
      <c r="HQI1048559"/>
      <c r="HQJ1048559"/>
      <c r="HQK1048559"/>
      <c r="HQL1048559"/>
      <c r="HQM1048559"/>
      <c r="HQN1048559"/>
      <c r="HQO1048559"/>
      <c r="HQP1048559"/>
      <c r="HQQ1048559"/>
      <c r="HQR1048559"/>
      <c r="HQS1048559"/>
      <c r="HQT1048559"/>
      <c r="HQU1048559"/>
      <c r="HQV1048559"/>
      <c r="HQW1048559"/>
      <c r="HQX1048559"/>
      <c r="HQY1048559"/>
      <c r="HQZ1048559"/>
      <c r="HRA1048559"/>
      <c r="HRB1048559"/>
      <c r="HRC1048559"/>
      <c r="HRD1048559"/>
      <c r="HRE1048559"/>
      <c r="HRF1048559"/>
      <c r="HRG1048559"/>
      <c r="HRH1048559"/>
      <c r="HRI1048559"/>
      <c r="HRJ1048559"/>
      <c r="HRK1048559"/>
      <c r="HRL1048559"/>
      <c r="HRM1048559"/>
      <c r="HRN1048559"/>
      <c r="HRO1048559"/>
      <c r="HRP1048559"/>
      <c r="HRQ1048559"/>
      <c r="HRR1048559"/>
      <c r="HRS1048559"/>
      <c r="HRT1048559"/>
      <c r="HRU1048559"/>
      <c r="HRV1048559"/>
      <c r="HRW1048559"/>
      <c r="HRX1048559"/>
      <c r="HRY1048559"/>
      <c r="HRZ1048559"/>
      <c r="HSA1048559"/>
      <c r="HSB1048559"/>
      <c r="HSC1048559"/>
      <c r="HSD1048559"/>
      <c r="HSE1048559"/>
      <c r="HSF1048559"/>
      <c r="HSG1048559"/>
      <c r="HSH1048559"/>
      <c r="HSI1048559"/>
      <c r="HSJ1048559"/>
      <c r="HSK1048559"/>
      <c r="HSL1048559"/>
      <c r="HSM1048559"/>
      <c r="HSN1048559"/>
      <c r="HSO1048559"/>
      <c r="HSP1048559"/>
      <c r="HSQ1048559"/>
      <c r="HSR1048559"/>
      <c r="HSS1048559"/>
      <c r="HST1048559"/>
      <c r="HSU1048559"/>
      <c r="HSV1048559"/>
      <c r="HSW1048559"/>
      <c r="HSX1048559"/>
      <c r="HSY1048559"/>
      <c r="HSZ1048559"/>
      <c r="HTA1048559"/>
      <c r="HTB1048559"/>
      <c r="HTC1048559"/>
      <c r="HTD1048559"/>
      <c r="HTE1048559"/>
      <c r="HTF1048559"/>
      <c r="HTG1048559"/>
      <c r="HTH1048559"/>
      <c r="HTI1048559"/>
      <c r="HTJ1048559"/>
      <c r="HTK1048559"/>
      <c r="HTL1048559"/>
      <c r="HTM1048559"/>
      <c r="HTN1048559"/>
      <c r="HTO1048559"/>
      <c r="HTP1048559"/>
      <c r="HTQ1048559"/>
      <c r="HTR1048559"/>
      <c r="HTS1048559"/>
      <c r="HTT1048559"/>
      <c r="HTU1048559"/>
      <c r="HTV1048559"/>
      <c r="HTW1048559"/>
      <c r="HTX1048559"/>
      <c r="HTY1048559"/>
      <c r="HTZ1048559"/>
      <c r="HUA1048559"/>
      <c r="HUB1048559"/>
      <c r="HUC1048559"/>
      <c r="HUD1048559"/>
      <c r="HUE1048559"/>
      <c r="HUF1048559"/>
      <c r="HUG1048559"/>
      <c r="HUH1048559"/>
      <c r="HUI1048559"/>
      <c r="HUJ1048559"/>
      <c r="HUK1048559"/>
      <c r="HUL1048559"/>
      <c r="HUM1048559"/>
      <c r="HUN1048559"/>
      <c r="HUO1048559"/>
      <c r="HUP1048559"/>
      <c r="HUQ1048559"/>
      <c r="HUR1048559"/>
      <c r="HUS1048559"/>
      <c r="HUT1048559"/>
      <c r="HUU1048559"/>
      <c r="HUV1048559"/>
      <c r="HUW1048559"/>
      <c r="HUX1048559"/>
      <c r="HUY1048559"/>
      <c r="HUZ1048559"/>
      <c r="HVA1048559"/>
      <c r="HVB1048559"/>
      <c r="HVC1048559"/>
      <c r="HVD1048559"/>
      <c r="HVE1048559"/>
      <c r="HVF1048559"/>
      <c r="HVG1048559"/>
      <c r="HVH1048559"/>
      <c r="HVI1048559"/>
      <c r="HVJ1048559"/>
      <c r="HVK1048559"/>
      <c r="HVL1048559"/>
      <c r="HVM1048559"/>
      <c r="HVN1048559"/>
      <c r="HVO1048559"/>
      <c r="HVP1048559"/>
      <c r="HVQ1048559"/>
      <c r="HVR1048559"/>
      <c r="HVS1048559"/>
      <c r="HVT1048559"/>
      <c r="HVU1048559"/>
      <c r="HVV1048559"/>
      <c r="HVW1048559"/>
      <c r="HVX1048559"/>
      <c r="HVY1048559"/>
      <c r="HVZ1048559"/>
      <c r="HWA1048559"/>
      <c r="HWB1048559"/>
      <c r="HWC1048559"/>
      <c r="HWD1048559"/>
      <c r="HWE1048559"/>
      <c r="HWF1048559"/>
      <c r="HWG1048559"/>
      <c r="HWH1048559"/>
      <c r="HWI1048559"/>
      <c r="HWJ1048559"/>
      <c r="HWK1048559"/>
      <c r="HWL1048559"/>
      <c r="HWM1048559"/>
      <c r="HWN1048559"/>
      <c r="HWO1048559"/>
      <c r="HWP1048559"/>
      <c r="HWQ1048559"/>
      <c r="HWR1048559"/>
      <c r="HWS1048559"/>
      <c r="HWT1048559"/>
      <c r="HWU1048559"/>
      <c r="HWV1048559"/>
      <c r="HWW1048559"/>
      <c r="HWX1048559"/>
      <c r="HWY1048559"/>
      <c r="HWZ1048559"/>
      <c r="HXA1048559"/>
      <c r="HXB1048559"/>
      <c r="HXC1048559"/>
      <c r="HXD1048559"/>
      <c r="HXE1048559"/>
      <c r="HXF1048559"/>
      <c r="HXG1048559"/>
      <c r="HXH1048559"/>
      <c r="HXI1048559"/>
      <c r="HXJ1048559"/>
      <c r="HXK1048559"/>
      <c r="HXL1048559"/>
      <c r="HXM1048559"/>
      <c r="HXN1048559"/>
      <c r="HXO1048559"/>
      <c r="HXP1048559"/>
      <c r="HXQ1048559"/>
      <c r="HXR1048559"/>
      <c r="HXS1048559"/>
      <c r="HXT1048559"/>
      <c r="HXU1048559"/>
      <c r="HXV1048559"/>
      <c r="HXW1048559"/>
      <c r="HXX1048559"/>
      <c r="HXY1048559"/>
      <c r="HXZ1048559"/>
      <c r="HYA1048559"/>
      <c r="HYB1048559"/>
      <c r="HYC1048559"/>
      <c r="HYD1048559"/>
      <c r="HYE1048559"/>
      <c r="HYF1048559"/>
      <c r="HYG1048559"/>
      <c r="HYH1048559"/>
      <c r="HYI1048559"/>
      <c r="HYJ1048559"/>
      <c r="HYK1048559"/>
      <c r="HYL1048559"/>
      <c r="HYM1048559"/>
      <c r="HYN1048559"/>
      <c r="HYO1048559"/>
      <c r="HYP1048559"/>
      <c r="HYQ1048559"/>
      <c r="HYR1048559"/>
      <c r="HYS1048559"/>
      <c r="HYT1048559"/>
      <c r="HYU1048559"/>
      <c r="HYV1048559"/>
      <c r="HYW1048559"/>
      <c r="HYX1048559"/>
      <c r="HYY1048559"/>
      <c r="HYZ1048559"/>
      <c r="HZA1048559"/>
      <c r="HZB1048559"/>
      <c r="HZC1048559"/>
      <c r="HZD1048559"/>
      <c r="HZE1048559"/>
      <c r="HZF1048559"/>
      <c r="HZG1048559"/>
      <c r="HZH1048559"/>
      <c r="HZI1048559"/>
      <c r="HZJ1048559"/>
      <c r="HZK1048559"/>
      <c r="HZL1048559"/>
      <c r="HZM1048559"/>
      <c r="HZN1048559"/>
      <c r="HZO1048559"/>
      <c r="HZP1048559"/>
      <c r="HZQ1048559"/>
      <c r="HZR1048559"/>
      <c r="HZS1048559"/>
      <c r="HZT1048559"/>
      <c r="HZU1048559"/>
      <c r="HZV1048559"/>
      <c r="HZW1048559"/>
      <c r="HZX1048559"/>
      <c r="HZY1048559"/>
      <c r="HZZ1048559"/>
      <c r="IAA1048559"/>
      <c r="IAB1048559"/>
      <c r="IAC1048559"/>
      <c r="IAD1048559"/>
      <c r="IAE1048559"/>
      <c r="IAF1048559"/>
      <c r="IAG1048559"/>
      <c r="IAH1048559"/>
      <c r="IAI1048559"/>
      <c r="IAJ1048559"/>
      <c r="IAK1048559"/>
      <c r="IAL1048559"/>
      <c r="IAM1048559"/>
      <c r="IAN1048559"/>
      <c r="IAO1048559"/>
      <c r="IAP1048559"/>
      <c r="IAQ1048559"/>
      <c r="IAR1048559"/>
      <c r="IAS1048559"/>
      <c r="IAT1048559"/>
      <c r="IAU1048559"/>
      <c r="IAV1048559"/>
      <c r="IAW1048559"/>
      <c r="IAX1048559"/>
      <c r="IAY1048559"/>
      <c r="IAZ1048559"/>
      <c r="IBA1048559"/>
      <c r="IBB1048559"/>
      <c r="IBC1048559"/>
      <c r="IBD1048559"/>
      <c r="IBE1048559"/>
      <c r="IBF1048559"/>
      <c r="IBG1048559"/>
      <c r="IBH1048559"/>
      <c r="IBI1048559"/>
      <c r="IBJ1048559"/>
      <c r="IBK1048559"/>
      <c r="IBL1048559"/>
      <c r="IBM1048559"/>
      <c r="IBN1048559"/>
      <c r="IBO1048559"/>
      <c r="IBP1048559"/>
      <c r="IBQ1048559"/>
      <c r="IBR1048559"/>
      <c r="IBS1048559"/>
      <c r="IBT1048559"/>
      <c r="IBU1048559"/>
      <c r="IBV1048559"/>
      <c r="IBW1048559"/>
      <c r="IBX1048559"/>
      <c r="IBY1048559"/>
      <c r="IBZ1048559"/>
      <c r="ICA1048559"/>
      <c r="ICB1048559"/>
      <c r="ICC1048559"/>
      <c r="ICD1048559"/>
      <c r="ICE1048559"/>
      <c r="ICF1048559"/>
      <c r="ICG1048559"/>
      <c r="ICH1048559"/>
      <c r="ICI1048559"/>
      <c r="ICJ1048559"/>
      <c r="ICK1048559"/>
      <c r="ICL1048559"/>
      <c r="ICM1048559"/>
      <c r="ICN1048559"/>
      <c r="ICO1048559"/>
      <c r="ICP1048559"/>
      <c r="ICQ1048559"/>
      <c r="ICR1048559"/>
      <c r="ICS1048559"/>
      <c r="ICT1048559"/>
      <c r="ICU1048559"/>
      <c r="ICV1048559"/>
      <c r="ICW1048559"/>
      <c r="ICX1048559"/>
      <c r="ICY1048559"/>
      <c r="ICZ1048559"/>
      <c r="IDA1048559"/>
      <c r="IDB1048559"/>
      <c r="IDC1048559"/>
      <c r="IDD1048559"/>
      <c r="IDE1048559"/>
      <c r="IDF1048559"/>
      <c r="IDG1048559"/>
      <c r="IDH1048559"/>
      <c r="IDI1048559"/>
      <c r="IDJ1048559"/>
      <c r="IDK1048559"/>
      <c r="IDL1048559"/>
      <c r="IDM1048559"/>
      <c r="IDN1048559"/>
      <c r="IDO1048559"/>
      <c r="IDP1048559"/>
      <c r="IDQ1048559"/>
      <c r="IDR1048559"/>
      <c r="IDS1048559"/>
      <c r="IDT1048559"/>
      <c r="IDU1048559"/>
      <c r="IDV1048559"/>
      <c r="IDW1048559"/>
      <c r="IDX1048559"/>
      <c r="IDY1048559"/>
      <c r="IDZ1048559"/>
      <c r="IEA1048559"/>
      <c r="IEB1048559"/>
      <c r="IEC1048559"/>
      <c r="IED1048559"/>
      <c r="IEE1048559"/>
      <c r="IEF1048559"/>
      <c r="IEG1048559"/>
      <c r="IEH1048559"/>
      <c r="IEI1048559"/>
      <c r="IEJ1048559"/>
      <c r="IEK1048559"/>
      <c r="IEL1048559"/>
      <c r="IEM1048559"/>
      <c r="IEN1048559"/>
      <c r="IEO1048559"/>
      <c r="IEP1048559"/>
      <c r="IEQ1048559"/>
      <c r="IER1048559"/>
      <c r="IES1048559"/>
      <c r="IET1048559"/>
      <c r="IEU1048559"/>
      <c r="IEV1048559"/>
      <c r="IEW1048559"/>
      <c r="IEX1048559"/>
      <c r="IEY1048559"/>
      <c r="IEZ1048559"/>
      <c r="IFA1048559"/>
      <c r="IFB1048559"/>
      <c r="IFC1048559"/>
      <c r="IFD1048559"/>
      <c r="IFE1048559"/>
      <c r="IFF1048559"/>
      <c r="IFG1048559"/>
      <c r="IFH1048559"/>
      <c r="IFI1048559"/>
      <c r="IFJ1048559"/>
      <c r="IFK1048559"/>
      <c r="IFL1048559"/>
      <c r="IFM1048559"/>
      <c r="IFN1048559"/>
      <c r="IFO1048559"/>
      <c r="IFP1048559"/>
      <c r="IFQ1048559"/>
      <c r="IFR1048559"/>
      <c r="IFS1048559"/>
      <c r="IFT1048559"/>
      <c r="IFU1048559"/>
      <c r="IFV1048559"/>
      <c r="IFW1048559"/>
      <c r="IFX1048559"/>
      <c r="IFY1048559"/>
      <c r="IFZ1048559"/>
      <c r="IGA1048559"/>
      <c r="IGB1048559"/>
      <c r="IGC1048559"/>
      <c r="IGD1048559"/>
      <c r="IGE1048559"/>
      <c r="IGF1048559"/>
      <c r="IGG1048559"/>
      <c r="IGH1048559"/>
      <c r="IGI1048559"/>
      <c r="IGJ1048559"/>
      <c r="IGK1048559"/>
      <c r="IGL1048559"/>
      <c r="IGM1048559"/>
      <c r="IGN1048559"/>
      <c r="IGO1048559"/>
      <c r="IGP1048559"/>
      <c r="IGQ1048559"/>
      <c r="IGR1048559"/>
      <c r="IGS1048559"/>
      <c r="IGT1048559"/>
      <c r="IGU1048559"/>
      <c r="IGV1048559"/>
      <c r="IGW1048559"/>
      <c r="IGX1048559"/>
      <c r="IGY1048559"/>
      <c r="IGZ1048559"/>
      <c r="IHA1048559"/>
      <c r="IHB1048559"/>
      <c r="IHC1048559"/>
      <c r="IHD1048559"/>
      <c r="IHE1048559"/>
      <c r="IHF1048559"/>
      <c r="IHG1048559"/>
      <c r="IHH1048559"/>
      <c r="IHI1048559"/>
      <c r="IHJ1048559"/>
      <c r="IHK1048559"/>
      <c r="IHL1048559"/>
      <c r="IHM1048559"/>
      <c r="IHN1048559"/>
      <c r="IHO1048559"/>
      <c r="IHP1048559"/>
      <c r="IHQ1048559"/>
      <c r="IHR1048559"/>
      <c r="IHS1048559"/>
      <c r="IHT1048559"/>
      <c r="IHU1048559"/>
      <c r="IHV1048559"/>
      <c r="IHW1048559"/>
      <c r="IHX1048559"/>
      <c r="IHY1048559"/>
      <c r="IHZ1048559"/>
      <c r="IIA1048559"/>
      <c r="IIB1048559"/>
      <c r="IIC1048559"/>
      <c r="IID1048559"/>
      <c r="IIE1048559"/>
      <c r="IIF1048559"/>
      <c r="IIG1048559"/>
      <c r="IIH1048559"/>
      <c r="III1048559"/>
      <c r="IIJ1048559"/>
      <c r="IIK1048559"/>
      <c r="IIL1048559"/>
      <c r="IIM1048559"/>
      <c r="IIN1048559"/>
      <c r="IIO1048559"/>
      <c r="IIP1048559"/>
      <c r="IIQ1048559"/>
      <c r="IIR1048559"/>
      <c r="IIS1048559"/>
      <c r="IIT1048559"/>
      <c r="IIU1048559"/>
      <c r="IIV1048559"/>
      <c r="IIW1048559"/>
      <c r="IIX1048559"/>
      <c r="IIY1048559"/>
      <c r="IIZ1048559"/>
      <c r="IJA1048559"/>
      <c r="IJB1048559"/>
      <c r="IJC1048559"/>
      <c r="IJD1048559"/>
      <c r="IJE1048559"/>
      <c r="IJF1048559"/>
      <c r="IJG1048559"/>
      <c r="IJH1048559"/>
      <c r="IJI1048559"/>
      <c r="IJJ1048559"/>
      <c r="IJK1048559"/>
      <c r="IJL1048559"/>
      <c r="IJM1048559"/>
      <c r="IJN1048559"/>
      <c r="IJO1048559"/>
      <c r="IJP1048559"/>
      <c r="IJQ1048559"/>
      <c r="IJR1048559"/>
      <c r="IJS1048559"/>
      <c r="IJT1048559"/>
      <c r="IJU1048559"/>
      <c r="IJV1048559"/>
      <c r="IJW1048559"/>
      <c r="IJX1048559"/>
      <c r="IJY1048559"/>
      <c r="IJZ1048559"/>
      <c r="IKA1048559"/>
      <c r="IKB1048559"/>
      <c r="IKC1048559"/>
      <c r="IKD1048559"/>
      <c r="IKE1048559"/>
      <c r="IKF1048559"/>
      <c r="IKG1048559"/>
      <c r="IKH1048559"/>
      <c r="IKI1048559"/>
      <c r="IKJ1048559"/>
      <c r="IKK1048559"/>
      <c r="IKL1048559"/>
      <c r="IKM1048559"/>
      <c r="IKN1048559"/>
      <c r="IKO1048559"/>
      <c r="IKP1048559"/>
      <c r="IKQ1048559"/>
      <c r="IKR1048559"/>
      <c r="IKS1048559"/>
      <c r="IKT1048559"/>
      <c r="IKU1048559"/>
      <c r="IKV1048559"/>
      <c r="IKW1048559"/>
      <c r="IKX1048559"/>
      <c r="IKY1048559"/>
      <c r="IKZ1048559"/>
      <c r="ILA1048559"/>
      <c r="ILB1048559"/>
      <c r="ILC1048559"/>
      <c r="ILD1048559"/>
      <c r="ILE1048559"/>
      <c r="ILF1048559"/>
      <c r="ILG1048559"/>
      <c r="ILH1048559"/>
      <c r="ILI1048559"/>
      <c r="ILJ1048559"/>
      <c r="ILK1048559"/>
      <c r="ILL1048559"/>
      <c r="ILM1048559"/>
      <c r="ILN1048559"/>
      <c r="ILO1048559"/>
      <c r="ILP1048559"/>
      <c r="ILQ1048559"/>
      <c r="ILR1048559"/>
      <c r="ILS1048559"/>
      <c r="ILT1048559"/>
      <c r="ILU1048559"/>
      <c r="ILV1048559"/>
      <c r="ILW1048559"/>
      <c r="ILX1048559"/>
      <c r="ILY1048559"/>
      <c r="ILZ1048559"/>
      <c r="IMA1048559"/>
      <c r="IMB1048559"/>
      <c r="IMC1048559"/>
      <c r="IMD1048559"/>
      <c r="IME1048559"/>
      <c r="IMF1048559"/>
      <c r="IMG1048559"/>
      <c r="IMH1048559"/>
      <c r="IMI1048559"/>
      <c r="IMJ1048559"/>
      <c r="IMK1048559"/>
      <c r="IML1048559"/>
      <c r="IMM1048559"/>
      <c r="IMN1048559"/>
      <c r="IMO1048559"/>
      <c r="IMP1048559"/>
      <c r="IMQ1048559"/>
      <c r="IMR1048559"/>
      <c r="IMS1048559"/>
      <c r="IMT1048559"/>
      <c r="IMU1048559"/>
      <c r="IMV1048559"/>
      <c r="IMW1048559"/>
      <c r="IMX1048559"/>
      <c r="IMY1048559"/>
      <c r="IMZ1048559"/>
      <c r="INA1048559"/>
      <c r="INB1048559"/>
      <c r="INC1048559"/>
      <c r="IND1048559"/>
      <c r="INE1048559"/>
      <c r="INF1048559"/>
      <c r="ING1048559"/>
      <c r="INH1048559"/>
      <c r="INI1048559"/>
      <c r="INJ1048559"/>
      <c r="INK1048559"/>
      <c r="INL1048559"/>
      <c r="INM1048559"/>
      <c r="INN1048559"/>
      <c r="INO1048559"/>
      <c r="INP1048559"/>
      <c r="INQ1048559"/>
      <c r="INR1048559"/>
      <c r="INS1048559"/>
      <c r="INT1048559"/>
      <c r="INU1048559"/>
      <c r="INV1048559"/>
      <c r="INW1048559"/>
      <c r="INX1048559"/>
      <c r="INY1048559"/>
      <c r="INZ1048559"/>
      <c r="IOA1048559"/>
      <c r="IOB1048559"/>
      <c r="IOC1048559"/>
      <c r="IOD1048559"/>
      <c r="IOE1048559"/>
      <c r="IOF1048559"/>
      <c r="IOG1048559"/>
      <c r="IOH1048559"/>
      <c r="IOI1048559"/>
      <c r="IOJ1048559"/>
      <c r="IOK1048559"/>
      <c r="IOL1048559"/>
      <c r="IOM1048559"/>
      <c r="ION1048559"/>
      <c r="IOO1048559"/>
      <c r="IOP1048559"/>
      <c r="IOQ1048559"/>
      <c r="IOR1048559"/>
      <c r="IOS1048559"/>
      <c r="IOT1048559"/>
      <c r="IOU1048559"/>
      <c r="IOV1048559"/>
      <c r="IOW1048559"/>
      <c r="IOX1048559"/>
      <c r="IOY1048559"/>
      <c r="IOZ1048559"/>
      <c r="IPA1048559"/>
      <c r="IPB1048559"/>
      <c r="IPC1048559"/>
      <c r="IPD1048559"/>
      <c r="IPE1048559"/>
      <c r="IPF1048559"/>
      <c r="IPG1048559"/>
      <c r="IPH1048559"/>
      <c r="IPI1048559"/>
      <c r="IPJ1048559"/>
      <c r="IPK1048559"/>
      <c r="IPL1048559"/>
      <c r="IPM1048559"/>
      <c r="IPN1048559"/>
      <c r="IPO1048559"/>
      <c r="IPP1048559"/>
      <c r="IPQ1048559"/>
      <c r="IPR1048559"/>
      <c r="IPS1048559"/>
      <c r="IPT1048559"/>
      <c r="IPU1048559"/>
      <c r="IPV1048559"/>
      <c r="IPW1048559"/>
      <c r="IPX1048559"/>
      <c r="IPY1048559"/>
      <c r="IPZ1048559"/>
      <c r="IQA1048559"/>
      <c r="IQB1048559"/>
      <c r="IQC1048559"/>
      <c r="IQD1048559"/>
      <c r="IQE1048559"/>
      <c r="IQF1048559"/>
      <c r="IQG1048559"/>
      <c r="IQH1048559"/>
      <c r="IQI1048559"/>
      <c r="IQJ1048559"/>
      <c r="IQK1048559"/>
      <c r="IQL1048559"/>
      <c r="IQM1048559"/>
      <c r="IQN1048559"/>
      <c r="IQO1048559"/>
      <c r="IQP1048559"/>
      <c r="IQQ1048559"/>
      <c r="IQR1048559"/>
      <c r="IQS1048559"/>
      <c r="IQT1048559"/>
      <c r="IQU1048559"/>
      <c r="IQV1048559"/>
      <c r="IQW1048559"/>
      <c r="IQX1048559"/>
      <c r="IQY1048559"/>
      <c r="IQZ1048559"/>
      <c r="IRA1048559"/>
      <c r="IRB1048559"/>
      <c r="IRC1048559"/>
      <c r="IRD1048559"/>
      <c r="IRE1048559"/>
      <c r="IRF1048559"/>
      <c r="IRG1048559"/>
      <c r="IRH1048559"/>
      <c r="IRI1048559"/>
      <c r="IRJ1048559"/>
      <c r="IRK1048559"/>
      <c r="IRL1048559"/>
      <c r="IRM1048559"/>
      <c r="IRN1048559"/>
      <c r="IRO1048559"/>
      <c r="IRP1048559"/>
      <c r="IRQ1048559"/>
      <c r="IRR1048559"/>
      <c r="IRS1048559"/>
      <c r="IRT1048559"/>
      <c r="IRU1048559"/>
      <c r="IRV1048559"/>
      <c r="IRW1048559"/>
      <c r="IRX1048559"/>
      <c r="IRY1048559"/>
      <c r="IRZ1048559"/>
      <c r="ISA1048559"/>
      <c r="ISB1048559"/>
      <c r="ISC1048559"/>
      <c r="ISD1048559"/>
      <c r="ISE1048559"/>
      <c r="ISF1048559"/>
      <c r="ISG1048559"/>
      <c r="ISH1048559"/>
      <c r="ISI1048559"/>
      <c r="ISJ1048559"/>
      <c r="ISK1048559"/>
      <c r="ISL1048559"/>
      <c r="ISM1048559"/>
      <c r="ISN1048559"/>
      <c r="ISO1048559"/>
      <c r="ISP1048559"/>
      <c r="ISQ1048559"/>
      <c r="ISR1048559"/>
      <c r="ISS1048559"/>
      <c r="IST1048559"/>
      <c r="ISU1048559"/>
      <c r="ISV1048559"/>
      <c r="ISW1048559"/>
      <c r="ISX1048559"/>
      <c r="ISY1048559"/>
      <c r="ISZ1048559"/>
      <c r="ITA1048559"/>
      <c r="ITB1048559"/>
      <c r="ITC1048559"/>
      <c r="ITD1048559"/>
      <c r="ITE1048559"/>
      <c r="ITF1048559"/>
      <c r="ITG1048559"/>
      <c r="ITH1048559"/>
      <c r="ITI1048559"/>
      <c r="ITJ1048559"/>
      <c r="ITK1048559"/>
      <c r="ITL1048559"/>
      <c r="ITM1048559"/>
      <c r="ITN1048559"/>
      <c r="ITO1048559"/>
      <c r="ITP1048559"/>
      <c r="ITQ1048559"/>
      <c r="ITR1048559"/>
      <c r="ITS1048559"/>
      <c r="ITT1048559"/>
      <c r="ITU1048559"/>
      <c r="ITV1048559"/>
      <c r="ITW1048559"/>
      <c r="ITX1048559"/>
      <c r="ITY1048559"/>
      <c r="ITZ1048559"/>
      <c r="IUA1048559"/>
      <c r="IUB1048559"/>
      <c r="IUC1048559"/>
      <c r="IUD1048559"/>
      <c r="IUE1048559"/>
      <c r="IUF1048559"/>
      <c r="IUG1048559"/>
      <c r="IUH1048559"/>
      <c r="IUI1048559"/>
      <c r="IUJ1048559"/>
      <c r="IUK1048559"/>
      <c r="IUL1048559"/>
      <c r="IUM1048559"/>
      <c r="IUN1048559"/>
      <c r="IUO1048559"/>
      <c r="IUP1048559"/>
      <c r="IUQ1048559"/>
      <c r="IUR1048559"/>
      <c r="IUS1048559"/>
      <c r="IUT1048559"/>
      <c r="IUU1048559"/>
      <c r="IUV1048559"/>
      <c r="IUW1048559"/>
      <c r="IUX1048559"/>
      <c r="IUY1048559"/>
      <c r="IUZ1048559"/>
      <c r="IVA1048559"/>
      <c r="IVB1048559"/>
      <c r="IVC1048559"/>
      <c r="IVD1048559"/>
      <c r="IVE1048559"/>
      <c r="IVF1048559"/>
      <c r="IVG1048559"/>
      <c r="IVH1048559"/>
      <c r="IVI1048559"/>
      <c r="IVJ1048559"/>
      <c r="IVK1048559"/>
      <c r="IVL1048559"/>
      <c r="IVM1048559"/>
      <c r="IVN1048559"/>
      <c r="IVO1048559"/>
      <c r="IVP1048559"/>
      <c r="IVQ1048559"/>
      <c r="IVR1048559"/>
      <c r="IVS1048559"/>
      <c r="IVT1048559"/>
      <c r="IVU1048559"/>
      <c r="IVV1048559"/>
      <c r="IVW1048559"/>
      <c r="IVX1048559"/>
      <c r="IVY1048559"/>
      <c r="IVZ1048559"/>
      <c r="IWA1048559"/>
      <c r="IWB1048559"/>
      <c r="IWC1048559"/>
      <c r="IWD1048559"/>
      <c r="IWE1048559"/>
      <c r="IWF1048559"/>
      <c r="IWG1048559"/>
      <c r="IWH1048559"/>
      <c r="IWI1048559"/>
      <c r="IWJ1048559"/>
      <c r="IWK1048559"/>
      <c r="IWL1048559"/>
      <c r="IWM1048559"/>
      <c r="IWN1048559"/>
      <c r="IWO1048559"/>
      <c r="IWP1048559"/>
      <c r="IWQ1048559"/>
      <c r="IWR1048559"/>
      <c r="IWS1048559"/>
      <c r="IWT1048559"/>
      <c r="IWU1048559"/>
      <c r="IWV1048559"/>
      <c r="IWW1048559"/>
      <c r="IWX1048559"/>
      <c r="IWY1048559"/>
      <c r="IWZ1048559"/>
      <c r="IXA1048559"/>
      <c r="IXB1048559"/>
      <c r="IXC1048559"/>
      <c r="IXD1048559"/>
      <c r="IXE1048559"/>
      <c r="IXF1048559"/>
      <c r="IXG1048559"/>
      <c r="IXH1048559"/>
      <c r="IXI1048559"/>
      <c r="IXJ1048559"/>
      <c r="IXK1048559"/>
      <c r="IXL1048559"/>
      <c r="IXM1048559"/>
      <c r="IXN1048559"/>
      <c r="IXO1048559"/>
      <c r="IXP1048559"/>
      <c r="IXQ1048559"/>
      <c r="IXR1048559"/>
      <c r="IXS1048559"/>
      <c r="IXT1048559"/>
      <c r="IXU1048559"/>
      <c r="IXV1048559"/>
      <c r="IXW1048559"/>
      <c r="IXX1048559"/>
      <c r="IXY1048559"/>
      <c r="IXZ1048559"/>
      <c r="IYA1048559"/>
      <c r="IYB1048559"/>
      <c r="IYC1048559"/>
      <c r="IYD1048559"/>
      <c r="IYE1048559"/>
      <c r="IYF1048559"/>
      <c r="IYG1048559"/>
      <c r="IYH1048559"/>
      <c r="IYI1048559"/>
      <c r="IYJ1048559"/>
      <c r="IYK1048559"/>
      <c r="IYL1048559"/>
      <c r="IYM1048559"/>
      <c r="IYN1048559"/>
      <c r="IYO1048559"/>
      <c r="IYP1048559"/>
      <c r="IYQ1048559"/>
      <c r="IYR1048559"/>
      <c r="IYS1048559"/>
      <c r="IYT1048559"/>
      <c r="IYU1048559"/>
      <c r="IYV1048559"/>
      <c r="IYW1048559"/>
      <c r="IYX1048559"/>
      <c r="IYY1048559"/>
      <c r="IYZ1048559"/>
      <c r="IZA1048559"/>
      <c r="IZB1048559"/>
      <c r="IZC1048559"/>
      <c r="IZD1048559"/>
      <c r="IZE1048559"/>
      <c r="IZF1048559"/>
      <c r="IZG1048559"/>
      <c r="IZH1048559"/>
      <c r="IZI1048559"/>
      <c r="IZJ1048559"/>
      <c r="IZK1048559"/>
      <c r="IZL1048559"/>
      <c r="IZM1048559"/>
      <c r="IZN1048559"/>
      <c r="IZO1048559"/>
      <c r="IZP1048559"/>
      <c r="IZQ1048559"/>
      <c r="IZR1048559"/>
      <c r="IZS1048559"/>
      <c r="IZT1048559"/>
      <c r="IZU1048559"/>
      <c r="IZV1048559"/>
      <c r="IZW1048559"/>
      <c r="IZX1048559"/>
      <c r="IZY1048559"/>
      <c r="IZZ1048559"/>
      <c r="JAA1048559"/>
      <c r="JAB1048559"/>
      <c r="JAC1048559"/>
      <c r="JAD1048559"/>
      <c r="JAE1048559"/>
      <c r="JAF1048559"/>
      <c r="JAG1048559"/>
      <c r="JAH1048559"/>
      <c r="JAI1048559"/>
      <c r="JAJ1048559"/>
      <c r="JAK1048559"/>
      <c r="JAL1048559"/>
      <c r="JAM1048559"/>
      <c r="JAN1048559"/>
      <c r="JAO1048559"/>
      <c r="JAP1048559"/>
      <c r="JAQ1048559"/>
      <c r="JAR1048559"/>
      <c r="JAS1048559"/>
      <c r="JAT1048559"/>
      <c r="JAU1048559"/>
      <c r="JAV1048559"/>
      <c r="JAW1048559"/>
      <c r="JAX1048559"/>
      <c r="JAY1048559"/>
      <c r="JAZ1048559"/>
      <c r="JBA1048559"/>
      <c r="JBB1048559"/>
      <c r="JBC1048559"/>
      <c r="JBD1048559"/>
      <c r="JBE1048559"/>
      <c r="JBF1048559"/>
      <c r="JBG1048559"/>
      <c r="JBH1048559"/>
      <c r="JBI1048559"/>
      <c r="JBJ1048559"/>
      <c r="JBK1048559"/>
      <c r="JBL1048559"/>
      <c r="JBM1048559"/>
      <c r="JBN1048559"/>
      <c r="JBO1048559"/>
      <c r="JBP1048559"/>
      <c r="JBQ1048559"/>
      <c r="JBR1048559"/>
      <c r="JBS1048559"/>
      <c r="JBT1048559"/>
      <c r="JBU1048559"/>
      <c r="JBV1048559"/>
      <c r="JBW1048559"/>
      <c r="JBX1048559"/>
      <c r="JBY1048559"/>
      <c r="JBZ1048559"/>
      <c r="JCA1048559"/>
      <c r="JCB1048559"/>
      <c r="JCC1048559"/>
      <c r="JCD1048559"/>
      <c r="JCE1048559"/>
      <c r="JCF1048559"/>
      <c r="JCG1048559"/>
      <c r="JCH1048559"/>
      <c r="JCI1048559"/>
      <c r="JCJ1048559"/>
      <c r="JCK1048559"/>
      <c r="JCL1048559"/>
      <c r="JCM1048559"/>
      <c r="JCN1048559"/>
      <c r="JCO1048559"/>
      <c r="JCP1048559"/>
      <c r="JCQ1048559"/>
      <c r="JCR1048559"/>
      <c r="JCS1048559"/>
      <c r="JCT1048559"/>
      <c r="JCU1048559"/>
      <c r="JCV1048559"/>
      <c r="JCW1048559"/>
      <c r="JCX1048559"/>
      <c r="JCY1048559"/>
      <c r="JCZ1048559"/>
      <c r="JDA1048559"/>
      <c r="JDB1048559"/>
      <c r="JDC1048559"/>
      <c r="JDD1048559"/>
      <c r="JDE1048559"/>
      <c r="JDF1048559"/>
      <c r="JDG1048559"/>
      <c r="JDH1048559"/>
      <c r="JDI1048559"/>
      <c r="JDJ1048559"/>
      <c r="JDK1048559"/>
      <c r="JDL1048559"/>
      <c r="JDM1048559"/>
      <c r="JDN1048559"/>
      <c r="JDO1048559"/>
      <c r="JDP1048559"/>
      <c r="JDQ1048559"/>
      <c r="JDR1048559"/>
      <c r="JDS1048559"/>
      <c r="JDT1048559"/>
      <c r="JDU1048559"/>
      <c r="JDV1048559"/>
      <c r="JDW1048559"/>
      <c r="JDX1048559"/>
      <c r="JDY1048559"/>
      <c r="JDZ1048559"/>
      <c r="JEA1048559"/>
      <c r="JEB1048559"/>
      <c r="JEC1048559"/>
      <c r="JED1048559"/>
      <c r="JEE1048559"/>
      <c r="JEF1048559"/>
      <c r="JEG1048559"/>
      <c r="JEH1048559"/>
      <c r="JEI1048559"/>
      <c r="JEJ1048559"/>
      <c r="JEK1048559"/>
      <c r="JEL1048559"/>
      <c r="JEM1048559"/>
      <c r="JEN1048559"/>
      <c r="JEO1048559"/>
      <c r="JEP1048559"/>
      <c r="JEQ1048559"/>
      <c r="JER1048559"/>
      <c r="JES1048559"/>
      <c r="JET1048559"/>
      <c r="JEU1048559"/>
      <c r="JEV1048559"/>
      <c r="JEW1048559"/>
      <c r="JEX1048559"/>
      <c r="JEY1048559"/>
      <c r="JEZ1048559"/>
      <c r="JFA1048559"/>
      <c r="JFB1048559"/>
      <c r="JFC1048559"/>
      <c r="JFD1048559"/>
      <c r="JFE1048559"/>
      <c r="JFF1048559"/>
      <c r="JFG1048559"/>
      <c r="JFH1048559"/>
      <c r="JFI1048559"/>
      <c r="JFJ1048559"/>
      <c r="JFK1048559"/>
      <c r="JFL1048559"/>
      <c r="JFM1048559"/>
      <c r="JFN1048559"/>
      <c r="JFO1048559"/>
      <c r="JFP1048559"/>
      <c r="JFQ1048559"/>
      <c r="JFR1048559"/>
      <c r="JFS1048559"/>
      <c r="JFT1048559"/>
      <c r="JFU1048559"/>
      <c r="JFV1048559"/>
      <c r="JFW1048559"/>
      <c r="JFX1048559"/>
      <c r="JFY1048559"/>
      <c r="JFZ1048559"/>
      <c r="JGA1048559"/>
      <c r="JGB1048559"/>
      <c r="JGC1048559"/>
      <c r="JGD1048559"/>
      <c r="JGE1048559"/>
      <c r="JGF1048559"/>
      <c r="JGG1048559"/>
      <c r="JGH1048559"/>
      <c r="JGI1048559"/>
      <c r="JGJ1048559"/>
      <c r="JGK1048559"/>
      <c r="JGL1048559"/>
      <c r="JGM1048559"/>
      <c r="JGN1048559"/>
      <c r="JGO1048559"/>
      <c r="JGP1048559"/>
      <c r="JGQ1048559"/>
      <c r="JGR1048559"/>
      <c r="JGS1048559"/>
      <c r="JGT1048559"/>
      <c r="JGU1048559"/>
      <c r="JGV1048559"/>
      <c r="JGW1048559"/>
      <c r="JGX1048559"/>
      <c r="JGY1048559"/>
      <c r="JGZ1048559"/>
      <c r="JHA1048559"/>
      <c r="JHB1048559"/>
      <c r="JHC1048559"/>
      <c r="JHD1048559"/>
      <c r="JHE1048559"/>
      <c r="JHF1048559"/>
      <c r="JHG1048559"/>
      <c r="JHH1048559"/>
      <c r="JHI1048559"/>
      <c r="JHJ1048559"/>
      <c r="JHK1048559"/>
      <c r="JHL1048559"/>
      <c r="JHM1048559"/>
      <c r="JHN1048559"/>
      <c r="JHO1048559"/>
      <c r="JHP1048559"/>
      <c r="JHQ1048559"/>
      <c r="JHR1048559"/>
      <c r="JHS1048559"/>
      <c r="JHT1048559"/>
      <c r="JHU1048559"/>
      <c r="JHV1048559"/>
      <c r="JHW1048559"/>
      <c r="JHX1048559"/>
      <c r="JHY1048559"/>
      <c r="JHZ1048559"/>
      <c r="JIA1048559"/>
      <c r="JIB1048559"/>
      <c r="JIC1048559"/>
      <c r="JID1048559"/>
      <c r="JIE1048559"/>
      <c r="JIF1048559"/>
      <c r="JIG1048559"/>
      <c r="JIH1048559"/>
      <c r="JII1048559"/>
      <c r="JIJ1048559"/>
      <c r="JIK1048559"/>
      <c r="JIL1048559"/>
      <c r="JIM1048559"/>
      <c r="JIN1048559"/>
      <c r="JIO1048559"/>
      <c r="JIP1048559"/>
      <c r="JIQ1048559"/>
      <c r="JIR1048559"/>
      <c r="JIS1048559"/>
      <c r="JIT1048559"/>
      <c r="JIU1048559"/>
      <c r="JIV1048559"/>
      <c r="JIW1048559"/>
      <c r="JIX1048559"/>
      <c r="JIY1048559"/>
      <c r="JIZ1048559"/>
      <c r="JJA1048559"/>
      <c r="JJB1048559"/>
      <c r="JJC1048559"/>
      <c r="JJD1048559"/>
      <c r="JJE1048559"/>
      <c r="JJF1048559"/>
      <c r="JJG1048559"/>
      <c r="JJH1048559"/>
      <c r="JJI1048559"/>
      <c r="JJJ1048559"/>
      <c r="JJK1048559"/>
      <c r="JJL1048559"/>
      <c r="JJM1048559"/>
      <c r="JJN1048559"/>
      <c r="JJO1048559"/>
      <c r="JJP1048559"/>
      <c r="JJQ1048559"/>
      <c r="JJR1048559"/>
      <c r="JJS1048559"/>
      <c r="JJT1048559"/>
      <c r="JJU1048559"/>
      <c r="JJV1048559"/>
      <c r="JJW1048559"/>
      <c r="JJX1048559"/>
      <c r="JJY1048559"/>
      <c r="JJZ1048559"/>
      <c r="JKA1048559"/>
      <c r="JKB1048559"/>
      <c r="JKC1048559"/>
      <c r="JKD1048559"/>
      <c r="JKE1048559"/>
      <c r="JKF1048559"/>
      <c r="JKG1048559"/>
      <c r="JKH1048559"/>
      <c r="JKI1048559"/>
      <c r="JKJ1048559"/>
      <c r="JKK1048559"/>
      <c r="JKL1048559"/>
      <c r="JKM1048559"/>
      <c r="JKN1048559"/>
      <c r="JKO1048559"/>
      <c r="JKP1048559"/>
      <c r="JKQ1048559"/>
      <c r="JKR1048559"/>
      <c r="JKS1048559"/>
      <c r="JKT1048559"/>
      <c r="JKU1048559"/>
      <c r="JKV1048559"/>
      <c r="JKW1048559"/>
      <c r="JKX1048559"/>
      <c r="JKY1048559"/>
      <c r="JKZ1048559"/>
      <c r="JLA1048559"/>
      <c r="JLB1048559"/>
      <c r="JLC1048559"/>
      <c r="JLD1048559"/>
      <c r="JLE1048559"/>
      <c r="JLF1048559"/>
      <c r="JLG1048559"/>
      <c r="JLH1048559"/>
      <c r="JLI1048559"/>
      <c r="JLJ1048559"/>
      <c r="JLK1048559"/>
      <c r="JLL1048559"/>
      <c r="JLM1048559"/>
      <c r="JLN1048559"/>
      <c r="JLO1048559"/>
      <c r="JLP1048559"/>
      <c r="JLQ1048559"/>
      <c r="JLR1048559"/>
      <c r="JLS1048559"/>
      <c r="JLT1048559"/>
      <c r="JLU1048559"/>
      <c r="JLV1048559"/>
      <c r="JLW1048559"/>
      <c r="JLX1048559"/>
      <c r="JLY1048559"/>
      <c r="JLZ1048559"/>
      <c r="JMA1048559"/>
      <c r="JMB1048559"/>
      <c r="JMC1048559"/>
      <c r="JMD1048559"/>
      <c r="JME1048559"/>
      <c r="JMF1048559"/>
      <c r="JMG1048559"/>
      <c r="JMH1048559"/>
      <c r="JMI1048559"/>
      <c r="JMJ1048559"/>
      <c r="JMK1048559"/>
      <c r="JML1048559"/>
      <c r="JMM1048559"/>
      <c r="JMN1048559"/>
      <c r="JMO1048559"/>
      <c r="JMP1048559"/>
      <c r="JMQ1048559"/>
      <c r="JMR1048559"/>
      <c r="JMS1048559"/>
      <c r="JMT1048559"/>
      <c r="JMU1048559"/>
      <c r="JMV1048559"/>
      <c r="JMW1048559"/>
      <c r="JMX1048559"/>
      <c r="JMY1048559"/>
      <c r="JMZ1048559"/>
      <c r="JNA1048559"/>
      <c r="JNB1048559"/>
      <c r="JNC1048559"/>
      <c r="JND1048559"/>
      <c r="JNE1048559"/>
      <c r="JNF1048559"/>
      <c r="JNG1048559"/>
      <c r="JNH1048559"/>
      <c r="JNI1048559"/>
      <c r="JNJ1048559"/>
      <c r="JNK1048559"/>
      <c r="JNL1048559"/>
      <c r="JNM1048559"/>
      <c r="JNN1048559"/>
      <c r="JNO1048559"/>
      <c r="JNP1048559"/>
      <c r="JNQ1048559"/>
      <c r="JNR1048559"/>
      <c r="JNS1048559"/>
      <c r="JNT1048559"/>
      <c r="JNU1048559"/>
      <c r="JNV1048559"/>
      <c r="JNW1048559"/>
      <c r="JNX1048559"/>
      <c r="JNY1048559"/>
      <c r="JNZ1048559"/>
      <c r="JOA1048559"/>
      <c r="JOB1048559"/>
      <c r="JOC1048559"/>
      <c r="JOD1048559"/>
      <c r="JOE1048559"/>
      <c r="JOF1048559"/>
      <c r="JOG1048559"/>
      <c r="JOH1048559"/>
      <c r="JOI1048559"/>
      <c r="JOJ1048559"/>
      <c r="JOK1048559"/>
      <c r="JOL1048559"/>
      <c r="JOM1048559"/>
      <c r="JON1048559"/>
      <c r="JOO1048559"/>
      <c r="JOP1048559"/>
      <c r="JOQ1048559"/>
      <c r="JOR1048559"/>
      <c r="JOS1048559"/>
      <c r="JOT1048559"/>
      <c r="JOU1048559"/>
      <c r="JOV1048559"/>
      <c r="JOW1048559"/>
      <c r="JOX1048559"/>
      <c r="JOY1048559"/>
      <c r="JOZ1048559"/>
      <c r="JPA1048559"/>
      <c r="JPB1048559"/>
      <c r="JPC1048559"/>
      <c r="JPD1048559"/>
      <c r="JPE1048559"/>
      <c r="JPF1048559"/>
      <c r="JPG1048559"/>
      <c r="JPH1048559"/>
      <c r="JPI1048559"/>
      <c r="JPJ1048559"/>
      <c r="JPK1048559"/>
      <c r="JPL1048559"/>
      <c r="JPM1048559"/>
      <c r="JPN1048559"/>
      <c r="JPO1048559"/>
      <c r="JPP1048559"/>
      <c r="JPQ1048559"/>
      <c r="JPR1048559"/>
      <c r="JPS1048559"/>
      <c r="JPT1048559"/>
      <c r="JPU1048559"/>
      <c r="JPV1048559"/>
      <c r="JPW1048559"/>
      <c r="JPX1048559"/>
      <c r="JPY1048559"/>
      <c r="JPZ1048559"/>
      <c r="JQA1048559"/>
      <c r="JQB1048559"/>
      <c r="JQC1048559"/>
      <c r="JQD1048559"/>
      <c r="JQE1048559"/>
      <c r="JQF1048559"/>
      <c r="JQG1048559"/>
      <c r="JQH1048559"/>
      <c r="JQI1048559"/>
      <c r="JQJ1048559"/>
      <c r="JQK1048559"/>
      <c r="JQL1048559"/>
      <c r="JQM1048559"/>
      <c r="JQN1048559"/>
      <c r="JQO1048559"/>
      <c r="JQP1048559"/>
      <c r="JQQ1048559"/>
      <c r="JQR1048559"/>
      <c r="JQS1048559"/>
      <c r="JQT1048559"/>
      <c r="JQU1048559"/>
      <c r="JQV1048559"/>
      <c r="JQW1048559"/>
      <c r="JQX1048559"/>
      <c r="JQY1048559"/>
      <c r="JQZ1048559"/>
      <c r="JRA1048559"/>
      <c r="JRB1048559"/>
      <c r="JRC1048559"/>
      <c r="JRD1048559"/>
      <c r="JRE1048559"/>
      <c r="JRF1048559"/>
      <c r="JRG1048559"/>
      <c r="JRH1048559"/>
      <c r="JRI1048559"/>
      <c r="JRJ1048559"/>
      <c r="JRK1048559"/>
      <c r="JRL1048559"/>
      <c r="JRM1048559"/>
      <c r="JRN1048559"/>
      <c r="JRO1048559"/>
      <c r="JRP1048559"/>
      <c r="JRQ1048559"/>
      <c r="JRR1048559"/>
      <c r="JRS1048559"/>
      <c r="JRT1048559"/>
      <c r="JRU1048559"/>
      <c r="JRV1048559"/>
      <c r="JRW1048559"/>
      <c r="JRX1048559"/>
      <c r="JRY1048559"/>
      <c r="JRZ1048559"/>
      <c r="JSA1048559"/>
      <c r="JSB1048559"/>
      <c r="JSC1048559"/>
      <c r="JSD1048559"/>
      <c r="JSE1048559"/>
      <c r="JSF1048559"/>
      <c r="JSG1048559"/>
      <c r="JSH1048559"/>
      <c r="JSI1048559"/>
      <c r="JSJ1048559"/>
      <c r="JSK1048559"/>
      <c r="JSL1048559"/>
      <c r="JSM1048559"/>
      <c r="JSN1048559"/>
      <c r="JSO1048559"/>
      <c r="JSP1048559"/>
      <c r="JSQ1048559"/>
      <c r="JSR1048559"/>
      <c r="JSS1048559"/>
      <c r="JST1048559"/>
      <c r="JSU1048559"/>
      <c r="JSV1048559"/>
      <c r="JSW1048559"/>
      <c r="JSX1048559"/>
      <c r="JSY1048559"/>
      <c r="JSZ1048559"/>
      <c r="JTA1048559"/>
      <c r="JTB1048559"/>
      <c r="JTC1048559"/>
      <c r="JTD1048559"/>
      <c r="JTE1048559"/>
      <c r="JTF1048559"/>
      <c r="JTG1048559"/>
      <c r="JTH1048559"/>
      <c r="JTI1048559"/>
      <c r="JTJ1048559"/>
      <c r="JTK1048559"/>
      <c r="JTL1048559"/>
      <c r="JTM1048559"/>
      <c r="JTN1048559"/>
      <c r="JTO1048559"/>
      <c r="JTP1048559"/>
      <c r="JTQ1048559"/>
      <c r="JTR1048559"/>
      <c r="JTS1048559"/>
      <c r="JTT1048559"/>
      <c r="JTU1048559"/>
      <c r="JTV1048559"/>
      <c r="JTW1048559"/>
      <c r="JTX1048559"/>
      <c r="JTY1048559"/>
      <c r="JTZ1048559"/>
      <c r="JUA1048559"/>
      <c r="JUB1048559"/>
      <c r="JUC1048559"/>
      <c r="JUD1048559"/>
      <c r="JUE1048559"/>
      <c r="JUF1048559"/>
      <c r="JUG1048559"/>
      <c r="JUH1048559"/>
      <c r="JUI1048559"/>
      <c r="JUJ1048559"/>
      <c r="JUK1048559"/>
      <c r="JUL1048559"/>
      <c r="JUM1048559"/>
      <c r="JUN1048559"/>
      <c r="JUO1048559"/>
      <c r="JUP1048559"/>
      <c r="JUQ1048559"/>
      <c r="JUR1048559"/>
      <c r="JUS1048559"/>
      <c r="JUT1048559"/>
      <c r="JUU1048559"/>
      <c r="JUV1048559"/>
      <c r="JUW1048559"/>
      <c r="JUX1048559"/>
      <c r="JUY1048559"/>
      <c r="JUZ1048559"/>
      <c r="JVA1048559"/>
      <c r="JVB1048559"/>
      <c r="JVC1048559"/>
      <c r="JVD1048559"/>
      <c r="JVE1048559"/>
      <c r="JVF1048559"/>
      <c r="JVG1048559"/>
      <c r="JVH1048559"/>
      <c r="JVI1048559"/>
      <c r="JVJ1048559"/>
      <c r="JVK1048559"/>
      <c r="JVL1048559"/>
      <c r="JVM1048559"/>
      <c r="JVN1048559"/>
      <c r="JVO1048559"/>
      <c r="JVP1048559"/>
      <c r="JVQ1048559"/>
      <c r="JVR1048559"/>
      <c r="JVS1048559"/>
      <c r="JVT1048559"/>
      <c r="JVU1048559"/>
      <c r="JVV1048559"/>
      <c r="JVW1048559"/>
      <c r="JVX1048559"/>
      <c r="JVY1048559"/>
      <c r="JVZ1048559"/>
      <c r="JWA1048559"/>
      <c r="JWB1048559"/>
      <c r="JWC1048559"/>
      <c r="JWD1048559"/>
      <c r="JWE1048559"/>
      <c r="JWF1048559"/>
      <c r="JWG1048559"/>
      <c r="JWH1048559"/>
      <c r="JWI1048559"/>
      <c r="JWJ1048559"/>
      <c r="JWK1048559"/>
      <c r="JWL1048559"/>
      <c r="JWM1048559"/>
      <c r="JWN1048559"/>
      <c r="JWO1048559"/>
      <c r="JWP1048559"/>
      <c r="JWQ1048559"/>
      <c r="JWR1048559"/>
      <c r="JWS1048559"/>
      <c r="JWT1048559"/>
      <c r="JWU1048559"/>
      <c r="JWV1048559"/>
      <c r="JWW1048559"/>
      <c r="JWX1048559"/>
      <c r="JWY1048559"/>
      <c r="JWZ1048559"/>
      <c r="JXA1048559"/>
      <c r="JXB1048559"/>
      <c r="JXC1048559"/>
      <c r="JXD1048559"/>
      <c r="JXE1048559"/>
      <c r="JXF1048559"/>
      <c r="JXG1048559"/>
      <c r="JXH1048559"/>
      <c r="JXI1048559"/>
      <c r="JXJ1048559"/>
      <c r="JXK1048559"/>
      <c r="JXL1048559"/>
      <c r="JXM1048559"/>
      <c r="JXN1048559"/>
      <c r="JXO1048559"/>
      <c r="JXP1048559"/>
      <c r="JXQ1048559"/>
      <c r="JXR1048559"/>
      <c r="JXS1048559"/>
      <c r="JXT1048559"/>
      <c r="JXU1048559"/>
      <c r="JXV1048559"/>
      <c r="JXW1048559"/>
      <c r="JXX1048559"/>
      <c r="JXY1048559"/>
      <c r="JXZ1048559"/>
      <c r="JYA1048559"/>
      <c r="JYB1048559"/>
      <c r="JYC1048559"/>
      <c r="JYD1048559"/>
      <c r="JYE1048559"/>
      <c r="JYF1048559"/>
      <c r="JYG1048559"/>
      <c r="JYH1048559"/>
      <c r="JYI1048559"/>
      <c r="JYJ1048559"/>
      <c r="JYK1048559"/>
      <c r="JYL1048559"/>
      <c r="JYM1048559"/>
      <c r="JYN1048559"/>
      <c r="JYO1048559"/>
      <c r="JYP1048559"/>
      <c r="JYQ1048559"/>
      <c r="JYR1048559"/>
      <c r="JYS1048559"/>
      <c r="JYT1048559"/>
      <c r="JYU1048559"/>
      <c r="JYV1048559"/>
      <c r="JYW1048559"/>
      <c r="JYX1048559"/>
      <c r="JYY1048559"/>
      <c r="JYZ1048559"/>
      <c r="JZA1048559"/>
      <c r="JZB1048559"/>
      <c r="JZC1048559"/>
      <c r="JZD1048559"/>
      <c r="JZE1048559"/>
      <c r="JZF1048559"/>
      <c r="JZG1048559"/>
      <c r="JZH1048559"/>
      <c r="JZI1048559"/>
      <c r="JZJ1048559"/>
      <c r="JZK1048559"/>
      <c r="JZL1048559"/>
      <c r="JZM1048559"/>
      <c r="JZN1048559"/>
      <c r="JZO1048559"/>
      <c r="JZP1048559"/>
      <c r="JZQ1048559"/>
      <c r="JZR1048559"/>
      <c r="JZS1048559"/>
      <c r="JZT1048559"/>
      <c r="JZU1048559"/>
      <c r="JZV1048559"/>
      <c r="JZW1048559"/>
      <c r="JZX1048559"/>
      <c r="JZY1048559"/>
      <c r="JZZ1048559"/>
      <c r="KAA1048559"/>
      <c r="KAB1048559"/>
      <c r="KAC1048559"/>
      <c r="KAD1048559"/>
      <c r="KAE1048559"/>
      <c r="KAF1048559"/>
      <c r="KAG1048559"/>
      <c r="KAH1048559"/>
      <c r="KAI1048559"/>
      <c r="KAJ1048559"/>
      <c r="KAK1048559"/>
      <c r="KAL1048559"/>
      <c r="KAM1048559"/>
      <c r="KAN1048559"/>
      <c r="KAO1048559"/>
      <c r="KAP1048559"/>
      <c r="KAQ1048559"/>
      <c r="KAR1048559"/>
      <c r="KAS1048559"/>
      <c r="KAT1048559"/>
      <c r="KAU1048559"/>
      <c r="KAV1048559"/>
      <c r="KAW1048559"/>
      <c r="KAX1048559"/>
      <c r="KAY1048559"/>
      <c r="KAZ1048559"/>
      <c r="KBA1048559"/>
      <c r="KBB1048559"/>
      <c r="KBC1048559"/>
      <c r="KBD1048559"/>
      <c r="KBE1048559"/>
      <c r="KBF1048559"/>
      <c r="KBG1048559"/>
      <c r="KBH1048559"/>
      <c r="KBI1048559"/>
      <c r="KBJ1048559"/>
      <c r="KBK1048559"/>
      <c r="KBL1048559"/>
      <c r="KBM1048559"/>
      <c r="KBN1048559"/>
      <c r="KBO1048559"/>
      <c r="KBP1048559"/>
      <c r="KBQ1048559"/>
      <c r="KBR1048559"/>
      <c r="KBS1048559"/>
      <c r="KBT1048559"/>
      <c r="KBU1048559"/>
      <c r="KBV1048559"/>
      <c r="KBW1048559"/>
      <c r="KBX1048559"/>
      <c r="KBY1048559"/>
      <c r="KBZ1048559"/>
      <c r="KCA1048559"/>
      <c r="KCB1048559"/>
      <c r="KCC1048559"/>
      <c r="KCD1048559"/>
      <c r="KCE1048559"/>
      <c r="KCF1048559"/>
      <c r="KCG1048559"/>
      <c r="KCH1048559"/>
      <c r="KCI1048559"/>
      <c r="KCJ1048559"/>
      <c r="KCK1048559"/>
      <c r="KCL1048559"/>
      <c r="KCM1048559"/>
      <c r="KCN1048559"/>
      <c r="KCO1048559"/>
      <c r="KCP1048559"/>
      <c r="KCQ1048559"/>
      <c r="KCR1048559"/>
      <c r="KCS1048559"/>
      <c r="KCT1048559"/>
      <c r="KCU1048559"/>
      <c r="KCV1048559"/>
      <c r="KCW1048559"/>
      <c r="KCX1048559"/>
      <c r="KCY1048559"/>
      <c r="KCZ1048559"/>
      <c r="KDA1048559"/>
      <c r="KDB1048559"/>
      <c r="KDC1048559"/>
      <c r="KDD1048559"/>
      <c r="KDE1048559"/>
      <c r="KDF1048559"/>
      <c r="KDG1048559"/>
      <c r="KDH1048559"/>
      <c r="KDI1048559"/>
      <c r="KDJ1048559"/>
      <c r="KDK1048559"/>
      <c r="KDL1048559"/>
      <c r="KDM1048559"/>
      <c r="KDN1048559"/>
      <c r="KDO1048559"/>
      <c r="KDP1048559"/>
      <c r="KDQ1048559"/>
      <c r="KDR1048559"/>
      <c r="KDS1048559"/>
      <c r="KDT1048559"/>
      <c r="KDU1048559"/>
      <c r="KDV1048559"/>
      <c r="KDW1048559"/>
      <c r="KDX1048559"/>
      <c r="KDY1048559"/>
      <c r="KDZ1048559"/>
      <c r="KEA1048559"/>
      <c r="KEB1048559"/>
      <c r="KEC1048559"/>
      <c r="KED1048559"/>
      <c r="KEE1048559"/>
      <c r="KEF1048559"/>
      <c r="KEG1048559"/>
      <c r="KEH1048559"/>
      <c r="KEI1048559"/>
      <c r="KEJ1048559"/>
      <c r="KEK1048559"/>
      <c r="KEL1048559"/>
      <c r="KEM1048559"/>
      <c r="KEN1048559"/>
      <c r="KEO1048559"/>
      <c r="KEP1048559"/>
      <c r="KEQ1048559"/>
      <c r="KER1048559"/>
      <c r="KES1048559"/>
      <c r="KET1048559"/>
      <c r="KEU1048559"/>
      <c r="KEV1048559"/>
      <c r="KEW1048559"/>
      <c r="KEX1048559"/>
      <c r="KEY1048559"/>
      <c r="KEZ1048559"/>
      <c r="KFA1048559"/>
      <c r="KFB1048559"/>
      <c r="KFC1048559"/>
      <c r="KFD1048559"/>
      <c r="KFE1048559"/>
      <c r="KFF1048559"/>
      <c r="KFG1048559"/>
      <c r="KFH1048559"/>
      <c r="KFI1048559"/>
      <c r="KFJ1048559"/>
      <c r="KFK1048559"/>
      <c r="KFL1048559"/>
      <c r="KFM1048559"/>
      <c r="KFN1048559"/>
      <c r="KFO1048559"/>
      <c r="KFP1048559"/>
      <c r="KFQ1048559"/>
      <c r="KFR1048559"/>
      <c r="KFS1048559"/>
      <c r="KFT1048559"/>
      <c r="KFU1048559"/>
      <c r="KFV1048559"/>
      <c r="KFW1048559"/>
      <c r="KFX1048559"/>
      <c r="KFY1048559"/>
      <c r="KFZ1048559"/>
      <c r="KGA1048559"/>
      <c r="KGB1048559"/>
      <c r="KGC1048559"/>
      <c r="KGD1048559"/>
      <c r="KGE1048559"/>
      <c r="KGF1048559"/>
      <c r="KGG1048559"/>
      <c r="KGH1048559"/>
      <c r="KGI1048559"/>
      <c r="KGJ1048559"/>
      <c r="KGK1048559"/>
      <c r="KGL1048559"/>
      <c r="KGM1048559"/>
      <c r="KGN1048559"/>
      <c r="KGO1048559"/>
      <c r="KGP1048559"/>
      <c r="KGQ1048559"/>
      <c r="KGR1048559"/>
      <c r="KGS1048559"/>
      <c r="KGT1048559"/>
      <c r="KGU1048559"/>
      <c r="KGV1048559"/>
      <c r="KGW1048559"/>
      <c r="KGX1048559"/>
      <c r="KGY1048559"/>
      <c r="KGZ1048559"/>
      <c r="KHA1048559"/>
      <c r="KHB1048559"/>
      <c r="KHC1048559"/>
      <c r="KHD1048559"/>
      <c r="KHE1048559"/>
      <c r="KHF1048559"/>
      <c r="KHG1048559"/>
      <c r="KHH1048559"/>
      <c r="KHI1048559"/>
      <c r="KHJ1048559"/>
      <c r="KHK1048559"/>
      <c r="KHL1048559"/>
      <c r="KHM1048559"/>
      <c r="KHN1048559"/>
      <c r="KHO1048559"/>
      <c r="KHP1048559"/>
      <c r="KHQ1048559"/>
      <c r="KHR1048559"/>
      <c r="KHS1048559"/>
      <c r="KHT1048559"/>
      <c r="KHU1048559"/>
      <c r="KHV1048559"/>
      <c r="KHW1048559"/>
      <c r="KHX1048559"/>
      <c r="KHY1048559"/>
      <c r="KHZ1048559"/>
      <c r="KIA1048559"/>
      <c r="KIB1048559"/>
      <c r="KIC1048559"/>
      <c r="KID1048559"/>
      <c r="KIE1048559"/>
      <c r="KIF1048559"/>
      <c r="KIG1048559"/>
      <c r="KIH1048559"/>
      <c r="KII1048559"/>
      <c r="KIJ1048559"/>
      <c r="KIK1048559"/>
      <c r="KIL1048559"/>
      <c r="KIM1048559"/>
      <c r="KIN1048559"/>
      <c r="KIO1048559"/>
      <c r="KIP1048559"/>
      <c r="KIQ1048559"/>
      <c r="KIR1048559"/>
      <c r="KIS1048559"/>
      <c r="KIT1048559"/>
      <c r="KIU1048559"/>
      <c r="KIV1048559"/>
      <c r="KIW1048559"/>
      <c r="KIX1048559"/>
      <c r="KIY1048559"/>
      <c r="KIZ1048559"/>
      <c r="KJA1048559"/>
      <c r="KJB1048559"/>
      <c r="KJC1048559"/>
      <c r="KJD1048559"/>
      <c r="KJE1048559"/>
      <c r="KJF1048559"/>
      <c r="KJG1048559"/>
      <c r="KJH1048559"/>
      <c r="KJI1048559"/>
      <c r="KJJ1048559"/>
      <c r="KJK1048559"/>
      <c r="KJL1048559"/>
      <c r="KJM1048559"/>
      <c r="KJN1048559"/>
      <c r="KJO1048559"/>
      <c r="KJP1048559"/>
      <c r="KJQ1048559"/>
      <c r="KJR1048559"/>
      <c r="KJS1048559"/>
      <c r="KJT1048559"/>
      <c r="KJU1048559"/>
      <c r="KJV1048559"/>
      <c r="KJW1048559"/>
      <c r="KJX1048559"/>
      <c r="KJY1048559"/>
      <c r="KJZ1048559"/>
      <c r="KKA1048559"/>
      <c r="KKB1048559"/>
      <c r="KKC1048559"/>
      <c r="KKD1048559"/>
      <c r="KKE1048559"/>
      <c r="KKF1048559"/>
      <c r="KKG1048559"/>
      <c r="KKH1048559"/>
      <c r="KKI1048559"/>
      <c r="KKJ1048559"/>
      <c r="KKK1048559"/>
      <c r="KKL1048559"/>
      <c r="KKM1048559"/>
      <c r="KKN1048559"/>
      <c r="KKO1048559"/>
      <c r="KKP1048559"/>
      <c r="KKQ1048559"/>
      <c r="KKR1048559"/>
      <c r="KKS1048559"/>
      <c r="KKT1048559"/>
      <c r="KKU1048559"/>
      <c r="KKV1048559"/>
      <c r="KKW1048559"/>
      <c r="KKX1048559"/>
      <c r="KKY1048559"/>
      <c r="KKZ1048559"/>
      <c r="KLA1048559"/>
      <c r="KLB1048559"/>
      <c r="KLC1048559"/>
      <c r="KLD1048559"/>
      <c r="KLE1048559"/>
      <c r="KLF1048559"/>
      <c r="KLG1048559"/>
      <c r="KLH1048559"/>
      <c r="KLI1048559"/>
      <c r="KLJ1048559"/>
      <c r="KLK1048559"/>
      <c r="KLL1048559"/>
      <c r="KLM1048559"/>
      <c r="KLN1048559"/>
      <c r="KLO1048559"/>
      <c r="KLP1048559"/>
      <c r="KLQ1048559"/>
      <c r="KLR1048559"/>
      <c r="KLS1048559"/>
      <c r="KLT1048559"/>
      <c r="KLU1048559"/>
      <c r="KLV1048559"/>
      <c r="KLW1048559"/>
      <c r="KLX1048559"/>
      <c r="KLY1048559"/>
      <c r="KLZ1048559"/>
      <c r="KMA1048559"/>
      <c r="KMB1048559"/>
      <c r="KMC1048559"/>
      <c r="KMD1048559"/>
      <c r="KME1048559"/>
      <c r="KMF1048559"/>
      <c r="KMG1048559"/>
      <c r="KMH1048559"/>
      <c r="KMI1048559"/>
      <c r="KMJ1048559"/>
      <c r="KMK1048559"/>
      <c r="KML1048559"/>
      <c r="KMM1048559"/>
      <c r="KMN1048559"/>
      <c r="KMO1048559"/>
      <c r="KMP1048559"/>
      <c r="KMQ1048559"/>
      <c r="KMR1048559"/>
      <c r="KMS1048559"/>
      <c r="KMT1048559"/>
      <c r="KMU1048559"/>
      <c r="KMV1048559"/>
      <c r="KMW1048559"/>
      <c r="KMX1048559"/>
      <c r="KMY1048559"/>
      <c r="KMZ1048559"/>
      <c r="KNA1048559"/>
      <c r="KNB1048559"/>
      <c r="KNC1048559"/>
      <c r="KND1048559"/>
      <c r="KNE1048559"/>
      <c r="KNF1048559"/>
      <c r="KNG1048559"/>
      <c r="KNH1048559"/>
      <c r="KNI1048559"/>
      <c r="KNJ1048559"/>
      <c r="KNK1048559"/>
      <c r="KNL1048559"/>
      <c r="KNM1048559"/>
      <c r="KNN1048559"/>
      <c r="KNO1048559"/>
      <c r="KNP1048559"/>
      <c r="KNQ1048559"/>
      <c r="KNR1048559"/>
      <c r="KNS1048559"/>
      <c r="KNT1048559"/>
      <c r="KNU1048559"/>
      <c r="KNV1048559"/>
      <c r="KNW1048559"/>
      <c r="KNX1048559"/>
      <c r="KNY1048559"/>
      <c r="KNZ1048559"/>
      <c r="KOA1048559"/>
      <c r="KOB1048559"/>
      <c r="KOC1048559"/>
      <c r="KOD1048559"/>
      <c r="KOE1048559"/>
      <c r="KOF1048559"/>
      <c r="KOG1048559"/>
      <c r="KOH1048559"/>
      <c r="KOI1048559"/>
      <c r="KOJ1048559"/>
      <c r="KOK1048559"/>
      <c r="KOL1048559"/>
      <c r="KOM1048559"/>
      <c r="KON1048559"/>
      <c r="KOO1048559"/>
      <c r="KOP1048559"/>
      <c r="KOQ1048559"/>
      <c r="KOR1048559"/>
      <c r="KOS1048559"/>
      <c r="KOT1048559"/>
      <c r="KOU1048559"/>
      <c r="KOV1048559"/>
      <c r="KOW1048559"/>
      <c r="KOX1048559"/>
      <c r="KOY1048559"/>
      <c r="KOZ1048559"/>
      <c r="KPA1048559"/>
      <c r="KPB1048559"/>
      <c r="KPC1048559"/>
      <c r="KPD1048559"/>
      <c r="KPE1048559"/>
      <c r="KPF1048559"/>
      <c r="KPG1048559"/>
      <c r="KPH1048559"/>
      <c r="KPI1048559"/>
      <c r="KPJ1048559"/>
      <c r="KPK1048559"/>
      <c r="KPL1048559"/>
      <c r="KPM1048559"/>
      <c r="KPN1048559"/>
      <c r="KPO1048559"/>
      <c r="KPP1048559"/>
      <c r="KPQ1048559"/>
      <c r="KPR1048559"/>
      <c r="KPS1048559"/>
      <c r="KPT1048559"/>
      <c r="KPU1048559"/>
      <c r="KPV1048559"/>
      <c r="KPW1048559"/>
      <c r="KPX1048559"/>
      <c r="KPY1048559"/>
      <c r="KPZ1048559"/>
      <c r="KQA1048559"/>
      <c r="KQB1048559"/>
      <c r="KQC1048559"/>
      <c r="KQD1048559"/>
      <c r="KQE1048559"/>
      <c r="KQF1048559"/>
      <c r="KQG1048559"/>
      <c r="KQH1048559"/>
      <c r="KQI1048559"/>
      <c r="KQJ1048559"/>
      <c r="KQK1048559"/>
      <c r="KQL1048559"/>
      <c r="KQM1048559"/>
      <c r="KQN1048559"/>
      <c r="KQO1048559"/>
      <c r="KQP1048559"/>
      <c r="KQQ1048559"/>
      <c r="KQR1048559"/>
      <c r="KQS1048559"/>
      <c r="KQT1048559"/>
      <c r="KQU1048559"/>
      <c r="KQV1048559"/>
      <c r="KQW1048559"/>
      <c r="KQX1048559"/>
      <c r="KQY1048559"/>
      <c r="KQZ1048559"/>
      <c r="KRA1048559"/>
      <c r="KRB1048559"/>
      <c r="KRC1048559"/>
      <c r="KRD1048559"/>
      <c r="KRE1048559"/>
      <c r="KRF1048559"/>
      <c r="KRG1048559"/>
      <c r="KRH1048559"/>
      <c r="KRI1048559"/>
      <c r="KRJ1048559"/>
      <c r="KRK1048559"/>
      <c r="KRL1048559"/>
      <c r="KRM1048559"/>
      <c r="KRN1048559"/>
      <c r="KRO1048559"/>
      <c r="KRP1048559"/>
      <c r="KRQ1048559"/>
      <c r="KRR1048559"/>
      <c r="KRS1048559"/>
      <c r="KRT1048559"/>
      <c r="KRU1048559"/>
      <c r="KRV1048559"/>
      <c r="KRW1048559"/>
      <c r="KRX1048559"/>
      <c r="KRY1048559"/>
      <c r="KRZ1048559"/>
      <c r="KSA1048559"/>
      <c r="KSB1048559"/>
      <c r="KSC1048559"/>
      <c r="KSD1048559"/>
      <c r="KSE1048559"/>
      <c r="KSF1048559"/>
      <c r="KSG1048559"/>
      <c r="KSH1048559"/>
      <c r="KSI1048559"/>
      <c r="KSJ1048559"/>
      <c r="KSK1048559"/>
      <c r="KSL1048559"/>
      <c r="KSM1048559"/>
      <c r="KSN1048559"/>
      <c r="KSO1048559"/>
      <c r="KSP1048559"/>
      <c r="KSQ1048559"/>
      <c r="KSR1048559"/>
      <c r="KSS1048559"/>
      <c r="KST1048559"/>
      <c r="KSU1048559"/>
      <c r="KSV1048559"/>
      <c r="KSW1048559"/>
      <c r="KSX1048559"/>
      <c r="KSY1048559"/>
      <c r="KSZ1048559"/>
      <c r="KTA1048559"/>
      <c r="KTB1048559"/>
      <c r="KTC1048559"/>
      <c r="KTD1048559"/>
      <c r="KTE1048559"/>
      <c r="KTF1048559"/>
      <c r="KTG1048559"/>
      <c r="KTH1048559"/>
      <c r="KTI1048559"/>
      <c r="KTJ1048559"/>
      <c r="KTK1048559"/>
      <c r="KTL1048559"/>
      <c r="KTM1048559"/>
      <c r="KTN1048559"/>
      <c r="KTO1048559"/>
      <c r="KTP1048559"/>
      <c r="KTQ1048559"/>
      <c r="KTR1048559"/>
      <c r="KTS1048559"/>
      <c r="KTT1048559"/>
      <c r="KTU1048559"/>
      <c r="KTV1048559"/>
      <c r="KTW1048559"/>
      <c r="KTX1048559"/>
      <c r="KTY1048559"/>
      <c r="KTZ1048559"/>
      <c r="KUA1048559"/>
      <c r="KUB1048559"/>
      <c r="KUC1048559"/>
      <c r="KUD1048559"/>
      <c r="KUE1048559"/>
      <c r="KUF1048559"/>
      <c r="KUG1048559"/>
      <c r="KUH1048559"/>
      <c r="KUI1048559"/>
      <c r="KUJ1048559"/>
      <c r="KUK1048559"/>
      <c r="KUL1048559"/>
      <c r="KUM1048559"/>
      <c r="KUN1048559"/>
      <c r="KUO1048559"/>
      <c r="KUP1048559"/>
      <c r="KUQ1048559"/>
      <c r="KUR1048559"/>
      <c r="KUS1048559"/>
      <c r="KUT1048559"/>
      <c r="KUU1048559"/>
      <c r="KUV1048559"/>
      <c r="KUW1048559"/>
      <c r="KUX1048559"/>
      <c r="KUY1048559"/>
      <c r="KUZ1048559"/>
      <c r="KVA1048559"/>
      <c r="KVB1048559"/>
      <c r="KVC1048559"/>
      <c r="KVD1048559"/>
      <c r="KVE1048559"/>
      <c r="KVF1048559"/>
      <c r="KVG1048559"/>
      <c r="KVH1048559"/>
      <c r="KVI1048559"/>
      <c r="KVJ1048559"/>
      <c r="KVK1048559"/>
      <c r="KVL1048559"/>
      <c r="KVM1048559"/>
      <c r="KVN1048559"/>
      <c r="KVO1048559"/>
      <c r="KVP1048559"/>
      <c r="KVQ1048559"/>
      <c r="KVR1048559"/>
      <c r="KVS1048559"/>
      <c r="KVT1048559"/>
      <c r="KVU1048559"/>
      <c r="KVV1048559"/>
      <c r="KVW1048559"/>
      <c r="KVX1048559"/>
      <c r="KVY1048559"/>
      <c r="KVZ1048559"/>
      <c r="KWA1048559"/>
      <c r="KWB1048559"/>
      <c r="KWC1048559"/>
      <c r="KWD1048559"/>
      <c r="KWE1048559"/>
      <c r="KWF1048559"/>
      <c r="KWG1048559"/>
      <c r="KWH1048559"/>
      <c r="KWI1048559"/>
      <c r="KWJ1048559"/>
      <c r="KWK1048559"/>
      <c r="KWL1048559"/>
      <c r="KWM1048559"/>
      <c r="KWN1048559"/>
      <c r="KWO1048559"/>
      <c r="KWP1048559"/>
      <c r="KWQ1048559"/>
      <c r="KWR1048559"/>
      <c r="KWS1048559"/>
      <c r="KWT1048559"/>
      <c r="KWU1048559"/>
      <c r="KWV1048559"/>
      <c r="KWW1048559"/>
      <c r="KWX1048559"/>
      <c r="KWY1048559"/>
      <c r="KWZ1048559"/>
      <c r="KXA1048559"/>
      <c r="KXB1048559"/>
      <c r="KXC1048559"/>
      <c r="KXD1048559"/>
      <c r="KXE1048559"/>
      <c r="KXF1048559"/>
      <c r="KXG1048559"/>
      <c r="KXH1048559"/>
      <c r="KXI1048559"/>
      <c r="KXJ1048559"/>
      <c r="KXK1048559"/>
      <c r="KXL1048559"/>
      <c r="KXM1048559"/>
      <c r="KXN1048559"/>
      <c r="KXO1048559"/>
      <c r="KXP1048559"/>
      <c r="KXQ1048559"/>
      <c r="KXR1048559"/>
      <c r="KXS1048559"/>
      <c r="KXT1048559"/>
      <c r="KXU1048559"/>
      <c r="KXV1048559"/>
      <c r="KXW1048559"/>
      <c r="KXX1048559"/>
      <c r="KXY1048559"/>
      <c r="KXZ1048559"/>
      <c r="KYA1048559"/>
      <c r="KYB1048559"/>
      <c r="KYC1048559"/>
      <c r="KYD1048559"/>
      <c r="KYE1048559"/>
      <c r="KYF1048559"/>
      <c r="KYG1048559"/>
      <c r="KYH1048559"/>
      <c r="KYI1048559"/>
      <c r="KYJ1048559"/>
      <c r="KYK1048559"/>
      <c r="KYL1048559"/>
      <c r="KYM1048559"/>
      <c r="KYN1048559"/>
      <c r="KYO1048559"/>
      <c r="KYP1048559"/>
      <c r="KYQ1048559"/>
      <c r="KYR1048559"/>
      <c r="KYS1048559"/>
      <c r="KYT1048559"/>
      <c r="KYU1048559"/>
      <c r="KYV1048559"/>
      <c r="KYW1048559"/>
      <c r="KYX1048559"/>
      <c r="KYY1048559"/>
      <c r="KYZ1048559"/>
      <c r="KZA1048559"/>
      <c r="KZB1048559"/>
      <c r="KZC1048559"/>
      <c r="KZD1048559"/>
      <c r="KZE1048559"/>
      <c r="KZF1048559"/>
      <c r="KZG1048559"/>
      <c r="KZH1048559"/>
      <c r="KZI1048559"/>
      <c r="KZJ1048559"/>
      <c r="KZK1048559"/>
      <c r="KZL1048559"/>
      <c r="KZM1048559"/>
      <c r="KZN1048559"/>
      <c r="KZO1048559"/>
      <c r="KZP1048559"/>
      <c r="KZQ1048559"/>
      <c r="KZR1048559"/>
      <c r="KZS1048559"/>
      <c r="KZT1048559"/>
      <c r="KZU1048559"/>
      <c r="KZV1048559"/>
      <c r="KZW1048559"/>
      <c r="KZX1048559"/>
      <c r="KZY1048559"/>
      <c r="KZZ1048559"/>
      <c r="LAA1048559"/>
      <c r="LAB1048559"/>
      <c r="LAC1048559"/>
      <c r="LAD1048559"/>
      <c r="LAE1048559"/>
      <c r="LAF1048559"/>
      <c r="LAG1048559"/>
      <c r="LAH1048559"/>
      <c r="LAI1048559"/>
      <c r="LAJ1048559"/>
      <c r="LAK1048559"/>
      <c r="LAL1048559"/>
      <c r="LAM1048559"/>
      <c r="LAN1048559"/>
      <c r="LAO1048559"/>
      <c r="LAP1048559"/>
      <c r="LAQ1048559"/>
      <c r="LAR1048559"/>
      <c r="LAS1048559"/>
      <c r="LAT1048559"/>
      <c r="LAU1048559"/>
      <c r="LAV1048559"/>
      <c r="LAW1048559"/>
      <c r="LAX1048559"/>
      <c r="LAY1048559"/>
      <c r="LAZ1048559"/>
      <c r="LBA1048559"/>
      <c r="LBB1048559"/>
      <c r="LBC1048559"/>
      <c r="LBD1048559"/>
      <c r="LBE1048559"/>
      <c r="LBF1048559"/>
      <c r="LBG1048559"/>
      <c r="LBH1048559"/>
      <c r="LBI1048559"/>
      <c r="LBJ1048559"/>
      <c r="LBK1048559"/>
      <c r="LBL1048559"/>
      <c r="LBM1048559"/>
      <c r="LBN1048559"/>
      <c r="LBO1048559"/>
      <c r="LBP1048559"/>
      <c r="LBQ1048559"/>
      <c r="LBR1048559"/>
      <c r="LBS1048559"/>
      <c r="LBT1048559"/>
      <c r="LBU1048559"/>
      <c r="LBV1048559"/>
      <c r="LBW1048559"/>
      <c r="LBX1048559"/>
      <c r="LBY1048559"/>
      <c r="LBZ1048559"/>
      <c r="LCA1048559"/>
      <c r="LCB1048559"/>
      <c r="LCC1048559"/>
      <c r="LCD1048559"/>
      <c r="LCE1048559"/>
      <c r="LCF1048559"/>
      <c r="LCG1048559"/>
      <c r="LCH1048559"/>
      <c r="LCI1048559"/>
      <c r="LCJ1048559"/>
      <c r="LCK1048559"/>
      <c r="LCL1048559"/>
      <c r="LCM1048559"/>
      <c r="LCN1048559"/>
      <c r="LCO1048559"/>
      <c r="LCP1048559"/>
      <c r="LCQ1048559"/>
      <c r="LCR1048559"/>
      <c r="LCS1048559"/>
      <c r="LCT1048559"/>
      <c r="LCU1048559"/>
      <c r="LCV1048559"/>
      <c r="LCW1048559"/>
      <c r="LCX1048559"/>
      <c r="LCY1048559"/>
      <c r="LCZ1048559"/>
      <c r="LDA1048559"/>
      <c r="LDB1048559"/>
      <c r="LDC1048559"/>
      <c r="LDD1048559"/>
      <c r="LDE1048559"/>
      <c r="LDF1048559"/>
      <c r="LDG1048559"/>
      <c r="LDH1048559"/>
      <c r="LDI1048559"/>
      <c r="LDJ1048559"/>
      <c r="LDK1048559"/>
      <c r="LDL1048559"/>
      <c r="LDM1048559"/>
      <c r="LDN1048559"/>
      <c r="LDO1048559"/>
      <c r="LDP1048559"/>
      <c r="LDQ1048559"/>
      <c r="LDR1048559"/>
      <c r="LDS1048559"/>
      <c r="LDT1048559"/>
      <c r="LDU1048559"/>
      <c r="LDV1048559"/>
      <c r="LDW1048559"/>
      <c r="LDX1048559"/>
      <c r="LDY1048559"/>
      <c r="LDZ1048559"/>
      <c r="LEA1048559"/>
      <c r="LEB1048559"/>
      <c r="LEC1048559"/>
      <c r="LED1048559"/>
      <c r="LEE1048559"/>
      <c r="LEF1048559"/>
      <c r="LEG1048559"/>
      <c r="LEH1048559"/>
      <c r="LEI1048559"/>
      <c r="LEJ1048559"/>
      <c r="LEK1048559"/>
      <c r="LEL1048559"/>
      <c r="LEM1048559"/>
      <c r="LEN1048559"/>
      <c r="LEO1048559"/>
      <c r="LEP1048559"/>
      <c r="LEQ1048559"/>
      <c r="LER1048559"/>
      <c r="LES1048559"/>
      <c r="LET1048559"/>
      <c r="LEU1048559"/>
      <c r="LEV1048559"/>
      <c r="LEW1048559"/>
      <c r="LEX1048559"/>
      <c r="LEY1048559"/>
      <c r="LEZ1048559"/>
      <c r="LFA1048559"/>
      <c r="LFB1048559"/>
      <c r="LFC1048559"/>
      <c r="LFD1048559"/>
      <c r="LFE1048559"/>
      <c r="LFF1048559"/>
      <c r="LFG1048559"/>
      <c r="LFH1048559"/>
      <c r="LFI1048559"/>
      <c r="LFJ1048559"/>
      <c r="LFK1048559"/>
      <c r="LFL1048559"/>
      <c r="LFM1048559"/>
      <c r="LFN1048559"/>
      <c r="LFO1048559"/>
      <c r="LFP1048559"/>
      <c r="LFQ1048559"/>
      <c r="LFR1048559"/>
      <c r="LFS1048559"/>
      <c r="LFT1048559"/>
      <c r="LFU1048559"/>
      <c r="LFV1048559"/>
      <c r="LFW1048559"/>
      <c r="LFX1048559"/>
      <c r="LFY1048559"/>
      <c r="LFZ1048559"/>
      <c r="LGA1048559"/>
      <c r="LGB1048559"/>
      <c r="LGC1048559"/>
      <c r="LGD1048559"/>
      <c r="LGE1048559"/>
      <c r="LGF1048559"/>
      <c r="LGG1048559"/>
      <c r="LGH1048559"/>
      <c r="LGI1048559"/>
      <c r="LGJ1048559"/>
      <c r="LGK1048559"/>
      <c r="LGL1048559"/>
      <c r="LGM1048559"/>
      <c r="LGN1048559"/>
      <c r="LGO1048559"/>
      <c r="LGP1048559"/>
      <c r="LGQ1048559"/>
      <c r="LGR1048559"/>
      <c r="LGS1048559"/>
      <c r="LGT1048559"/>
      <c r="LGU1048559"/>
      <c r="LGV1048559"/>
      <c r="LGW1048559"/>
      <c r="LGX1048559"/>
      <c r="LGY1048559"/>
      <c r="LGZ1048559"/>
      <c r="LHA1048559"/>
      <c r="LHB1048559"/>
      <c r="LHC1048559"/>
      <c r="LHD1048559"/>
      <c r="LHE1048559"/>
      <c r="LHF1048559"/>
      <c r="LHG1048559"/>
      <c r="LHH1048559"/>
      <c r="LHI1048559"/>
      <c r="LHJ1048559"/>
      <c r="LHK1048559"/>
      <c r="LHL1048559"/>
      <c r="LHM1048559"/>
      <c r="LHN1048559"/>
      <c r="LHO1048559"/>
      <c r="LHP1048559"/>
      <c r="LHQ1048559"/>
      <c r="LHR1048559"/>
      <c r="LHS1048559"/>
      <c r="LHT1048559"/>
      <c r="LHU1048559"/>
      <c r="LHV1048559"/>
      <c r="LHW1048559"/>
      <c r="LHX1048559"/>
      <c r="LHY1048559"/>
      <c r="LHZ1048559"/>
      <c r="LIA1048559"/>
      <c r="LIB1048559"/>
      <c r="LIC1048559"/>
      <c r="LID1048559"/>
      <c r="LIE1048559"/>
      <c r="LIF1048559"/>
      <c r="LIG1048559"/>
      <c r="LIH1048559"/>
      <c r="LII1048559"/>
      <c r="LIJ1048559"/>
      <c r="LIK1048559"/>
      <c r="LIL1048559"/>
      <c r="LIM1048559"/>
      <c r="LIN1048559"/>
      <c r="LIO1048559"/>
      <c r="LIP1048559"/>
      <c r="LIQ1048559"/>
      <c r="LIR1048559"/>
      <c r="LIS1048559"/>
      <c r="LIT1048559"/>
      <c r="LIU1048559"/>
      <c r="LIV1048559"/>
      <c r="LIW1048559"/>
      <c r="LIX1048559"/>
      <c r="LIY1048559"/>
      <c r="LIZ1048559"/>
      <c r="LJA1048559"/>
      <c r="LJB1048559"/>
      <c r="LJC1048559"/>
      <c r="LJD1048559"/>
      <c r="LJE1048559"/>
      <c r="LJF1048559"/>
      <c r="LJG1048559"/>
      <c r="LJH1048559"/>
      <c r="LJI1048559"/>
      <c r="LJJ1048559"/>
      <c r="LJK1048559"/>
      <c r="LJL1048559"/>
      <c r="LJM1048559"/>
      <c r="LJN1048559"/>
      <c r="LJO1048559"/>
      <c r="LJP1048559"/>
      <c r="LJQ1048559"/>
      <c r="LJR1048559"/>
      <c r="LJS1048559"/>
      <c r="LJT1048559"/>
      <c r="LJU1048559"/>
      <c r="LJV1048559"/>
      <c r="LJW1048559"/>
      <c r="LJX1048559"/>
      <c r="LJY1048559"/>
      <c r="LJZ1048559"/>
      <c r="LKA1048559"/>
      <c r="LKB1048559"/>
      <c r="LKC1048559"/>
      <c r="LKD1048559"/>
      <c r="LKE1048559"/>
      <c r="LKF1048559"/>
      <c r="LKG1048559"/>
      <c r="LKH1048559"/>
      <c r="LKI1048559"/>
      <c r="LKJ1048559"/>
      <c r="LKK1048559"/>
      <c r="LKL1048559"/>
      <c r="LKM1048559"/>
      <c r="LKN1048559"/>
      <c r="LKO1048559"/>
      <c r="LKP1048559"/>
      <c r="LKQ1048559"/>
      <c r="LKR1048559"/>
      <c r="LKS1048559"/>
      <c r="LKT1048559"/>
      <c r="LKU1048559"/>
      <c r="LKV1048559"/>
      <c r="LKW1048559"/>
      <c r="LKX1048559"/>
      <c r="LKY1048559"/>
      <c r="LKZ1048559"/>
      <c r="LLA1048559"/>
      <c r="LLB1048559"/>
      <c r="LLC1048559"/>
      <c r="LLD1048559"/>
      <c r="LLE1048559"/>
      <c r="LLF1048559"/>
      <c r="LLG1048559"/>
      <c r="LLH1048559"/>
      <c r="LLI1048559"/>
      <c r="LLJ1048559"/>
      <c r="LLK1048559"/>
      <c r="LLL1048559"/>
      <c r="LLM1048559"/>
      <c r="LLN1048559"/>
      <c r="LLO1048559"/>
      <c r="LLP1048559"/>
      <c r="LLQ1048559"/>
      <c r="LLR1048559"/>
      <c r="LLS1048559"/>
      <c r="LLT1048559"/>
      <c r="LLU1048559"/>
      <c r="LLV1048559"/>
      <c r="LLW1048559"/>
      <c r="LLX1048559"/>
      <c r="LLY1048559"/>
      <c r="LLZ1048559"/>
      <c r="LMA1048559"/>
      <c r="LMB1048559"/>
      <c r="LMC1048559"/>
      <c r="LMD1048559"/>
      <c r="LME1048559"/>
      <c r="LMF1048559"/>
      <c r="LMG1048559"/>
      <c r="LMH1048559"/>
      <c r="LMI1048559"/>
      <c r="LMJ1048559"/>
      <c r="LMK1048559"/>
      <c r="LML1048559"/>
      <c r="LMM1048559"/>
      <c r="LMN1048559"/>
      <c r="LMO1048559"/>
      <c r="LMP1048559"/>
      <c r="LMQ1048559"/>
      <c r="LMR1048559"/>
      <c r="LMS1048559"/>
      <c r="LMT1048559"/>
      <c r="LMU1048559"/>
      <c r="LMV1048559"/>
      <c r="LMW1048559"/>
      <c r="LMX1048559"/>
      <c r="LMY1048559"/>
      <c r="LMZ1048559"/>
      <c r="LNA1048559"/>
      <c r="LNB1048559"/>
      <c r="LNC1048559"/>
      <c r="LND1048559"/>
      <c r="LNE1048559"/>
      <c r="LNF1048559"/>
      <c r="LNG1048559"/>
      <c r="LNH1048559"/>
      <c r="LNI1048559"/>
      <c r="LNJ1048559"/>
      <c r="LNK1048559"/>
      <c r="LNL1048559"/>
      <c r="LNM1048559"/>
      <c r="LNN1048559"/>
      <c r="LNO1048559"/>
      <c r="LNP1048559"/>
      <c r="LNQ1048559"/>
      <c r="LNR1048559"/>
      <c r="LNS1048559"/>
      <c r="LNT1048559"/>
      <c r="LNU1048559"/>
      <c r="LNV1048559"/>
      <c r="LNW1048559"/>
      <c r="LNX1048559"/>
      <c r="LNY1048559"/>
      <c r="LNZ1048559"/>
      <c r="LOA1048559"/>
      <c r="LOB1048559"/>
      <c r="LOC1048559"/>
      <c r="LOD1048559"/>
      <c r="LOE1048559"/>
      <c r="LOF1048559"/>
      <c r="LOG1048559"/>
      <c r="LOH1048559"/>
      <c r="LOI1048559"/>
      <c r="LOJ1048559"/>
      <c r="LOK1048559"/>
      <c r="LOL1048559"/>
      <c r="LOM1048559"/>
      <c r="LON1048559"/>
      <c r="LOO1048559"/>
      <c r="LOP1048559"/>
      <c r="LOQ1048559"/>
      <c r="LOR1048559"/>
      <c r="LOS1048559"/>
      <c r="LOT1048559"/>
      <c r="LOU1048559"/>
      <c r="LOV1048559"/>
      <c r="LOW1048559"/>
      <c r="LOX1048559"/>
      <c r="LOY1048559"/>
      <c r="LOZ1048559"/>
      <c r="LPA1048559"/>
      <c r="LPB1048559"/>
      <c r="LPC1048559"/>
      <c r="LPD1048559"/>
      <c r="LPE1048559"/>
      <c r="LPF1048559"/>
      <c r="LPG1048559"/>
      <c r="LPH1048559"/>
      <c r="LPI1048559"/>
      <c r="LPJ1048559"/>
      <c r="LPK1048559"/>
      <c r="LPL1048559"/>
      <c r="LPM1048559"/>
      <c r="LPN1048559"/>
      <c r="LPO1048559"/>
      <c r="LPP1048559"/>
      <c r="LPQ1048559"/>
      <c r="LPR1048559"/>
      <c r="LPS1048559"/>
      <c r="LPT1048559"/>
      <c r="LPU1048559"/>
      <c r="LPV1048559"/>
      <c r="LPW1048559"/>
      <c r="LPX1048559"/>
      <c r="LPY1048559"/>
      <c r="LPZ1048559"/>
      <c r="LQA1048559"/>
      <c r="LQB1048559"/>
      <c r="LQC1048559"/>
      <c r="LQD1048559"/>
      <c r="LQE1048559"/>
      <c r="LQF1048559"/>
      <c r="LQG1048559"/>
      <c r="LQH1048559"/>
      <c r="LQI1048559"/>
      <c r="LQJ1048559"/>
      <c r="LQK1048559"/>
      <c r="LQL1048559"/>
      <c r="LQM1048559"/>
      <c r="LQN1048559"/>
      <c r="LQO1048559"/>
      <c r="LQP1048559"/>
      <c r="LQQ1048559"/>
      <c r="LQR1048559"/>
      <c r="LQS1048559"/>
      <c r="LQT1048559"/>
      <c r="LQU1048559"/>
      <c r="LQV1048559"/>
      <c r="LQW1048559"/>
      <c r="LQX1048559"/>
      <c r="LQY1048559"/>
      <c r="LQZ1048559"/>
      <c r="LRA1048559"/>
      <c r="LRB1048559"/>
      <c r="LRC1048559"/>
      <c r="LRD1048559"/>
      <c r="LRE1048559"/>
      <c r="LRF1048559"/>
      <c r="LRG1048559"/>
      <c r="LRH1048559"/>
      <c r="LRI1048559"/>
      <c r="LRJ1048559"/>
      <c r="LRK1048559"/>
      <c r="LRL1048559"/>
      <c r="LRM1048559"/>
      <c r="LRN1048559"/>
      <c r="LRO1048559"/>
      <c r="LRP1048559"/>
      <c r="LRQ1048559"/>
      <c r="LRR1048559"/>
      <c r="LRS1048559"/>
      <c r="LRT1048559"/>
      <c r="LRU1048559"/>
      <c r="LRV1048559"/>
      <c r="LRW1048559"/>
      <c r="LRX1048559"/>
      <c r="LRY1048559"/>
      <c r="LRZ1048559"/>
      <c r="LSA1048559"/>
      <c r="LSB1048559"/>
      <c r="LSC1048559"/>
      <c r="LSD1048559"/>
      <c r="LSE1048559"/>
      <c r="LSF1048559"/>
      <c r="LSG1048559"/>
      <c r="LSH1048559"/>
      <c r="LSI1048559"/>
      <c r="LSJ1048559"/>
      <c r="LSK1048559"/>
      <c r="LSL1048559"/>
      <c r="LSM1048559"/>
      <c r="LSN1048559"/>
      <c r="LSO1048559"/>
      <c r="LSP1048559"/>
      <c r="LSQ1048559"/>
      <c r="LSR1048559"/>
      <c r="LSS1048559"/>
      <c r="LST1048559"/>
      <c r="LSU1048559"/>
      <c r="LSV1048559"/>
      <c r="LSW1048559"/>
      <c r="LSX1048559"/>
      <c r="LSY1048559"/>
      <c r="LSZ1048559"/>
      <c r="LTA1048559"/>
      <c r="LTB1048559"/>
      <c r="LTC1048559"/>
      <c r="LTD1048559"/>
      <c r="LTE1048559"/>
      <c r="LTF1048559"/>
      <c r="LTG1048559"/>
      <c r="LTH1048559"/>
      <c r="LTI1048559"/>
      <c r="LTJ1048559"/>
      <c r="LTK1048559"/>
      <c r="LTL1048559"/>
      <c r="LTM1048559"/>
      <c r="LTN1048559"/>
      <c r="LTO1048559"/>
      <c r="LTP1048559"/>
      <c r="LTQ1048559"/>
      <c r="LTR1048559"/>
      <c r="LTS1048559"/>
      <c r="LTT1048559"/>
      <c r="LTU1048559"/>
      <c r="LTV1048559"/>
      <c r="LTW1048559"/>
      <c r="LTX1048559"/>
      <c r="LTY1048559"/>
      <c r="LTZ1048559"/>
      <c r="LUA1048559"/>
      <c r="LUB1048559"/>
      <c r="LUC1048559"/>
      <c r="LUD1048559"/>
      <c r="LUE1048559"/>
      <c r="LUF1048559"/>
      <c r="LUG1048559"/>
      <c r="LUH1048559"/>
      <c r="LUI1048559"/>
      <c r="LUJ1048559"/>
      <c r="LUK1048559"/>
      <c r="LUL1048559"/>
      <c r="LUM1048559"/>
      <c r="LUN1048559"/>
      <c r="LUO1048559"/>
      <c r="LUP1048559"/>
      <c r="LUQ1048559"/>
      <c r="LUR1048559"/>
      <c r="LUS1048559"/>
      <c r="LUT1048559"/>
      <c r="LUU1048559"/>
      <c r="LUV1048559"/>
      <c r="LUW1048559"/>
      <c r="LUX1048559"/>
      <c r="LUY1048559"/>
      <c r="LUZ1048559"/>
      <c r="LVA1048559"/>
      <c r="LVB1048559"/>
      <c r="LVC1048559"/>
      <c r="LVD1048559"/>
      <c r="LVE1048559"/>
      <c r="LVF1048559"/>
      <c r="LVG1048559"/>
      <c r="LVH1048559"/>
      <c r="LVI1048559"/>
      <c r="LVJ1048559"/>
      <c r="LVK1048559"/>
      <c r="LVL1048559"/>
      <c r="LVM1048559"/>
      <c r="LVN1048559"/>
      <c r="LVO1048559"/>
      <c r="LVP1048559"/>
      <c r="LVQ1048559"/>
      <c r="LVR1048559"/>
      <c r="LVS1048559"/>
      <c r="LVT1048559"/>
      <c r="LVU1048559"/>
      <c r="LVV1048559"/>
      <c r="LVW1048559"/>
      <c r="LVX1048559"/>
      <c r="LVY1048559"/>
      <c r="LVZ1048559"/>
      <c r="LWA1048559"/>
      <c r="LWB1048559"/>
      <c r="LWC1048559"/>
      <c r="LWD1048559"/>
      <c r="LWE1048559"/>
      <c r="LWF1048559"/>
      <c r="LWG1048559"/>
      <c r="LWH1048559"/>
      <c r="LWI1048559"/>
      <c r="LWJ1048559"/>
      <c r="LWK1048559"/>
      <c r="LWL1048559"/>
      <c r="LWM1048559"/>
      <c r="LWN1048559"/>
      <c r="LWO1048559"/>
      <c r="LWP1048559"/>
      <c r="LWQ1048559"/>
      <c r="LWR1048559"/>
      <c r="LWS1048559"/>
      <c r="LWT1048559"/>
      <c r="LWU1048559"/>
      <c r="LWV1048559"/>
      <c r="LWW1048559"/>
      <c r="LWX1048559"/>
      <c r="LWY1048559"/>
      <c r="LWZ1048559"/>
      <c r="LXA1048559"/>
      <c r="LXB1048559"/>
      <c r="LXC1048559"/>
      <c r="LXD1048559"/>
      <c r="LXE1048559"/>
      <c r="LXF1048559"/>
      <c r="LXG1048559"/>
      <c r="LXH1048559"/>
      <c r="LXI1048559"/>
      <c r="LXJ1048559"/>
      <c r="LXK1048559"/>
      <c r="LXL1048559"/>
      <c r="LXM1048559"/>
      <c r="LXN1048559"/>
      <c r="LXO1048559"/>
      <c r="LXP1048559"/>
      <c r="LXQ1048559"/>
      <c r="LXR1048559"/>
      <c r="LXS1048559"/>
      <c r="LXT1048559"/>
      <c r="LXU1048559"/>
      <c r="LXV1048559"/>
      <c r="LXW1048559"/>
      <c r="LXX1048559"/>
      <c r="LXY1048559"/>
      <c r="LXZ1048559"/>
      <c r="LYA1048559"/>
      <c r="LYB1048559"/>
      <c r="LYC1048559"/>
      <c r="LYD1048559"/>
      <c r="LYE1048559"/>
      <c r="LYF1048559"/>
      <c r="LYG1048559"/>
      <c r="LYH1048559"/>
      <c r="LYI1048559"/>
      <c r="LYJ1048559"/>
      <c r="LYK1048559"/>
      <c r="LYL1048559"/>
      <c r="LYM1048559"/>
      <c r="LYN1048559"/>
      <c r="LYO1048559"/>
      <c r="LYP1048559"/>
      <c r="LYQ1048559"/>
      <c r="LYR1048559"/>
      <c r="LYS1048559"/>
      <c r="LYT1048559"/>
      <c r="LYU1048559"/>
      <c r="LYV1048559"/>
      <c r="LYW1048559"/>
      <c r="LYX1048559"/>
      <c r="LYY1048559"/>
      <c r="LYZ1048559"/>
      <c r="LZA1048559"/>
      <c r="LZB1048559"/>
      <c r="LZC1048559"/>
      <c r="LZD1048559"/>
      <c r="LZE1048559"/>
      <c r="LZF1048559"/>
      <c r="LZG1048559"/>
      <c r="LZH1048559"/>
      <c r="LZI1048559"/>
      <c r="LZJ1048559"/>
      <c r="LZK1048559"/>
      <c r="LZL1048559"/>
      <c r="LZM1048559"/>
      <c r="LZN1048559"/>
      <c r="LZO1048559"/>
      <c r="LZP1048559"/>
      <c r="LZQ1048559"/>
      <c r="LZR1048559"/>
      <c r="LZS1048559"/>
      <c r="LZT1048559"/>
      <c r="LZU1048559"/>
      <c r="LZV1048559"/>
      <c r="LZW1048559"/>
      <c r="LZX1048559"/>
      <c r="LZY1048559"/>
      <c r="LZZ1048559"/>
      <c r="MAA1048559"/>
      <c r="MAB1048559"/>
      <c r="MAC1048559"/>
      <c r="MAD1048559"/>
      <c r="MAE1048559"/>
      <c r="MAF1048559"/>
      <c r="MAG1048559"/>
      <c r="MAH1048559"/>
      <c r="MAI1048559"/>
      <c r="MAJ1048559"/>
      <c r="MAK1048559"/>
      <c r="MAL1048559"/>
      <c r="MAM1048559"/>
      <c r="MAN1048559"/>
      <c r="MAO1048559"/>
      <c r="MAP1048559"/>
      <c r="MAQ1048559"/>
      <c r="MAR1048559"/>
      <c r="MAS1048559"/>
      <c r="MAT1048559"/>
      <c r="MAU1048559"/>
      <c r="MAV1048559"/>
      <c r="MAW1048559"/>
      <c r="MAX1048559"/>
      <c r="MAY1048559"/>
      <c r="MAZ1048559"/>
      <c r="MBA1048559"/>
      <c r="MBB1048559"/>
      <c r="MBC1048559"/>
      <c r="MBD1048559"/>
      <c r="MBE1048559"/>
      <c r="MBF1048559"/>
      <c r="MBG1048559"/>
      <c r="MBH1048559"/>
      <c r="MBI1048559"/>
      <c r="MBJ1048559"/>
      <c r="MBK1048559"/>
      <c r="MBL1048559"/>
      <c r="MBM1048559"/>
      <c r="MBN1048559"/>
      <c r="MBO1048559"/>
      <c r="MBP1048559"/>
      <c r="MBQ1048559"/>
      <c r="MBR1048559"/>
      <c r="MBS1048559"/>
      <c r="MBT1048559"/>
      <c r="MBU1048559"/>
      <c r="MBV1048559"/>
      <c r="MBW1048559"/>
      <c r="MBX1048559"/>
      <c r="MBY1048559"/>
      <c r="MBZ1048559"/>
      <c r="MCA1048559"/>
      <c r="MCB1048559"/>
      <c r="MCC1048559"/>
      <c r="MCD1048559"/>
      <c r="MCE1048559"/>
      <c r="MCF1048559"/>
      <c r="MCG1048559"/>
      <c r="MCH1048559"/>
      <c r="MCI1048559"/>
      <c r="MCJ1048559"/>
      <c r="MCK1048559"/>
      <c r="MCL1048559"/>
      <c r="MCM1048559"/>
      <c r="MCN1048559"/>
      <c r="MCO1048559"/>
      <c r="MCP1048559"/>
      <c r="MCQ1048559"/>
      <c r="MCR1048559"/>
      <c r="MCS1048559"/>
      <c r="MCT1048559"/>
      <c r="MCU1048559"/>
      <c r="MCV1048559"/>
      <c r="MCW1048559"/>
      <c r="MCX1048559"/>
      <c r="MCY1048559"/>
      <c r="MCZ1048559"/>
      <c r="MDA1048559"/>
      <c r="MDB1048559"/>
      <c r="MDC1048559"/>
      <c r="MDD1048559"/>
      <c r="MDE1048559"/>
      <c r="MDF1048559"/>
      <c r="MDG1048559"/>
      <c r="MDH1048559"/>
      <c r="MDI1048559"/>
      <c r="MDJ1048559"/>
      <c r="MDK1048559"/>
      <c r="MDL1048559"/>
      <c r="MDM1048559"/>
      <c r="MDN1048559"/>
      <c r="MDO1048559"/>
      <c r="MDP1048559"/>
      <c r="MDQ1048559"/>
      <c r="MDR1048559"/>
      <c r="MDS1048559"/>
      <c r="MDT1048559"/>
      <c r="MDU1048559"/>
      <c r="MDV1048559"/>
      <c r="MDW1048559"/>
      <c r="MDX1048559"/>
      <c r="MDY1048559"/>
      <c r="MDZ1048559"/>
      <c r="MEA1048559"/>
      <c r="MEB1048559"/>
      <c r="MEC1048559"/>
      <c r="MED1048559"/>
      <c r="MEE1048559"/>
      <c r="MEF1048559"/>
      <c r="MEG1048559"/>
      <c r="MEH1048559"/>
      <c r="MEI1048559"/>
      <c r="MEJ1048559"/>
      <c r="MEK1048559"/>
      <c r="MEL1048559"/>
      <c r="MEM1048559"/>
      <c r="MEN1048559"/>
      <c r="MEO1048559"/>
      <c r="MEP1048559"/>
      <c r="MEQ1048559"/>
      <c r="MER1048559"/>
      <c r="MES1048559"/>
      <c r="MET1048559"/>
      <c r="MEU1048559"/>
      <c r="MEV1048559"/>
      <c r="MEW1048559"/>
      <c r="MEX1048559"/>
      <c r="MEY1048559"/>
      <c r="MEZ1048559"/>
      <c r="MFA1048559"/>
      <c r="MFB1048559"/>
      <c r="MFC1048559"/>
      <c r="MFD1048559"/>
      <c r="MFE1048559"/>
      <c r="MFF1048559"/>
      <c r="MFG1048559"/>
      <c r="MFH1048559"/>
      <c r="MFI1048559"/>
      <c r="MFJ1048559"/>
      <c r="MFK1048559"/>
      <c r="MFL1048559"/>
      <c r="MFM1048559"/>
      <c r="MFN1048559"/>
      <c r="MFO1048559"/>
      <c r="MFP1048559"/>
      <c r="MFQ1048559"/>
      <c r="MFR1048559"/>
      <c r="MFS1048559"/>
      <c r="MFT1048559"/>
      <c r="MFU1048559"/>
      <c r="MFV1048559"/>
      <c r="MFW1048559"/>
      <c r="MFX1048559"/>
      <c r="MFY1048559"/>
      <c r="MFZ1048559"/>
      <c r="MGA1048559"/>
      <c r="MGB1048559"/>
      <c r="MGC1048559"/>
      <c r="MGD1048559"/>
      <c r="MGE1048559"/>
      <c r="MGF1048559"/>
      <c r="MGG1048559"/>
      <c r="MGH1048559"/>
      <c r="MGI1048559"/>
      <c r="MGJ1048559"/>
      <c r="MGK1048559"/>
      <c r="MGL1048559"/>
      <c r="MGM1048559"/>
      <c r="MGN1048559"/>
      <c r="MGO1048559"/>
      <c r="MGP1048559"/>
      <c r="MGQ1048559"/>
      <c r="MGR1048559"/>
      <c r="MGS1048559"/>
      <c r="MGT1048559"/>
      <c r="MGU1048559"/>
      <c r="MGV1048559"/>
      <c r="MGW1048559"/>
      <c r="MGX1048559"/>
      <c r="MGY1048559"/>
      <c r="MGZ1048559"/>
      <c r="MHA1048559"/>
      <c r="MHB1048559"/>
      <c r="MHC1048559"/>
      <c r="MHD1048559"/>
      <c r="MHE1048559"/>
      <c r="MHF1048559"/>
      <c r="MHG1048559"/>
      <c r="MHH1048559"/>
      <c r="MHI1048559"/>
      <c r="MHJ1048559"/>
      <c r="MHK1048559"/>
      <c r="MHL1048559"/>
      <c r="MHM1048559"/>
      <c r="MHN1048559"/>
      <c r="MHO1048559"/>
      <c r="MHP1048559"/>
      <c r="MHQ1048559"/>
      <c r="MHR1048559"/>
      <c r="MHS1048559"/>
      <c r="MHT1048559"/>
      <c r="MHU1048559"/>
      <c r="MHV1048559"/>
      <c r="MHW1048559"/>
      <c r="MHX1048559"/>
      <c r="MHY1048559"/>
      <c r="MHZ1048559"/>
      <c r="MIA1048559"/>
      <c r="MIB1048559"/>
      <c r="MIC1048559"/>
      <c r="MID1048559"/>
      <c r="MIE1048559"/>
      <c r="MIF1048559"/>
      <c r="MIG1048559"/>
      <c r="MIH1048559"/>
      <c r="MII1048559"/>
      <c r="MIJ1048559"/>
      <c r="MIK1048559"/>
      <c r="MIL1048559"/>
      <c r="MIM1048559"/>
      <c r="MIN1048559"/>
      <c r="MIO1048559"/>
      <c r="MIP1048559"/>
      <c r="MIQ1048559"/>
      <c r="MIR1048559"/>
      <c r="MIS1048559"/>
      <c r="MIT1048559"/>
      <c r="MIU1048559"/>
      <c r="MIV1048559"/>
      <c r="MIW1048559"/>
      <c r="MIX1048559"/>
      <c r="MIY1048559"/>
      <c r="MIZ1048559"/>
      <c r="MJA1048559"/>
      <c r="MJB1048559"/>
      <c r="MJC1048559"/>
      <c r="MJD1048559"/>
      <c r="MJE1048559"/>
      <c r="MJF1048559"/>
      <c r="MJG1048559"/>
      <c r="MJH1048559"/>
      <c r="MJI1048559"/>
      <c r="MJJ1048559"/>
      <c r="MJK1048559"/>
      <c r="MJL1048559"/>
      <c r="MJM1048559"/>
      <c r="MJN1048559"/>
      <c r="MJO1048559"/>
      <c r="MJP1048559"/>
      <c r="MJQ1048559"/>
      <c r="MJR1048559"/>
      <c r="MJS1048559"/>
      <c r="MJT1048559"/>
      <c r="MJU1048559"/>
      <c r="MJV1048559"/>
      <c r="MJW1048559"/>
      <c r="MJX1048559"/>
      <c r="MJY1048559"/>
      <c r="MJZ1048559"/>
      <c r="MKA1048559"/>
      <c r="MKB1048559"/>
      <c r="MKC1048559"/>
      <c r="MKD1048559"/>
      <c r="MKE1048559"/>
      <c r="MKF1048559"/>
      <c r="MKG1048559"/>
      <c r="MKH1048559"/>
      <c r="MKI1048559"/>
      <c r="MKJ1048559"/>
      <c r="MKK1048559"/>
      <c r="MKL1048559"/>
      <c r="MKM1048559"/>
      <c r="MKN1048559"/>
      <c r="MKO1048559"/>
      <c r="MKP1048559"/>
      <c r="MKQ1048559"/>
      <c r="MKR1048559"/>
      <c r="MKS1048559"/>
      <c r="MKT1048559"/>
      <c r="MKU1048559"/>
      <c r="MKV1048559"/>
      <c r="MKW1048559"/>
      <c r="MKX1048559"/>
      <c r="MKY1048559"/>
      <c r="MKZ1048559"/>
      <c r="MLA1048559"/>
      <c r="MLB1048559"/>
      <c r="MLC1048559"/>
      <c r="MLD1048559"/>
      <c r="MLE1048559"/>
      <c r="MLF1048559"/>
      <c r="MLG1048559"/>
      <c r="MLH1048559"/>
      <c r="MLI1048559"/>
      <c r="MLJ1048559"/>
      <c r="MLK1048559"/>
      <c r="MLL1048559"/>
      <c r="MLM1048559"/>
      <c r="MLN1048559"/>
      <c r="MLO1048559"/>
      <c r="MLP1048559"/>
      <c r="MLQ1048559"/>
      <c r="MLR1048559"/>
      <c r="MLS1048559"/>
      <c r="MLT1048559"/>
      <c r="MLU1048559"/>
      <c r="MLV1048559"/>
      <c r="MLW1048559"/>
      <c r="MLX1048559"/>
      <c r="MLY1048559"/>
      <c r="MLZ1048559"/>
      <c r="MMA1048559"/>
      <c r="MMB1048559"/>
      <c r="MMC1048559"/>
      <c r="MMD1048559"/>
      <c r="MME1048559"/>
      <c r="MMF1048559"/>
      <c r="MMG1048559"/>
      <c r="MMH1048559"/>
      <c r="MMI1048559"/>
      <c r="MMJ1048559"/>
      <c r="MMK1048559"/>
      <c r="MML1048559"/>
      <c r="MMM1048559"/>
      <c r="MMN1048559"/>
      <c r="MMO1048559"/>
      <c r="MMP1048559"/>
      <c r="MMQ1048559"/>
      <c r="MMR1048559"/>
      <c r="MMS1048559"/>
      <c r="MMT1048559"/>
      <c r="MMU1048559"/>
      <c r="MMV1048559"/>
      <c r="MMW1048559"/>
      <c r="MMX1048559"/>
      <c r="MMY1048559"/>
      <c r="MMZ1048559"/>
      <c r="MNA1048559"/>
      <c r="MNB1048559"/>
      <c r="MNC1048559"/>
      <c r="MND1048559"/>
      <c r="MNE1048559"/>
      <c r="MNF1048559"/>
      <c r="MNG1048559"/>
      <c r="MNH1048559"/>
      <c r="MNI1048559"/>
      <c r="MNJ1048559"/>
      <c r="MNK1048559"/>
      <c r="MNL1048559"/>
      <c r="MNM1048559"/>
      <c r="MNN1048559"/>
      <c r="MNO1048559"/>
      <c r="MNP1048559"/>
      <c r="MNQ1048559"/>
      <c r="MNR1048559"/>
      <c r="MNS1048559"/>
      <c r="MNT1048559"/>
      <c r="MNU1048559"/>
      <c r="MNV1048559"/>
      <c r="MNW1048559"/>
      <c r="MNX1048559"/>
      <c r="MNY1048559"/>
      <c r="MNZ1048559"/>
      <c r="MOA1048559"/>
      <c r="MOB1048559"/>
      <c r="MOC1048559"/>
      <c r="MOD1048559"/>
      <c r="MOE1048559"/>
      <c r="MOF1048559"/>
      <c r="MOG1048559"/>
      <c r="MOH1048559"/>
      <c r="MOI1048559"/>
      <c r="MOJ1048559"/>
      <c r="MOK1048559"/>
      <c r="MOL1048559"/>
      <c r="MOM1048559"/>
      <c r="MON1048559"/>
      <c r="MOO1048559"/>
      <c r="MOP1048559"/>
      <c r="MOQ1048559"/>
      <c r="MOR1048559"/>
      <c r="MOS1048559"/>
      <c r="MOT1048559"/>
      <c r="MOU1048559"/>
      <c r="MOV1048559"/>
      <c r="MOW1048559"/>
      <c r="MOX1048559"/>
      <c r="MOY1048559"/>
      <c r="MOZ1048559"/>
      <c r="MPA1048559"/>
      <c r="MPB1048559"/>
      <c r="MPC1048559"/>
      <c r="MPD1048559"/>
      <c r="MPE1048559"/>
      <c r="MPF1048559"/>
      <c r="MPG1048559"/>
      <c r="MPH1048559"/>
      <c r="MPI1048559"/>
      <c r="MPJ1048559"/>
      <c r="MPK1048559"/>
      <c r="MPL1048559"/>
      <c r="MPM1048559"/>
      <c r="MPN1048559"/>
      <c r="MPO1048559"/>
      <c r="MPP1048559"/>
      <c r="MPQ1048559"/>
      <c r="MPR1048559"/>
      <c r="MPS1048559"/>
      <c r="MPT1048559"/>
      <c r="MPU1048559"/>
      <c r="MPV1048559"/>
      <c r="MPW1048559"/>
      <c r="MPX1048559"/>
      <c r="MPY1048559"/>
      <c r="MPZ1048559"/>
      <c r="MQA1048559"/>
      <c r="MQB1048559"/>
      <c r="MQC1048559"/>
      <c r="MQD1048559"/>
      <c r="MQE1048559"/>
      <c r="MQF1048559"/>
      <c r="MQG1048559"/>
      <c r="MQH1048559"/>
      <c r="MQI1048559"/>
      <c r="MQJ1048559"/>
      <c r="MQK1048559"/>
      <c r="MQL1048559"/>
      <c r="MQM1048559"/>
      <c r="MQN1048559"/>
      <c r="MQO1048559"/>
      <c r="MQP1048559"/>
      <c r="MQQ1048559"/>
      <c r="MQR1048559"/>
      <c r="MQS1048559"/>
      <c r="MQT1048559"/>
      <c r="MQU1048559"/>
      <c r="MQV1048559"/>
      <c r="MQW1048559"/>
      <c r="MQX1048559"/>
      <c r="MQY1048559"/>
      <c r="MQZ1048559"/>
      <c r="MRA1048559"/>
      <c r="MRB1048559"/>
      <c r="MRC1048559"/>
      <c r="MRD1048559"/>
      <c r="MRE1048559"/>
      <c r="MRF1048559"/>
      <c r="MRG1048559"/>
      <c r="MRH1048559"/>
      <c r="MRI1048559"/>
      <c r="MRJ1048559"/>
      <c r="MRK1048559"/>
      <c r="MRL1048559"/>
      <c r="MRM1048559"/>
      <c r="MRN1048559"/>
      <c r="MRO1048559"/>
      <c r="MRP1048559"/>
      <c r="MRQ1048559"/>
      <c r="MRR1048559"/>
      <c r="MRS1048559"/>
      <c r="MRT1048559"/>
      <c r="MRU1048559"/>
      <c r="MRV1048559"/>
      <c r="MRW1048559"/>
      <c r="MRX1048559"/>
      <c r="MRY1048559"/>
      <c r="MRZ1048559"/>
      <c r="MSA1048559"/>
      <c r="MSB1048559"/>
      <c r="MSC1048559"/>
      <c r="MSD1048559"/>
      <c r="MSE1048559"/>
      <c r="MSF1048559"/>
      <c r="MSG1048559"/>
      <c r="MSH1048559"/>
      <c r="MSI1048559"/>
      <c r="MSJ1048559"/>
      <c r="MSK1048559"/>
      <c r="MSL1048559"/>
      <c r="MSM1048559"/>
      <c r="MSN1048559"/>
      <c r="MSO1048559"/>
      <c r="MSP1048559"/>
      <c r="MSQ1048559"/>
      <c r="MSR1048559"/>
      <c r="MSS1048559"/>
      <c r="MST1048559"/>
      <c r="MSU1048559"/>
      <c r="MSV1048559"/>
      <c r="MSW1048559"/>
      <c r="MSX1048559"/>
      <c r="MSY1048559"/>
      <c r="MSZ1048559"/>
      <c r="MTA1048559"/>
      <c r="MTB1048559"/>
      <c r="MTC1048559"/>
      <c r="MTD1048559"/>
      <c r="MTE1048559"/>
      <c r="MTF1048559"/>
      <c r="MTG1048559"/>
      <c r="MTH1048559"/>
      <c r="MTI1048559"/>
      <c r="MTJ1048559"/>
      <c r="MTK1048559"/>
      <c r="MTL1048559"/>
      <c r="MTM1048559"/>
      <c r="MTN1048559"/>
      <c r="MTO1048559"/>
      <c r="MTP1048559"/>
      <c r="MTQ1048559"/>
      <c r="MTR1048559"/>
      <c r="MTS1048559"/>
      <c r="MTT1048559"/>
      <c r="MTU1048559"/>
      <c r="MTV1048559"/>
      <c r="MTW1048559"/>
      <c r="MTX1048559"/>
      <c r="MTY1048559"/>
      <c r="MTZ1048559"/>
      <c r="MUA1048559"/>
      <c r="MUB1048559"/>
      <c r="MUC1048559"/>
      <c r="MUD1048559"/>
      <c r="MUE1048559"/>
      <c r="MUF1048559"/>
      <c r="MUG1048559"/>
      <c r="MUH1048559"/>
      <c r="MUI1048559"/>
      <c r="MUJ1048559"/>
      <c r="MUK1048559"/>
      <c r="MUL1048559"/>
      <c r="MUM1048559"/>
      <c r="MUN1048559"/>
      <c r="MUO1048559"/>
      <c r="MUP1048559"/>
      <c r="MUQ1048559"/>
      <c r="MUR1048559"/>
      <c r="MUS1048559"/>
      <c r="MUT1048559"/>
      <c r="MUU1048559"/>
      <c r="MUV1048559"/>
      <c r="MUW1048559"/>
      <c r="MUX1048559"/>
      <c r="MUY1048559"/>
      <c r="MUZ1048559"/>
      <c r="MVA1048559"/>
      <c r="MVB1048559"/>
      <c r="MVC1048559"/>
      <c r="MVD1048559"/>
      <c r="MVE1048559"/>
      <c r="MVF1048559"/>
      <c r="MVG1048559"/>
      <c r="MVH1048559"/>
      <c r="MVI1048559"/>
      <c r="MVJ1048559"/>
      <c r="MVK1048559"/>
      <c r="MVL1048559"/>
      <c r="MVM1048559"/>
      <c r="MVN1048559"/>
      <c r="MVO1048559"/>
      <c r="MVP1048559"/>
      <c r="MVQ1048559"/>
      <c r="MVR1048559"/>
      <c r="MVS1048559"/>
      <c r="MVT1048559"/>
      <c r="MVU1048559"/>
      <c r="MVV1048559"/>
      <c r="MVW1048559"/>
      <c r="MVX1048559"/>
      <c r="MVY1048559"/>
      <c r="MVZ1048559"/>
      <c r="MWA1048559"/>
      <c r="MWB1048559"/>
      <c r="MWC1048559"/>
      <c r="MWD1048559"/>
      <c r="MWE1048559"/>
      <c r="MWF1048559"/>
      <c r="MWG1048559"/>
      <c r="MWH1048559"/>
      <c r="MWI1048559"/>
      <c r="MWJ1048559"/>
      <c r="MWK1048559"/>
      <c r="MWL1048559"/>
      <c r="MWM1048559"/>
      <c r="MWN1048559"/>
      <c r="MWO1048559"/>
      <c r="MWP1048559"/>
      <c r="MWQ1048559"/>
      <c r="MWR1048559"/>
      <c r="MWS1048559"/>
      <c r="MWT1048559"/>
      <c r="MWU1048559"/>
      <c r="MWV1048559"/>
      <c r="MWW1048559"/>
      <c r="MWX1048559"/>
      <c r="MWY1048559"/>
      <c r="MWZ1048559"/>
      <c r="MXA1048559"/>
      <c r="MXB1048559"/>
      <c r="MXC1048559"/>
      <c r="MXD1048559"/>
      <c r="MXE1048559"/>
      <c r="MXF1048559"/>
      <c r="MXG1048559"/>
      <c r="MXH1048559"/>
      <c r="MXI1048559"/>
      <c r="MXJ1048559"/>
      <c r="MXK1048559"/>
      <c r="MXL1048559"/>
      <c r="MXM1048559"/>
      <c r="MXN1048559"/>
      <c r="MXO1048559"/>
      <c r="MXP1048559"/>
      <c r="MXQ1048559"/>
      <c r="MXR1048559"/>
      <c r="MXS1048559"/>
      <c r="MXT1048559"/>
      <c r="MXU1048559"/>
      <c r="MXV1048559"/>
      <c r="MXW1048559"/>
      <c r="MXX1048559"/>
      <c r="MXY1048559"/>
      <c r="MXZ1048559"/>
      <c r="MYA1048559"/>
      <c r="MYB1048559"/>
      <c r="MYC1048559"/>
      <c r="MYD1048559"/>
      <c r="MYE1048559"/>
      <c r="MYF1048559"/>
      <c r="MYG1048559"/>
      <c r="MYH1048559"/>
      <c r="MYI1048559"/>
      <c r="MYJ1048559"/>
      <c r="MYK1048559"/>
      <c r="MYL1048559"/>
      <c r="MYM1048559"/>
      <c r="MYN1048559"/>
      <c r="MYO1048559"/>
      <c r="MYP1048559"/>
      <c r="MYQ1048559"/>
      <c r="MYR1048559"/>
      <c r="MYS1048559"/>
      <c r="MYT1048559"/>
      <c r="MYU1048559"/>
      <c r="MYV1048559"/>
      <c r="MYW1048559"/>
      <c r="MYX1048559"/>
      <c r="MYY1048559"/>
      <c r="MYZ1048559"/>
      <c r="MZA1048559"/>
      <c r="MZB1048559"/>
      <c r="MZC1048559"/>
      <c r="MZD1048559"/>
      <c r="MZE1048559"/>
      <c r="MZF1048559"/>
      <c r="MZG1048559"/>
      <c r="MZH1048559"/>
      <c r="MZI1048559"/>
      <c r="MZJ1048559"/>
      <c r="MZK1048559"/>
      <c r="MZL1048559"/>
      <c r="MZM1048559"/>
      <c r="MZN1048559"/>
      <c r="MZO1048559"/>
      <c r="MZP1048559"/>
      <c r="MZQ1048559"/>
      <c r="MZR1048559"/>
      <c r="MZS1048559"/>
      <c r="MZT1048559"/>
      <c r="MZU1048559"/>
      <c r="MZV1048559"/>
      <c r="MZW1048559"/>
      <c r="MZX1048559"/>
      <c r="MZY1048559"/>
      <c r="MZZ1048559"/>
      <c r="NAA1048559"/>
      <c r="NAB1048559"/>
      <c r="NAC1048559"/>
      <c r="NAD1048559"/>
      <c r="NAE1048559"/>
      <c r="NAF1048559"/>
      <c r="NAG1048559"/>
      <c r="NAH1048559"/>
      <c r="NAI1048559"/>
      <c r="NAJ1048559"/>
      <c r="NAK1048559"/>
      <c r="NAL1048559"/>
      <c r="NAM1048559"/>
      <c r="NAN1048559"/>
      <c r="NAO1048559"/>
      <c r="NAP1048559"/>
      <c r="NAQ1048559"/>
      <c r="NAR1048559"/>
      <c r="NAS1048559"/>
      <c r="NAT1048559"/>
      <c r="NAU1048559"/>
      <c r="NAV1048559"/>
      <c r="NAW1048559"/>
      <c r="NAX1048559"/>
      <c r="NAY1048559"/>
      <c r="NAZ1048559"/>
      <c r="NBA1048559"/>
      <c r="NBB1048559"/>
      <c r="NBC1048559"/>
      <c r="NBD1048559"/>
      <c r="NBE1048559"/>
      <c r="NBF1048559"/>
      <c r="NBG1048559"/>
      <c r="NBH1048559"/>
      <c r="NBI1048559"/>
      <c r="NBJ1048559"/>
      <c r="NBK1048559"/>
      <c r="NBL1048559"/>
      <c r="NBM1048559"/>
      <c r="NBN1048559"/>
      <c r="NBO1048559"/>
      <c r="NBP1048559"/>
      <c r="NBQ1048559"/>
      <c r="NBR1048559"/>
      <c r="NBS1048559"/>
      <c r="NBT1048559"/>
      <c r="NBU1048559"/>
      <c r="NBV1048559"/>
      <c r="NBW1048559"/>
      <c r="NBX1048559"/>
      <c r="NBY1048559"/>
      <c r="NBZ1048559"/>
      <c r="NCA1048559"/>
      <c r="NCB1048559"/>
      <c r="NCC1048559"/>
      <c r="NCD1048559"/>
      <c r="NCE1048559"/>
      <c r="NCF1048559"/>
      <c r="NCG1048559"/>
      <c r="NCH1048559"/>
      <c r="NCI1048559"/>
      <c r="NCJ1048559"/>
      <c r="NCK1048559"/>
      <c r="NCL1048559"/>
      <c r="NCM1048559"/>
      <c r="NCN1048559"/>
      <c r="NCO1048559"/>
      <c r="NCP1048559"/>
      <c r="NCQ1048559"/>
      <c r="NCR1048559"/>
      <c r="NCS1048559"/>
      <c r="NCT1048559"/>
      <c r="NCU1048559"/>
      <c r="NCV1048559"/>
      <c r="NCW1048559"/>
      <c r="NCX1048559"/>
      <c r="NCY1048559"/>
      <c r="NCZ1048559"/>
      <c r="NDA1048559"/>
      <c r="NDB1048559"/>
      <c r="NDC1048559"/>
      <c r="NDD1048559"/>
      <c r="NDE1048559"/>
      <c r="NDF1048559"/>
      <c r="NDG1048559"/>
      <c r="NDH1048559"/>
      <c r="NDI1048559"/>
      <c r="NDJ1048559"/>
      <c r="NDK1048559"/>
      <c r="NDL1048559"/>
      <c r="NDM1048559"/>
      <c r="NDN1048559"/>
      <c r="NDO1048559"/>
      <c r="NDP1048559"/>
      <c r="NDQ1048559"/>
      <c r="NDR1048559"/>
      <c r="NDS1048559"/>
      <c r="NDT1048559"/>
      <c r="NDU1048559"/>
      <c r="NDV1048559"/>
      <c r="NDW1048559"/>
      <c r="NDX1048559"/>
      <c r="NDY1048559"/>
      <c r="NDZ1048559"/>
      <c r="NEA1048559"/>
      <c r="NEB1048559"/>
      <c r="NEC1048559"/>
      <c r="NED1048559"/>
      <c r="NEE1048559"/>
      <c r="NEF1048559"/>
      <c r="NEG1048559"/>
      <c r="NEH1048559"/>
      <c r="NEI1048559"/>
      <c r="NEJ1048559"/>
      <c r="NEK1048559"/>
      <c r="NEL1048559"/>
      <c r="NEM1048559"/>
      <c r="NEN1048559"/>
      <c r="NEO1048559"/>
      <c r="NEP1048559"/>
      <c r="NEQ1048559"/>
      <c r="NER1048559"/>
      <c r="NES1048559"/>
      <c r="NET1048559"/>
      <c r="NEU1048559"/>
      <c r="NEV1048559"/>
      <c r="NEW1048559"/>
      <c r="NEX1048559"/>
      <c r="NEY1048559"/>
      <c r="NEZ1048559"/>
      <c r="NFA1048559"/>
      <c r="NFB1048559"/>
      <c r="NFC1048559"/>
      <c r="NFD1048559"/>
      <c r="NFE1048559"/>
      <c r="NFF1048559"/>
      <c r="NFG1048559"/>
      <c r="NFH1048559"/>
      <c r="NFI1048559"/>
      <c r="NFJ1048559"/>
      <c r="NFK1048559"/>
      <c r="NFL1048559"/>
      <c r="NFM1048559"/>
      <c r="NFN1048559"/>
      <c r="NFO1048559"/>
      <c r="NFP1048559"/>
      <c r="NFQ1048559"/>
      <c r="NFR1048559"/>
      <c r="NFS1048559"/>
      <c r="NFT1048559"/>
      <c r="NFU1048559"/>
      <c r="NFV1048559"/>
      <c r="NFW1048559"/>
      <c r="NFX1048559"/>
      <c r="NFY1048559"/>
      <c r="NFZ1048559"/>
      <c r="NGA1048559"/>
      <c r="NGB1048559"/>
      <c r="NGC1048559"/>
      <c r="NGD1048559"/>
      <c r="NGE1048559"/>
      <c r="NGF1048559"/>
      <c r="NGG1048559"/>
      <c r="NGH1048559"/>
      <c r="NGI1048559"/>
      <c r="NGJ1048559"/>
      <c r="NGK1048559"/>
      <c r="NGL1048559"/>
      <c r="NGM1048559"/>
      <c r="NGN1048559"/>
      <c r="NGO1048559"/>
      <c r="NGP1048559"/>
      <c r="NGQ1048559"/>
      <c r="NGR1048559"/>
      <c r="NGS1048559"/>
      <c r="NGT1048559"/>
      <c r="NGU1048559"/>
      <c r="NGV1048559"/>
      <c r="NGW1048559"/>
      <c r="NGX1048559"/>
      <c r="NGY1048559"/>
      <c r="NGZ1048559"/>
      <c r="NHA1048559"/>
      <c r="NHB1048559"/>
      <c r="NHC1048559"/>
      <c r="NHD1048559"/>
      <c r="NHE1048559"/>
      <c r="NHF1048559"/>
      <c r="NHG1048559"/>
      <c r="NHH1048559"/>
      <c r="NHI1048559"/>
      <c r="NHJ1048559"/>
      <c r="NHK1048559"/>
      <c r="NHL1048559"/>
      <c r="NHM1048559"/>
      <c r="NHN1048559"/>
      <c r="NHO1048559"/>
      <c r="NHP1048559"/>
      <c r="NHQ1048559"/>
      <c r="NHR1048559"/>
      <c r="NHS1048559"/>
      <c r="NHT1048559"/>
      <c r="NHU1048559"/>
      <c r="NHV1048559"/>
      <c r="NHW1048559"/>
      <c r="NHX1048559"/>
      <c r="NHY1048559"/>
      <c r="NHZ1048559"/>
      <c r="NIA1048559"/>
      <c r="NIB1048559"/>
      <c r="NIC1048559"/>
      <c r="NID1048559"/>
      <c r="NIE1048559"/>
      <c r="NIF1048559"/>
      <c r="NIG1048559"/>
      <c r="NIH1048559"/>
      <c r="NII1048559"/>
      <c r="NIJ1048559"/>
      <c r="NIK1048559"/>
      <c r="NIL1048559"/>
      <c r="NIM1048559"/>
      <c r="NIN1048559"/>
      <c r="NIO1048559"/>
      <c r="NIP1048559"/>
      <c r="NIQ1048559"/>
      <c r="NIR1048559"/>
      <c r="NIS1048559"/>
      <c r="NIT1048559"/>
      <c r="NIU1048559"/>
      <c r="NIV1048559"/>
      <c r="NIW1048559"/>
      <c r="NIX1048559"/>
      <c r="NIY1048559"/>
      <c r="NIZ1048559"/>
      <c r="NJA1048559"/>
      <c r="NJB1048559"/>
      <c r="NJC1048559"/>
      <c r="NJD1048559"/>
      <c r="NJE1048559"/>
      <c r="NJF1048559"/>
      <c r="NJG1048559"/>
      <c r="NJH1048559"/>
      <c r="NJI1048559"/>
      <c r="NJJ1048559"/>
      <c r="NJK1048559"/>
      <c r="NJL1048559"/>
      <c r="NJM1048559"/>
      <c r="NJN1048559"/>
      <c r="NJO1048559"/>
      <c r="NJP1048559"/>
      <c r="NJQ1048559"/>
      <c r="NJR1048559"/>
      <c r="NJS1048559"/>
      <c r="NJT1048559"/>
      <c r="NJU1048559"/>
      <c r="NJV1048559"/>
      <c r="NJW1048559"/>
      <c r="NJX1048559"/>
      <c r="NJY1048559"/>
      <c r="NJZ1048559"/>
      <c r="NKA1048559"/>
      <c r="NKB1048559"/>
      <c r="NKC1048559"/>
      <c r="NKD1048559"/>
      <c r="NKE1048559"/>
      <c r="NKF1048559"/>
      <c r="NKG1048559"/>
      <c r="NKH1048559"/>
      <c r="NKI1048559"/>
      <c r="NKJ1048559"/>
      <c r="NKK1048559"/>
      <c r="NKL1048559"/>
      <c r="NKM1048559"/>
      <c r="NKN1048559"/>
      <c r="NKO1048559"/>
      <c r="NKP1048559"/>
      <c r="NKQ1048559"/>
      <c r="NKR1048559"/>
      <c r="NKS1048559"/>
      <c r="NKT1048559"/>
      <c r="NKU1048559"/>
      <c r="NKV1048559"/>
      <c r="NKW1048559"/>
      <c r="NKX1048559"/>
      <c r="NKY1048559"/>
      <c r="NKZ1048559"/>
      <c r="NLA1048559"/>
      <c r="NLB1048559"/>
      <c r="NLC1048559"/>
      <c r="NLD1048559"/>
      <c r="NLE1048559"/>
      <c r="NLF1048559"/>
      <c r="NLG1048559"/>
      <c r="NLH1048559"/>
      <c r="NLI1048559"/>
      <c r="NLJ1048559"/>
      <c r="NLK1048559"/>
      <c r="NLL1048559"/>
      <c r="NLM1048559"/>
      <c r="NLN1048559"/>
      <c r="NLO1048559"/>
      <c r="NLP1048559"/>
      <c r="NLQ1048559"/>
      <c r="NLR1048559"/>
      <c r="NLS1048559"/>
      <c r="NLT1048559"/>
      <c r="NLU1048559"/>
      <c r="NLV1048559"/>
      <c r="NLW1048559"/>
      <c r="NLX1048559"/>
      <c r="NLY1048559"/>
      <c r="NLZ1048559"/>
      <c r="NMA1048559"/>
      <c r="NMB1048559"/>
      <c r="NMC1048559"/>
      <c r="NMD1048559"/>
      <c r="NME1048559"/>
      <c r="NMF1048559"/>
      <c r="NMG1048559"/>
      <c r="NMH1048559"/>
      <c r="NMI1048559"/>
      <c r="NMJ1048559"/>
      <c r="NMK1048559"/>
      <c r="NML1048559"/>
      <c r="NMM1048559"/>
      <c r="NMN1048559"/>
      <c r="NMO1048559"/>
      <c r="NMP1048559"/>
      <c r="NMQ1048559"/>
      <c r="NMR1048559"/>
      <c r="NMS1048559"/>
      <c r="NMT1048559"/>
      <c r="NMU1048559"/>
      <c r="NMV1048559"/>
      <c r="NMW1048559"/>
      <c r="NMX1048559"/>
      <c r="NMY1048559"/>
      <c r="NMZ1048559"/>
      <c r="NNA1048559"/>
      <c r="NNB1048559"/>
      <c r="NNC1048559"/>
      <c r="NND1048559"/>
      <c r="NNE1048559"/>
      <c r="NNF1048559"/>
      <c r="NNG1048559"/>
      <c r="NNH1048559"/>
      <c r="NNI1048559"/>
      <c r="NNJ1048559"/>
      <c r="NNK1048559"/>
      <c r="NNL1048559"/>
      <c r="NNM1048559"/>
      <c r="NNN1048559"/>
      <c r="NNO1048559"/>
      <c r="NNP1048559"/>
      <c r="NNQ1048559"/>
      <c r="NNR1048559"/>
      <c r="NNS1048559"/>
      <c r="NNT1048559"/>
      <c r="NNU1048559"/>
      <c r="NNV1048559"/>
      <c r="NNW1048559"/>
      <c r="NNX1048559"/>
      <c r="NNY1048559"/>
      <c r="NNZ1048559"/>
      <c r="NOA1048559"/>
      <c r="NOB1048559"/>
      <c r="NOC1048559"/>
      <c r="NOD1048559"/>
      <c r="NOE1048559"/>
      <c r="NOF1048559"/>
      <c r="NOG1048559"/>
      <c r="NOH1048559"/>
      <c r="NOI1048559"/>
      <c r="NOJ1048559"/>
      <c r="NOK1048559"/>
      <c r="NOL1048559"/>
      <c r="NOM1048559"/>
      <c r="NON1048559"/>
      <c r="NOO1048559"/>
      <c r="NOP1048559"/>
      <c r="NOQ1048559"/>
      <c r="NOR1048559"/>
      <c r="NOS1048559"/>
      <c r="NOT1048559"/>
      <c r="NOU1048559"/>
      <c r="NOV1048559"/>
      <c r="NOW1048559"/>
      <c r="NOX1048559"/>
      <c r="NOY1048559"/>
      <c r="NOZ1048559"/>
      <c r="NPA1048559"/>
      <c r="NPB1048559"/>
      <c r="NPC1048559"/>
      <c r="NPD1048559"/>
      <c r="NPE1048559"/>
      <c r="NPF1048559"/>
      <c r="NPG1048559"/>
      <c r="NPH1048559"/>
      <c r="NPI1048559"/>
      <c r="NPJ1048559"/>
      <c r="NPK1048559"/>
      <c r="NPL1048559"/>
      <c r="NPM1048559"/>
      <c r="NPN1048559"/>
      <c r="NPO1048559"/>
      <c r="NPP1048559"/>
      <c r="NPQ1048559"/>
      <c r="NPR1048559"/>
      <c r="NPS1048559"/>
      <c r="NPT1048559"/>
      <c r="NPU1048559"/>
      <c r="NPV1048559"/>
      <c r="NPW1048559"/>
      <c r="NPX1048559"/>
      <c r="NPY1048559"/>
      <c r="NPZ1048559"/>
      <c r="NQA1048559"/>
      <c r="NQB1048559"/>
      <c r="NQC1048559"/>
      <c r="NQD1048559"/>
      <c r="NQE1048559"/>
      <c r="NQF1048559"/>
      <c r="NQG1048559"/>
      <c r="NQH1048559"/>
      <c r="NQI1048559"/>
      <c r="NQJ1048559"/>
      <c r="NQK1048559"/>
      <c r="NQL1048559"/>
      <c r="NQM1048559"/>
      <c r="NQN1048559"/>
      <c r="NQO1048559"/>
      <c r="NQP1048559"/>
      <c r="NQQ1048559"/>
      <c r="NQR1048559"/>
      <c r="NQS1048559"/>
      <c r="NQT1048559"/>
      <c r="NQU1048559"/>
      <c r="NQV1048559"/>
      <c r="NQW1048559"/>
      <c r="NQX1048559"/>
      <c r="NQY1048559"/>
      <c r="NQZ1048559"/>
      <c r="NRA1048559"/>
      <c r="NRB1048559"/>
      <c r="NRC1048559"/>
      <c r="NRD1048559"/>
      <c r="NRE1048559"/>
      <c r="NRF1048559"/>
      <c r="NRG1048559"/>
      <c r="NRH1048559"/>
      <c r="NRI1048559"/>
      <c r="NRJ1048559"/>
      <c r="NRK1048559"/>
      <c r="NRL1048559"/>
      <c r="NRM1048559"/>
      <c r="NRN1048559"/>
      <c r="NRO1048559"/>
      <c r="NRP1048559"/>
      <c r="NRQ1048559"/>
      <c r="NRR1048559"/>
      <c r="NRS1048559"/>
      <c r="NRT1048559"/>
      <c r="NRU1048559"/>
      <c r="NRV1048559"/>
      <c r="NRW1048559"/>
      <c r="NRX1048559"/>
      <c r="NRY1048559"/>
      <c r="NRZ1048559"/>
      <c r="NSA1048559"/>
      <c r="NSB1048559"/>
      <c r="NSC1048559"/>
      <c r="NSD1048559"/>
      <c r="NSE1048559"/>
      <c r="NSF1048559"/>
      <c r="NSG1048559"/>
      <c r="NSH1048559"/>
      <c r="NSI1048559"/>
      <c r="NSJ1048559"/>
      <c r="NSK1048559"/>
      <c r="NSL1048559"/>
      <c r="NSM1048559"/>
      <c r="NSN1048559"/>
      <c r="NSO1048559"/>
      <c r="NSP1048559"/>
      <c r="NSQ1048559"/>
      <c r="NSR1048559"/>
      <c r="NSS1048559"/>
      <c r="NST1048559"/>
      <c r="NSU1048559"/>
      <c r="NSV1048559"/>
      <c r="NSW1048559"/>
      <c r="NSX1048559"/>
      <c r="NSY1048559"/>
      <c r="NSZ1048559"/>
      <c r="NTA1048559"/>
      <c r="NTB1048559"/>
      <c r="NTC1048559"/>
      <c r="NTD1048559"/>
      <c r="NTE1048559"/>
      <c r="NTF1048559"/>
      <c r="NTG1048559"/>
      <c r="NTH1048559"/>
      <c r="NTI1048559"/>
      <c r="NTJ1048559"/>
      <c r="NTK1048559"/>
      <c r="NTL1048559"/>
      <c r="NTM1048559"/>
      <c r="NTN1048559"/>
      <c r="NTO1048559"/>
      <c r="NTP1048559"/>
      <c r="NTQ1048559"/>
      <c r="NTR1048559"/>
      <c r="NTS1048559"/>
      <c r="NTT1048559"/>
      <c r="NTU1048559"/>
      <c r="NTV1048559"/>
      <c r="NTW1048559"/>
      <c r="NTX1048559"/>
      <c r="NTY1048559"/>
      <c r="NTZ1048559"/>
      <c r="NUA1048559"/>
      <c r="NUB1048559"/>
      <c r="NUC1048559"/>
      <c r="NUD1048559"/>
      <c r="NUE1048559"/>
      <c r="NUF1048559"/>
      <c r="NUG1048559"/>
      <c r="NUH1048559"/>
      <c r="NUI1048559"/>
      <c r="NUJ1048559"/>
      <c r="NUK1048559"/>
      <c r="NUL1048559"/>
      <c r="NUM1048559"/>
      <c r="NUN1048559"/>
      <c r="NUO1048559"/>
      <c r="NUP1048559"/>
      <c r="NUQ1048559"/>
      <c r="NUR1048559"/>
      <c r="NUS1048559"/>
      <c r="NUT1048559"/>
      <c r="NUU1048559"/>
      <c r="NUV1048559"/>
      <c r="NUW1048559"/>
      <c r="NUX1048559"/>
      <c r="NUY1048559"/>
      <c r="NUZ1048559"/>
      <c r="NVA1048559"/>
      <c r="NVB1048559"/>
      <c r="NVC1048559"/>
      <c r="NVD1048559"/>
      <c r="NVE1048559"/>
      <c r="NVF1048559"/>
      <c r="NVG1048559"/>
      <c r="NVH1048559"/>
      <c r="NVI1048559"/>
      <c r="NVJ1048559"/>
      <c r="NVK1048559"/>
      <c r="NVL1048559"/>
      <c r="NVM1048559"/>
      <c r="NVN1048559"/>
      <c r="NVO1048559"/>
      <c r="NVP1048559"/>
      <c r="NVQ1048559"/>
      <c r="NVR1048559"/>
      <c r="NVS1048559"/>
      <c r="NVT1048559"/>
      <c r="NVU1048559"/>
      <c r="NVV1048559"/>
      <c r="NVW1048559"/>
      <c r="NVX1048559"/>
      <c r="NVY1048559"/>
      <c r="NVZ1048559"/>
      <c r="NWA1048559"/>
      <c r="NWB1048559"/>
      <c r="NWC1048559"/>
      <c r="NWD1048559"/>
      <c r="NWE1048559"/>
      <c r="NWF1048559"/>
      <c r="NWG1048559"/>
      <c r="NWH1048559"/>
      <c r="NWI1048559"/>
      <c r="NWJ1048559"/>
      <c r="NWK1048559"/>
      <c r="NWL1048559"/>
      <c r="NWM1048559"/>
      <c r="NWN1048559"/>
      <c r="NWO1048559"/>
      <c r="NWP1048559"/>
      <c r="NWQ1048559"/>
      <c r="NWR1048559"/>
      <c r="NWS1048559"/>
      <c r="NWT1048559"/>
      <c r="NWU1048559"/>
      <c r="NWV1048559"/>
      <c r="NWW1048559"/>
      <c r="NWX1048559"/>
      <c r="NWY1048559"/>
      <c r="NWZ1048559"/>
      <c r="NXA1048559"/>
      <c r="NXB1048559"/>
      <c r="NXC1048559"/>
      <c r="NXD1048559"/>
      <c r="NXE1048559"/>
      <c r="NXF1048559"/>
      <c r="NXG1048559"/>
      <c r="NXH1048559"/>
      <c r="NXI1048559"/>
      <c r="NXJ1048559"/>
      <c r="NXK1048559"/>
      <c r="NXL1048559"/>
      <c r="NXM1048559"/>
      <c r="NXN1048559"/>
      <c r="NXO1048559"/>
      <c r="NXP1048559"/>
      <c r="NXQ1048559"/>
      <c r="NXR1048559"/>
      <c r="NXS1048559"/>
      <c r="NXT1048559"/>
      <c r="NXU1048559"/>
      <c r="NXV1048559"/>
      <c r="NXW1048559"/>
      <c r="NXX1048559"/>
      <c r="NXY1048559"/>
      <c r="NXZ1048559"/>
      <c r="NYA1048559"/>
      <c r="NYB1048559"/>
      <c r="NYC1048559"/>
      <c r="NYD1048559"/>
      <c r="NYE1048559"/>
      <c r="NYF1048559"/>
      <c r="NYG1048559"/>
      <c r="NYH1048559"/>
      <c r="NYI1048559"/>
      <c r="NYJ1048559"/>
      <c r="NYK1048559"/>
      <c r="NYL1048559"/>
      <c r="NYM1048559"/>
      <c r="NYN1048559"/>
      <c r="NYO1048559"/>
      <c r="NYP1048559"/>
      <c r="NYQ1048559"/>
      <c r="NYR1048559"/>
      <c r="NYS1048559"/>
      <c r="NYT1048559"/>
      <c r="NYU1048559"/>
      <c r="NYV1048559"/>
      <c r="NYW1048559"/>
      <c r="NYX1048559"/>
      <c r="NYY1048559"/>
      <c r="NYZ1048559"/>
      <c r="NZA1048559"/>
      <c r="NZB1048559"/>
      <c r="NZC1048559"/>
      <c r="NZD1048559"/>
      <c r="NZE1048559"/>
      <c r="NZF1048559"/>
      <c r="NZG1048559"/>
      <c r="NZH1048559"/>
      <c r="NZI1048559"/>
      <c r="NZJ1048559"/>
      <c r="NZK1048559"/>
      <c r="NZL1048559"/>
      <c r="NZM1048559"/>
      <c r="NZN1048559"/>
      <c r="NZO1048559"/>
      <c r="NZP1048559"/>
      <c r="NZQ1048559"/>
      <c r="NZR1048559"/>
      <c r="NZS1048559"/>
      <c r="NZT1048559"/>
      <c r="NZU1048559"/>
      <c r="NZV1048559"/>
      <c r="NZW1048559"/>
      <c r="NZX1048559"/>
      <c r="NZY1048559"/>
      <c r="NZZ1048559"/>
      <c r="OAA1048559"/>
      <c r="OAB1048559"/>
      <c r="OAC1048559"/>
      <c r="OAD1048559"/>
      <c r="OAE1048559"/>
      <c r="OAF1048559"/>
      <c r="OAG1048559"/>
      <c r="OAH1048559"/>
      <c r="OAI1048559"/>
      <c r="OAJ1048559"/>
      <c r="OAK1048559"/>
      <c r="OAL1048559"/>
      <c r="OAM1048559"/>
      <c r="OAN1048559"/>
      <c r="OAO1048559"/>
      <c r="OAP1048559"/>
      <c r="OAQ1048559"/>
      <c r="OAR1048559"/>
      <c r="OAS1048559"/>
      <c r="OAT1048559"/>
      <c r="OAU1048559"/>
      <c r="OAV1048559"/>
      <c r="OAW1048559"/>
      <c r="OAX1048559"/>
      <c r="OAY1048559"/>
      <c r="OAZ1048559"/>
      <c r="OBA1048559"/>
      <c r="OBB1048559"/>
      <c r="OBC1048559"/>
      <c r="OBD1048559"/>
      <c r="OBE1048559"/>
      <c r="OBF1048559"/>
      <c r="OBG1048559"/>
      <c r="OBH1048559"/>
      <c r="OBI1048559"/>
      <c r="OBJ1048559"/>
      <c r="OBK1048559"/>
      <c r="OBL1048559"/>
      <c r="OBM1048559"/>
      <c r="OBN1048559"/>
      <c r="OBO1048559"/>
      <c r="OBP1048559"/>
      <c r="OBQ1048559"/>
      <c r="OBR1048559"/>
      <c r="OBS1048559"/>
      <c r="OBT1048559"/>
      <c r="OBU1048559"/>
      <c r="OBV1048559"/>
      <c r="OBW1048559"/>
      <c r="OBX1048559"/>
      <c r="OBY1048559"/>
      <c r="OBZ1048559"/>
      <c r="OCA1048559"/>
      <c r="OCB1048559"/>
      <c r="OCC1048559"/>
      <c r="OCD1048559"/>
      <c r="OCE1048559"/>
      <c r="OCF1048559"/>
      <c r="OCG1048559"/>
      <c r="OCH1048559"/>
      <c r="OCI1048559"/>
      <c r="OCJ1048559"/>
      <c r="OCK1048559"/>
      <c r="OCL1048559"/>
      <c r="OCM1048559"/>
      <c r="OCN1048559"/>
      <c r="OCO1048559"/>
      <c r="OCP1048559"/>
      <c r="OCQ1048559"/>
      <c r="OCR1048559"/>
      <c r="OCS1048559"/>
      <c r="OCT1048559"/>
      <c r="OCU1048559"/>
      <c r="OCV1048559"/>
      <c r="OCW1048559"/>
      <c r="OCX1048559"/>
      <c r="OCY1048559"/>
      <c r="OCZ1048559"/>
      <c r="ODA1048559"/>
      <c r="ODB1048559"/>
      <c r="ODC1048559"/>
      <c r="ODD1048559"/>
      <c r="ODE1048559"/>
      <c r="ODF1048559"/>
      <c r="ODG1048559"/>
      <c r="ODH1048559"/>
      <c r="ODI1048559"/>
      <c r="ODJ1048559"/>
      <c r="ODK1048559"/>
      <c r="ODL1048559"/>
      <c r="ODM1048559"/>
      <c r="ODN1048559"/>
      <c r="ODO1048559"/>
      <c r="ODP1048559"/>
      <c r="ODQ1048559"/>
      <c r="ODR1048559"/>
      <c r="ODS1048559"/>
      <c r="ODT1048559"/>
      <c r="ODU1048559"/>
      <c r="ODV1048559"/>
      <c r="ODW1048559"/>
      <c r="ODX1048559"/>
      <c r="ODY1048559"/>
      <c r="ODZ1048559"/>
      <c r="OEA1048559"/>
      <c r="OEB1048559"/>
      <c r="OEC1048559"/>
      <c r="OED1048559"/>
      <c r="OEE1048559"/>
      <c r="OEF1048559"/>
      <c r="OEG1048559"/>
      <c r="OEH1048559"/>
      <c r="OEI1048559"/>
      <c r="OEJ1048559"/>
      <c r="OEK1048559"/>
      <c r="OEL1048559"/>
      <c r="OEM1048559"/>
      <c r="OEN1048559"/>
      <c r="OEO1048559"/>
      <c r="OEP1048559"/>
      <c r="OEQ1048559"/>
      <c r="OER1048559"/>
      <c r="OES1048559"/>
      <c r="OET1048559"/>
      <c r="OEU1048559"/>
      <c r="OEV1048559"/>
      <c r="OEW1048559"/>
      <c r="OEX1048559"/>
      <c r="OEY1048559"/>
      <c r="OEZ1048559"/>
      <c r="OFA1048559"/>
      <c r="OFB1048559"/>
      <c r="OFC1048559"/>
      <c r="OFD1048559"/>
      <c r="OFE1048559"/>
      <c r="OFF1048559"/>
      <c r="OFG1048559"/>
      <c r="OFH1048559"/>
      <c r="OFI1048559"/>
      <c r="OFJ1048559"/>
      <c r="OFK1048559"/>
      <c r="OFL1048559"/>
      <c r="OFM1048559"/>
      <c r="OFN1048559"/>
      <c r="OFO1048559"/>
      <c r="OFP1048559"/>
      <c r="OFQ1048559"/>
      <c r="OFR1048559"/>
      <c r="OFS1048559"/>
      <c r="OFT1048559"/>
      <c r="OFU1048559"/>
      <c r="OFV1048559"/>
      <c r="OFW1048559"/>
      <c r="OFX1048559"/>
      <c r="OFY1048559"/>
      <c r="OFZ1048559"/>
      <c r="OGA1048559"/>
      <c r="OGB1048559"/>
      <c r="OGC1048559"/>
      <c r="OGD1048559"/>
      <c r="OGE1048559"/>
      <c r="OGF1048559"/>
      <c r="OGG1048559"/>
      <c r="OGH1048559"/>
      <c r="OGI1048559"/>
      <c r="OGJ1048559"/>
      <c r="OGK1048559"/>
      <c r="OGL1048559"/>
      <c r="OGM1048559"/>
      <c r="OGN1048559"/>
      <c r="OGO1048559"/>
      <c r="OGP1048559"/>
      <c r="OGQ1048559"/>
      <c r="OGR1048559"/>
      <c r="OGS1048559"/>
      <c r="OGT1048559"/>
      <c r="OGU1048559"/>
      <c r="OGV1048559"/>
      <c r="OGW1048559"/>
      <c r="OGX1048559"/>
      <c r="OGY1048559"/>
      <c r="OGZ1048559"/>
      <c r="OHA1048559"/>
      <c r="OHB1048559"/>
      <c r="OHC1048559"/>
      <c r="OHD1048559"/>
      <c r="OHE1048559"/>
      <c r="OHF1048559"/>
      <c r="OHG1048559"/>
      <c r="OHH1048559"/>
      <c r="OHI1048559"/>
      <c r="OHJ1048559"/>
      <c r="OHK1048559"/>
      <c r="OHL1048559"/>
      <c r="OHM1048559"/>
      <c r="OHN1048559"/>
      <c r="OHO1048559"/>
      <c r="OHP1048559"/>
      <c r="OHQ1048559"/>
      <c r="OHR1048559"/>
      <c r="OHS1048559"/>
      <c r="OHT1048559"/>
      <c r="OHU1048559"/>
      <c r="OHV1048559"/>
      <c r="OHW1048559"/>
      <c r="OHX1048559"/>
      <c r="OHY1048559"/>
      <c r="OHZ1048559"/>
      <c r="OIA1048559"/>
      <c r="OIB1048559"/>
      <c r="OIC1048559"/>
      <c r="OID1048559"/>
      <c r="OIE1048559"/>
      <c r="OIF1048559"/>
      <c r="OIG1048559"/>
      <c r="OIH1048559"/>
      <c r="OII1048559"/>
      <c r="OIJ1048559"/>
      <c r="OIK1048559"/>
      <c r="OIL1048559"/>
      <c r="OIM1048559"/>
      <c r="OIN1048559"/>
      <c r="OIO1048559"/>
      <c r="OIP1048559"/>
      <c r="OIQ1048559"/>
      <c r="OIR1048559"/>
      <c r="OIS1048559"/>
      <c r="OIT1048559"/>
      <c r="OIU1048559"/>
      <c r="OIV1048559"/>
      <c r="OIW1048559"/>
      <c r="OIX1048559"/>
      <c r="OIY1048559"/>
      <c r="OIZ1048559"/>
      <c r="OJA1048559"/>
      <c r="OJB1048559"/>
      <c r="OJC1048559"/>
      <c r="OJD1048559"/>
      <c r="OJE1048559"/>
      <c r="OJF1048559"/>
      <c r="OJG1048559"/>
      <c r="OJH1048559"/>
      <c r="OJI1048559"/>
      <c r="OJJ1048559"/>
      <c r="OJK1048559"/>
      <c r="OJL1048559"/>
      <c r="OJM1048559"/>
      <c r="OJN1048559"/>
      <c r="OJO1048559"/>
      <c r="OJP1048559"/>
      <c r="OJQ1048559"/>
      <c r="OJR1048559"/>
      <c r="OJS1048559"/>
      <c r="OJT1048559"/>
      <c r="OJU1048559"/>
      <c r="OJV1048559"/>
      <c r="OJW1048559"/>
      <c r="OJX1048559"/>
      <c r="OJY1048559"/>
      <c r="OJZ1048559"/>
      <c r="OKA1048559"/>
      <c r="OKB1048559"/>
      <c r="OKC1048559"/>
      <c r="OKD1048559"/>
      <c r="OKE1048559"/>
      <c r="OKF1048559"/>
      <c r="OKG1048559"/>
      <c r="OKH1048559"/>
      <c r="OKI1048559"/>
      <c r="OKJ1048559"/>
      <c r="OKK1048559"/>
      <c r="OKL1048559"/>
      <c r="OKM1048559"/>
      <c r="OKN1048559"/>
      <c r="OKO1048559"/>
      <c r="OKP1048559"/>
      <c r="OKQ1048559"/>
      <c r="OKR1048559"/>
      <c r="OKS1048559"/>
      <c r="OKT1048559"/>
      <c r="OKU1048559"/>
      <c r="OKV1048559"/>
      <c r="OKW1048559"/>
      <c r="OKX1048559"/>
      <c r="OKY1048559"/>
      <c r="OKZ1048559"/>
      <c r="OLA1048559"/>
      <c r="OLB1048559"/>
      <c r="OLC1048559"/>
      <c r="OLD1048559"/>
      <c r="OLE1048559"/>
      <c r="OLF1048559"/>
      <c r="OLG1048559"/>
      <c r="OLH1048559"/>
      <c r="OLI1048559"/>
      <c r="OLJ1048559"/>
      <c r="OLK1048559"/>
      <c r="OLL1048559"/>
      <c r="OLM1048559"/>
      <c r="OLN1048559"/>
      <c r="OLO1048559"/>
      <c r="OLP1048559"/>
      <c r="OLQ1048559"/>
      <c r="OLR1048559"/>
      <c r="OLS1048559"/>
      <c r="OLT1048559"/>
      <c r="OLU1048559"/>
      <c r="OLV1048559"/>
      <c r="OLW1048559"/>
      <c r="OLX1048559"/>
      <c r="OLY1048559"/>
      <c r="OLZ1048559"/>
      <c r="OMA1048559"/>
      <c r="OMB1048559"/>
      <c r="OMC1048559"/>
      <c r="OMD1048559"/>
      <c r="OME1048559"/>
      <c r="OMF1048559"/>
      <c r="OMG1048559"/>
      <c r="OMH1048559"/>
      <c r="OMI1048559"/>
      <c r="OMJ1048559"/>
      <c r="OMK1048559"/>
      <c r="OML1048559"/>
      <c r="OMM1048559"/>
      <c r="OMN1048559"/>
      <c r="OMO1048559"/>
      <c r="OMP1048559"/>
      <c r="OMQ1048559"/>
      <c r="OMR1048559"/>
      <c r="OMS1048559"/>
      <c r="OMT1048559"/>
      <c r="OMU1048559"/>
      <c r="OMV1048559"/>
      <c r="OMW1048559"/>
      <c r="OMX1048559"/>
      <c r="OMY1048559"/>
      <c r="OMZ1048559"/>
      <c r="ONA1048559"/>
      <c r="ONB1048559"/>
      <c r="ONC1048559"/>
      <c r="OND1048559"/>
      <c r="ONE1048559"/>
      <c r="ONF1048559"/>
      <c r="ONG1048559"/>
      <c r="ONH1048559"/>
      <c r="ONI1048559"/>
      <c r="ONJ1048559"/>
      <c r="ONK1048559"/>
      <c r="ONL1048559"/>
      <c r="ONM1048559"/>
      <c r="ONN1048559"/>
      <c r="ONO1048559"/>
      <c r="ONP1048559"/>
      <c r="ONQ1048559"/>
      <c r="ONR1048559"/>
      <c r="ONS1048559"/>
      <c r="ONT1048559"/>
      <c r="ONU1048559"/>
      <c r="ONV1048559"/>
      <c r="ONW1048559"/>
      <c r="ONX1048559"/>
      <c r="ONY1048559"/>
      <c r="ONZ1048559"/>
      <c r="OOA1048559"/>
      <c r="OOB1048559"/>
      <c r="OOC1048559"/>
      <c r="OOD1048559"/>
      <c r="OOE1048559"/>
      <c r="OOF1048559"/>
      <c r="OOG1048559"/>
      <c r="OOH1048559"/>
      <c r="OOI1048559"/>
      <c r="OOJ1048559"/>
      <c r="OOK1048559"/>
      <c r="OOL1048559"/>
      <c r="OOM1048559"/>
      <c r="OON1048559"/>
      <c r="OOO1048559"/>
      <c r="OOP1048559"/>
      <c r="OOQ1048559"/>
      <c r="OOR1048559"/>
      <c r="OOS1048559"/>
      <c r="OOT1048559"/>
      <c r="OOU1048559"/>
      <c r="OOV1048559"/>
      <c r="OOW1048559"/>
      <c r="OOX1048559"/>
      <c r="OOY1048559"/>
      <c r="OOZ1048559"/>
      <c r="OPA1048559"/>
      <c r="OPB1048559"/>
      <c r="OPC1048559"/>
      <c r="OPD1048559"/>
      <c r="OPE1048559"/>
      <c r="OPF1048559"/>
      <c r="OPG1048559"/>
      <c r="OPH1048559"/>
      <c r="OPI1048559"/>
      <c r="OPJ1048559"/>
      <c r="OPK1048559"/>
      <c r="OPL1048559"/>
      <c r="OPM1048559"/>
      <c r="OPN1048559"/>
      <c r="OPO1048559"/>
      <c r="OPP1048559"/>
      <c r="OPQ1048559"/>
      <c r="OPR1048559"/>
      <c r="OPS1048559"/>
      <c r="OPT1048559"/>
      <c r="OPU1048559"/>
      <c r="OPV1048559"/>
      <c r="OPW1048559"/>
      <c r="OPX1048559"/>
      <c r="OPY1048559"/>
      <c r="OPZ1048559"/>
      <c r="OQA1048559"/>
      <c r="OQB1048559"/>
      <c r="OQC1048559"/>
      <c r="OQD1048559"/>
      <c r="OQE1048559"/>
      <c r="OQF1048559"/>
      <c r="OQG1048559"/>
      <c r="OQH1048559"/>
      <c r="OQI1048559"/>
      <c r="OQJ1048559"/>
      <c r="OQK1048559"/>
      <c r="OQL1048559"/>
      <c r="OQM1048559"/>
      <c r="OQN1048559"/>
      <c r="OQO1048559"/>
      <c r="OQP1048559"/>
      <c r="OQQ1048559"/>
      <c r="OQR1048559"/>
      <c r="OQS1048559"/>
      <c r="OQT1048559"/>
      <c r="OQU1048559"/>
      <c r="OQV1048559"/>
      <c r="OQW1048559"/>
      <c r="OQX1048559"/>
      <c r="OQY1048559"/>
      <c r="OQZ1048559"/>
      <c r="ORA1048559"/>
      <c r="ORB1048559"/>
      <c r="ORC1048559"/>
      <c r="ORD1048559"/>
      <c r="ORE1048559"/>
      <c r="ORF1048559"/>
      <c r="ORG1048559"/>
      <c r="ORH1048559"/>
      <c r="ORI1048559"/>
      <c r="ORJ1048559"/>
      <c r="ORK1048559"/>
      <c r="ORL1048559"/>
      <c r="ORM1048559"/>
      <c r="ORN1048559"/>
      <c r="ORO1048559"/>
      <c r="ORP1048559"/>
      <c r="ORQ1048559"/>
      <c r="ORR1048559"/>
      <c r="ORS1048559"/>
      <c r="ORT1048559"/>
      <c r="ORU1048559"/>
      <c r="ORV1048559"/>
      <c r="ORW1048559"/>
      <c r="ORX1048559"/>
      <c r="ORY1048559"/>
      <c r="ORZ1048559"/>
      <c r="OSA1048559"/>
      <c r="OSB1048559"/>
      <c r="OSC1048559"/>
      <c r="OSD1048559"/>
      <c r="OSE1048559"/>
      <c r="OSF1048559"/>
      <c r="OSG1048559"/>
      <c r="OSH1048559"/>
      <c r="OSI1048559"/>
      <c r="OSJ1048559"/>
      <c r="OSK1048559"/>
      <c r="OSL1048559"/>
      <c r="OSM1048559"/>
      <c r="OSN1048559"/>
      <c r="OSO1048559"/>
      <c r="OSP1048559"/>
      <c r="OSQ1048559"/>
      <c r="OSR1048559"/>
      <c r="OSS1048559"/>
      <c r="OST1048559"/>
      <c r="OSU1048559"/>
      <c r="OSV1048559"/>
      <c r="OSW1048559"/>
      <c r="OSX1048559"/>
      <c r="OSY1048559"/>
      <c r="OSZ1048559"/>
      <c r="OTA1048559"/>
      <c r="OTB1048559"/>
      <c r="OTC1048559"/>
      <c r="OTD1048559"/>
      <c r="OTE1048559"/>
      <c r="OTF1048559"/>
      <c r="OTG1048559"/>
      <c r="OTH1048559"/>
      <c r="OTI1048559"/>
      <c r="OTJ1048559"/>
      <c r="OTK1048559"/>
      <c r="OTL1048559"/>
      <c r="OTM1048559"/>
      <c r="OTN1048559"/>
      <c r="OTO1048559"/>
      <c r="OTP1048559"/>
      <c r="OTQ1048559"/>
      <c r="OTR1048559"/>
      <c r="OTS1048559"/>
      <c r="OTT1048559"/>
      <c r="OTU1048559"/>
      <c r="OTV1048559"/>
      <c r="OTW1048559"/>
      <c r="OTX1048559"/>
      <c r="OTY1048559"/>
      <c r="OTZ1048559"/>
      <c r="OUA1048559"/>
      <c r="OUB1048559"/>
      <c r="OUC1048559"/>
      <c r="OUD1048559"/>
      <c r="OUE1048559"/>
      <c r="OUF1048559"/>
      <c r="OUG1048559"/>
      <c r="OUH1048559"/>
      <c r="OUI1048559"/>
      <c r="OUJ1048559"/>
      <c r="OUK1048559"/>
      <c r="OUL1048559"/>
      <c r="OUM1048559"/>
      <c r="OUN1048559"/>
      <c r="OUO1048559"/>
      <c r="OUP1048559"/>
      <c r="OUQ1048559"/>
      <c r="OUR1048559"/>
      <c r="OUS1048559"/>
      <c r="OUT1048559"/>
      <c r="OUU1048559"/>
      <c r="OUV1048559"/>
      <c r="OUW1048559"/>
      <c r="OUX1048559"/>
      <c r="OUY1048559"/>
      <c r="OUZ1048559"/>
      <c r="OVA1048559"/>
      <c r="OVB1048559"/>
      <c r="OVC1048559"/>
      <c r="OVD1048559"/>
      <c r="OVE1048559"/>
      <c r="OVF1048559"/>
      <c r="OVG1048559"/>
      <c r="OVH1048559"/>
      <c r="OVI1048559"/>
      <c r="OVJ1048559"/>
      <c r="OVK1048559"/>
      <c r="OVL1048559"/>
      <c r="OVM1048559"/>
      <c r="OVN1048559"/>
      <c r="OVO1048559"/>
      <c r="OVP1048559"/>
      <c r="OVQ1048559"/>
      <c r="OVR1048559"/>
      <c r="OVS1048559"/>
      <c r="OVT1048559"/>
      <c r="OVU1048559"/>
      <c r="OVV1048559"/>
      <c r="OVW1048559"/>
      <c r="OVX1048559"/>
      <c r="OVY1048559"/>
      <c r="OVZ1048559"/>
      <c r="OWA1048559"/>
      <c r="OWB1048559"/>
      <c r="OWC1048559"/>
      <c r="OWD1048559"/>
      <c r="OWE1048559"/>
      <c r="OWF1048559"/>
      <c r="OWG1048559"/>
      <c r="OWH1048559"/>
      <c r="OWI1048559"/>
      <c r="OWJ1048559"/>
      <c r="OWK1048559"/>
      <c r="OWL1048559"/>
      <c r="OWM1048559"/>
      <c r="OWN1048559"/>
      <c r="OWO1048559"/>
      <c r="OWP1048559"/>
      <c r="OWQ1048559"/>
      <c r="OWR1048559"/>
      <c r="OWS1048559"/>
      <c r="OWT1048559"/>
      <c r="OWU1048559"/>
      <c r="OWV1048559"/>
      <c r="OWW1048559"/>
      <c r="OWX1048559"/>
      <c r="OWY1048559"/>
      <c r="OWZ1048559"/>
      <c r="OXA1048559"/>
      <c r="OXB1048559"/>
      <c r="OXC1048559"/>
      <c r="OXD1048559"/>
      <c r="OXE1048559"/>
      <c r="OXF1048559"/>
      <c r="OXG1048559"/>
      <c r="OXH1048559"/>
      <c r="OXI1048559"/>
      <c r="OXJ1048559"/>
      <c r="OXK1048559"/>
      <c r="OXL1048559"/>
      <c r="OXM1048559"/>
      <c r="OXN1048559"/>
      <c r="OXO1048559"/>
      <c r="OXP1048559"/>
      <c r="OXQ1048559"/>
      <c r="OXR1048559"/>
      <c r="OXS1048559"/>
      <c r="OXT1048559"/>
      <c r="OXU1048559"/>
      <c r="OXV1048559"/>
      <c r="OXW1048559"/>
      <c r="OXX1048559"/>
      <c r="OXY1048559"/>
      <c r="OXZ1048559"/>
      <c r="OYA1048559"/>
      <c r="OYB1048559"/>
      <c r="OYC1048559"/>
      <c r="OYD1048559"/>
      <c r="OYE1048559"/>
      <c r="OYF1048559"/>
      <c r="OYG1048559"/>
      <c r="OYH1048559"/>
      <c r="OYI1048559"/>
      <c r="OYJ1048559"/>
      <c r="OYK1048559"/>
      <c r="OYL1048559"/>
      <c r="OYM1048559"/>
      <c r="OYN1048559"/>
      <c r="OYO1048559"/>
      <c r="OYP1048559"/>
      <c r="OYQ1048559"/>
      <c r="OYR1048559"/>
      <c r="OYS1048559"/>
      <c r="OYT1048559"/>
      <c r="OYU1048559"/>
      <c r="OYV1048559"/>
      <c r="OYW1048559"/>
      <c r="OYX1048559"/>
      <c r="OYY1048559"/>
      <c r="OYZ1048559"/>
      <c r="OZA1048559"/>
      <c r="OZB1048559"/>
      <c r="OZC1048559"/>
      <c r="OZD1048559"/>
      <c r="OZE1048559"/>
      <c r="OZF1048559"/>
      <c r="OZG1048559"/>
      <c r="OZH1048559"/>
      <c r="OZI1048559"/>
      <c r="OZJ1048559"/>
      <c r="OZK1048559"/>
      <c r="OZL1048559"/>
      <c r="OZM1048559"/>
      <c r="OZN1048559"/>
      <c r="OZO1048559"/>
      <c r="OZP1048559"/>
      <c r="OZQ1048559"/>
      <c r="OZR1048559"/>
      <c r="OZS1048559"/>
      <c r="OZT1048559"/>
      <c r="OZU1048559"/>
      <c r="OZV1048559"/>
      <c r="OZW1048559"/>
      <c r="OZX1048559"/>
      <c r="OZY1048559"/>
      <c r="OZZ1048559"/>
      <c r="PAA1048559"/>
      <c r="PAB1048559"/>
      <c r="PAC1048559"/>
      <c r="PAD1048559"/>
      <c r="PAE1048559"/>
      <c r="PAF1048559"/>
      <c r="PAG1048559"/>
      <c r="PAH1048559"/>
      <c r="PAI1048559"/>
      <c r="PAJ1048559"/>
      <c r="PAK1048559"/>
      <c r="PAL1048559"/>
      <c r="PAM1048559"/>
      <c r="PAN1048559"/>
      <c r="PAO1048559"/>
      <c r="PAP1048559"/>
      <c r="PAQ1048559"/>
      <c r="PAR1048559"/>
      <c r="PAS1048559"/>
      <c r="PAT1048559"/>
      <c r="PAU1048559"/>
      <c r="PAV1048559"/>
      <c r="PAW1048559"/>
      <c r="PAX1048559"/>
      <c r="PAY1048559"/>
      <c r="PAZ1048559"/>
      <c r="PBA1048559"/>
      <c r="PBB1048559"/>
      <c r="PBC1048559"/>
      <c r="PBD1048559"/>
      <c r="PBE1048559"/>
      <c r="PBF1048559"/>
      <c r="PBG1048559"/>
      <c r="PBH1048559"/>
      <c r="PBI1048559"/>
      <c r="PBJ1048559"/>
      <c r="PBK1048559"/>
      <c r="PBL1048559"/>
      <c r="PBM1048559"/>
      <c r="PBN1048559"/>
      <c r="PBO1048559"/>
      <c r="PBP1048559"/>
      <c r="PBQ1048559"/>
      <c r="PBR1048559"/>
      <c r="PBS1048559"/>
      <c r="PBT1048559"/>
      <c r="PBU1048559"/>
      <c r="PBV1048559"/>
      <c r="PBW1048559"/>
      <c r="PBX1048559"/>
      <c r="PBY1048559"/>
      <c r="PBZ1048559"/>
      <c r="PCA1048559"/>
      <c r="PCB1048559"/>
      <c r="PCC1048559"/>
      <c r="PCD1048559"/>
      <c r="PCE1048559"/>
      <c r="PCF1048559"/>
      <c r="PCG1048559"/>
      <c r="PCH1048559"/>
      <c r="PCI1048559"/>
      <c r="PCJ1048559"/>
      <c r="PCK1048559"/>
      <c r="PCL1048559"/>
      <c r="PCM1048559"/>
      <c r="PCN1048559"/>
      <c r="PCO1048559"/>
      <c r="PCP1048559"/>
      <c r="PCQ1048559"/>
      <c r="PCR1048559"/>
      <c r="PCS1048559"/>
      <c r="PCT1048559"/>
      <c r="PCU1048559"/>
      <c r="PCV1048559"/>
      <c r="PCW1048559"/>
      <c r="PCX1048559"/>
      <c r="PCY1048559"/>
      <c r="PCZ1048559"/>
      <c r="PDA1048559"/>
      <c r="PDB1048559"/>
      <c r="PDC1048559"/>
      <c r="PDD1048559"/>
      <c r="PDE1048559"/>
      <c r="PDF1048559"/>
      <c r="PDG1048559"/>
      <c r="PDH1048559"/>
      <c r="PDI1048559"/>
      <c r="PDJ1048559"/>
      <c r="PDK1048559"/>
      <c r="PDL1048559"/>
      <c r="PDM1048559"/>
      <c r="PDN1048559"/>
      <c r="PDO1048559"/>
      <c r="PDP1048559"/>
      <c r="PDQ1048559"/>
      <c r="PDR1048559"/>
      <c r="PDS1048559"/>
      <c r="PDT1048559"/>
      <c r="PDU1048559"/>
      <c r="PDV1048559"/>
      <c r="PDW1048559"/>
      <c r="PDX1048559"/>
      <c r="PDY1048559"/>
      <c r="PDZ1048559"/>
      <c r="PEA1048559"/>
      <c r="PEB1048559"/>
      <c r="PEC1048559"/>
      <c r="PED1048559"/>
      <c r="PEE1048559"/>
      <c r="PEF1048559"/>
      <c r="PEG1048559"/>
      <c r="PEH1048559"/>
      <c r="PEI1048559"/>
      <c r="PEJ1048559"/>
      <c r="PEK1048559"/>
      <c r="PEL1048559"/>
      <c r="PEM1048559"/>
      <c r="PEN1048559"/>
      <c r="PEO1048559"/>
      <c r="PEP1048559"/>
      <c r="PEQ1048559"/>
      <c r="PER1048559"/>
      <c r="PES1048559"/>
      <c r="PET1048559"/>
      <c r="PEU1048559"/>
      <c r="PEV1048559"/>
      <c r="PEW1048559"/>
      <c r="PEX1048559"/>
      <c r="PEY1048559"/>
      <c r="PEZ1048559"/>
      <c r="PFA1048559"/>
      <c r="PFB1048559"/>
      <c r="PFC1048559"/>
      <c r="PFD1048559"/>
      <c r="PFE1048559"/>
      <c r="PFF1048559"/>
      <c r="PFG1048559"/>
      <c r="PFH1048559"/>
      <c r="PFI1048559"/>
      <c r="PFJ1048559"/>
      <c r="PFK1048559"/>
      <c r="PFL1048559"/>
      <c r="PFM1048559"/>
      <c r="PFN1048559"/>
      <c r="PFO1048559"/>
      <c r="PFP1048559"/>
      <c r="PFQ1048559"/>
      <c r="PFR1048559"/>
      <c r="PFS1048559"/>
      <c r="PFT1048559"/>
      <c r="PFU1048559"/>
      <c r="PFV1048559"/>
      <c r="PFW1048559"/>
      <c r="PFX1048559"/>
      <c r="PFY1048559"/>
      <c r="PFZ1048559"/>
      <c r="PGA1048559"/>
      <c r="PGB1048559"/>
      <c r="PGC1048559"/>
      <c r="PGD1048559"/>
      <c r="PGE1048559"/>
      <c r="PGF1048559"/>
      <c r="PGG1048559"/>
      <c r="PGH1048559"/>
      <c r="PGI1048559"/>
      <c r="PGJ1048559"/>
      <c r="PGK1048559"/>
      <c r="PGL1048559"/>
      <c r="PGM1048559"/>
      <c r="PGN1048559"/>
      <c r="PGO1048559"/>
      <c r="PGP1048559"/>
      <c r="PGQ1048559"/>
      <c r="PGR1048559"/>
      <c r="PGS1048559"/>
      <c r="PGT1048559"/>
      <c r="PGU1048559"/>
      <c r="PGV1048559"/>
      <c r="PGW1048559"/>
      <c r="PGX1048559"/>
      <c r="PGY1048559"/>
      <c r="PGZ1048559"/>
      <c r="PHA1048559"/>
      <c r="PHB1048559"/>
      <c r="PHC1048559"/>
      <c r="PHD1048559"/>
      <c r="PHE1048559"/>
      <c r="PHF1048559"/>
      <c r="PHG1048559"/>
      <c r="PHH1048559"/>
      <c r="PHI1048559"/>
      <c r="PHJ1048559"/>
      <c r="PHK1048559"/>
      <c r="PHL1048559"/>
      <c r="PHM1048559"/>
      <c r="PHN1048559"/>
      <c r="PHO1048559"/>
      <c r="PHP1048559"/>
      <c r="PHQ1048559"/>
      <c r="PHR1048559"/>
      <c r="PHS1048559"/>
      <c r="PHT1048559"/>
      <c r="PHU1048559"/>
      <c r="PHV1048559"/>
      <c r="PHW1048559"/>
      <c r="PHX1048559"/>
      <c r="PHY1048559"/>
      <c r="PHZ1048559"/>
      <c r="PIA1048559"/>
      <c r="PIB1048559"/>
      <c r="PIC1048559"/>
      <c r="PID1048559"/>
      <c r="PIE1048559"/>
      <c r="PIF1048559"/>
      <c r="PIG1048559"/>
      <c r="PIH1048559"/>
      <c r="PII1048559"/>
      <c r="PIJ1048559"/>
      <c r="PIK1048559"/>
      <c r="PIL1048559"/>
      <c r="PIM1048559"/>
      <c r="PIN1048559"/>
      <c r="PIO1048559"/>
      <c r="PIP1048559"/>
      <c r="PIQ1048559"/>
      <c r="PIR1048559"/>
      <c r="PIS1048559"/>
      <c r="PIT1048559"/>
      <c r="PIU1048559"/>
      <c r="PIV1048559"/>
      <c r="PIW1048559"/>
      <c r="PIX1048559"/>
      <c r="PIY1048559"/>
      <c r="PIZ1048559"/>
      <c r="PJA1048559"/>
      <c r="PJB1048559"/>
      <c r="PJC1048559"/>
      <c r="PJD1048559"/>
      <c r="PJE1048559"/>
      <c r="PJF1048559"/>
      <c r="PJG1048559"/>
      <c r="PJH1048559"/>
      <c r="PJI1048559"/>
      <c r="PJJ1048559"/>
      <c r="PJK1048559"/>
      <c r="PJL1048559"/>
      <c r="PJM1048559"/>
      <c r="PJN1048559"/>
      <c r="PJO1048559"/>
      <c r="PJP1048559"/>
      <c r="PJQ1048559"/>
      <c r="PJR1048559"/>
      <c r="PJS1048559"/>
      <c r="PJT1048559"/>
      <c r="PJU1048559"/>
      <c r="PJV1048559"/>
      <c r="PJW1048559"/>
      <c r="PJX1048559"/>
      <c r="PJY1048559"/>
      <c r="PJZ1048559"/>
      <c r="PKA1048559"/>
      <c r="PKB1048559"/>
      <c r="PKC1048559"/>
      <c r="PKD1048559"/>
      <c r="PKE1048559"/>
      <c r="PKF1048559"/>
      <c r="PKG1048559"/>
      <c r="PKH1048559"/>
      <c r="PKI1048559"/>
      <c r="PKJ1048559"/>
      <c r="PKK1048559"/>
      <c r="PKL1048559"/>
      <c r="PKM1048559"/>
      <c r="PKN1048559"/>
      <c r="PKO1048559"/>
      <c r="PKP1048559"/>
      <c r="PKQ1048559"/>
      <c r="PKR1048559"/>
      <c r="PKS1048559"/>
      <c r="PKT1048559"/>
      <c r="PKU1048559"/>
      <c r="PKV1048559"/>
      <c r="PKW1048559"/>
      <c r="PKX1048559"/>
      <c r="PKY1048559"/>
      <c r="PKZ1048559"/>
      <c r="PLA1048559"/>
      <c r="PLB1048559"/>
      <c r="PLC1048559"/>
      <c r="PLD1048559"/>
      <c r="PLE1048559"/>
      <c r="PLF1048559"/>
      <c r="PLG1048559"/>
      <c r="PLH1048559"/>
      <c r="PLI1048559"/>
      <c r="PLJ1048559"/>
      <c r="PLK1048559"/>
      <c r="PLL1048559"/>
      <c r="PLM1048559"/>
      <c r="PLN1048559"/>
      <c r="PLO1048559"/>
      <c r="PLP1048559"/>
      <c r="PLQ1048559"/>
      <c r="PLR1048559"/>
      <c r="PLS1048559"/>
      <c r="PLT1048559"/>
      <c r="PLU1048559"/>
      <c r="PLV1048559"/>
      <c r="PLW1048559"/>
      <c r="PLX1048559"/>
      <c r="PLY1048559"/>
      <c r="PLZ1048559"/>
      <c r="PMA1048559"/>
      <c r="PMB1048559"/>
      <c r="PMC1048559"/>
      <c r="PMD1048559"/>
      <c r="PME1048559"/>
      <c r="PMF1048559"/>
      <c r="PMG1048559"/>
      <c r="PMH1048559"/>
      <c r="PMI1048559"/>
      <c r="PMJ1048559"/>
      <c r="PMK1048559"/>
      <c r="PML1048559"/>
      <c r="PMM1048559"/>
      <c r="PMN1048559"/>
      <c r="PMO1048559"/>
      <c r="PMP1048559"/>
      <c r="PMQ1048559"/>
      <c r="PMR1048559"/>
      <c r="PMS1048559"/>
      <c r="PMT1048559"/>
      <c r="PMU1048559"/>
      <c r="PMV1048559"/>
      <c r="PMW1048559"/>
      <c r="PMX1048559"/>
      <c r="PMY1048559"/>
      <c r="PMZ1048559"/>
      <c r="PNA1048559"/>
      <c r="PNB1048559"/>
      <c r="PNC1048559"/>
      <c r="PND1048559"/>
      <c r="PNE1048559"/>
      <c r="PNF1048559"/>
      <c r="PNG1048559"/>
      <c r="PNH1048559"/>
      <c r="PNI1048559"/>
      <c r="PNJ1048559"/>
      <c r="PNK1048559"/>
      <c r="PNL1048559"/>
      <c r="PNM1048559"/>
      <c r="PNN1048559"/>
      <c r="PNO1048559"/>
      <c r="PNP1048559"/>
      <c r="PNQ1048559"/>
      <c r="PNR1048559"/>
      <c r="PNS1048559"/>
      <c r="PNT1048559"/>
      <c r="PNU1048559"/>
      <c r="PNV1048559"/>
      <c r="PNW1048559"/>
      <c r="PNX1048559"/>
      <c r="PNY1048559"/>
      <c r="PNZ1048559"/>
      <c r="POA1048559"/>
      <c r="POB1048559"/>
      <c r="POC1048559"/>
      <c r="POD1048559"/>
      <c r="POE1048559"/>
      <c r="POF1048559"/>
      <c r="POG1048559"/>
      <c r="POH1048559"/>
      <c r="POI1048559"/>
      <c r="POJ1048559"/>
      <c r="POK1048559"/>
      <c r="POL1048559"/>
      <c r="POM1048559"/>
      <c r="PON1048559"/>
      <c r="POO1048559"/>
      <c r="POP1048559"/>
      <c r="POQ1048559"/>
      <c r="POR1048559"/>
      <c r="POS1048559"/>
      <c r="POT1048559"/>
      <c r="POU1048559"/>
      <c r="POV1048559"/>
      <c r="POW1048559"/>
      <c r="POX1048559"/>
      <c r="POY1048559"/>
      <c r="POZ1048559"/>
      <c r="PPA1048559"/>
      <c r="PPB1048559"/>
      <c r="PPC1048559"/>
      <c r="PPD1048559"/>
      <c r="PPE1048559"/>
      <c r="PPF1048559"/>
      <c r="PPG1048559"/>
      <c r="PPH1048559"/>
      <c r="PPI1048559"/>
      <c r="PPJ1048559"/>
      <c r="PPK1048559"/>
      <c r="PPL1048559"/>
      <c r="PPM1048559"/>
      <c r="PPN1048559"/>
      <c r="PPO1048559"/>
      <c r="PPP1048559"/>
      <c r="PPQ1048559"/>
      <c r="PPR1048559"/>
      <c r="PPS1048559"/>
      <c r="PPT1048559"/>
      <c r="PPU1048559"/>
      <c r="PPV1048559"/>
      <c r="PPW1048559"/>
      <c r="PPX1048559"/>
      <c r="PPY1048559"/>
      <c r="PPZ1048559"/>
      <c r="PQA1048559"/>
      <c r="PQB1048559"/>
      <c r="PQC1048559"/>
      <c r="PQD1048559"/>
      <c r="PQE1048559"/>
      <c r="PQF1048559"/>
      <c r="PQG1048559"/>
      <c r="PQH1048559"/>
      <c r="PQI1048559"/>
      <c r="PQJ1048559"/>
      <c r="PQK1048559"/>
      <c r="PQL1048559"/>
      <c r="PQM1048559"/>
      <c r="PQN1048559"/>
      <c r="PQO1048559"/>
      <c r="PQP1048559"/>
      <c r="PQQ1048559"/>
      <c r="PQR1048559"/>
      <c r="PQS1048559"/>
      <c r="PQT1048559"/>
      <c r="PQU1048559"/>
      <c r="PQV1048559"/>
      <c r="PQW1048559"/>
      <c r="PQX1048559"/>
      <c r="PQY1048559"/>
      <c r="PQZ1048559"/>
      <c r="PRA1048559"/>
      <c r="PRB1048559"/>
      <c r="PRC1048559"/>
      <c r="PRD1048559"/>
      <c r="PRE1048559"/>
      <c r="PRF1048559"/>
      <c r="PRG1048559"/>
      <c r="PRH1048559"/>
      <c r="PRI1048559"/>
      <c r="PRJ1048559"/>
      <c r="PRK1048559"/>
      <c r="PRL1048559"/>
      <c r="PRM1048559"/>
      <c r="PRN1048559"/>
      <c r="PRO1048559"/>
      <c r="PRP1048559"/>
      <c r="PRQ1048559"/>
      <c r="PRR1048559"/>
      <c r="PRS1048559"/>
      <c r="PRT1048559"/>
      <c r="PRU1048559"/>
      <c r="PRV1048559"/>
      <c r="PRW1048559"/>
      <c r="PRX1048559"/>
      <c r="PRY1048559"/>
      <c r="PRZ1048559"/>
      <c r="PSA1048559"/>
      <c r="PSB1048559"/>
      <c r="PSC1048559"/>
      <c r="PSD1048559"/>
      <c r="PSE1048559"/>
      <c r="PSF1048559"/>
      <c r="PSG1048559"/>
      <c r="PSH1048559"/>
      <c r="PSI1048559"/>
      <c r="PSJ1048559"/>
      <c r="PSK1048559"/>
      <c r="PSL1048559"/>
      <c r="PSM1048559"/>
      <c r="PSN1048559"/>
      <c r="PSO1048559"/>
      <c r="PSP1048559"/>
      <c r="PSQ1048559"/>
      <c r="PSR1048559"/>
      <c r="PSS1048559"/>
      <c r="PST1048559"/>
      <c r="PSU1048559"/>
      <c r="PSV1048559"/>
      <c r="PSW1048559"/>
      <c r="PSX1048559"/>
      <c r="PSY1048559"/>
      <c r="PSZ1048559"/>
      <c r="PTA1048559"/>
      <c r="PTB1048559"/>
      <c r="PTC1048559"/>
      <c r="PTD1048559"/>
      <c r="PTE1048559"/>
      <c r="PTF1048559"/>
      <c r="PTG1048559"/>
      <c r="PTH1048559"/>
      <c r="PTI1048559"/>
      <c r="PTJ1048559"/>
      <c r="PTK1048559"/>
      <c r="PTL1048559"/>
      <c r="PTM1048559"/>
      <c r="PTN1048559"/>
      <c r="PTO1048559"/>
      <c r="PTP1048559"/>
      <c r="PTQ1048559"/>
      <c r="PTR1048559"/>
      <c r="PTS1048559"/>
      <c r="PTT1048559"/>
      <c r="PTU1048559"/>
      <c r="PTV1048559"/>
      <c r="PTW1048559"/>
      <c r="PTX1048559"/>
      <c r="PTY1048559"/>
      <c r="PTZ1048559"/>
      <c r="PUA1048559"/>
      <c r="PUB1048559"/>
      <c r="PUC1048559"/>
      <c r="PUD1048559"/>
      <c r="PUE1048559"/>
      <c r="PUF1048559"/>
      <c r="PUG1048559"/>
      <c r="PUH1048559"/>
      <c r="PUI1048559"/>
      <c r="PUJ1048559"/>
      <c r="PUK1048559"/>
      <c r="PUL1048559"/>
      <c r="PUM1048559"/>
      <c r="PUN1048559"/>
      <c r="PUO1048559"/>
      <c r="PUP1048559"/>
      <c r="PUQ1048559"/>
      <c r="PUR1048559"/>
      <c r="PUS1048559"/>
      <c r="PUT1048559"/>
      <c r="PUU1048559"/>
      <c r="PUV1048559"/>
      <c r="PUW1048559"/>
      <c r="PUX1048559"/>
      <c r="PUY1048559"/>
      <c r="PUZ1048559"/>
      <c r="PVA1048559"/>
      <c r="PVB1048559"/>
      <c r="PVC1048559"/>
      <c r="PVD1048559"/>
      <c r="PVE1048559"/>
      <c r="PVF1048559"/>
      <c r="PVG1048559"/>
      <c r="PVH1048559"/>
      <c r="PVI1048559"/>
      <c r="PVJ1048559"/>
      <c r="PVK1048559"/>
      <c r="PVL1048559"/>
      <c r="PVM1048559"/>
      <c r="PVN1048559"/>
      <c r="PVO1048559"/>
      <c r="PVP1048559"/>
      <c r="PVQ1048559"/>
      <c r="PVR1048559"/>
      <c r="PVS1048559"/>
      <c r="PVT1048559"/>
      <c r="PVU1048559"/>
      <c r="PVV1048559"/>
      <c r="PVW1048559"/>
      <c r="PVX1048559"/>
      <c r="PVY1048559"/>
      <c r="PVZ1048559"/>
      <c r="PWA1048559"/>
      <c r="PWB1048559"/>
      <c r="PWC1048559"/>
      <c r="PWD1048559"/>
      <c r="PWE1048559"/>
      <c r="PWF1048559"/>
      <c r="PWG1048559"/>
      <c r="PWH1048559"/>
      <c r="PWI1048559"/>
      <c r="PWJ1048559"/>
      <c r="PWK1048559"/>
      <c r="PWL1048559"/>
      <c r="PWM1048559"/>
      <c r="PWN1048559"/>
      <c r="PWO1048559"/>
      <c r="PWP1048559"/>
      <c r="PWQ1048559"/>
      <c r="PWR1048559"/>
      <c r="PWS1048559"/>
      <c r="PWT1048559"/>
      <c r="PWU1048559"/>
      <c r="PWV1048559"/>
      <c r="PWW1048559"/>
      <c r="PWX1048559"/>
      <c r="PWY1048559"/>
      <c r="PWZ1048559"/>
      <c r="PXA1048559"/>
      <c r="PXB1048559"/>
      <c r="PXC1048559"/>
      <c r="PXD1048559"/>
      <c r="PXE1048559"/>
      <c r="PXF1048559"/>
      <c r="PXG1048559"/>
      <c r="PXH1048559"/>
      <c r="PXI1048559"/>
      <c r="PXJ1048559"/>
      <c r="PXK1048559"/>
      <c r="PXL1048559"/>
      <c r="PXM1048559"/>
      <c r="PXN1048559"/>
      <c r="PXO1048559"/>
      <c r="PXP1048559"/>
      <c r="PXQ1048559"/>
      <c r="PXR1048559"/>
      <c r="PXS1048559"/>
      <c r="PXT1048559"/>
      <c r="PXU1048559"/>
      <c r="PXV1048559"/>
      <c r="PXW1048559"/>
      <c r="PXX1048559"/>
      <c r="PXY1048559"/>
      <c r="PXZ1048559"/>
      <c r="PYA1048559"/>
      <c r="PYB1048559"/>
      <c r="PYC1048559"/>
      <c r="PYD1048559"/>
      <c r="PYE1048559"/>
      <c r="PYF1048559"/>
      <c r="PYG1048559"/>
      <c r="PYH1048559"/>
      <c r="PYI1048559"/>
      <c r="PYJ1048559"/>
      <c r="PYK1048559"/>
      <c r="PYL1048559"/>
      <c r="PYM1048559"/>
      <c r="PYN1048559"/>
      <c r="PYO1048559"/>
      <c r="PYP1048559"/>
      <c r="PYQ1048559"/>
      <c r="PYR1048559"/>
      <c r="PYS1048559"/>
      <c r="PYT1048559"/>
      <c r="PYU1048559"/>
      <c r="PYV1048559"/>
      <c r="PYW1048559"/>
      <c r="PYX1048559"/>
      <c r="PYY1048559"/>
      <c r="PYZ1048559"/>
      <c r="PZA1048559"/>
      <c r="PZB1048559"/>
      <c r="PZC1048559"/>
      <c r="PZD1048559"/>
      <c r="PZE1048559"/>
      <c r="PZF1048559"/>
      <c r="PZG1048559"/>
      <c r="PZH1048559"/>
      <c r="PZI1048559"/>
      <c r="PZJ1048559"/>
      <c r="PZK1048559"/>
      <c r="PZL1048559"/>
      <c r="PZM1048559"/>
      <c r="PZN1048559"/>
      <c r="PZO1048559"/>
      <c r="PZP1048559"/>
      <c r="PZQ1048559"/>
      <c r="PZR1048559"/>
      <c r="PZS1048559"/>
      <c r="PZT1048559"/>
      <c r="PZU1048559"/>
      <c r="PZV1048559"/>
      <c r="PZW1048559"/>
      <c r="PZX1048559"/>
      <c r="PZY1048559"/>
      <c r="PZZ1048559"/>
      <c r="QAA1048559"/>
      <c r="QAB1048559"/>
      <c r="QAC1048559"/>
      <c r="QAD1048559"/>
      <c r="QAE1048559"/>
      <c r="QAF1048559"/>
      <c r="QAG1048559"/>
      <c r="QAH1048559"/>
      <c r="QAI1048559"/>
      <c r="QAJ1048559"/>
      <c r="QAK1048559"/>
      <c r="QAL1048559"/>
      <c r="QAM1048559"/>
      <c r="QAN1048559"/>
      <c r="QAO1048559"/>
      <c r="QAP1048559"/>
      <c r="QAQ1048559"/>
      <c r="QAR1048559"/>
      <c r="QAS1048559"/>
      <c r="QAT1048559"/>
      <c r="QAU1048559"/>
      <c r="QAV1048559"/>
      <c r="QAW1048559"/>
      <c r="QAX1048559"/>
      <c r="QAY1048559"/>
      <c r="QAZ1048559"/>
      <c r="QBA1048559"/>
      <c r="QBB1048559"/>
      <c r="QBC1048559"/>
      <c r="QBD1048559"/>
      <c r="QBE1048559"/>
      <c r="QBF1048559"/>
      <c r="QBG1048559"/>
      <c r="QBH1048559"/>
      <c r="QBI1048559"/>
      <c r="QBJ1048559"/>
      <c r="QBK1048559"/>
      <c r="QBL1048559"/>
      <c r="QBM1048559"/>
      <c r="QBN1048559"/>
      <c r="QBO1048559"/>
      <c r="QBP1048559"/>
      <c r="QBQ1048559"/>
      <c r="QBR1048559"/>
      <c r="QBS1048559"/>
      <c r="QBT1048559"/>
      <c r="QBU1048559"/>
      <c r="QBV1048559"/>
      <c r="QBW1048559"/>
      <c r="QBX1048559"/>
      <c r="QBY1048559"/>
      <c r="QBZ1048559"/>
      <c r="QCA1048559"/>
      <c r="QCB1048559"/>
      <c r="QCC1048559"/>
      <c r="QCD1048559"/>
      <c r="QCE1048559"/>
      <c r="QCF1048559"/>
      <c r="QCG1048559"/>
      <c r="QCH1048559"/>
      <c r="QCI1048559"/>
      <c r="QCJ1048559"/>
      <c r="QCK1048559"/>
      <c r="QCL1048559"/>
      <c r="QCM1048559"/>
      <c r="QCN1048559"/>
      <c r="QCO1048559"/>
      <c r="QCP1048559"/>
      <c r="QCQ1048559"/>
      <c r="QCR1048559"/>
      <c r="QCS1048559"/>
      <c r="QCT1048559"/>
      <c r="QCU1048559"/>
      <c r="QCV1048559"/>
      <c r="QCW1048559"/>
      <c r="QCX1048559"/>
      <c r="QCY1048559"/>
      <c r="QCZ1048559"/>
      <c r="QDA1048559"/>
      <c r="QDB1048559"/>
      <c r="QDC1048559"/>
      <c r="QDD1048559"/>
      <c r="QDE1048559"/>
      <c r="QDF1048559"/>
      <c r="QDG1048559"/>
      <c r="QDH1048559"/>
      <c r="QDI1048559"/>
      <c r="QDJ1048559"/>
      <c r="QDK1048559"/>
      <c r="QDL1048559"/>
      <c r="QDM1048559"/>
      <c r="QDN1048559"/>
      <c r="QDO1048559"/>
      <c r="QDP1048559"/>
      <c r="QDQ1048559"/>
      <c r="QDR1048559"/>
      <c r="QDS1048559"/>
      <c r="QDT1048559"/>
      <c r="QDU1048559"/>
      <c r="QDV1048559"/>
      <c r="QDW1048559"/>
      <c r="QDX1048559"/>
      <c r="QDY1048559"/>
      <c r="QDZ1048559"/>
      <c r="QEA1048559"/>
      <c r="QEB1048559"/>
      <c r="QEC1048559"/>
      <c r="QED1048559"/>
      <c r="QEE1048559"/>
      <c r="QEF1048559"/>
      <c r="QEG1048559"/>
      <c r="QEH1048559"/>
      <c r="QEI1048559"/>
      <c r="QEJ1048559"/>
      <c r="QEK1048559"/>
      <c r="QEL1048559"/>
      <c r="QEM1048559"/>
      <c r="QEN1048559"/>
      <c r="QEO1048559"/>
      <c r="QEP1048559"/>
      <c r="QEQ1048559"/>
      <c r="QER1048559"/>
      <c r="QES1048559"/>
      <c r="QET1048559"/>
      <c r="QEU1048559"/>
      <c r="QEV1048559"/>
      <c r="QEW1048559"/>
      <c r="QEX1048559"/>
      <c r="QEY1048559"/>
      <c r="QEZ1048559"/>
      <c r="QFA1048559"/>
      <c r="QFB1048559"/>
      <c r="QFC1048559"/>
      <c r="QFD1048559"/>
      <c r="QFE1048559"/>
      <c r="QFF1048559"/>
      <c r="QFG1048559"/>
      <c r="QFH1048559"/>
      <c r="QFI1048559"/>
      <c r="QFJ1048559"/>
      <c r="QFK1048559"/>
      <c r="QFL1048559"/>
      <c r="QFM1048559"/>
      <c r="QFN1048559"/>
      <c r="QFO1048559"/>
      <c r="QFP1048559"/>
      <c r="QFQ1048559"/>
      <c r="QFR1048559"/>
      <c r="QFS1048559"/>
      <c r="QFT1048559"/>
      <c r="QFU1048559"/>
      <c r="QFV1048559"/>
      <c r="QFW1048559"/>
      <c r="QFX1048559"/>
      <c r="QFY1048559"/>
      <c r="QFZ1048559"/>
      <c r="QGA1048559"/>
      <c r="QGB1048559"/>
      <c r="QGC1048559"/>
      <c r="QGD1048559"/>
      <c r="QGE1048559"/>
      <c r="QGF1048559"/>
      <c r="QGG1048559"/>
      <c r="QGH1048559"/>
      <c r="QGI1048559"/>
      <c r="QGJ1048559"/>
      <c r="QGK1048559"/>
      <c r="QGL1048559"/>
      <c r="QGM1048559"/>
      <c r="QGN1048559"/>
      <c r="QGO1048559"/>
      <c r="QGP1048559"/>
      <c r="QGQ1048559"/>
      <c r="QGR1048559"/>
      <c r="QGS1048559"/>
      <c r="QGT1048559"/>
      <c r="QGU1048559"/>
      <c r="QGV1048559"/>
      <c r="QGW1048559"/>
      <c r="QGX1048559"/>
      <c r="QGY1048559"/>
      <c r="QGZ1048559"/>
      <c r="QHA1048559"/>
      <c r="QHB1048559"/>
      <c r="QHC1048559"/>
      <c r="QHD1048559"/>
      <c r="QHE1048559"/>
      <c r="QHF1048559"/>
      <c r="QHG1048559"/>
      <c r="QHH1048559"/>
      <c r="QHI1048559"/>
      <c r="QHJ1048559"/>
      <c r="QHK1048559"/>
      <c r="QHL1048559"/>
      <c r="QHM1048559"/>
      <c r="QHN1048559"/>
      <c r="QHO1048559"/>
      <c r="QHP1048559"/>
      <c r="QHQ1048559"/>
      <c r="QHR1048559"/>
      <c r="QHS1048559"/>
      <c r="QHT1048559"/>
      <c r="QHU1048559"/>
      <c r="QHV1048559"/>
      <c r="QHW1048559"/>
      <c r="QHX1048559"/>
      <c r="QHY1048559"/>
      <c r="QHZ1048559"/>
      <c r="QIA1048559"/>
      <c r="QIB1048559"/>
      <c r="QIC1048559"/>
      <c r="QID1048559"/>
      <c r="QIE1048559"/>
      <c r="QIF1048559"/>
      <c r="QIG1048559"/>
      <c r="QIH1048559"/>
      <c r="QII1048559"/>
      <c r="QIJ1048559"/>
      <c r="QIK1048559"/>
      <c r="QIL1048559"/>
      <c r="QIM1048559"/>
      <c r="QIN1048559"/>
      <c r="QIO1048559"/>
      <c r="QIP1048559"/>
      <c r="QIQ1048559"/>
      <c r="QIR1048559"/>
      <c r="QIS1048559"/>
      <c r="QIT1048559"/>
      <c r="QIU1048559"/>
      <c r="QIV1048559"/>
      <c r="QIW1048559"/>
      <c r="QIX1048559"/>
      <c r="QIY1048559"/>
      <c r="QIZ1048559"/>
      <c r="QJA1048559"/>
      <c r="QJB1048559"/>
      <c r="QJC1048559"/>
      <c r="QJD1048559"/>
      <c r="QJE1048559"/>
      <c r="QJF1048559"/>
      <c r="QJG1048559"/>
      <c r="QJH1048559"/>
      <c r="QJI1048559"/>
      <c r="QJJ1048559"/>
      <c r="QJK1048559"/>
      <c r="QJL1048559"/>
      <c r="QJM1048559"/>
      <c r="QJN1048559"/>
      <c r="QJO1048559"/>
      <c r="QJP1048559"/>
      <c r="QJQ1048559"/>
      <c r="QJR1048559"/>
      <c r="QJS1048559"/>
      <c r="QJT1048559"/>
      <c r="QJU1048559"/>
      <c r="QJV1048559"/>
      <c r="QJW1048559"/>
      <c r="QJX1048559"/>
      <c r="QJY1048559"/>
      <c r="QJZ1048559"/>
      <c r="QKA1048559"/>
      <c r="QKB1048559"/>
      <c r="QKC1048559"/>
      <c r="QKD1048559"/>
      <c r="QKE1048559"/>
      <c r="QKF1048559"/>
      <c r="QKG1048559"/>
      <c r="QKH1048559"/>
      <c r="QKI1048559"/>
      <c r="QKJ1048559"/>
      <c r="QKK1048559"/>
      <c r="QKL1048559"/>
      <c r="QKM1048559"/>
      <c r="QKN1048559"/>
      <c r="QKO1048559"/>
      <c r="QKP1048559"/>
      <c r="QKQ1048559"/>
      <c r="QKR1048559"/>
      <c r="QKS1048559"/>
      <c r="QKT1048559"/>
      <c r="QKU1048559"/>
      <c r="QKV1048559"/>
      <c r="QKW1048559"/>
      <c r="QKX1048559"/>
      <c r="QKY1048559"/>
      <c r="QKZ1048559"/>
      <c r="QLA1048559"/>
      <c r="QLB1048559"/>
      <c r="QLC1048559"/>
      <c r="QLD1048559"/>
      <c r="QLE1048559"/>
      <c r="QLF1048559"/>
      <c r="QLG1048559"/>
      <c r="QLH1048559"/>
      <c r="QLI1048559"/>
      <c r="QLJ1048559"/>
      <c r="QLK1048559"/>
      <c r="QLL1048559"/>
      <c r="QLM1048559"/>
      <c r="QLN1048559"/>
      <c r="QLO1048559"/>
      <c r="QLP1048559"/>
      <c r="QLQ1048559"/>
      <c r="QLR1048559"/>
      <c r="QLS1048559"/>
      <c r="QLT1048559"/>
      <c r="QLU1048559"/>
      <c r="QLV1048559"/>
      <c r="QLW1048559"/>
      <c r="QLX1048559"/>
      <c r="QLY1048559"/>
      <c r="QLZ1048559"/>
      <c r="QMA1048559"/>
      <c r="QMB1048559"/>
      <c r="QMC1048559"/>
      <c r="QMD1048559"/>
      <c r="QME1048559"/>
      <c r="QMF1048559"/>
      <c r="QMG1048559"/>
      <c r="QMH1048559"/>
      <c r="QMI1048559"/>
      <c r="QMJ1048559"/>
      <c r="QMK1048559"/>
      <c r="QML1048559"/>
      <c r="QMM1048559"/>
      <c r="QMN1048559"/>
      <c r="QMO1048559"/>
      <c r="QMP1048559"/>
      <c r="QMQ1048559"/>
      <c r="QMR1048559"/>
      <c r="QMS1048559"/>
      <c r="QMT1048559"/>
      <c r="QMU1048559"/>
      <c r="QMV1048559"/>
      <c r="QMW1048559"/>
      <c r="QMX1048559"/>
      <c r="QMY1048559"/>
      <c r="QMZ1048559"/>
      <c r="QNA1048559"/>
      <c r="QNB1048559"/>
      <c r="QNC1048559"/>
      <c r="QND1048559"/>
      <c r="QNE1048559"/>
      <c r="QNF1048559"/>
      <c r="QNG1048559"/>
      <c r="QNH1048559"/>
      <c r="QNI1048559"/>
      <c r="QNJ1048559"/>
      <c r="QNK1048559"/>
      <c r="QNL1048559"/>
      <c r="QNM1048559"/>
      <c r="QNN1048559"/>
      <c r="QNO1048559"/>
      <c r="QNP1048559"/>
      <c r="QNQ1048559"/>
      <c r="QNR1048559"/>
      <c r="QNS1048559"/>
      <c r="QNT1048559"/>
      <c r="QNU1048559"/>
      <c r="QNV1048559"/>
      <c r="QNW1048559"/>
      <c r="QNX1048559"/>
      <c r="QNY1048559"/>
      <c r="QNZ1048559"/>
      <c r="QOA1048559"/>
      <c r="QOB1048559"/>
      <c r="QOC1048559"/>
      <c r="QOD1048559"/>
      <c r="QOE1048559"/>
      <c r="QOF1048559"/>
      <c r="QOG1048559"/>
      <c r="QOH1048559"/>
      <c r="QOI1048559"/>
      <c r="QOJ1048559"/>
      <c r="QOK1048559"/>
      <c r="QOL1048559"/>
      <c r="QOM1048559"/>
      <c r="QON1048559"/>
      <c r="QOO1048559"/>
      <c r="QOP1048559"/>
      <c r="QOQ1048559"/>
      <c r="QOR1048559"/>
      <c r="QOS1048559"/>
      <c r="QOT1048559"/>
      <c r="QOU1048559"/>
      <c r="QOV1048559"/>
      <c r="QOW1048559"/>
      <c r="QOX1048559"/>
      <c r="QOY1048559"/>
      <c r="QOZ1048559"/>
      <c r="QPA1048559"/>
      <c r="QPB1048559"/>
      <c r="QPC1048559"/>
      <c r="QPD1048559"/>
      <c r="QPE1048559"/>
      <c r="QPF1048559"/>
      <c r="QPG1048559"/>
      <c r="QPH1048559"/>
      <c r="QPI1048559"/>
      <c r="QPJ1048559"/>
      <c r="QPK1048559"/>
      <c r="QPL1048559"/>
      <c r="QPM1048559"/>
      <c r="QPN1048559"/>
      <c r="QPO1048559"/>
      <c r="QPP1048559"/>
      <c r="QPQ1048559"/>
      <c r="QPR1048559"/>
      <c r="QPS1048559"/>
      <c r="QPT1048559"/>
      <c r="QPU1048559"/>
      <c r="QPV1048559"/>
      <c r="QPW1048559"/>
      <c r="QPX1048559"/>
      <c r="QPY1048559"/>
      <c r="QPZ1048559"/>
      <c r="QQA1048559"/>
      <c r="QQB1048559"/>
      <c r="QQC1048559"/>
      <c r="QQD1048559"/>
      <c r="QQE1048559"/>
      <c r="QQF1048559"/>
      <c r="QQG1048559"/>
      <c r="QQH1048559"/>
      <c r="QQI1048559"/>
      <c r="QQJ1048559"/>
      <c r="QQK1048559"/>
      <c r="QQL1048559"/>
      <c r="QQM1048559"/>
      <c r="QQN1048559"/>
      <c r="QQO1048559"/>
      <c r="QQP1048559"/>
      <c r="QQQ1048559"/>
      <c r="QQR1048559"/>
      <c r="QQS1048559"/>
      <c r="QQT1048559"/>
      <c r="QQU1048559"/>
      <c r="QQV1048559"/>
      <c r="QQW1048559"/>
      <c r="QQX1048559"/>
      <c r="QQY1048559"/>
      <c r="QQZ1048559"/>
      <c r="QRA1048559"/>
      <c r="QRB1048559"/>
      <c r="QRC1048559"/>
      <c r="QRD1048559"/>
      <c r="QRE1048559"/>
      <c r="QRF1048559"/>
      <c r="QRG1048559"/>
      <c r="QRH1048559"/>
      <c r="QRI1048559"/>
      <c r="QRJ1048559"/>
      <c r="QRK1048559"/>
      <c r="QRL1048559"/>
      <c r="QRM1048559"/>
      <c r="QRN1048559"/>
      <c r="QRO1048559"/>
      <c r="QRP1048559"/>
      <c r="QRQ1048559"/>
      <c r="QRR1048559"/>
      <c r="QRS1048559"/>
      <c r="QRT1048559"/>
      <c r="QRU1048559"/>
      <c r="QRV1048559"/>
      <c r="QRW1048559"/>
      <c r="QRX1048559"/>
      <c r="QRY1048559"/>
      <c r="QRZ1048559"/>
      <c r="QSA1048559"/>
      <c r="QSB1048559"/>
      <c r="QSC1048559"/>
      <c r="QSD1048559"/>
      <c r="QSE1048559"/>
      <c r="QSF1048559"/>
      <c r="QSG1048559"/>
      <c r="QSH1048559"/>
      <c r="QSI1048559"/>
      <c r="QSJ1048559"/>
      <c r="QSK1048559"/>
      <c r="QSL1048559"/>
      <c r="QSM1048559"/>
      <c r="QSN1048559"/>
      <c r="QSO1048559"/>
      <c r="QSP1048559"/>
      <c r="QSQ1048559"/>
      <c r="QSR1048559"/>
      <c r="QSS1048559"/>
      <c r="QST1048559"/>
      <c r="QSU1048559"/>
      <c r="QSV1048559"/>
      <c r="QSW1048559"/>
      <c r="QSX1048559"/>
      <c r="QSY1048559"/>
      <c r="QSZ1048559"/>
      <c r="QTA1048559"/>
      <c r="QTB1048559"/>
      <c r="QTC1048559"/>
      <c r="QTD1048559"/>
      <c r="QTE1048559"/>
      <c r="QTF1048559"/>
      <c r="QTG1048559"/>
      <c r="QTH1048559"/>
      <c r="QTI1048559"/>
      <c r="QTJ1048559"/>
      <c r="QTK1048559"/>
      <c r="QTL1048559"/>
      <c r="QTM1048559"/>
      <c r="QTN1048559"/>
      <c r="QTO1048559"/>
      <c r="QTP1048559"/>
      <c r="QTQ1048559"/>
      <c r="QTR1048559"/>
      <c r="QTS1048559"/>
      <c r="QTT1048559"/>
      <c r="QTU1048559"/>
      <c r="QTV1048559"/>
      <c r="QTW1048559"/>
      <c r="QTX1048559"/>
      <c r="QTY1048559"/>
      <c r="QTZ1048559"/>
      <c r="QUA1048559"/>
      <c r="QUB1048559"/>
      <c r="QUC1048559"/>
      <c r="QUD1048559"/>
      <c r="QUE1048559"/>
      <c r="QUF1048559"/>
      <c r="QUG1048559"/>
      <c r="QUH1048559"/>
      <c r="QUI1048559"/>
      <c r="QUJ1048559"/>
      <c r="QUK1048559"/>
      <c r="QUL1048559"/>
      <c r="QUM1048559"/>
      <c r="QUN1048559"/>
      <c r="QUO1048559"/>
      <c r="QUP1048559"/>
      <c r="QUQ1048559"/>
      <c r="QUR1048559"/>
      <c r="QUS1048559"/>
      <c r="QUT1048559"/>
      <c r="QUU1048559"/>
      <c r="QUV1048559"/>
      <c r="QUW1048559"/>
      <c r="QUX1048559"/>
      <c r="QUY1048559"/>
      <c r="QUZ1048559"/>
      <c r="QVA1048559"/>
      <c r="QVB1048559"/>
      <c r="QVC1048559"/>
      <c r="QVD1048559"/>
      <c r="QVE1048559"/>
      <c r="QVF1048559"/>
      <c r="QVG1048559"/>
      <c r="QVH1048559"/>
      <c r="QVI1048559"/>
      <c r="QVJ1048559"/>
      <c r="QVK1048559"/>
      <c r="QVL1048559"/>
      <c r="QVM1048559"/>
      <c r="QVN1048559"/>
      <c r="QVO1048559"/>
      <c r="QVP1048559"/>
      <c r="QVQ1048559"/>
      <c r="QVR1048559"/>
      <c r="QVS1048559"/>
      <c r="QVT1048559"/>
      <c r="QVU1048559"/>
      <c r="QVV1048559"/>
      <c r="QVW1048559"/>
      <c r="QVX1048559"/>
      <c r="QVY1048559"/>
      <c r="QVZ1048559"/>
      <c r="QWA1048559"/>
      <c r="QWB1048559"/>
      <c r="QWC1048559"/>
      <c r="QWD1048559"/>
      <c r="QWE1048559"/>
      <c r="QWF1048559"/>
      <c r="QWG1048559"/>
      <c r="QWH1048559"/>
      <c r="QWI1048559"/>
      <c r="QWJ1048559"/>
      <c r="QWK1048559"/>
      <c r="QWL1048559"/>
      <c r="QWM1048559"/>
      <c r="QWN1048559"/>
      <c r="QWO1048559"/>
      <c r="QWP1048559"/>
      <c r="QWQ1048559"/>
      <c r="QWR1048559"/>
      <c r="QWS1048559"/>
      <c r="QWT1048559"/>
      <c r="QWU1048559"/>
      <c r="QWV1048559"/>
      <c r="QWW1048559"/>
      <c r="QWX1048559"/>
      <c r="QWY1048559"/>
      <c r="QWZ1048559"/>
      <c r="QXA1048559"/>
      <c r="QXB1048559"/>
      <c r="QXC1048559"/>
      <c r="QXD1048559"/>
      <c r="QXE1048559"/>
      <c r="QXF1048559"/>
      <c r="QXG1048559"/>
      <c r="QXH1048559"/>
      <c r="QXI1048559"/>
      <c r="QXJ1048559"/>
      <c r="QXK1048559"/>
      <c r="QXL1048559"/>
      <c r="QXM1048559"/>
      <c r="QXN1048559"/>
      <c r="QXO1048559"/>
      <c r="QXP1048559"/>
      <c r="QXQ1048559"/>
      <c r="QXR1048559"/>
      <c r="QXS1048559"/>
      <c r="QXT1048559"/>
      <c r="QXU1048559"/>
      <c r="QXV1048559"/>
      <c r="QXW1048559"/>
      <c r="QXX1048559"/>
      <c r="QXY1048559"/>
      <c r="QXZ1048559"/>
      <c r="QYA1048559"/>
      <c r="QYB1048559"/>
      <c r="QYC1048559"/>
      <c r="QYD1048559"/>
      <c r="QYE1048559"/>
      <c r="QYF1048559"/>
      <c r="QYG1048559"/>
      <c r="QYH1048559"/>
      <c r="QYI1048559"/>
      <c r="QYJ1048559"/>
      <c r="QYK1048559"/>
      <c r="QYL1048559"/>
      <c r="QYM1048559"/>
      <c r="QYN1048559"/>
      <c r="QYO1048559"/>
      <c r="QYP1048559"/>
      <c r="QYQ1048559"/>
      <c r="QYR1048559"/>
      <c r="QYS1048559"/>
      <c r="QYT1048559"/>
      <c r="QYU1048559"/>
      <c r="QYV1048559"/>
      <c r="QYW1048559"/>
      <c r="QYX1048559"/>
      <c r="QYY1048559"/>
      <c r="QYZ1048559"/>
      <c r="QZA1048559"/>
      <c r="QZB1048559"/>
      <c r="QZC1048559"/>
      <c r="QZD1048559"/>
      <c r="QZE1048559"/>
      <c r="QZF1048559"/>
      <c r="QZG1048559"/>
      <c r="QZH1048559"/>
      <c r="QZI1048559"/>
      <c r="QZJ1048559"/>
      <c r="QZK1048559"/>
      <c r="QZL1048559"/>
      <c r="QZM1048559"/>
      <c r="QZN1048559"/>
      <c r="QZO1048559"/>
      <c r="QZP1048559"/>
      <c r="QZQ1048559"/>
      <c r="QZR1048559"/>
      <c r="QZS1048559"/>
      <c r="QZT1048559"/>
      <c r="QZU1048559"/>
      <c r="QZV1048559"/>
      <c r="QZW1048559"/>
      <c r="QZX1048559"/>
      <c r="QZY1048559"/>
      <c r="QZZ1048559"/>
      <c r="RAA1048559"/>
      <c r="RAB1048559"/>
      <c r="RAC1048559"/>
      <c r="RAD1048559"/>
      <c r="RAE1048559"/>
      <c r="RAF1048559"/>
      <c r="RAG1048559"/>
      <c r="RAH1048559"/>
      <c r="RAI1048559"/>
      <c r="RAJ1048559"/>
      <c r="RAK1048559"/>
      <c r="RAL1048559"/>
      <c r="RAM1048559"/>
      <c r="RAN1048559"/>
      <c r="RAO1048559"/>
      <c r="RAP1048559"/>
      <c r="RAQ1048559"/>
      <c r="RAR1048559"/>
      <c r="RAS1048559"/>
      <c r="RAT1048559"/>
      <c r="RAU1048559"/>
      <c r="RAV1048559"/>
      <c r="RAW1048559"/>
      <c r="RAX1048559"/>
      <c r="RAY1048559"/>
      <c r="RAZ1048559"/>
      <c r="RBA1048559"/>
      <c r="RBB1048559"/>
      <c r="RBC1048559"/>
      <c r="RBD1048559"/>
      <c r="RBE1048559"/>
      <c r="RBF1048559"/>
      <c r="RBG1048559"/>
      <c r="RBH1048559"/>
      <c r="RBI1048559"/>
      <c r="RBJ1048559"/>
      <c r="RBK1048559"/>
      <c r="RBL1048559"/>
      <c r="RBM1048559"/>
      <c r="RBN1048559"/>
      <c r="RBO1048559"/>
      <c r="RBP1048559"/>
      <c r="RBQ1048559"/>
      <c r="RBR1048559"/>
      <c r="RBS1048559"/>
      <c r="RBT1048559"/>
      <c r="RBU1048559"/>
      <c r="RBV1048559"/>
      <c r="RBW1048559"/>
      <c r="RBX1048559"/>
      <c r="RBY1048559"/>
      <c r="RBZ1048559"/>
      <c r="RCA1048559"/>
      <c r="RCB1048559"/>
      <c r="RCC1048559"/>
      <c r="RCD1048559"/>
      <c r="RCE1048559"/>
      <c r="RCF1048559"/>
      <c r="RCG1048559"/>
      <c r="RCH1048559"/>
      <c r="RCI1048559"/>
      <c r="RCJ1048559"/>
      <c r="RCK1048559"/>
      <c r="RCL1048559"/>
      <c r="RCM1048559"/>
      <c r="RCN1048559"/>
      <c r="RCO1048559"/>
      <c r="RCP1048559"/>
      <c r="RCQ1048559"/>
      <c r="RCR1048559"/>
      <c r="RCS1048559"/>
      <c r="RCT1048559"/>
      <c r="RCU1048559"/>
      <c r="RCV1048559"/>
      <c r="RCW1048559"/>
      <c r="RCX1048559"/>
      <c r="RCY1048559"/>
      <c r="RCZ1048559"/>
      <c r="RDA1048559"/>
      <c r="RDB1048559"/>
      <c r="RDC1048559"/>
      <c r="RDD1048559"/>
      <c r="RDE1048559"/>
      <c r="RDF1048559"/>
      <c r="RDG1048559"/>
      <c r="RDH1048559"/>
      <c r="RDI1048559"/>
      <c r="RDJ1048559"/>
      <c r="RDK1048559"/>
      <c r="RDL1048559"/>
      <c r="RDM1048559"/>
      <c r="RDN1048559"/>
      <c r="RDO1048559"/>
      <c r="RDP1048559"/>
      <c r="RDQ1048559"/>
      <c r="RDR1048559"/>
      <c r="RDS1048559"/>
      <c r="RDT1048559"/>
      <c r="RDU1048559"/>
      <c r="RDV1048559"/>
      <c r="RDW1048559"/>
      <c r="RDX1048559"/>
      <c r="RDY1048559"/>
      <c r="RDZ1048559"/>
      <c r="REA1048559"/>
      <c r="REB1048559"/>
      <c r="REC1048559"/>
      <c r="RED1048559"/>
      <c r="REE1048559"/>
      <c r="REF1048559"/>
      <c r="REG1048559"/>
      <c r="REH1048559"/>
      <c r="REI1048559"/>
      <c r="REJ1048559"/>
      <c r="REK1048559"/>
      <c r="REL1048559"/>
      <c r="REM1048559"/>
      <c r="REN1048559"/>
      <c r="REO1048559"/>
      <c r="REP1048559"/>
      <c r="REQ1048559"/>
      <c r="RER1048559"/>
      <c r="RES1048559"/>
      <c r="RET1048559"/>
      <c r="REU1048559"/>
      <c r="REV1048559"/>
      <c r="REW1048559"/>
      <c r="REX1048559"/>
      <c r="REY1048559"/>
      <c r="REZ1048559"/>
      <c r="RFA1048559"/>
      <c r="RFB1048559"/>
      <c r="RFC1048559"/>
      <c r="RFD1048559"/>
      <c r="RFE1048559"/>
      <c r="RFF1048559"/>
      <c r="RFG1048559"/>
      <c r="RFH1048559"/>
      <c r="RFI1048559"/>
      <c r="RFJ1048559"/>
      <c r="RFK1048559"/>
      <c r="RFL1048559"/>
      <c r="RFM1048559"/>
      <c r="RFN1048559"/>
      <c r="RFO1048559"/>
      <c r="RFP1048559"/>
      <c r="RFQ1048559"/>
      <c r="RFR1048559"/>
      <c r="RFS1048559"/>
      <c r="RFT1048559"/>
      <c r="RFU1048559"/>
      <c r="RFV1048559"/>
      <c r="RFW1048559"/>
      <c r="RFX1048559"/>
      <c r="RFY1048559"/>
      <c r="RFZ1048559"/>
      <c r="RGA1048559"/>
      <c r="RGB1048559"/>
      <c r="RGC1048559"/>
      <c r="RGD1048559"/>
      <c r="RGE1048559"/>
      <c r="RGF1048559"/>
      <c r="RGG1048559"/>
      <c r="RGH1048559"/>
      <c r="RGI1048559"/>
      <c r="RGJ1048559"/>
      <c r="RGK1048559"/>
      <c r="RGL1048559"/>
      <c r="RGM1048559"/>
      <c r="RGN1048559"/>
      <c r="RGO1048559"/>
      <c r="RGP1048559"/>
      <c r="RGQ1048559"/>
      <c r="RGR1048559"/>
      <c r="RGS1048559"/>
      <c r="RGT1048559"/>
      <c r="RGU1048559"/>
      <c r="RGV1048559"/>
      <c r="RGW1048559"/>
      <c r="RGX1048559"/>
      <c r="RGY1048559"/>
      <c r="RGZ1048559"/>
      <c r="RHA1048559"/>
      <c r="RHB1048559"/>
      <c r="RHC1048559"/>
      <c r="RHD1048559"/>
      <c r="RHE1048559"/>
      <c r="RHF1048559"/>
      <c r="RHG1048559"/>
      <c r="RHH1048559"/>
      <c r="RHI1048559"/>
      <c r="RHJ1048559"/>
      <c r="RHK1048559"/>
      <c r="RHL1048559"/>
      <c r="RHM1048559"/>
      <c r="RHN1048559"/>
      <c r="RHO1048559"/>
      <c r="RHP1048559"/>
      <c r="RHQ1048559"/>
      <c r="RHR1048559"/>
      <c r="RHS1048559"/>
      <c r="RHT1048559"/>
      <c r="RHU1048559"/>
      <c r="RHV1048559"/>
      <c r="RHW1048559"/>
      <c r="RHX1048559"/>
      <c r="RHY1048559"/>
      <c r="RHZ1048559"/>
      <c r="RIA1048559"/>
      <c r="RIB1048559"/>
      <c r="RIC1048559"/>
      <c r="RID1048559"/>
      <c r="RIE1048559"/>
      <c r="RIF1048559"/>
      <c r="RIG1048559"/>
      <c r="RIH1048559"/>
      <c r="RII1048559"/>
      <c r="RIJ1048559"/>
      <c r="RIK1048559"/>
      <c r="RIL1048559"/>
      <c r="RIM1048559"/>
      <c r="RIN1048559"/>
      <c r="RIO1048559"/>
      <c r="RIP1048559"/>
      <c r="RIQ1048559"/>
      <c r="RIR1048559"/>
      <c r="RIS1048559"/>
      <c r="RIT1048559"/>
      <c r="RIU1048559"/>
      <c r="RIV1048559"/>
      <c r="RIW1048559"/>
      <c r="RIX1048559"/>
      <c r="RIY1048559"/>
      <c r="RIZ1048559"/>
      <c r="RJA1048559"/>
      <c r="RJB1048559"/>
      <c r="RJC1048559"/>
      <c r="RJD1048559"/>
      <c r="RJE1048559"/>
      <c r="RJF1048559"/>
      <c r="RJG1048559"/>
      <c r="RJH1048559"/>
      <c r="RJI1048559"/>
      <c r="RJJ1048559"/>
      <c r="RJK1048559"/>
      <c r="RJL1048559"/>
      <c r="RJM1048559"/>
      <c r="RJN1048559"/>
      <c r="RJO1048559"/>
      <c r="RJP1048559"/>
      <c r="RJQ1048559"/>
      <c r="RJR1048559"/>
      <c r="RJS1048559"/>
      <c r="RJT1048559"/>
      <c r="RJU1048559"/>
      <c r="RJV1048559"/>
      <c r="RJW1048559"/>
      <c r="RJX1048559"/>
      <c r="RJY1048559"/>
      <c r="RJZ1048559"/>
      <c r="RKA1048559"/>
      <c r="RKB1048559"/>
      <c r="RKC1048559"/>
      <c r="RKD1048559"/>
      <c r="RKE1048559"/>
      <c r="RKF1048559"/>
      <c r="RKG1048559"/>
      <c r="RKH1048559"/>
      <c r="RKI1048559"/>
      <c r="RKJ1048559"/>
      <c r="RKK1048559"/>
      <c r="RKL1048559"/>
      <c r="RKM1048559"/>
      <c r="RKN1048559"/>
      <c r="RKO1048559"/>
      <c r="RKP1048559"/>
      <c r="RKQ1048559"/>
      <c r="RKR1048559"/>
      <c r="RKS1048559"/>
      <c r="RKT1048559"/>
      <c r="RKU1048559"/>
      <c r="RKV1048559"/>
      <c r="RKW1048559"/>
      <c r="RKX1048559"/>
      <c r="RKY1048559"/>
      <c r="RKZ1048559"/>
      <c r="RLA1048559"/>
      <c r="RLB1048559"/>
      <c r="RLC1048559"/>
      <c r="RLD1048559"/>
      <c r="RLE1048559"/>
      <c r="RLF1048559"/>
      <c r="RLG1048559"/>
      <c r="RLH1048559"/>
      <c r="RLI1048559"/>
      <c r="RLJ1048559"/>
      <c r="RLK1048559"/>
      <c r="RLL1048559"/>
      <c r="RLM1048559"/>
      <c r="RLN1048559"/>
      <c r="RLO1048559"/>
      <c r="RLP1048559"/>
      <c r="RLQ1048559"/>
      <c r="RLR1048559"/>
      <c r="RLS1048559"/>
      <c r="RLT1048559"/>
      <c r="RLU1048559"/>
      <c r="RLV1048559"/>
      <c r="RLW1048559"/>
      <c r="RLX1048559"/>
      <c r="RLY1048559"/>
      <c r="RLZ1048559"/>
      <c r="RMA1048559"/>
      <c r="RMB1048559"/>
      <c r="RMC1048559"/>
      <c r="RMD1048559"/>
      <c r="RME1048559"/>
      <c r="RMF1048559"/>
      <c r="RMG1048559"/>
      <c r="RMH1048559"/>
      <c r="RMI1048559"/>
      <c r="RMJ1048559"/>
      <c r="RMK1048559"/>
      <c r="RML1048559"/>
      <c r="RMM1048559"/>
      <c r="RMN1048559"/>
      <c r="RMO1048559"/>
      <c r="RMP1048559"/>
      <c r="RMQ1048559"/>
      <c r="RMR1048559"/>
      <c r="RMS1048559"/>
      <c r="RMT1048559"/>
      <c r="RMU1048559"/>
      <c r="RMV1048559"/>
      <c r="RMW1048559"/>
      <c r="RMX1048559"/>
      <c r="RMY1048559"/>
      <c r="RMZ1048559"/>
      <c r="RNA1048559"/>
      <c r="RNB1048559"/>
      <c r="RNC1048559"/>
      <c r="RND1048559"/>
      <c r="RNE1048559"/>
      <c r="RNF1048559"/>
      <c r="RNG1048559"/>
      <c r="RNH1048559"/>
      <c r="RNI1048559"/>
      <c r="RNJ1048559"/>
      <c r="RNK1048559"/>
      <c r="RNL1048559"/>
      <c r="RNM1048559"/>
      <c r="RNN1048559"/>
      <c r="RNO1048559"/>
      <c r="RNP1048559"/>
      <c r="RNQ1048559"/>
      <c r="RNR1048559"/>
      <c r="RNS1048559"/>
      <c r="RNT1048559"/>
      <c r="RNU1048559"/>
      <c r="RNV1048559"/>
      <c r="RNW1048559"/>
      <c r="RNX1048559"/>
      <c r="RNY1048559"/>
      <c r="RNZ1048559"/>
      <c r="ROA1048559"/>
      <c r="ROB1048559"/>
      <c r="ROC1048559"/>
      <c r="ROD1048559"/>
      <c r="ROE1048559"/>
      <c r="ROF1048559"/>
      <c r="ROG1048559"/>
      <c r="ROH1048559"/>
      <c r="ROI1048559"/>
      <c r="ROJ1048559"/>
      <c r="ROK1048559"/>
      <c r="ROL1048559"/>
      <c r="ROM1048559"/>
      <c r="RON1048559"/>
      <c r="ROO1048559"/>
      <c r="ROP1048559"/>
      <c r="ROQ1048559"/>
      <c r="ROR1048559"/>
      <c r="ROS1048559"/>
      <c r="ROT1048559"/>
      <c r="ROU1048559"/>
      <c r="ROV1048559"/>
      <c r="ROW1048559"/>
      <c r="ROX1048559"/>
      <c r="ROY1048559"/>
      <c r="ROZ1048559"/>
      <c r="RPA1048559"/>
      <c r="RPB1048559"/>
      <c r="RPC1048559"/>
      <c r="RPD1048559"/>
      <c r="RPE1048559"/>
      <c r="RPF1048559"/>
      <c r="RPG1048559"/>
      <c r="RPH1048559"/>
      <c r="RPI1048559"/>
      <c r="RPJ1048559"/>
      <c r="RPK1048559"/>
      <c r="RPL1048559"/>
      <c r="RPM1048559"/>
      <c r="RPN1048559"/>
      <c r="RPO1048559"/>
      <c r="RPP1048559"/>
      <c r="RPQ1048559"/>
      <c r="RPR1048559"/>
      <c r="RPS1048559"/>
      <c r="RPT1048559"/>
      <c r="RPU1048559"/>
      <c r="RPV1048559"/>
      <c r="RPW1048559"/>
      <c r="RPX1048559"/>
      <c r="RPY1048559"/>
      <c r="RPZ1048559"/>
      <c r="RQA1048559"/>
      <c r="RQB1048559"/>
      <c r="RQC1048559"/>
      <c r="RQD1048559"/>
      <c r="RQE1048559"/>
      <c r="RQF1048559"/>
      <c r="RQG1048559"/>
      <c r="RQH1048559"/>
      <c r="RQI1048559"/>
      <c r="RQJ1048559"/>
      <c r="RQK1048559"/>
      <c r="RQL1048559"/>
      <c r="RQM1048559"/>
      <c r="RQN1048559"/>
      <c r="RQO1048559"/>
      <c r="RQP1048559"/>
      <c r="RQQ1048559"/>
      <c r="RQR1048559"/>
      <c r="RQS1048559"/>
      <c r="RQT1048559"/>
      <c r="RQU1048559"/>
      <c r="RQV1048559"/>
      <c r="RQW1048559"/>
      <c r="RQX1048559"/>
      <c r="RQY1048559"/>
      <c r="RQZ1048559"/>
      <c r="RRA1048559"/>
      <c r="RRB1048559"/>
      <c r="RRC1048559"/>
      <c r="RRD1048559"/>
      <c r="RRE1048559"/>
      <c r="RRF1048559"/>
      <c r="RRG1048559"/>
      <c r="RRH1048559"/>
      <c r="RRI1048559"/>
      <c r="RRJ1048559"/>
      <c r="RRK1048559"/>
      <c r="RRL1048559"/>
      <c r="RRM1048559"/>
      <c r="RRN1048559"/>
      <c r="RRO1048559"/>
      <c r="RRP1048559"/>
      <c r="RRQ1048559"/>
      <c r="RRR1048559"/>
      <c r="RRS1048559"/>
      <c r="RRT1048559"/>
      <c r="RRU1048559"/>
      <c r="RRV1048559"/>
      <c r="RRW1048559"/>
      <c r="RRX1048559"/>
      <c r="RRY1048559"/>
      <c r="RRZ1048559"/>
      <c r="RSA1048559"/>
      <c r="RSB1048559"/>
      <c r="RSC1048559"/>
      <c r="RSD1048559"/>
      <c r="RSE1048559"/>
      <c r="RSF1048559"/>
      <c r="RSG1048559"/>
      <c r="RSH1048559"/>
      <c r="RSI1048559"/>
      <c r="RSJ1048559"/>
      <c r="RSK1048559"/>
      <c r="RSL1048559"/>
      <c r="RSM1048559"/>
      <c r="RSN1048559"/>
      <c r="RSO1048559"/>
      <c r="RSP1048559"/>
      <c r="RSQ1048559"/>
      <c r="RSR1048559"/>
      <c r="RSS1048559"/>
      <c r="RST1048559"/>
      <c r="RSU1048559"/>
      <c r="RSV1048559"/>
      <c r="RSW1048559"/>
      <c r="RSX1048559"/>
      <c r="RSY1048559"/>
      <c r="RSZ1048559"/>
      <c r="RTA1048559"/>
      <c r="RTB1048559"/>
      <c r="RTC1048559"/>
      <c r="RTD1048559"/>
      <c r="RTE1048559"/>
      <c r="RTF1048559"/>
      <c r="RTG1048559"/>
      <c r="RTH1048559"/>
      <c r="RTI1048559"/>
      <c r="RTJ1048559"/>
      <c r="RTK1048559"/>
      <c r="RTL1048559"/>
      <c r="RTM1048559"/>
      <c r="RTN1048559"/>
      <c r="RTO1048559"/>
      <c r="RTP1048559"/>
      <c r="RTQ1048559"/>
      <c r="RTR1048559"/>
      <c r="RTS1048559"/>
      <c r="RTT1048559"/>
      <c r="RTU1048559"/>
      <c r="RTV1048559"/>
      <c r="RTW1048559"/>
      <c r="RTX1048559"/>
      <c r="RTY1048559"/>
      <c r="RTZ1048559"/>
      <c r="RUA1048559"/>
      <c r="RUB1048559"/>
      <c r="RUC1048559"/>
      <c r="RUD1048559"/>
      <c r="RUE1048559"/>
      <c r="RUF1048559"/>
      <c r="RUG1048559"/>
      <c r="RUH1048559"/>
      <c r="RUI1048559"/>
      <c r="RUJ1048559"/>
      <c r="RUK1048559"/>
      <c r="RUL1048559"/>
      <c r="RUM1048559"/>
      <c r="RUN1048559"/>
      <c r="RUO1048559"/>
      <c r="RUP1048559"/>
      <c r="RUQ1048559"/>
      <c r="RUR1048559"/>
      <c r="RUS1048559"/>
      <c r="RUT1048559"/>
      <c r="RUU1048559"/>
      <c r="RUV1048559"/>
      <c r="RUW1048559"/>
      <c r="RUX1048559"/>
      <c r="RUY1048559"/>
      <c r="RUZ1048559"/>
      <c r="RVA1048559"/>
      <c r="RVB1048559"/>
      <c r="RVC1048559"/>
      <c r="RVD1048559"/>
      <c r="RVE1048559"/>
      <c r="RVF1048559"/>
      <c r="RVG1048559"/>
      <c r="RVH1048559"/>
      <c r="RVI1048559"/>
      <c r="RVJ1048559"/>
      <c r="RVK1048559"/>
      <c r="RVL1048559"/>
      <c r="RVM1048559"/>
      <c r="RVN1048559"/>
      <c r="RVO1048559"/>
      <c r="RVP1048559"/>
      <c r="RVQ1048559"/>
      <c r="RVR1048559"/>
      <c r="RVS1048559"/>
      <c r="RVT1048559"/>
      <c r="RVU1048559"/>
      <c r="RVV1048559"/>
      <c r="RVW1048559"/>
      <c r="RVX1048559"/>
      <c r="RVY1048559"/>
      <c r="RVZ1048559"/>
      <c r="RWA1048559"/>
      <c r="RWB1048559"/>
      <c r="RWC1048559"/>
      <c r="RWD1048559"/>
      <c r="RWE1048559"/>
      <c r="RWF1048559"/>
      <c r="RWG1048559"/>
      <c r="RWH1048559"/>
      <c r="RWI1048559"/>
      <c r="RWJ1048559"/>
      <c r="RWK1048559"/>
      <c r="RWL1048559"/>
      <c r="RWM1048559"/>
      <c r="RWN1048559"/>
      <c r="RWO1048559"/>
      <c r="RWP1048559"/>
      <c r="RWQ1048559"/>
      <c r="RWR1048559"/>
      <c r="RWS1048559"/>
      <c r="RWT1048559"/>
      <c r="RWU1048559"/>
      <c r="RWV1048559"/>
      <c r="RWW1048559"/>
      <c r="RWX1048559"/>
      <c r="RWY1048559"/>
      <c r="RWZ1048559"/>
      <c r="RXA1048559"/>
      <c r="RXB1048559"/>
      <c r="RXC1048559"/>
      <c r="RXD1048559"/>
      <c r="RXE1048559"/>
      <c r="RXF1048559"/>
      <c r="RXG1048559"/>
      <c r="RXH1048559"/>
      <c r="RXI1048559"/>
      <c r="RXJ1048559"/>
      <c r="RXK1048559"/>
      <c r="RXL1048559"/>
      <c r="RXM1048559"/>
      <c r="RXN1048559"/>
      <c r="RXO1048559"/>
      <c r="RXP1048559"/>
      <c r="RXQ1048559"/>
      <c r="RXR1048559"/>
      <c r="RXS1048559"/>
      <c r="RXT1048559"/>
      <c r="RXU1048559"/>
      <c r="RXV1048559"/>
      <c r="RXW1048559"/>
      <c r="RXX1048559"/>
      <c r="RXY1048559"/>
      <c r="RXZ1048559"/>
      <c r="RYA1048559"/>
      <c r="RYB1048559"/>
      <c r="RYC1048559"/>
      <c r="RYD1048559"/>
      <c r="RYE1048559"/>
      <c r="RYF1048559"/>
      <c r="RYG1048559"/>
      <c r="RYH1048559"/>
      <c r="RYI1048559"/>
      <c r="RYJ1048559"/>
      <c r="RYK1048559"/>
      <c r="RYL1048559"/>
      <c r="RYM1048559"/>
      <c r="RYN1048559"/>
      <c r="RYO1048559"/>
      <c r="RYP1048559"/>
      <c r="RYQ1048559"/>
      <c r="RYR1048559"/>
      <c r="RYS1048559"/>
      <c r="RYT1048559"/>
      <c r="RYU1048559"/>
      <c r="RYV1048559"/>
      <c r="RYW1048559"/>
      <c r="RYX1048559"/>
      <c r="RYY1048559"/>
      <c r="RYZ1048559"/>
      <c r="RZA1048559"/>
      <c r="RZB1048559"/>
      <c r="RZC1048559"/>
      <c r="RZD1048559"/>
      <c r="RZE1048559"/>
      <c r="RZF1048559"/>
      <c r="RZG1048559"/>
      <c r="RZH1048559"/>
      <c r="RZI1048559"/>
      <c r="RZJ1048559"/>
      <c r="RZK1048559"/>
      <c r="RZL1048559"/>
      <c r="RZM1048559"/>
      <c r="RZN1048559"/>
      <c r="RZO1048559"/>
      <c r="RZP1048559"/>
      <c r="RZQ1048559"/>
      <c r="RZR1048559"/>
      <c r="RZS1048559"/>
      <c r="RZT1048559"/>
      <c r="RZU1048559"/>
      <c r="RZV1048559"/>
      <c r="RZW1048559"/>
      <c r="RZX1048559"/>
      <c r="RZY1048559"/>
      <c r="RZZ1048559"/>
      <c r="SAA1048559"/>
      <c r="SAB1048559"/>
      <c r="SAC1048559"/>
      <c r="SAD1048559"/>
      <c r="SAE1048559"/>
      <c r="SAF1048559"/>
      <c r="SAG1048559"/>
      <c r="SAH1048559"/>
      <c r="SAI1048559"/>
      <c r="SAJ1048559"/>
      <c r="SAK1048559"/>
      <c r="SAL1048559"/>
      <c r="SAM1048559"/>
      <c r="SAN1048559"/>
      <c r="SAO1048559"/>
      <c r="SAP1048559"/>
      <c r="SAQ1048559"/>
      <c r="SAR1048559"/>
      <c r="SAS1048559"/>
      <c r="SAT1048559"/>
      <c r="SAU1048559"/>
      <c r="SAV1048559"/>
      <c r="SAW1048559"/>
      <c r="SAX1048559"/>
      <c r="SAY1048559"/>
      <c r="SAZ1048559"/>
      <c r="SBA1048559"/>
      <c r="SBB1048559"/>
      <c r="SBC1048559"/>
      <c r="SBD1048559"/>
      <c r="SBE1048559"/>
      <c r="SBF1048559"/>
      <c r="SBG1048559"/>
      <c r="SBH1048559"/>
      <c r="SBI1048559"/>
      <c r="SBJ1048559"/>
      <c r="SBK1048559"/>
      <c r="SBL1048559"/>
      <c r="SBM1048559"/>
      <c r="SBN1048559"/>
      <c r="SBO1048559"/>
      <c r="SBP1048559"/>
      <c r="SBQ1048559"/>
      <c r="SBR1048559"/>
      <c r="SBS1048559"/>
      <c r="SBT1048559"/>
      <c r="SBU1048559"/>
      <c r="SBV1048559"/>
      <c r="SBW1048559"/>
      <c r="SBX1048559"/>
      <c r="SBY1048559"/>
      <c r="SBZ1048559"/>
      <c r="SCA1048559"/>
      <c r="SCB1048559"/>
      <c r="SCC1048559"/>
      <c r="SCD1048559"/>
      <c r="SCE1048559"/>
      <c r="SCF1048559"/>
      <c r="SCG1048559"/>
      <c r="SCH1048559"/>
      <c r="SCI1048559"/>
      <c r="SCJ1048559"/>
      <c r="SCK1048559"/>
      <c r="SCL1048559"/>
      <c r="SCM1048559"/>
      <c r="SCN1048559"/>
      <c r="SCO1048559"/>
      <c r="SCP1048559"/>
      <c r="SCQ1048559"/>
      <c r="SCR1048559"/>
      <c r="SCS1048559"/>
      <c r="SCT1048559"/>
      <c r="SCU1048559"/>
      <c r="SCV1048559"/>
      <c r="SCW1048559"/>
      <c r="SCX1048559"/>
      <c r="SCY1048559"/>
      <c r="SCZ1048559"/>
      <c r="SDA1048559"/>
      <c r="SDB1048559"/>
      <c r="SDC1048559"/>
      <c r="SDD1048559"/>
      <c r="SDE1048559"/>
      <c r="SDF1048559"/>
      <c r="SDG1048559"/>
      <c r="SDH1048559"/>
      <c r="SDI1048559"/>
      <c r="SDJ1048559"/>
      <c r="SDK1048559"/>
      <c r="SDL1048559"/>
      <c r="SDM1048559"/>
      <c r="SDN1048559"/>
      <c r="SDO1048559"/>
      <c r="SDP1048559"/>
      <c r="SDQ1048559"/>
      <c r="SDR1048559"/>
      <c r="SDS1048559"/>
      <c r="SDT1048559"/>
      <c r="SDU1048559"/>
      <c r="SDV1048559"/>
      <c r="SDW1048559"/>
      <c r="SDX1048559"/>
      <c r="SDY1048559"/>
      <c r="SDZ1048559"/>
      <c r="SEA1048559"/>
      <c r="SEB1048559"/>
      <c r="SEC1048559"/>
      <c r="SED1048559"/>
      <c r="SEE1048559"/>
      <c r="SEF1048559"/>
      <c r="SEG1048559"/>
      <c r="SEH1048559"/>
      <c r="SEI1048559"/>
      <c r="SEJ1048559"/>
      <c r="SEK1048559"/>
      <c r="SEL1048559"/>
      <c r="SEM1048559"/>
      <c r="SEN1048559"/>
      <c r="SEO1048559"/>
      <c r="SEP1048559"/>
      <c r="SEQ1048559"/>
      <c r="SER1048559"/>
      <c r="SES1048559"/>
      <c r="SET1048559"/>
      <c r="SEU1048559"/>
      <c r="SEV1048559"/>
      <c r="SEW1048559"/>
      <c r="SEX1048559"/>
      <c r="SEY1048559"/>
      <c r="SEZ1048559"/>
      <c r="SFA1048559"/>
      <c r="SFB1048559"/>
      <c r="SFC1048559"/>
      <c r="SFD1048559"/>
      <c r="SFE1048559"/>
      <c r="SFF1048559"/>
      <c r="SFG1048559"/>
      <c r="SFH1048559"/>
      <c r="SFI1048559"/>
      <c r="SFJ1048559"/>
      <c r="SFK1048559"/>
      <c r="SFL1048559"/>
      <c r="SFM1048559"/>
      <c r="SFN1048559"/>
      <c r="SFO1048559"/>
      <c r="SFP1048559"/>
      <c r="SFQ1048559"/>
      <c r="SFR1048559"/>
      <c r="SFS1048559"/>
      <c r="SFT1048559"/>
      <c r="SFU1048559"/>
      <c r="SFV1048559"/>
      <c r="SFW1048559"/>
      <c r="SFX1048559"/>
      <c r="SFY1048559"/>
      <c r="SFZ1048559"/>
      <c r="SGA1048559"/>
      <c r="SGB1048559"/>
      <c r="SGC1048559"/>
      <c r="SGD1048559"/>
      <c r="SGE1048559"/>
      <c r="SGF1048559"/>
      <c r="SGG1048559"/>
      <c r="SGH1048559"/>
      <c r="SGI1048559"/>
      <c r="SGJ1048559"/>
      <c r="SGK1048559"/>
      <c r="SGL1048559"/>
      <c r="SGM1048559"/>
      <c r="SGN1048559"/>
      <c r="SGO1048559"/>
      <c r="SGP1048559"/>
      <c r="SGQ1048559"/>
      <c r="SGR1048559"/>
      <c r="SGS1048559"/>
      <c r="SGT1048559"/>
      <c r="SGU1048559"/>
      <c r="SGV1048559"/>
      <c r="SGW1048559"/>
      <c r="SGX1048559"/>
      <c r="SGY1048559"/>
      <c r="SGZ1048559"/>
      <c r="SHA1048559"/>
      <c r="SHB1048559"/>
      <c r="SHC1048559"/>
      <c r="SHD1048559"/>
      <c r="SHE1048559"/>
      <c r="SHF1048559"/>
      <c r="SHG1048559"/>
      <c r="SHH1048559"/>
      <c r="SHI1048559"/>
      <c r="SHJ1048559"/>
      <c r="SHK1048559"/>
      <c r="SHL1048559"/>
      <c r="SHM1048559"/>
      <c r="SHN1048559"/>
      <c r="SHO1048559"/>
      <c r="SHP1048559"/>
      <c r="SHQ1048559"/>
      <c r="SHR1048559"/>
      <c r="SHS1048559"/>
      <c r="SHT1048559"/>
      <c r="SHU1048559"/>
      <c r="SHV1048559"/>
      <c r="SHW1048559"/>
      <c r="SHX1048559"/>
      <c r="SHY1048559"/>
      <c r="SHZ1048559"/>
      <c r="SIA1048559"/>
      <c r="SIB1048559"/>
      <c r="SIC1048559"/>
      <c r="SID1048559"/>
      <c r="SIE1048559"/>
      <c r="SIF1048559"/>
      <c r="SIG1048559"/>
      <c r="SIH1048559"/>
      <c r="SII1048559"/>
      <c r="SIJ1048559"/>
      <c r="SIK1048559"/>
      <c r="SIL1048559"/>
      <c r="SIM1048559"/>
      <c r="SIN1048559"/>
      <c r="SIO1048559"/>
      <c r="SIP1048559"/>
      <c r="SIQ1048559"/>
      <c r="SIR1048559"/>
      <c r="SIS1048559"/>
      <c r="SIT1048559"/>
      <c r="SIU1048559"/>
      <c r="SIV1048559"/>
      <c r="SIW1048559"/>
      <c r="SIX1048559"/>
      <c r="SIY1048559"/>
      <c r="SIZ1048559"/>
      <c r="SJA1048559"/>
      <c r="SJB1048559"/>
      <c r="SJC1048559"/>
      <c r="SJD1048559"/>
      <c r="SJE1048559"/>
      <c r="SJF1048559"/>
      <c r="SJG1048559"/>
      <c r="SJH1048559"/>
      <c r="SJI1048559"/>
      <c r="SJJ1048559"/>
      <c r="SJK1048559"/>
      <c r="SJL1048559"/>
      <c r="SJM1048559"/>
      <c r="SJN1048559"/>
      <c r="SJO1048559"/>
      <c r="SJP1048559"/>
      <c r="SJQ1048559"/>
      <c r="SJR1048559"/>
      <c r="SJS1048559"/>
      <c r="SJT1048559"/>
      <c r="SJU1048559"/>
      <c r="SJV1048559"/>
      <c r="SJW1048559"/>
      <c r="SJX1048559"/>
      <c r="SJY1048559"/>
      <c r="SJZ1048559"/>
      <c r="SKA1048559"/>
      <c r="SKB1048559"/>
      <c r="SKC1048559"/>
      <c r="SKD1048559"/>
      <c r="SKE1048559"/>
      <c r="SKF1048559"/>
      <c r="SKG1048559"/>
      <c r="SKH1048559"/>
      <c r="SKI1048559"/>
      <c r="SKJ1048559"/>
      <c r="SKK1048559"/>
      <c r="SKL1048559"/>
      <c r="SKM1048559"/>
      <c r="SKN1048559"/>
      <c r="SKO1048559"/>
      <c r="SKP1048559"/>
      <c r="SKQ1048559"/>
      <c r="SKR1048559"/>
      <c r="SKS1048559"/>
      <c r="SKT1048559"/>
      <c r="SKU1048559"/>
      <c r="SKV1048559"/>
      <c r="SKW1048559"/>
      <c r="SKX1048559"/>
      <c r="SKY1048559"/>
      <c r="SKZ1048559"/>
      <c r="SLA1048559"/>
      <c r="SLB1048559"/>
      <c r="SLC1048559"/>
      <c r="SLD1048559"/>
      <c r="SLE1048559"/>
      <c r="SLF1048559"/>
      <c r="SLG1048559"/>
      <c r="SLH1048559"/>
      <c r="SLI1048559"/>
      <c r="SLJ1048559"/>
      <c r="SLK1048559"/>
      <c r="SLL1048559"/>
      <c r="SLM1048559"/>
      <c r="SLN1048559"/>
      <c r="SLO1048559"/>
      <c r="SLP1048559"/>
      <c r="SLQ1048559"/>
      <c r="SLR1048559"/>
      <c r="SLS1048559"/>
      <c r="SLT1048559"/>
      <c r="SLU1048559"/>
      <c r="SLV1048559"/>
      <c r="SLW1048559"/>
      <c r="SLX1048559"/>
      <c r="SLY1048559"/>
      <c r="SLZ1048559"/>
      <c r="SMA1048559"/>
      <c r="SMB1048559"/>
      <c r="SMC1048559"/>
      <c r="SMD1048559"/>
      <c r="SME1048559"/>
      <c r="SMF1048559"/>
      <c r="SMG1048559"/>
      <c r="SMH1048559"/>
      <c r="SMI1048559"/>
      <c r="SMJ1048559"/>
      <c r="SMK1048559"/>
      <c r="SML1048559"/>
      <c r="SMM1048559"/>
      <c r="SMN1048559"/>
      <c r="SMO1048559"/>
      <c r="SMP1048559"/>
      <c r="SMQ1048559"/>
      <c r="SMR1048559"/>
      <c r="SMS1048559"/>
      <c r="SMT1048559"/>
      <c r="SMU1048559"/>
      <c r="SMV1048559"/>
      <c r="SMW1048559"/>
      <c r="SMX1048559"/>
      <c r="SMY1048559"/>
      <c r="SMZ1048559"/>
      <c r="SNA1048559"/>
      <c r="SNB1048559"/>
      <c r="SNC1048559"/>
      <c r="SND1048559"/>
      <c r="SNE1048559"/>
      <c r="SNF1048559"/>
      <c r="SNG1048559"/>
      <c r="SNH1048559"/>
      <c r="SNI1048559"/>
      <c r="SNJ1048559"/>
      <c r="SNK1048559"/>
      <c r="SNL1048559"/>
      <c r="SNM1048559"/>
      <c r="SNN1048559"/>
      <c r="SNO1048559"/>
      <c r="SNP1048559"/>
      <c r="SNQ1048559"/>
      <c r="SNR1048559"/>
      <c r="SNS1048559"/>
      <c r="SNT1048559"/>
      <c r="SNU1048559"/>
      <c r="SNV1048559"/>
      <c r="SNW1048559"/>
      <c r="SNX1048559"/>
      <c r="SNY1048559"/>
      <c r="SNZ1048559"/>
      <c r="SOA1048559"/>
      <c r="SOB1048559"/>
      <c r="SOC1048559"/>
      <c r="SOD1048559"/>
      <c r="SOE1048559"/>
      <c r="SOF1048559"/>
      <c r="SOG1048559"/>
      <c r="SOH1048559"/>
      <c r="SOI1048559"/>
      <c r="SOJ1048559"/>
      <c r="SOK1048559"/>
      <c r="SOL1048559"/>
      <c r="SOM1048559"/>
      <c r="SON1048559"/>
      <c r="SOO1048559"/>
      <c r="SOP1048559"/>
      <c r="SOQ1048559"/>
      <c r="SOR1048559"/>
      <c r="SOS1048559"/>
      <c r="SOT1048559"/>
      <c r="SOU1048559"/>
      <c r="SOV1048559"/>
      <c r="SOW1048559"/>
      <c r="SOX1048559"/>
      <c r="SOY1048559"/>
      <c r="SOZ1048559"/>
      <c r="SPA1048559"/>
      <c r="SPB1048559"/>
      <c r="SPC1048559"/>
      <c r="SPD1048559"/>
      <c r="SPE1048559"/>
      <c r="SPF1048559"/>
      <c r="SPG1048559"/>
      <c r="SPH1048559"/>
      <c r="SPI1048559"/>
      <c r="SPJ1048559"/>
      <c r="SPK1048559"/>
      <c r="SPL1048559"/>
      <c r="SPM1048559"/>
      <c r="SPN1048559"/>
      <c r="SPO1048559"/>
      <c r="SPP1048559"/>
      <c r="SPQ1048559"/>
      <c r="SPR1048559"/>
      <c r="SPS1048559"/>
      <c r="SPT1048559"/>
      <c r="SPU1048559"/>
      <c r="SPV1048559"/>
      <c r="SPW1048559"/>
      <c r="SPX1048559"/>
      <c r="SPY1048559"/>
      <c r="SPZ1048559"/>
      <c r="SQA1048559"/>
      <c r="SQB1048559"/>
      <c r="SQC1048559"/>
      <c r="SQD1048559"/>
      <c r="SQE1048559"/>
      <c r="SQF1048559"/>
      <c r="SQG1048559"/>
      <c r="SQH1048559"/>
      <c r="SQI1048559"/>
      <c r="SQJ1048559"/>
      <c r="SQK1048559"/>
      <c r="SQL1048559"/>
      <c r="SQM1048559"/>
      <c r="SQN1048559"/>
      <c r="SQO1048559"/>
      <c r="SQP1048559"/>
      <c r="SQQ1048559"/>
      <c r="SQR1048559"/>
      <c r="SQS1048559"/>
      <c r="SQT1048559"/>
      <c r="SQU1048559"/>
      <c r="SQV1048559"/>
      <c r="SQW1048559"/>
      <c r="SQX1048559"/>
      <c r="SQY1048559"/>
      <c r="SQZ1048559"/>
      <c r="SRA1048559"/>
      <c r="SRB1048559"/>
      <c r="SRC1048559"/>
      <c r="SRD1048559"/>
      <c r="SRE1048559"/>
      <c r="SRF1048559"/>
      <c r="SRG1048559"/>
      <c r="SRH1048559"/>
      <c r="SRI1048559"/>
      <c r="SRJ1048559"/>
      <c r="SRK1048559"/>
      <c r="SRL1048559"/>
      <c r="SRM1048559"/>
      <c r="SRN1048559"/>
      <c r="SRO1048559"/>
      <c r="SRP1048559"/>
      <c r="SRQ1048559"/>
      <c r="SRR1048559"/>
      <c r="SRS1048559"/>
      <c r="SRT1048559"/>
      <c r="SRU1048559"/>
      <c r="SRV1048559"/>
      <c r="SRW1048559"/>
      <c r="SRX1048559"/>
      <c r="SRY1048559"/>
      <c r="SRZ1048559"/>
      <c r="SSA1048559"/>
      <c r="SSB1048559"/>
      <c r="SSC1048559"/>
      <c r="SSD1048559"/>
      <c r="SSE1048559"/>
      <c r="SSF1048559"/>
      <c r="SSG1048559"/>
      <c r="SSH1048559"/>
      <c r="SSI1048559"/>
      <c r="SSJ1048559"/>
      <c r="SSK1048559"/>
      <c r="SSL1048559"/>
      <c r="SSM1048559"/>
      <c r="SSN1048559"/>
      <c r="SSO1048559"/>
      <c r="SSP1048559"/>
      <c r="SSQ1048559"/>
      <c r="SSR1048559"/>
      <c r="SSS1048559"/>
      <c r="SST1048559"/>
      <c r="SSU1048559"/>
      <c r="SSV1048559"/>
      <c r="SSW1048559"/>
      <c r="SSX1048559"/>
      <c r="SSY1048559"/>
      <c r="SSZ1048559"/>
      <c r="STA1048559"/>
      <c r="STB1048559"/>
      <c r="STC1048559"/>
      <c r="STD1048559"/>
      <c r="STE1048559"/>
      <c r="STF1048559"/>
      <c r="STG1048559"/>
      <c r="STH1048559"/>
      <c r="STI1048559"/>
      <c r="STJ1048559"/>
      <c r="STK1048559"/>
      <c r="STL1048559"/>
      <c r="STM1048559"/>
      <c r="STN1048559"/>
      <c r="STO1048559"/>
      <c r="STP1048559"/>
      <c r="STQ1048559"/>
      <c r="STR1048559"/>
      <c r="STS1048559"/>
      <c r="STT1048559"/>
      <c r="STU1048559"/>
      <c r="STV1048559"/>
      <c r="STW1048559"/>
      <c r="STX1048559"/>
      <c r="STY1048559"/>
      <c r="STZ1048559"/>
      <c r="SUA1048559"/>
      <c r="SUB1048559"/>
      <c r="SUC1048559"/>
      <c r="SUD1048559"/>
      <c r="SUE1048559"/>
      <c r="SUF1048559"/>
      <c r="SUG1048559"/>
      <c r="SUH1048559"/>
      <c r="SUI1048559"/>
      <c r="SUJ1048559"/>
      <c r="SUK1048559"/>
      <c r="SUL1048559"/>
      <c r="SUM1048559"/>
      <c r="SUN1048559"/>
      <c r="SUO1048559"/>
      <c r="SUP1048559"/>
      <c r="SUQ1048559"/>
      <c r="SUR1048559"/>
      <c r="SUS1048559"/>
      <c r="SUT1048559"/>
      <c r="SUU1048559"/>
      <c r="SUV1048559"/>
      <c r="SUW1048559"/>
      <c r="SUX1048559"/>
      <c r="SUY1048559"/>
      <c r="SUZ1048559"/>
      <c r="SVA1048559"/>
      <c r="SVB1048559"/>
      <c r="SVC1048559"/>
      <c r="SVD1048559"/>
      <c r="SVE1048559"/>
      <c r="SVF1048559"/>
      <c r="SVG1048559"/>
      <c r="SVH1048559"/>
      <c r="SVI1048559"/>
      <c r="SVJ1048559"/>
      <c r="SVK1048559"/>
      <c r="SVL1048559"/>
      <c r="SVM1048559"/>
      <c r="SVN1048559"/>
      <c r="SVO1048559"/>
      <c r="SVP1048559"/>
      <c r="SVQ1048559"/>
      <c r="SVR1048559"/>
      <c r="SVS1048559"/>
      <c r="SVT1048559"/>
      <c r="SVU1048559"/>
      <c r="SVV1048559"/>
      <c r="SVW1048559"/>
      <c r="SVX1048559"/>
      <c r="SVY1048559"/>
      <c r="SVZ1048559"/>
      <c r="SWA1048559"/>
      <c r="SWB1048559"/>
      <c r="SWC1048559"/>
      <c r="SWD1048559"/>
      <c r="SWE1048559"/>
      <c r="SWF1048559"/>
      <c r="SWG1048559"/>
      <c r="SWH1048559"/>
      <c r="SWI1048559"/>
      <c r="SWJ1048559"/>
      <c r="SWK1048559"/>
      <c r="SWL1048559"/>
      <c r="SWM1048559"/>
      <c r="SWN1048559"/>
      <c r="SWO1048559"/>
      <c r="SWP1048559"/>
      <c r="SWQ1048559"/>
      <c r="SWR1048559"/>
      <c r="SWS1048559"/>
      <c r="SWT1048559"/>
      <c r="SWU1048559"/>
      <c r="SWV1048559"/>
      <c r="SWW1048559"/>
      <c r="SWX1048559"/>
      <c r="SWY1048559"/>
      <c r="SWZ1048559"/>
      <c r="SXA1048559"/>
      <c r="SXB1048559"/>
      <c r="SXC1048559"/>
      <c r="SXD1048559"/>
      <c r="SXE1048559"/>
      <c r="SXF1048559"/>
      <c r="SXG1048559"/>
      <c r="SXH1048559"/>
      <c r="SXI1048559"/>
      <c r="SXJ1048559"/>
      <c r="SXK1048559"/>
      <c r="SXL1048559"/>
      <c r="SXM1048559"/>
      <c r="SXN1048559"/>
      <c r="SXO1048559"/>
      <c r="SXP1048559"/>
      <c r="SXQ1048559"/>
      <c r="SXR1048559"/>
      <c r="SXS1048559"/>
      <c r="SXT1048559"/>
      <c r="SXU1048559"/>
      <c r="SXV1048559"/>
      <c r="SXW1048559"/>
      <c r="SXX1048559"/>
      <c r="SXY1048559"/>
      <c r="SXZ1048559"/>
      <c r="SYA1048559"/>
      <c r="SYB1048559"/>
      <c r="SYC1048559"/>
      <c r="SYD1048559"/>
      <c r="SYE1048559"/>
      <c r="SYF1048559"/>
      <c r="SYG1048559"/>
      <c r="SYH1048559"/>
      <c r="SYI1048559"/>
      <c r="SYJ1048559"/>
      <c r="SYK1048559"/>
      <c r="SYL1048559"/>
      <c r="SYM1048559"/>
      <c r="SYN1048559"/>
      <c r="SYO1048559"/>
      <c r="SYP1048559"/>
      <c r="SYQ1048559"/>
      <c r="SYR1048559"/>
      <c r="SYS1048559"/>
      <c r="SYT1048559"/>
      <c r="SYU1048559"/>
      <c r="SYV1048559"/>
      <c r="SYW1048559"/>
      <c r="SYX1048559"/>
      <c r="SYY1048559"/>
      <c r="SYZ1048559"/>
      <c r="SZA1048559"/>
      <c r="SZB1048559"/>
      <c r="SZC1048559"/>
      <c r="SZD1048559"/>
      <c r="SZE1048559"/>
      <c r="SZF1048559"/>
      <c r="SZG1048559"/>
      <c r="SZH1048559"/>
      <c r="SZI1048559"/>
      <c r="SZJ1048559"/>
      <c r="SZK1048559"/>
      <c r="SZL1048559"/>
      <c r="SZM1048559"/>
      <c r="SZN1048559"/>
      <c r="SZO1048559"/>
      <c r="SZP1048559"/>
      <c r="SZQ1048559"/>
      <c r="SZR1048559"/>
      <c r="SZS1048559"/>
      <c r="SZT1048559"/>
      <c r="SZU1048559"/>
      <c r="SZV1048559"/>
      <c r="SZW1048559"/>
      <c r="SZX1048559"/>
      <c r="SZY1048559"/>
      <c r="SZZ1048559"/>
      <c r="TAA1048559"/>
      <c r="TAB1048559"/>
      <c r="TAC1048559"/>
      <c r="TAD1048559"/>
      <c r="TAE1048559"/>
      <c r="TAF1048559"/>
      <c r="TAG1048559"/>
      <c r="TAH1048559"/>
      <c r="TAI1048559"/>
      <c r="TAJ1048559"/>
      <c r="TAK1048559"/>
      <c r="TAL1048559"/>
      <c r="TAM1048559"/>
      <c r="TAN1048559"/>
      <c r="TAO1048559"/>
      <c r="TAP1048559"/>
      <c r="TAQ1048559"/>
      <c r="TAR1048559"/>
      <c r="TAS1048559"/>
      <c r="TAT1048559"/>
      <c r="TAU1048559"/>
      <c r="TAV1048559"/>
      <c r="TAW1048559"/>
      <c r="TAX1048559"/>
      <c r="TAY1048559"/>
      <c r="TAZ1048559"/>
      <c r="TBA1048559"/>
      <c r="TBB1048559"/>
      <c r="TBC1048559"/>
      <c r="TBD1048559"/>
      <c r="TBE1048559"/>
      <c r="TBF1048559"/>
      <c r="TBG1048559"/>
      <c r="TBH1048559"/>
      <c r="TBI1048559"/>
      <c r="TBJ1048559"/>
      <c r="TBK1048559"/>
      <c r="TBL1048559"/>
      <c r="TBM1048559"/>
      <c r="TBN1048559"/>
      <c r="TBO1048559"/>
      <c r="TBP1048559"/>
      <c r="TBQ1048559"/>
      <c r="TBR1048559"/>
      <c r="TBS1048559"/>
      <c r="TBT1048559"/>
      <c r="TBU1048559"/>
      <c r="TBV1048559"/>
      <c r="TBW1048559"/>
      <c r="TBX1048559"/>
      <c r="TBY1048559"/>
      <c r="TBZ1048559"/>
      <c r="TCA1048559"/>
      <c r="TCB1048559"/>
      <c r="TCC1048559"/>
      <c r="TCD1048559"/>
      <c r="TCE1048559"/>
      <c r="TCF1048559"/>
      <c r="TCG1048559"/>
      <c r="TCH1048559"/>
      <c r="TCI1048559"/>
      <c r="TCJ1048559"/>
      <c r="TCK1048559"/>
      <c r="TCL1048559"/>
      <c r="TCM1048559"/>
      <c r="TCN1048559"/>
      <c r="TCO1048559"/>
      <c r="TCP1048559"/>
      <c r="TCQ1048559"/>
      <c r="TCR1048559"/>
      <c r="TCS1048559"/>
      <c r="TCT1048559"/>
      <c r="TCU1048559"/>
      <c r="TCV1048559"/>
      <c r="TCW1048559"/>
      <c r="TCX1048559"/>
      <c r="TCY1048559"/>
      <c r="TCZ1048559"/>
      <c r="TDA1048559"/>
      <c r="TDB1048559"/>
      <c r="TDC1048559"/>
      <c r="TDD1048559"/>
      <c r="TDE1048559"/>
      <c r="TDF1048559"/>
      <c r="TDG1048559"/>
      <c r="TDH1048559"/>
      <c r="TDI1048559"/>
      <c r="TDJ1048559"/>
      <c r="TDK1048559"/>
      <c r="TDL1048559"/>
      <c r="TDM1048559"/>
      <c r="TDN1048559"/>
      <c r="TDO1048559"/>
      <c r="TDP1048559"/>
      <c r="TDQ1048559"/>
      <c r="TDR1048559"/>
      <c r="TDS1048559"/>
      <c r="TDT1048559"/>
      <c r="TDU1048559"/>
      <c r="TDV1048559"/>
      <c r="TDW1048559"/>
      <c r="TDX1048559"/>
      <c r="TDY1048559"/>
      <c r="TDZ1048559"/>
      <c r="TEA1048559"/>
      <c r="TEB1048559"/>
      <c r="TEC1048559"/>
      <c r="TED1048559"/>
      <c r="TEE1048559"/>
      <c r="TEF1048559"/>
      <c r="TEG1048559"/>
      <c r="TEH1048559"/>
      <c r="TEI1048559"/>
      <c r="TEJ1048559"/>
      <c r="TEK1048559"/>
      <c r="TEL1048559"/>
      <c r="TEM1048559"/>
      <c r="TEN1048559"/>
      <c r="TEO1048559"/>
      <c r="TEP1048559"/>
      <c r="TEQ1048559"/>
      <c r="TER1048559"/>
      <c r="TES1048559"/>
      <c r="TET1048559"/>
      <c r="TEU1048559"/>
      <c r="TEV1048559"/>
      <c r="TEW1048559"/>
      <c r="TEX1048559"/>
      <c r="TEY1048559"/>
      <c r="TEZ1048559"/>
      <c r="TFA1048559"/>
      <c r="TFB1048559"/>
      <c r="TFC1048559"/>
      <c r="TFD1048559"/>
      <c r="TFE1048559"/>
      <c r="TFF1048559"/>
      <c r="TFG1048559"/>
      <c r="TFH1048559"/>
      <c r="TFI1048559"/>
      <c r="TFJ1048559"/>
      <c r="TFK1048559"/>
      <c r="TFL1048559"/>
      <c r="TFM1048559"/>
      <c r="TFN1048559"/>
      <c r="TFO1048559"/>
      <c r="TFP1048559"/>
      <c r="TFQ1048559"/>
      <c r="TFR1048559"/>
      <c r="TFS1048559"/>
      <c r="TFT1048559"/>
      <c r="TFU1048559"/>
      <c r="TFV1048559"/>
      <c r="TFW1048559"/>
      <c r="TFX1048559"/>
      <c r="TFY1048559"/>
      <c r="TFZ1048559"/>
      <c r="TGA1048559"/>
      <c r="TGB1048559"/>
      <c r="TGC1048559"/>
      <c r="TGD1048559"/>
      <c r="TGE1048559"/>
      <c r="TGF1048559"/>
      <c r="TGG1048559"/>
      <c r="TGH1048559"/>
      <c r="TGI1048559"/>
      <c r="TGJ1048559"/>
      <c r="TGK1048559"/>
      <c r="TGL1048559"/>
      <c r="TGM1048559"/>
      <c r="TGN1048559"/>
      <c r="TGO1048559"/>
      <c r="TGP1048559"/>
      <c r="TGQ1048559"/>
      <c r="TGR1048559"/>
      <c r="TGS1048559"/>
      <c r="TGT1048559"/>
      <c r="TGU1048559"/>
      <c r="TGV1048559"/>
      <c r="TGW1048559"/>
      <c r="TGX1048559"/>
      <c r="TGY1048559"/>
      <c r="TGZ1048559"/>
      <c r="THA1048559"/>
      <c r="THB1048559"/>
      <c r="THC1048559"/>
      <c r="THD1048559"/>
      <c r="THE1048559"/>
      <c r="THF1048559"/>
      <c r="THG1048559"/>
      <c r="THH1048559"/>
      <c r="THI1048559"/>
      <c r="THJ1048559"/>
      <c r="THK1048559"/>
      <c r="THL1048559"/>
      <c r="THM1048559"/>
      <c r="THN1048559"/>
      <c r="THO1048559"/>
      <c r="THP1048559"/>
      <c r="THQ1048559"/>
      <c r="THR1048559"/>
      <c r="THS1048559"/>
      <c r="THT1048559"/>
      <c r="THU1048559"/>
      <c r="THV1048559"/>
      <c r="THW1048559"/>
      <c r="THX1048559"/>
      <c r="THY1048559"/>
      <c r="THZ1048559"/>
      <c r="TIA1048559"/>
      <c r="TIB1048559"/>
      <c r="TIC1048559"/>
      <c r="TID1048559"/>
      <c r="TIE1048559"/>
      <c r="TIF1048559"/>
      <c r="TIG1048559"/>
      <c r="TIH1048559"/>
      <c r="TII1048559"/>
      <c r="TIJ1048559"/>
      <c r="TIK1048559"/>
      <c r="TIL1048559"/>
      <c r="TIM1048559"/>
      <c r="TIN1048559"/>
      <c r="TIO1048559"/>
      <c r="TIP1048559"/>
      <c r="TIQ1048559"/>
      <c r="TIR1048559"/>
      <c r="TIS1048559"/>
      <c r="TIT1048559"/>
      <c r="TIU1048559"/>
      <c r="TIV1048559"/>
      <c r="TIW1048559"/>
      <c r="TIX1048559"/>
      <c r="TIY1048559"/>
      <c r="TIZ1048559"/>
      <c r="TJA1048559"/>
      <c r="TJB1048559"/>
      <c r="TJC1048559"/>
      <c r="TJD1048559"/>
      <c r="TJE1048559"/>
      <c r="TJF1048559"/>
      <c r="TJG1048559"/>
      <c r="TJH1048559"/>
      <c r="TJI1048559"/>
      <c r="TJJ1048559"/>
      <c r="TJK1048559"/>
      <c r="TJL1048559"/>
      <c r="TJM1048559"/>
      <c r="TJN1048559"/>
      <c r="TJO1048559"/>
      <c r="TJP1048559"/>
      <c r="TJQ1048559"/>
      <c r="TJR1048559"/>
      <c r="TJS1048559"/>
      <c r="TJT1048559"/>
      <c r="TJU1048559"/>
      <c r="TJV1048559"/>
      <c r="TJW1048559"/>
      <c r="TJX1048559"/>
      <c r="TJY1048559"/>
      <c r="TJZ1048559"/>
      <c r="TKA1048559"/>
      <c r="TKB1048559"/>
      <c r="TKC1048559"/>
      <c r="TKD1048559"/>
      <c r="TKE1048559"/>
      <c r="TKF1048559"/>
      <c r="TKG1048559"/>
      <c r="TKH1048559"/>
      <c r="TKI1048559"/>
      <c r="TKJ1048559"/>
      <c r="TKK1048559"/>
      <c r="TKL1048559"/>
      <c r="TKM1048559"/>
      <c r="TKN1048559"/>
      <c r="TKO1048559"/>
      <c r="TKP1048559"/>
      <c r="TKQ1048559"/>
      <c r="TKR1048559"/>
      <c r="TKS1048559"/>
      <c r="TKT1048559"/>
      <c r="TKU1048559"/>
      <c r="TKV1048559"/>
      <c r="TKW1048559"/>
      <c r="TKX1048559"/>
      <c r="TKY1048559"/>
      <c r="TKZ1048559"/>
      <c r="TLA1048559"/>
      <c r="TLB1048559"/>
      <c r="TLC1048559"/>
      <c r="TLD1048559"/>
      <c r="TLE1048559"/>
      <c r="TLF1048559"/>
      <c r="TLG1048559"/>
      <c r="TLH1048559"/>
      <c r="TLI1048559"/>
      <c r="TLJ1048559"/>
      <c r="TLK1048559"/>
      <c r="TLL1048559"/>
      <c r="TLM1048559"/>
      <c r="TLN1048559"/>
      <c r="TLO1048559"/>
      <c r="TLP1048559"/>
      <c r="TLQ1048559"/>
      <c r="TLR1048559"/>
      <c r="TLS1048559"/>
      <c r="TLT1048559"/>
      <c r="TLU1048559"/>
      <c r="TLV1048559"/>
      <c r="TLW1048559"/>
      <c r="TLX1048559"/>
      <c r="TLY1048559"/>
      <c r="TLZ1048559"/>
      <c r="TMA1048559"/>
      <c r="TMB1048559"/>
      <c r="TMC1048559"/>
      <c r="TMD1048559"/>
      <c r="TME1048559"/>
      <c r="TMF1048559"/>
      <c r="TMG1048559"/>
      <c r="TMH1048559"/>
      <c r="TMI1048559"/>
      <c r="TMJ1048559"/>
      <c r="TMK1048559"/>
      <c r="TML1048559"/>
      <c r="TMM1048559"/>
      <c r="TMN1048559"/>
      <c r="TMO1048559"/>
      <c r="TMP1048559"/>
      <c r="TMQ1048559"/>
      <c r="TMR1048559"/>
      <c r="TMS1048559"/>
      <c r="TMT1048559"/>
      <c r="TMU1048559"/>
      <c r="TMV1048559"/>
      <c r="TMW1048559"/>
      <c r="TMX1048559"/>
      <c r="TMY1048559"/>
      <c r="TMZ1048559"/>
      <c r="TNA1048559"/>
      <c r="TNB1048559"/>
      <c r="TNC1048559"/>
      <c r="TND1048559"/>
      <c r="TNE1048559"/>
      <c r="TNF1048559"/>
      <c r="TNG1048559"/>
      <c r="TNH1048559"/>
      <c r="TNI1048559"/>
      <c r="TNJ1048559"/>
      <c r="TNK1048559"/>
      <c r="TNL1048559"/>
      <c r="TNM1048559"/>
      <c r="TNN1048559"/>
      <c r="TNO1048559"/>
      <c r="TNP1048559"/>
      <c r="TNQ1048559"/>
      <c r="TNR1048559"/>
      <c r="TNS1048559"/>
      <c r="TNT1048559"/>
      <c r="TNU1048559"/>
      <c r="TNV1048559"/>
      <c r="TNW1048559"/>
      <c r="TNX1048559"/>
      <c r="TNY1048559"/>
      <c r="TNZ1048559"/>
      <c r="TOA1048559"/>
      <c r="TOB1048559"/>
      <c r="TOC1048559"/>
      <c r="TOD1048559"/>
      <c r="TOE1048559"/>
      <c r="TOF1048559"/>
      <c r="TOG1048559"/>
      <c r="TOH1048559"/>
      <c r="TOI1048559"/>
      <c r="TOJ1048559"/>
      <c r="TOK1048559"/>
      <c r="TOL1048559"/>
      <c r="TOM1048559"/>
      <c r="TON1048559"/>
      <c r="TOO1048559"/>
      <c r="TOP1048559"/>
      <c r="TOQ1048559"/>
      <c r="TOR1048559"/>
      <c r="TOS1048559"/>
      <c r="TOT1048559"/>
      <c r="TOU1048559"/>
      <c r="TOV1048559"/>
      <c r="TOW1048559"/>
      <c r="TOX1048559"/>
      <c r="TOY1048559"/>
      <c r="TOZ1048559"/>
      <c r="TPA1048559"/>
      <c r="TPB1048559"/>
      <c r="TPC1048559"/>
      <c r="TPD1048559"/>
      <c r="TPE1048559"/>
      <c r="TPF1048559"/>
      <c r="TPG1048559"/>
      <c r="TPH1048559"/>
      <c r="TPI1048559"/>
      <c r="TPJ1048559"/>
      <c r="TPK1048559"/>
      <c r="TPL1048559"/>
      <c r="TPM1048559"/>
      <c r="TPN1048559"/>
      <c r="TPO1048559"/>
      <c r="TPP1048559"/>
      <c r="TPQ1048559"/>
      <c r="TPR1048559"/>
      <c r="TPS1048559"/>
      <c r="TPT1048559"/>
      <c r="TPU1048559"/>
      <c r="TPV1048559"/>
      <c r="TPW1048559"/>
      <c r="TPX1048559"/>
      <c r="TPY1048559"/>
      <c r="TPZ1048559"/>
      <c r="TQA1048559"/>
      <c r="TQB1048559"/>
      <c r="TQC1048559"/>
      <c r="TQD1048559"/>
      <c r="TQE1048559"/>
      <c r="TQF1048559"/>
      <c r="TQG1048559"/>
      <c r="TQH1048559"/>
      <c r="TQI1048559"/>
      <c r="TQJ1048559"/>
      <c r="TQK1048559"/>
      <c r="TQL1048559"/>
      <c r="TQM1048559"/>
      <c r="TQN1048559"/>
      <c r="TQO1048559"/>
      <c r="TQP1048559"/>
      <c r="TQQ1048559"/>
      <c r="TQR1048559"/>
      <c r="TQS1048559"/>
      <c r="TQT1048559"/>
      <c r="TQU1048559"/>
      <c r="TQV1048559"/>
      <c r="TQW1048559"/>
      <c r="TQX1048559"/>
      <c r="TQY1048559"/>
      <c r="TQZ1048559"/>
      <c r="TRA1048559"/>
      <c r="TRB1048559"/>
      <c r="TRC1048559"/>
      <c r="TRD1048559"/>
      <c r="TRE1048559"/>
      <c r="TRF1048559"/>
      <c r="TRG1048559"/>
      <c r="TRH1048559"/>
      <c r="TRI1048559"/>
      <c r="TRJ1048559"/>
      <c r="TRK1048559"/>
      <c r="TRL1048559"/>
      <c r="TRM1048559"/>
      <c r="TRN1048559"/>
      <c r="TRO1048559"/>
      <c r="TRP1048559"/>
      <c r="TRQ1048559"/>
      <c r="TRR1048559"/>
      <c r="TRS1048559"/>
      <c r="TRT1048559"/>
      <c r="TRU1048559"/>
      <c r="TRV1048559"/>
      <c r="TRW1048559"/>
      <c r="TRX1048559"/>
      <c r="TRY1048559"/>
      <c r="TRZ1048559"/>
      <c r="TSA1048559"/>
      <c r="TSB1048559"/>
      <c r="TSC1048559"/>
      <c r="TSD1048559"/>
      <c r="TSE1048559"/>
      <c r="TSF1048559"/>
      <c r="TSG1048559"/>
      <c r="TSH1048559"/>
      <c r="TSI1048559"/>
      <c r="TSJ1048559"/>
      <c r="TSK1048559"/>
      <c r="TSL1048559"/>
      <c r="TSM1048559"/>
      <c r="TSN1048559"/>
      <c r="TSO1048559"/>
      <c r="TSP1048559"/>
      <c r="TSQ1048559"/>
      <c r="TSR1048559"/>
      <c r="TSS1048559"/>
      <c r="TST1048559"/>
      <c r="TSU1048559"/>
      <c r="TSV1048559"/>
      <c r="TSW1048559"/>
      <c r="TSX1048559"/>
      <c r="TSY1048559"/>
      <c r="TSZ1048559"/>
      <c r="TTA1048559"/>
      <c r="TTB1048559"/>
      <c r="TTC1048559"/>
      <c r="TTD1048559"/>
      <c r="TTE1048559"/>
      <c r="TTF1048559"/>
      <c r="TTG1048559"/>
      <c r="TTH1048559"/>
      <c r="TTI1048559"/>
      <c r="TTJ1048559"/>
      <c r="TTK1048559"/>
      <c r="TTL1048559"/>
      <c r="TTM1048559"/>
      <c r="TTN1048559"/>
      <c r="TTO1048559"/>
      <c r="TTP1048559"/>
      <c r="TTQ1048559"/>
      <c r="TTR1048559"/>
      <c r="TTS1048559"/>
      <c r="TTT1048559"/>
      <c r="TTU1048559"/>
      <c r="TTV1048559"/>
      <c r="TTW1048559"/>
      <c r="TTX1048559"/>
      <c r="TTY1048559"/>
      <c r="TTZ1048559"/>
      <c r="TUA1048559"/>
      <c r="TUB1048559"/>
      <c r="TUC1048559"/>
      <c r="TUD1048559"/>
      <c r="TUE1048559"/>
      <c r="TUF1048559"/>
      <c r="TUG1048559"/>
      <c r="TUH1048559"/>
      <c r="TUI1048559"/>
      <c r="TUJ1048559"/>
      <c r="TUK1048559"/>
      <c r="TUL1048559"/>
      <c r="TUM1048559"/>
      <c r="TUN1048559"/>
      <c r="TUO1048559"/>
      <c r="TUP1048559"/>
      <c r="TUQ1048559"/>
      <c r="TUR1048559"/>
      <c r="TUS1048559"/>
      <c r="TUT1048559"/>
      <c r="TUU1048559"/>
      <c r="TUV1048559"/>
      <c r="TUW1048559"/>
      <c r="TUX1048559"/>
      <c r="TUY1048559"/>
      <c r="TUZ1048559"/>
      <c r="TVA1048559"/>
      <c r="TVB1048559"/>
      <c r="TVC1048559"/>
      <c r="TVD1048559"/>
      <c r="TVE1048559"/>
      <c r="TVF1048559"/>
      <c r="TVG1048559"/>
      <c r="TVH1048559"/>
      <c r="TVI1048559"/>
      <c r="TVJ1048559"/>
      <c r="TVK1048559"/>
      <c r="TVL1048559"/>
      <c r="TVM1048559"/>
      <c r="TVN1048559"/>
      <c r="TVO1048559"/>
      <c r="TVP1048559"/>
      <c r="TVQ1048559"/>
      <c r="TVR1048559"/>
      <c r="TVS1048559"/>
      <c r="TVT1048559"/>
      <c r="TVU1048559"/>
      <c r="TVV1048559"/>
      <c r="TVW1048559"/>
      <c r="TVX1048559"/>
      <c r="TVY1048559"/>
      <c r="TVZ1048559"/>
      <c r="TWA1048559"/>
      <c r="TWB1048559"/>
      <c r="TWC1048559"/>
      <c r="TWD1048559"/>
      <c r="TWE1048559"/>
      <c r="TWF1048559"/>
      <c r="TWG1048559"/>
      <c r="TWH1048559"/>
      <c r="TWI1048559"/>
      <c r="TWJ1048559"/>
      <c r="TWK1048559"/>
      <c r="TWL1048559"/>
      <c r="TWM1048559"/>
      <c r="TWN1048559"/>
      <c r="TWO1048559"/>
      <c r="TWP1048559"/>
      <c r="TWQ1048559"/>
      <c r="TWR1048559"/>
      <c r="TWS1048559"/>
      <c r="TWT1048559"/>
      <c r="TWU1048559"/>
      <c r="TWV1048559"/>
      <c r="TWW1048559"/>
      <c r="TWX1048559"/>
      <c r="TWY1048559"/>
      <c r="TWZ1048559"/>
      <c r="TXA1048559"/>
      <c r="TXB1048559"/>
      <c r="TXC1048559"/>
      <c r="TXD1048559"/>
      <c r="TXE1048559"/>
      <c r="TXF1048559"/>
      <c r="TXG1048559"/>
      <c r="TXH1048559"/>
      <c r="TXI1048559"/>
      <c r="TXJ1048559"/>
      <c r="TXK1048559"/>
      <c r="TXL1048559"/>
      <c r="TXM1048559"/>
      <c r="TXN1048559"/>
      <c r="TXO1048559"/>
      <c r="TXP1048559"/>
      <c r="TXQ1048559"/>
      <c r="TXR1048559"/>
      <c r="TXS1048559"/>
      <c r="TXT1048559"/>
      <c r="TXU1048559"/>
      <c r="TXV1048559"/>
      <c r="TXW1048559"/>
      <c r="TXX1048559"/>
      <c r="TXY1048559"/>
      <c r="TXZ1048559"/>
      <c r="TYA1048559"/>
      <c r="TYB1048559"/>
      <c r="TYC1048559"/>
      <c r="TYD1048559"/>
      <c r="TYE1048559"/>
      <c r="TYF1048559"/>
      <c r="TYG1048559"/>
      <c r="TYH1048559"/>
      <c r="TYI1048559"/>
      <c r="TYJ1048559"/>
      <c r="TYK1048559"/>
      <c r="TYL1048559"/>
      <c r="TYM1048559"/>
      <c r="TYN1048559"/>
      <c r="TYO1048559"/>
      <c r="TYP1048559"/>
      <c r="TYQ1048559"/>
      <c r="TYR1048559"/>
      <c r="TYS1048559"/>
      <c r="TYT1048559"/>
      <c r="TYU1048559"/>
      <c r="TYV1048559"/>
      <c r="TYW1048559"/>
      <c r="TYX1048559"/>
      <c r="TYY1048559"/>
      <c r="TYZ1048559"/>
      <c r="TZA1048559"/>
      <c r="TZB1048559"/>
      <c r="TZC1048559"/>
      <c r="TZD1048559"/>
      <c r="TZE1048559"/>
      <c r="TZF1048559"/>
      <c r="TZG1048559"/>
      <c r="TZH1048559"/>
      <c r="TZI1048559"/>
      <c r="TZJ1048559"/>
      <c r="TZK1048559"/>
      <c r="TZL1048559"/>
      <c r="TZM1048559"/>
      <c r="TZN1048559"/>
      <c r="TZO1048559"/>
      <c r="TZP1048559"/>
      <c r="TZQ1048559"/>
      <c r="TZR1048559"/>
      <c r="TZS1048559"/>
      <c r="TZT1048559"/>
      <c r="TZU1048559"/>
      <c r="TZV1048559"/>
      <c r="TZW1048559"/>
      <c r="TZX1048559"/>
      <c r="TZY1048559"/>
      <c r="TZZ1048559"/>
      <c r="UAA1048559"/>
      <c r="UAB1048559"/>
      <c r="UAC1048559"/>
      <c r="UAD1048559"/>
      <c r="UAE1048559"/>
      <c r="UAF1048559"/>
      <c r="UAG1048559"/>
      <c r="UAH1048559"/>
      <c r="UAI1048559"/>
      <c r="UAJ1048559"/>
      <c r="UAK1048559"/>
      <c r="UAL1048559"/>
      <c r="UAM1048559"/>
      <c r="UAN1048559"/>
      <c r="UAO1048559"/>
      <c r="UAP1048559"/>
      <c r="UAQ1048559"/>
      <c r="UAR1048559"/>
      <c r="UAS1048559"/>
      <c r="UAT1048559"/>
      <c r="UAU1048559"/>
      <c r="UAV1048559"/>
      <c r="UAW1048559"/>
      <c r="UAX1048559"/>
      <c r="UAY1048559"/>
      <c r="UAZ1048559"/>
      <c r="UBA1048559"/>
      <c r="UBB1048559"/>
      <c r="UBC1048559"/>
      <c r="UBD1048559"/>
      <c r="UBE1048559"/>
      <c r="UBF1048559"/>
      <c r="UBG1048559"/>
      <c r="UBH1048559"/>
      <c r="UBI1048559"/>
      <c r="UBJ1048559"/>
      <c r="UBK1048559"/>
      <c r="UBL1048559"/>
      <c r="UBM1048559"/>
      <c r="UBN1048559"/>
      <c r="UBO1048559"/>
      <c r="UBP1048559"/>
      <c r="UBQ1048559"/>
      <c r="UBR1048559"/>
      <c r="UBS1048559"/>
      <c r="UBT1048559"/>
      <c r="UBU1048559"/>
      <c r="UBV1048559"/>
      <c r="UBW1048559"/>
      <c r="UBX1048559"/>
      <c r="UBY1048559"/>
      <c r="UBZ1048559"/>
      <c r="UCA1048559"/>
      <c r="UCB1048559"/>
      <c r="UCC1048559"/>
      <c r="UCD1048559"/>
      <c r="UCE1048559"/>
      <c r="UCF1048559"/>
      <c r="UCG1048559"/>
      <c r="UCH1048559"/>
      <c r="UCI1048559"/>
      <c r="UCJ1048559"/>
      <c r="UCK1048559"/>
      <c r="UCL1048559"/>
      <c r="UCM1048559"/>
      <c r="UCN1048559"/>
      <c r="UCO1048559"/>
      <c r="UCP1048559"/>
      <c r="UCQ1048559"/>
      <c r="UCR1048559"/>
      <c r="UCS1048559"/>
      <c r="UCT1048559"/>
      <c r="UCU1048559"/>
      <c r="UCV1048559"/>
      <c r="UCW1048559"/>
      <c r="UCX1048559"/>
      <c r="UCY1048559"/>
      <c r="UCZ1048559"/>
      <c r="UDA1048559"/>
      <c r="UDB1048559"/>
      <c r="UDC1048559"/>
      <c r="UDD1048559"/>
      <c r="UDE1048559"/>
      <c r="UDF1048559"/>
      <c r="UDG1048559"/>
      <c r="UDH1048559"/>
      <c r="UDI1048559"/>
      <c r="UDJ1048559"/>
      <c r="UDK1048559"/>
      <c r="UDL1048559"/>
      <c r="UDM1048559"/>
      <c r="UDN1048559"/>
      <c r="UDO1048559"/>
      <c r="UDP1048559"/>
      <c r="UDQ1048559"/>
      <c r="UDR1048559"/>
      <c r="UDS1048559"/>
      <c r="UDT1048559"/>
      <c r="UDU1048559"/>
      <c r="UDV1048559"/>
      <c r="UDW1048559"/>
      <c r="UDX1048559"/>
      <c r="UDY1048559"/>
      <c r="UDZ1048559"/>
      <c r="UEA1048559"/>
      <c r="UEB1048559"/>
      <c r="UEC1048559"/>
      <c r="UED1048559"/>
      <c r="UEE1048559"/>
      <c r="UEF1048559"/>
      <c r="UEG1048559"/>
      <c r="UEH1048559"/>
      <c r="UEI1048559"/>
      <c r="UEJ1048559"/>
      <c r="UEK1048559"/>
      <c r="UEL1048559"/>
      <c r="UEM1048559"/>
      <c r="UEN1048559"/>
      <c r="UEO1048559"/>
      <c r="UEP1048559"/>
      <c r="UEQ1048559"/>
      <c r="UER1048559"/>
      <c r="UES1048559"/>
      <c r="UET1048559"/>
      <c r="UEU1048559"/>
      <c r="UEV1048559"/>
      <c r="UEW1048559"/>
      <c r="UEX1048559"/>
      <c r="UEY1048559"/>
      <c r="UEZ1048559"/>
      <c r="UFA1048559"/>
      <c r="UFB1048559"/>
      <c r="UFC1048559"/>
      <c r="UFD1048559"/>
      <c r="UFE1048559"/>
      <c r="UFF1048559"/>
      <c r="UFG1048559"/>
      <c r="UFH1048559"/>
      <c r="UFI1048559"/>
      <c r="UFJ1048559"/>
      <c r="UFK1048559"/>
      <c r="UFL1048559"/>
      <c r="UFM1048559"/>
      <c r="UFN1048559"/>
      <c r="UFO1048559"/>
      <c r="UFP1048559"/>
      <c r="UFQ1048559"/>
      <c r="UFR1048559"/>
      <c r="UFS1048559"/>
      <c r="UFT1048559"/>
      <c r="UFU1048559"/>
      <c r="UFV1048559"/>
      <c r="UFW1048559"/>
      <c r="UFX1048559"/>
      <c r="UFY1048559"/>
      <c r="UFZ1048559"/>
      <c r="UGA1048559"/>
      <c r="UGB1048559"/>
      <c r="UGC1048559"/>
      <c r="UGD1048559"/>
      <c r="UGE1048559"/>
      <c r="UGF1048559"/>
      <c r="UGG1048559"/>
      <c r="UGH1048559"/>
      <c r="UGI1048559"/>
      <c r="UGJ1048559"/>
      <c r="UGK1048559"/>
      <c r="UGL1048559"/>
      <c r="UGM1048559"/>
      <c r="UGN1048559"/>
      <c r="UGO1048559"/>
      <c r="UGP1048559"/>
      <c r="UGQ1048559"/>
      <c r="UGR1048559"/>
      <c r="UGS1048559"/>
      <c r="UGT1048559"/>
      <c r="UGU1048559"/>
      <c r="UGV1048559"/>
      <c r="UGW1048559"/>
      <c r="UGX1048559"/>
      <c r="UGY1048559"/>
      <c r="UGZ1048559"/>
      <c r="UHA1048559"/>
      <c r="UHB1048559"/>
      <c r="UHC1048559"/>
      <c r="UHD1048559"/>
      <c r="UHE1048559"/>
      <c r="UHF1048559"/>
      <c r="UHG1048559"/>
      <c r="UHH1048559"/>
      <c r="UHI1048559"/>
      <c r="UHJ1048559"/>
      <c r="UHK1048559"/>
      <c r="UHL1048559"/>
      <c r="UHM1048559"/>
      <c r="UHN1048559"/>
      <c r="UHO1048559"/>
      <c r="UHP1048559"/>
      <c r="UHQ1048559"/>
      <c r="UHR1048559"/>
      <c r="UHS1048559"/>
      <c r="UHT1048559"/>
      <c r="UHU1048559"/>
      <c r="UHV1048559"/>
      <c r="UHW1048559"/>
      <c r="UHX1048559"/>
      <c r="UHY1048559"/>
      <c r="UHZ1048559"/>
      <c r="UIA1048559"/>
      <c r="UIB1048559"/>
      <c r="UIC1048559"/>
      <c r="UID1048559"/>
      <c r="UIE1048559"/>
      <c r="UIF1048559"/>
      <c r="UIG1048559"/>
      <c r="UIH1048559"/>
      <c r="UII1048559"/>
      <c r="UIJ1048559"/>
      <c r="UIK1048559"/>
      <c r="UIL1048559"/>
      <c r="UIM1048559"/>
      <c r="UIN1048559"/>
      <c r="UIO1048559"/>
      <c r="UIP1048559"/>
      <c r="UIQ1048559"/>
      <c r="UIR1048559"/>
      <c r="UIS1048559"/>
      <c r="UIT1048559"/>
      <c r="UIU1048559"/>
      <c r="UIV1048559"/>
      <c r="UIW1048559"/>
      <c r="UIX1048559"/>
      <c r="UIY1048559"/>
      <c r="UIZ1048559"/>
      <c r="UJA1048559"/>
      <c r="UJB1048559"/>
      <c r="UJC1048559"/>
      <c r="UJD1048559"/>
      <c r="UJE1048559"/>
      <c r="UJF1048559"/>
      <c r="UJG1048559"/>
      <c r="UJH1048559"/>
      <c r="UJI1048559"/>
      <c r="UJJ1048559"/>
      <c r="UJK1048559"/>
      <c r="UJL1048559"/>
      <c r="UJM1048559"/>
      <c r="UJN1048559"/>
      <c r="UJO1048559"/>
      <c r="UJP1048559"/>
      <c r="UJQ1048559"/>
      <c r="UJR1048559"/>
      <c r="UJS1048559"/>
      <c r="UJT1048559"/>
      <c r="UJU1048559"/>
      <c r="UJV1048559"/>
      <c r="UJW1048559"/>
      <c r="UJX1048559"/>
      <c r="UJY1048559"/>
      <c r="UJZ1048559"/>
      <c r="UKA1048559"/>
      <c r="UKB1048559"/>
      <c r="UKC1048559"/>
      <c r="UKD1048559"/>
      <c r="UKE1048559"/>
      <c r="UKF1048559"/>
      <c r="UKG1048559"/>
      <c r="UKH1048559"/>
      <c r="UKI1048559"/>
      <c r="UKJ1048559"/>
      <c r="UKK1048559"/>
      <c r="UKL1048559"/>
      <c r="UKM1048559"/>
      <c r="UKN1048559"/>
      <c r="UKO1048559"/>
      <c r="UKP1048559"/>
      <c r="UKQ1048559"/>
      <c r="UKR1048559"/>
      <c r="UKS1048559"/>
      <c r="UKT1048559"/>
      <c r="UKU1048559"/>
      <c r="UKV1048559"/>
      <c r="UKW1048559"/>
      <c r="UKX1048559"/>
      <c r="UKY1048559"/>
      <c r="UKZ1048559"/>
      <c r="ULA1048559"/>
      <c r="ULB1048559"/>
      <c r="ULC1048559"/>
      <c r="ULD1048559"/>
      <c r="ULE1048559"/>
      <c r="ULF1048559"/>
      <c r="ULG1048559"/>
      <c r="ULH1048559"/>
      <c r="ULI1048559"/>
      <c r="ULJ1048559"/>
      <c r="ULK1048559"/>
      <c r="ULL1048559"/>
      <c r="ULM1048559"/>
      <c r="ULN1048559"/>
      <c r="ULO1048559"/>
      <c r="ULP1048559"/>
      <c r="ULQ1048559"/>
      <c r="ULR1048559"/>
      <c r="ULS1048559"/>
      <c r="ULT1048559"/>
      <c r="ULU1048559"/>
      <c r="ULV1048559"/>
      <c r="ULW1048559"/>
      <c r="ULX1048559"/>
      <c r="ULY1048559"/>
      <c r="ULZ1048559"/>
      <c r="UMA1048559"/>
      <c r="UMB1048559"/>
      <c r="UMC1048559"/>
      <c r="UMD1048559"/>
      <c r="UME1048559"/>
      <c r="UMF1048559"/>
      <c r="UMG1048559"/>
      <c r="UMH1048559"/>
      <c r="UMI1048559"/>
      <c r="UMJ1048559"/>
      <c r="UMK1048559"/>
      <c r="UML1048559"/>
      <c r="UMM1048559"/>
      <c r="UMN1048559"/>
      <c r="UMO1048559"/>
      <c r="UMP1048559"/>
      <c r="UMQ1048559"/>
      <c r="UMR1048559"/>
      <c r="UMS1048559"/>
      <c r="UMT1048559"/>
      <c r="UMU1048559"/>
      <c r="UMV1048559"/>
      <c r="UMW1048559"/>
      <c r="UMX1048559"/>
      <c r="UMY1048559"/>
      <c r="UMZ1048559"/>
      <c r="UNA1048559"/>
      <c r="UNB1048559"/>
      <c r="UNC1048559"/>
      <c r="UND1048559"/>
      <c r="UNE1048559"/>
      <c r="UNF1048559"/>
      <c r="UNG1048559"/>
      <c r="UNH1048559"/>
      <c r="UNI1048559"/>
      <c r="UNJ1048559"/>
      <c r="UNK1048559"/>
      <c r="UNL1048559"/>
      <c r="UNM1048559"/>
      <c r="UNN1048559"/>
      <c r="UNO1048559"/>
      <c r="UNP1048559"/>
      <c r="UNQ1048559"/>
      <c r="UNR1048559"/>
      <c r="UNS1048559"/>
      <c r="UNT1048559"/>
      <c r="UNU1048559"/>
      <c r="UNV1048559"/>
      <c r="UNW1048559"/>
      <c r="UNX1048559"/>
      <c r="UNY1048559"/>
      <c r="UNZ1048559"/>
      <c r="UOA1048559"/>
      <c r="UOB1048559"/>
      <c r="UOC1048559"/>
      <c r="UOD1048559"/>
      <c r="UOE1048559"/>
      <c r="UOF1048559"/>
      <c r="UOG1048559"/>
      <c r="UOH1048559"/>
      <c r="UOI1048559"/>
      <c r="UOJ1048559"/>
      <c r="UOK1048559"/>
      <c r="UOL1048559"/>
      <c r="UOM1048559"/>
      <c r="UON1048559"/>
      <c r="UOO1048559"/>
      <c r="UOP1048559"/>
      <c r="UOQ1048559"/>
      <c r="UOR1048559"/>
      <c r="UOS1048559"/>
      <c r="UOT1048559"/>
      <c r="UOU1048559"/>
      <c r="UOV1048559"/>
      <c r="UOW1048559"/>
      <c r="UOX1048559"/>
      <c r="UOY1048559"/>
      <c r="UOZ1048559"/>
      <c r="UPA1048559"/>
      <c r="UPB1048559"/>
      <c r="UPC1048559"/>
      <c r="UPD1048559"/>
      <c r="UPE1048559"/>
      <c r="UPF1048559"/>
      <c r="UPG1048559"/>
      <c r="UPH1048559"/>
      <c r="UPI1048559"/>
      <c r="UPJ1048559"/>
      <c r="UPK1048559"/>
      <c r="UPL1048559"/>
      <c r="UPM1048559"/>
      <c r="UPN1048559"/>
      <c r="UPO1048559"/>
      <c r="UPP1048559"/>
      <c r="UPQ1048559"/>
      <c r="UPR1048559"/>
      <c r="UPS1048559"/>
      <c r="UPT1048559"/>
      <c r="UPU1048559"/>
      <c r="UPV1048559"/>
      <c r="UPW1048559"/>
      <c r="UPX1048559"/>
      <c r="UPY1048559"/>
      <c r="UPZ1048559"/>
      <c r="UQA1048559"/>
      <c r="UQB1048559"/>
      <c r="UQC1048559"/>
      <c r="UQD1048559"/>
      <c r="UQE1048559"/>
      <c r="UQF1048559"/>
      <c r="UQG1048559"/>
      <c r="UQH1048559"/>
      <c r="UQI1048559"/>
      <c r="UQJ1048559"/>
      <c r="UQK1048559"/>
      <c r="UQL1048559"/>
      <c r="UQM1048559"/>
      <c r="UQN1048559"/>
      <c r="UQO1048559"/>
      <c r="UQP1048559"/>
      <c r="UQQ1048559"/>
      <c r="UQR1048559"/>
      <c r="UQS1048559"/>
      <c r="UQT1048559"/>
      <c r="UQU1048559"/>
      <c r="UQV1048559"/>
      <c r="UQW1048559"/>
      <c r="UQX1048559"/>
      <c r="UQY1048559"/>
      <c r="UQZ1048559"/>
      <c r="URA1048559"/>
      <c r="URB1048559"/>
      <c r="URC1048559"/>
      <c r="URD1048559"/>
      <c r="URE1048559"/>
      <c r="URF1048559"/>
      <c r="URG1048559"/>
      <c r="URH1048559"/>
      <c r="URI1048559"/>
      <c r="URJ1048559"/>
      <c r="URK1048559"/>
      <c r="URL1048559"/>
      <c r="URM1048559"/>
      <c r="URN1048559"/>
      <c r="URO1048559"/>
      <c r="URP1048559"/>
      <c r="URQ1048559"/>
      <c r="URR1048559"/>
      <c r="URS1048559"/>
      <c r="URT1048559"/>
      <c r="URU1048559"/>
      <c r="URV1048559"/>
      <c r="URW1048559"/>
      <c r="URX1048559"/>
      <c r="URY1048559"/>
      <c r="URZ1048559"/>
      <c r="USA1048559"/>
      <c r="USB1048559"/>
      <c r="USC1048559"/>
      <c r="USD1048559"/>
      <c r="USE1048559"/>
      <c r="USF1048559"/>
      <c r="USG1048559"/>
      <c r="USH1048559"/>
      <c r="USI1048559"/>
      <c r="USJ1048559"/>
      <c r="USK1048559"/>
      <c r="USL1048559"/>
      <c r="USM1048559"/>
      <c r="USN1048559"/>
      <c r="USO1048559"/>
      <c r="USP1048559"/>
      <c r="USQ1048559"/>
      <c r="USR1048559"/>
      <c r="USS1048559"/>
      <c r="UST1048559"/>
      <c r="USU1048559"/>
      <c r="USV1048559"/>
      <c r="USW1048559"/>
      <c r="USX1048559"/>
      <c r="USY1048559"/>
      <c r="USZ1048559"/>
      <c r="UTA1048559"/>
      <c r="UTB1048559"/>
      <c r="UTC1048559"/>
      <c r="UTD1048559"/>
      <c r="UTE1048559"/>
      <c r="UTF1048559"/>
      <c r="UTG1048559"/>
      <c r="UTH1048559"/>
      <c r="UTI1048559"/>
      <c r="UTJ1048559"/>
      <c r="UTK1048559"/>
      <c r="UTL1048559"/>
      <c r="UTM1048559"/>
      <c r="UTN1048559"/>
      <c r="UTO1048559"/>
      <c r="UTP1048559"/>
      <c r="UTQ1048559"/>
      <c r="UTR1048559"/>
      <c r="UTS1048559"/>
      <c r="UTT1048559"/>
      <c r="UTU1048559"/>
      <c r="UTV1048559"/>
      <c r="UTW1048559"/>
      <c r="UTX1048559"/>
      <c r="UTY1048559"/>
      <c r="UTZ1048559"/>
      <c r="UUA1048559"/>
      <c r="UUB1048559"/>
      <c r="UUC1048559"/>
      <c r="UUD1048559"/>
      <c r="UUE1048559"/>
      <c r="UUF1048559"/>
      <c r="UUG1048559"/>
      <c r="UUH1048559"/>
      <c r="UUI1048559"/>
      <c r="UUJ1048559"/>
      <c r="UUK1048559"/>
      <c r="UUL1048559"/>
      <c r="UUM1048559"/>
      <c r="UUN1048559"/>
      <c r="UUO1048559"/>
      <c r="UUP1048559"/>
      <c r="UUQ1048559"/>
      <c r="UUR1048559"/>
      <c r="UUS1048559"/>
      <c r="UUT1048559"/>
      <c r="UUU1048559"/>
      <c r="UUV1048559"/>
      <c r="UUW1048559"/>
      <c r="UUX1048559"/>
      <c r="UUY1048559"/>
      <c r="UUZ1048559"/>
      <c r="UVA1048559"/>
      <c r="UVB1048559"/>
      <c r="UVC1048559"/>
      <c r="UVD1048559"/>
      <c r="UVE1048559"/>
      <c r="UVF1048559"/>
      <c r="UVG1048559"/>
      <c r="UVH1048559"/>
      <c r="UVI1048559"/>
      <c r="UVJ1048559"/>
      <c r="UVK1048559"/>
      <c r="UVL1048559"/>
      <c r="UVM1048559"/>
      <c r="UVN1048559"/>
      <c r="UVO1048559"/>
      <c r="UVP1048559"/>
      <c r="UVQ1048559"/>
      <c r="UVR1048559"/>
      <c r="UVS1048559"/>
      <c r="UVT1048559"/>
      <c r="UVU1048559"/>
      <c r="UVV1048559"/>
      <c r="UVW1048559"/>
      <c r="UVX1048559"/>
      <c r="UVY1048559"/>
      <c r="UVZ1048559"/>
      <c r="UWA1048559"/>
      <c r="UWB1048559"/>
      <c r="UWC1048559"/>
      <c r="UWD1048559"/>
      <c r="UWE1048559"/>
      <c r="UWF1048559"/>
      <c r="UWG1048559"/>
      <c r="UWH1048559"/>
      <c r="UWI1048559"/>
      <c r="UWJ1048559"/>
      <c r="UWK1048559"/>
      <c r="UWL1048559"/>
      <c r="UWM1048559"/>
      <c r="UWN1048559"/>
      <c r="UWO1048559"/>
      <c r="UWP1048559"/>
      <c r="UWQ1048559"/>
      <c r="UWR1048559"/>
      <c r="UWS1048559"/>
      <c r="UWT1048559"/>
      <c r="UWU1048559"/>
      <c r="UWV1048559"/>
      <c r="UWW1048559"/>
      <c r="UWX1048559"/>
      <c r="UWY1048559"/>
      <c r="UWZ1048559"/>
      <c r="UXA1048559"/>
      <c r="UXB1048559"/>
      <c r="UXC1048559"/>
      <c r="UXD1048559"/>
      <c r="UXE1048559"/>
      <c r="UXF1048559"/>
      <c r="UXG1048559"/>
      <c r="UXH1048559"/>
      <c r="UXI1048559"/>
      <c r="UXJ1048559"/>
      <c r="UXK1048559"/>
      <c r="UXL1048559"/>
      <c r="UXM1048559"/>
      <c r="UXN1048559"/>
      <c r="UXO1048559"/>
      <c r="UXP1048559"/>
      <c r="UXQ1048559"/>
      <c r="UXR1048559"/>
      <c r="UXS1048559"/>
      <c r="UXT1048559"/>
      <c r="UXU1048559"/>
      <c r="UXV1048559"/>
      <c r="UXW1048559"/>
      <c r="UXX1048559"/>
      <c r="UXY1048559"/>
      <c r="UXZ1048559"/>
      <c r="UYA1048559"/>
      <c r="UYB1048559"/>
      <c r="UYC1048559"/>
      <c r="UYD1048559"/>
      <c r="UYE1048559"/>
      <c r="UYF1048559"/>
      <c r="UYG1048559"/>
      <c r="UYH1048559"/>
      <c r="UYI1048559"/>
      <c r="UYJ1048559"/>
      <c r="UYK1048559"/>
      <c r="UYL1048559"/>
      <c r="UYM1048559"/>
      <c r="UYN1048559"/>
      <c r="UYO1048559"/>
      <c r="UYP1048559"/>
      <c r="UYQ1048559"/>
      <c r="UYR1048559"/>
      <c r="UYS1048559"/>
      <c r="UYT1048559"/>
      <c r="UYU1048559"/>
      <c r="UYV1048559"/>
      <c r="UYW1048559"/>
      <c r="UYX1048559"/>
      <c r="UYY1048559"/>
      <c r="UYZ1048559"/>
      <c r="UZA1048559"/>
      <c r="UZB1048559"/>
      <c r="UZC1048559"/>
      <c r="UZD1048559"/>
      <c r="UZE1048559"/>
      <c r="UZF1048559"/>
      <c r="UZG1048559"/>
      <c r="UZH1048559"/>
      <c r="UZI1048559"/>
      <c r="UZJ1048559"/>
      <c r="UZK1048559"/>
      <c r="UZL1048559"/>
      <c r="UZM1048559"/>
      <c r="UZN1048559"/>
      <c r="UZO1048559"/>
      <c r="UZP1048559"/>
      <c r="UZQ1048559"/>
      <c r="UZR1048559"/>
      <c r="UZS1048559"/>
      <c r="UZT1048559"/>
      <c r="UZU1048559"/>
      <c r="UZV1048559"/>
      <c r="UZW1048559"/>
      <c r="UZX1048559"/>
      <c r="UZY1048559"/>
      <c r="UZZ1048559"/>
      <c r="VAA1048559"/>
      <c r="VAB1048559"/>
      <c r="VAC1048559"/>
      <c r="VAD1048559"/>
      <c r="VAE1048559"/>
      <c r="VAF1048559"/>
      <c r="VAG1048559"/>
      <c r="VAH1048559"/>
      <c r="VAI1048559"/>
      <c r="VAJ1048559"/>
      <c r="VAK1048559"/>
      <c r="VAL1048559"/>
      <c r="VAM1048559"/>
      <c r="VAN1048559"/>
      <c r="VAO1048559"/>
      <c r="VAP1048559"/>
      <c r="VAQ1048559"/>
      <c r="VAR1048559"/>
      <c r="VAS1048559"/>
      <c r="VAT1048559"/>
      <c r="VAU1048559"/>
      <c r="VAV1048559"/>
      <c r="VAW1048559"/>
      <c r="VAX1048559"/>
      <c r="VAY1048559"/>
      <c r="VAZ1048559"/>
      <c r="VBA1048559"/>
      <c r="VBB1048559"/>
      <c r="VBC1048559"/>
      <c r="VBD1048559"/>
      <c r="VBE1048559"/>
      <c r="VBF1048559"/>
      <c r="VBG1048559"/>
      <c r="VBH1048559"/>
      <c r="VBI1048559"/>
      <c r="VBJ1048559"/>
      <c r="VBK1048559"/>
      <c r="VBL1048559"/>
      <c r="VBM1048559"/>
      <c r="VBN1048559"/>
      <c r="VBO1048559"/>
      <c r="VBP1048559"/>
      <c r="VBQ1048559"/>
      <c r="VBR1048559"/>
      <c r="VBS1048559"/>
      <c r="VBT1048559"/>
      <c r="VBU1048559"/>
      <c r="VBV1048559"/>
      <c r="VBW1048559"/>
      <c r="VBX1048559"/>
      <c r="VBY1048559"/>
      <c r="VBZ1048559"/>
      <c r="VCA1048559"/>
      <c r="VCB1048559"/>
      <c r="VCC1048559"/>
      <c r="VCD1048559"/>
      <c r="VCE1048559"/>
      <c r="VCF1048559"/>
      <c r="VCG1048559"/>
      <c r="VCH1048559"/>
      <c r="VCI1048559"/>
      <c r="VCJ1048559"/>
      <c r="VCK1048559"/>
      <c r="VCL1048559"/>
      <c r="VCM1048559"/>
      <c r="VCN1048559"/>
      <c r="VCO1048559"/>
      <c r="VCP1048559"/>
      <c r="VCQ1048559"/>
      <c r="VCR1048559"/>
      <c r="VCS1048559"/>
      <c r="VCT1048559"/>
      <c r="VCU1048559"/>
      <c r="VCV1048559"/>
      <c r="VCW1048559"/>
      <c r="VCX1048559"/>
      <c r="VCY1048559"/>
      <c r="VCZ1048559"/>
      <c r="VDA1048559"/>
      <c r="VDB1048559"/>
      <c r="VDC1048559"/>
      <c r="VDD1048559"/>
      <c r="VDE1048559"/>
      <c r="VDF1048559"/>
      <c r="VDG1048559"/>
      <c r="VDH1048559"/>
      <c r="VDI1048559"/>
      <c r="VDJ1048559"/>
      <c r="VDK1048559"/>
      <c r="VDL1048559"/>
      <c r="VDM1048559"/>
      <c r="VDN1048559"/>
      <c r="VDO1048559"/>
      <c r="VDP1048559"/>
      <c r="VDQ1048559"/>
      <c r="VDR1048559"/>
      <c r="VDS1048559"/>
      <c r="VDT1048559"/>
      <c r="VDU1048559"/>
      <c r="VDV1048559"/>
      <c r="VDW1048559"/>
      <c r="VDX1048559"/>
      <c r="VDY1048559"/>
      <c r="VDZ1048559"/>
      <c r="VEA1048559"/>
      <c r="VEB1048559"/>
      <c r="VEC1048559"/>
      <c r="VED1048559"/>
      <c r="VEE1048559"/>
      <c r="VEF1048559"/>
      <c r="VEG1048559"/>
      <c r="VEH1048559"/>
      <c r="VEI1048559"/>
      <c r="VEJ1048559"/>
      <c r="VEK1048559"/>
      <c r="VEL1048559"/>
      <c r="VEM1048559"/>
      <c r="VEN1048559"/>
      <c r="VEO1048559"/>
      <c r="VEP1048559"/>
      <c r="VEQ1048559"/>
      <c r="VER1048559"/>
      <c r="VES1048559"/>
      <c r="VET1048559"/>
      <c r="VEU1048559"/>
      <c r="VEV1048559"/>
      <c r="VEW1048559"/>
      <c r="VEX1048559"/>
      <c r="VEY1048559"/>
      <c r="VEZ1048559"/>
      <c r="VFA1048559"/>
      <c r="VFB1048559"/>
      <c r="VFC1048559"/>
      <c r="VFD1048559"/>
      <c r="VFE1048559"/>
      <c r="VFF1048559"/>
      <c r="VFG1048559"/>
      <c r="VFH1048559"/>
      <c r="VFI1048559"/>
      <c r="VFJ1048559"/>
      <c r="VFK1048559"/>
      <c r="VFL1048559"/>
      <c r="VFM1048559"/>
      <c r="VFN1048559"/>
      <c r="VFO1048559"/>
      <c r="VFP1048559"/>
      <c r="VFQ1048559"/>
      <c r="VFR1048559"/>
      <c r="VFS1048559"/>
      <c r="VFT1048559"/>
      <c r="VFU1048559"/>
      <c r="VFV1048559"/>
      <c r="VFW1048559"/>
      <c r="VFX1048559"/>
      <c r="VFY1048559"/>
      <c r="VFZ1048559"/>
      <c r="VGA1048559"/>
      <c r="VGB1048559"/>
      <c r="VGC1048559"/>
      <c r="VGD1048559"/>
      <c r="VGE1048559"/>
      <c r="VGF1048559"/>
      <c r="VGG1048559"/>
      <c r="VGH1048559"/>
      <c r="VGI1048559"/>
      <c r="VGJ1048559"/>
      <c r="VGK1048559"/>
      <c r="VGL1048559"/>
      <c r="VGM1048559"/>
      <c r="VGN1048559"/>
      <c r="VGO1048559"/>
      <c r="VGP1048559"/>
      <c r="VGQ1048559"/>
      <c r="VGR1048559"/>
      <c r="VGS1048559"/>
      <c r="VGT1048559"/>
      <c r="VGU1048559"/>
      <c r="VGV1048559"/>
      <c r="VGW1048559"/>
      <c r="VGX1048559"/>
      <c r="VGY1048559"/>
      <c r="VGZ1048559"/>
      <c r="VHA1048559"/>
      <c r="VHB1048559"/>
      <c r="VHC1048559"/>
      <c r="VHD1048559"/>
      <c r="VHE1048559"/>
      <c r="VHF1048559"/>
      <c r="VHG1048559"/>
      <c r="VHH1048559"/>
      <c r="VHI1048559"/>
      <c r="VHJ1048559"/>
      <c r="VHK1048559"/>
      <c r="VHL1048559"/>
      <c r="VHM1048559"/>
      <c r="VHN1048559"/>
      <c r="VHO1048559"/>
      <c r="VHP1048559"/>
      <c r="VHQ1048559"/>
      <c r="VHR1048559"/>
      <c r="VHS1048559"/>
      <c r="VHT1048559"/>
      <c r="VHU1048559"/>
      <c r="VHV1048559"/>
      <c r="VHW1048559"/>
      <c r="VHX1048559"/>
      <c r="VHY1048559"/>
      <c r="VHZ1048559"/>
      <c r="VIA1048559"/>
      <c r="VIB1048559"/>
      <c r="VIC1048559"/>
      <c r="VID1048559"/>
      <c r="VIE1048559"/>
      <c r="VIF1048559"/>
      <c r="VIG1048559"/>
      <c r="VIH1048559"/>
      <c r="VII1048559"/>
      <c r="VIJ1048559"/>
      <c r="VIK1048559"/>
      <c r="VIL1048559"/>
      <c r="VIM1048559"/>
      <c r="VIN1048559"/>
      <c r="VIO1048559"/>
      <c r="VIP1048559"/>
      <c r="VIQ1048559"/>
      <c r="VIR1048559"/>
      <c r="VIS1048559"/>
      <c r="VIT1048559"/>
      <c r="VIU1048559"/>
      <c r="VIV1048559"/>
      <c r="VIW1048559"/>
      <c r="VIX1048559"/>
      <c r="VIY1048559"/>
      <c r="VIZ1048559"/>
      <c r="VJA1048559"/>
      <c r="VJB1048559"/>
      <c r="VJC1048559"/>
      <c r="VJD1048559"/>
      <c r="VJE1048559"/>
      <c r="VJF1048559"/>
      <c r="VJG1048559"/>
      <c r="VJH1048559"/>
      <c r="VJI1048559"/>
      <c r="VJJ1048559"/>
      <c r="VJK1048559"/>
      <c r="VJL1048559"/>
      <c r="VJM1048559"/>
      <c r="VJN1048559"/>
      <c r="VJO1048559"/>
      <c r="VJP1048559"/>
      <c r="VJQ1048559"/>
      <c r="VJR1048559"/>
      <c r="VJS1048559"/>
      <c r="VJT1048559"/>
      <c r="VJU1048559"/>
      <c r="VJV1048559"/>
      <c r="VJW1048559"/>
      <c r="VJX1048559"/>
      <c r="VJY1048559"/>
      <c r="VJZ1048559"/>
      <c r="VKA1048559"/>
      <c r="VKB1048559"/>
      <c r="VKC1048559"/>
      <c r="VKD1048559"/>
      <c r="VKE1048559"/>
      <c r="VKF1048559"/>
      <c r="VKG1048559"/>
      <c r="VKH1048559"/>
      <c r="VKI1048559"/>
      <c r="VKJ1048559"/>
      <c r="VKK1048559"/>
      <c r="VKL1048559"/>
      <c r="VKM1048559"/>
      <c r="VKN1048559"/>
      <c r="VKO1048559"/>
      <c r="VKP1048559"/>
      <c r="VKQ1048559"/>
      <c r="VKR1048559"/>
      <c r="VKS1048559"/>
      <c r="VKT1048559"/>
      <c r="VKU1048559"/>
      <c r="VKV1048559"/>
      <c r="VKW1048559"/>
      <c r="VKX1048559"/>
      <c r="VKY1048559"/>
      <c r="VKZ1048559"/>
      <c r="VLA1048559"/>
      <c r="VLB1048559"/>
      <c r="VLC1048559"/>
      <c r="VLD1048559"/>
      <c r="VLE1048559"/>
      <c r="VLF1048559"/>
      <c r="VLG1048559"/>
      <c r="VLH1048559"/>
      <c r="VLI1048559"/>
      <c r="VLJ1048559"/>
      <c r="VLK1048559"/>
      <c r="VLL1048559"/>
      <c r="VLM1048559"/>
      <c r="VLN1048559"/>
      <c r="VLO1048559"/>
      <c r="VLP1048559"/>
      <c r="VLQ1048559"/>
      <c r="VLR1048559"/>
      <c r="VLS1048559"/>
      <c r="VLT1048559"/>
      <c r="VLU1048559"/>
      <c r="VLV1048559"/>
      <c r="VLW1048559"/>
      <c r="VLX1048559"/>
      <c r="VLY1048559"/>
      <c r="VLZ1048559"/>
      <c r="VMA1048559"/>
      <c r="VMB1048559"/>
      <c r="VMC1048559"/>
      <c r="VMD1048559"/>
      <c r="VME1048559"/>
      <c r="VMF1048559"/>
      <c r="VMG1048559"/>
      <c r="VMH1048559"/>
      <c r="VMI1048559"/>
      <c r="VMJ1048559"/>
      <c r="VMK1048559"/>
      <c r="VML1048559"/>
      <c r="VMM1048559"/>
      <c r="VMN1048559"/>
      <c r="VMO1048559"/>
      <c r="VMP1048559"/>
      <c r="VMQ1048559"/>
      <c r="VMR1048559"/>
      <c r="VMS1048559"/>
      <c r="VMT1048559"/>
      <c r="VMU1048559"/>
      <c r="VMV1048559"/>
      <c r="VMW1048559"/>
      <c r="VMX1048559"/>
      <c r="VMY1048559"/>
      <c r="VMZ1048559"/>
      <c r="VNA1048559"/>
      <c r="VNB1048559"/>
      <c r="VNC1048559"/>
      <c r="VND1048559"/>
      <c r="VNE1048559"/>
      <c r="VNF1048559"/>
      <c r="VNG1048559"/>
      <c r="VNH1048559"/>
      <c r="VNI1048559"/>
      <c r="VNJ1048559"/>
      <c r="VNK1048559"/>
      <c r="VNL1048559"/>
      <c r="VNM1048559"/>
      <c r="VNN1048559"/>
      <c r="VNO1048559"/>
      <c r="VNP1048559"/>
      <c r="VNQ1048559"/>
      <c r="VNR1048559"/>
      <c r="VNS1048559"/>
      <c r="VNT1048559"/>
      <c r="VNU1048559"/>
      <c r="VNV1048559"/>
      <c r="VNW1048559"/>
      <c r="VNX1048559"/>
      <c r="VNY1048559"/>
      <c r="VNZ1048559"/>
      <c r="VOA1048559"/>
      <c r="VOB1048559"/>
      <c r="VOC1048559"/>
      <c r="VOD1048559"/>
      <c r="VOE1048559"/>
      <c r="VOF1048559"/>
      <c r="VOG1048559"/>
      <c r="VOH1048559"/>
      <c r="VOI1048559"/>
      <c r="VOJ1048559"/>
      <c r="VOK1048559"/>
      <c r="VOL1048559"/>
      <c r="VOM1048559"/>
      <c r="VON1048559"/>
      <c r="VOO1048559"/>
      <c r="VOP1048559"/>
      <c r="VOQ1048559"/>
      <c r="VOR1048559"/>
      <c r="VOS1048559"/>
      <c r="VOT1048559"/>
      <c r="VOU1048559"/>
      <c r="VOV1048559"/>
      <c r="VOW1048559"/>
      <c r="VOX1048559"/>
      <c r="VOY1048559"/>
      <c r="VOZ1048559"/>
      <c r="VPA1048559"/>
      <c r="VPB1048559"/>
      <c r="VPC1048559"/>
      <c r="VPD1048559"/>
      <c r="VPE1048559"/>
      <c r="VPF1048559"/>
      <c r="VPG1048559"/>
      <c r="VPH1048559"/>
      <c r="VPI1048559"/>
      <c r="VPJ1048559"/>
      <c r="VPK1048559"/>
      <c r="VPL1048559"/>
      <c r="VPM1048559"/>
      <c r="VPN1048559"/>
      <c r="VPO1048559"/>
      <c r="VPP1048559"/>
      <c r="VPQ1048559"/>
      <c r="VPR1048559"/>
      <c r="VPS1048559"/>
      <c r="VPT1048559"/>
      <c r="VPU1048559"/>
      <c r="VPV1048559"/>
      <c r="VPW1048559"/>
      <c r="VPX1048559"/>
      <c r="VPY1048559"/>
      <c r="VPZ1048559"/>
      <c r="VQA1048559"/>
      <c r="VQB1048559"/>
      <c r="VQC1048559"/>
      <c r="VQD1048559"/>
      <c r="VQE1048559"/>
      <c r="VQF1048559"/>
      <c r="VQG1048559"/>
      <c r="VQH1048559"/>
      <c r="VQI1048559"/>
      <c r="VQJ1048559"/>
      <c r="VQK1048559"/>
      <c r="VQL1048559"/>
      <c r="VQM1048559"/>
      <c r="VQN1048559"/>
      <c r="VQO1048559"/>
      <c r="VQP1048559"/>
      <c r="VQQ1048559"/>
      <c r="VQR1048559"/>
      <c r="VQS1048559"/>
      <c r="VQT1048559"/>
      <c r="VQU1048559"/>
      <c r="VQV1048559"/>
      <c r="VQW1048559"/>
      <c r="VQX1048559"/>
      <c r="VQY1048559"/>
      <c r="VQZ1048559"/>
      <c r="VRA1048559"/>
      <c r="VRB1048559"/>
      <c r="VRC1048559"/>
      <c r="VRD1048559"/>
      <c r="VRE1048559"/>
      <c r="VRF1048559"/>
      <c r="VRG1048559"/>
      <c r="VRH1048559"/>
      <c r="VRI1048559"/>
      <c r="VRJ1048559"/>
      <c r="VRK1048559"/>
      <c r="VRL1048559"/>
      <c r="VRM1048559"/>
      <c r="VRN1048559"/>
      <c r="VRO1048559"/>
      <c r="VRP1048559"/>
      <c r="VRQ1048559"/>
      <c r="VRR1048559"/>
      <c r="VRS1048559"/>
      <c r="VRT1048559"/>
      <c r="VRU1048559"/>
      <c r="VRV1048559"/>
      <c r="VRW1048559"/>
      <c r="VRX1048559"/>
      <c r="VRY1048559"/>
      <c r="VRZ1048559"/>
      <c r="VSA1048559"/>
      <c r="VSB1048559"/>
      <c r="VSC1048559"/>
      <c r="VSD1048559"/>
      <c r="VSE1048559"/>
      <c r="VSF1048559"/>
      <c r="VSG1048559"/>
      <c r="VSH1048559"/>
      <c r="VSI1048559"/>
      <c r="VSJ1048559"/>
      <c r="VSK1048559"/>
      <c r="VSL1048559"/>
      <c r="VSM1048559"/>
      <c r="VSN1048559"/>
      <c r="VSO1048559"/>
      <c r="VSP1048559"/>
      <c r="VSQ1048559"/>
      <c r="VSR1048559"/>
      <c r="VSS1048559"/>
      <c r="VST1048559"/>
      <c r="VSU1048559"/>
      <c r="VSV1048559"/>
      <c r="VSW1048559"/>
      <c r="VSX1048559"/>
      <c r="VSY1048559"/>
      <c r="VSZ1048559"/>
      <c r="VTA1048559"/>
      <c r="VTB1048559"/>
      <c r="VTC1048559"/>
      <c r="VTD1048559"/>
      <c r="VTE1048559"/>
      <c r="VTF1048559"/>
      <c r="VTG1048559"/>
      <c r="VTH1048559"/>
      <c r="VTI1048559"/>
      <c r="VTJ1048559"/>
      <c r="VTK1048559"/>
      <c r="VTL1048559"/>
      <c r="VTM1048559"/>
      <c r="VTN1048559"/>
      <c r="VTO1048559"/>
      <c r="VTP1048559"/>
      <c r="VTQ1048559"/>
      <c r="VTR1048559"/>
      <c r="VTS1048559"/>
      <c r="VTT1048559"/>
      <c r="VTU1048559"/>
      <c r="VTV1048559"/>
      <c r="VTW1048559"/>
      <c r="VTX1048559"/>
      <c r="VTY1048559"/>
      <c r="VTZ1048559"/>
      <c r="VUA1048559"/>
      <c r="VUB1048559"/>
      <c r="VUC1048559"/>
      <c r="VUD1048559"/>
      <c r="VUE1048559"/>
      <c r="VUF1048559"/>
      <c r="VUG1048559"/>
      <c r="VUH1048559"/>
      <c r="VUI1048559"/>
      <c r="VUJ1048559"/>
      <c r="VUK1048559"/>
      <c r="VUL1048559"/>
      <c r="VUM1048559"/>
      <c r="VUN1048559"/>
      <c r="VUO1048559"/>
      <c r="VUP1048559"/>
      <c r="VUQ1048559"/>
      <c r="VUR1048559"/>
      <c r="VUS1048559"/>
      <c r="VUT1048559"/>
      <c r="VUU1048559"/>
      <c r="VUV1048559"/>
      <c r="VUW1048559"/>
      <c r="VUX1048559"/>
      <c r="VUY1048559"/>
      <c r="VUZ1048559"/>
      <c r="VVA1048559"/>
      <c r="VVB1048559"/>
      <c r="VVC1048559"/>
      <c r="VVD1048559"/>
      <c r="VVE1048559"/>
      <c r="VVF1048559"/>
      <c r="VVG1048559"/>
      <c r="VVH1048559"/>
      <c r="VVI1048559"/>
      <c r="VVJ1048559"/>
      <c r="VVK1048559"/>
      <c r="VVL1048559"/>
      <c r="VVM1048559"/>
      <c r="VVN1048559"/>
      <c r="VVO1048559"/>
      <c r="VVP1048559"/>
      <c r="VVQ1048559"/>
      <c r="VVR1048559"/>
      <c r="VVS1048559"/>
      <c r="VVT1048559"/>
      <c r="VVU1048559"/>
      <c r="VVV1048559"/>
      <c r="VVW1048559"/>
      <c r="VVX1048559"/>
      <c r="VVY1048559"/>
      <c r="VVZ1048559"/>
      <c r="VWA1048559"/>
      <c r="VWB1048559"/>
      <c r="VWC1048559"/>
      <c r="VWD1048559"/>
      <c r="VWE1048559"/>
      <c r="VWF1048559"/>
      <c r="VWG1048559"/>
      <c r="VWH1048559"/>
      <c r="VWI1048559"/>
      <c r="VWJ1048559"/>
      <c r="VWK1048559"/>
      <c r="VWL1048559"/>
      <c r="VWM1048559"/>
      <c r="VWN1048559"/>
      <c r="VWO1048559"/>
      <c r="VWP1048559"/>
      <c r="VWQ1048559"/>
      <c r="VWR1048559"/>
      <c r="VWS1048559"/>
      <c r="VWT1048559"/>
      <c r="VWU1048559"/>
      <c r="VWV1048559"/>
      <c r="VWW1048559"/>
      <c r="VWX1048559"/>
      <c r="VWY1048559"/>
      <c r="VWZ1048559"/>
      <c r="VXA1048559"/>
      <c r="VXB1048559"/>
      <c r="VXC1048559"/>
      <c r="VXD1048559"/>
      <c r="VXE1048559"/>
      <c r="VXF1048559"/>
      <c r="VXG1048559"/>
      <c r="VXH1048559"/>
      <c r="VXI1048559"/>
      <c r="VXJ1048559"/>
      <c r="VXK1048559"/>
      <c r="VXL1048559"/>
      <c r="VXM1048559"/>
      <c r="VXN1048559"/>
      <c r="VXO1048559"/>
      <c r="VXP1048559"/>
      <c r="VXQ1048559"/>
      <c r="VXR1048559"/>
      <c r="VXS1048559"/>
      <c r="VXT1048559"/>
      <c r="VXU1048559"/>
      <c r="VXV1048559"/>
      <c r="VXW1048559"/>
      <c r="VXX1048559"/>
      <c r="VXY1048559"/>
      <c r="VXZ1048559"/>
      <c r="VYA1048559"/>
      <c r="VYB1048559"/>
      <c r="VYC1048559"/>
      <c r="VYD1048559"/>
      <c r="VYE1048559"/>
      <c r="VYF1048559"/>
      <c r="VYG1048559"/>
      <c r="VYH1048559"/>
      <c r="VYI1048559"/>
      <c r="VYJ1048559"/>
      <c r="VYK1048559"/>
      <c r="VYL1048559"/>
      <c r="VYM1048559"/>
      <c r="VYN1048559"/>
      <c r="VYO1048559"/>
      <c r="VYP1048559"/>
      <c r="VYQ1048559"/>
      <c r="VYR1048559"/>
      <c r="VYS1048559"/>
      <c r="VYT1048559"/>
      <c r="VYU1048559"/>
      <c r="VYV1048559"/>
      <c r="VYW1048559"/>
      <c r="VYX1048559"/>
      <c r="VYY1048559"/>
      <c r="VYZ1048559"/>
      <c r="VZA1048559"/>
      <c r="VZB1048559"/>
      <c r="VZC1048559"/>
      <c r="VZD1048559"/>
      <c r="VZE1048559"/>
      <c r="VZF1048559"/>
      <c r="VZG1048559"/>
      <c r="VZH1048559"/>
      <c r="VZI1048559"/>
      <c r="VZJ1048559"/>
      <c r="VZK1048559"/>
      <c r="VZL1048559"/>
      <c r="VZM1048559"/>
      <c r="VZN1048559"/>
      <c r="VZO1048559"/>
      <c r="VZP1048559"/>
      <c r="VZQ1048559"/>
      <c r="VZR1048559"/>
      <c r="VZS1048559"/>
      <c r="VZT1048559"/>
      <c r="VZU1048559"/>
      <c r="VZV1048559"/>
      <c r="VZW1048559"/>
      <c r="VZX1048559"/>
      <c r="VZY1048559"/>
      <c r="VZZ1048559"/>
      <c r="WAA1048559"/>
      <c r="WAB1048559"/>
      <c r="WAC1048559"/>
      <c r="WAD1048559"/>
      <c r="WAE1048559"/>
      <c r="WAF1048559"/>
      <c r="WAG1048559"/>
      <c r="WAH1048559"/>
      <c r="WAI1048559"/>
      <c r="WAJ1048559"/>
      <c r="WAK1048559"/>
      <c r="WAL1048559"/>
      <c r="WAM1048559"/>
      <c r="WAN1048559"/>
      <c r="WAO1048559"/>
      <c r="WAP1048559"/>
      <c r="WAQ1048559"/>
      <c r="WAR1048559"/>
      <c r="WAS1048559"/>
      <c r="WAT1048559"/>
      <c r="WAU1048559"/>
      <c r="WAV1048559"/>
      <c r="WAW1048559"/>
      <c r="WAX1048559"/>
      <c r="WAY1048559"/>
      <c r="WAZ1048559"/>
      <c r="WBA1048559"/>
      <c r="WBB1048559"/>
      <c r="WBC1048559"/>
      <c r="WBD1048559"/>
      <c r="WBE1048559"/>
      <c r="WBF1048559"/>
      <c r="WBG1048559"/>
      <c r="WBH1048559"/>
      <c r="WBI1048559"/>
      <c r="WBJ1048559"/>
      <c r="WBK1048559"/>
      <c r="WBL1048559"/>
      <c r="WBM1048559"/>
      <c r="WBN1048559"/>
      <c r="WBO1048559"/>
      <c r="WBP1048559"/>
      <c r="WBQ1048559"/>
      <c r="WBR1048559"/>
      <c r="WBS1048559"/>
      <c r="WBT1048559"/>
      <c r="WBU1048559"/>
      <c r="WBV1048559"/>
      <c r="WBW1048559"/>
      <c r="WBX1048559"/>
      <c r="WBY1048559"/>
      <c r="WBZ1048559"/>
      <c r="WCA1048559"/>
      <c r="WCB1048559"/>
      <c r="WCC1048559"/>
      <c r="WCD1048559"/>
      <c r="WCE1048559"/>
      <c r="WCF1048559"/>
      <c r="WCG1048559"/>
      <c r="WCH1048559"/>
      <c r="WCI1048559"/>
      <c r="WCJ1048559"/>
      <c r="WCK1048559"/>
      <c r="WCL1048559"/>
      <c r="WCM1048559"/>
      <c r="WCN1048559"/>
      <c r="WCO1048559"/>
      <c r="WCP1048559"/>
      <c r="WCQ1048559"/>
      <c r="WCR1048559"/>
      <c r="WCS1048559"/>
      <c r="WCT1048559"/>
      <c r="WCU1048559"/>
      <c r="WCV1048559"/>
      <c r="WCW1048559"/>
      <c r="WCX1048559"/>
      <c r="WCY1048559"/>
      <c r="WCZ1048559"/>
      <c r="WDA1048559"/>
      <c r="WDB1048559"/>
      <c r="WDC1048559"/>
      <c r="WDD1048559"/>
      <c r="WDE1048559"/>
      <c r="WDF1048559"/>
      <c r="WDG1048559"/>
      <c r="WDH1048559"/>
      <c r="WDI1048559"/>
      <c r="WDJ1048559"/>
      <c r="WDK1048559"/>
      <c r="WDL1048559"/>
      <c r="WDM1048559"/>
      <c r="WDN1048559"/>
      <c r="WDO1048559"/>
      <c r="WDP1048559"/>
      <c r="WDQ1048559"/>
      <c r="WDR1048559"/>
      <c r="WDS1048559"/>
      <c r="WDT1048559"/>
      <c r="WDU1048559"/>
      <c r="WDV1048559"/>
      <c r="WDW1048559"/>
      <c r="WDX1048559"/>
      <c r="WDY1048559"/>
      <c r="WDZ1048559"/>
      <c r="WEA1048559"/>
      <c r="WEB1048559"/>
      <c r="WEC1048559"/>
      <c r="WED1048559"/>
      <c r="WEE1048559"/>
      <c r="WEF1048559"/>
      <c r="WEG1048559"/>
      <c r="WEH1048559"/>
      <c r="WEI1048559"/>
      <c r="WEJ1048559"/>
      <c r="WEK1048559"/>
      <c r="WEL1048559"/>
      <c r="WEM1048559"/>
      <c r="WEN1048559"/>
      <c r="WEO1048559"/>
      <c r="WEP1048559"/>
      <c r="WEQ1048559"/>
      <c r="WER1048559"/>
      <c r="WES1048559"/>
      <c r="WET1048559"/>
      <c r="WEU1048559"/>
      <c r="WEV1048559"/>
      <c r="WEW1048559"/>
      <c r="WEX1048559"/>
      <c r="WEY1048559"/>
      <c r="WEZ1048559"/>
      <c r="WFA1048559"/>
      <c r="WFB1048559"/>
      <c r="WFC1048559"/>
      <c r="WFD1048559"/>
      <c r="WFE1048559"/>
      <c r="WFF1048559"/>
      <c r="WFG1048559"/>
      <c r="WFH1048559"/>
      <c r="WFI1048559"/>
      <c r="WFJ1048559"/>
      <c r="WFK1048559"/>
      <c r="WFL1048559"/>
      <c r="WFM1048559"/>
      <c r="WFN1048559"/>
      <c r="WFO1048559"/>
      <c r="WFP1048559"/>
      <c r="WFQ1048559"/>
      <c r="WFR1048559"/>
      <c r="WFS1048559"/>
      <c r="WFT1048559"/>
      <c r="WFU1048559"/>
      <c r="WFV1048559"/>
      <c r="WFW1048559"/>
      <c r="WFX1048559"/>
      <c r="WFY1048559"/>
      <c r="WFZ1048559"/>
      <c r="WGA1048559"/>
      <c r="WGB1048559"/>
      <c r="WGC1048559"/>
      <c r="WGD1048559"/>
      <c r="WGE1048559"/>
      <c r="WGF1048559"/>
      <c r="WGG1048559"/>
      <c r="WGH1048559"/>
      <c r="WGI1048559"/>
      <c r="WGJ1048559"/>
      <c r="WGK1048559"/>
      <c r="WGL1048559"/>
      <c r="WGM1048559"/>
      <c r="WGN1048559"/>
      <c r="WGO1048559"/>
      <c r="WGP1048559"/>
      <c r="WGQ1048559"/>
      <c r="WGR1048559"/>
      <c r="WGS1048559"/>
      <c r="WGT1048559"/>
      <c r="WGU1048559"/>
      <c r="WGV1048559"/>
      <c r="WGW1048559"/>
      <c r="WGX1048559"/>
      <c r="WGY1048559"/>
      <c r="WGZ1048559"/>
      <c r="WHA1048559"/>
      <c r="WHB1048559"/>
      <c r="WHC1048559"/>
      <c r="WHD1048559"/>
      <c r="WHE1048559"/>
      <c r="WHF1048559"/>
      <c r="WHG1048559"/>
      <c r="WHH1048559"/>
      <c r="WHI1048559"/>
      <c r="WHJ1048559"/>
      <c r="WHK1048559"/>
      <c r="WHL1048559"/>
      <c r="WHM1048559"/>
      <c r="WHN1048559"/>
      <c r="WHO1048559"/>
      <c r="WHP1048559"/>
      <c r="WHQ1048559"/>
      <c r="WHR1048559"/>
      <c r="WHS1048559"/>
      <c r="WHT1048559"/>
      <c r="WHU1048559"/>
      <c r="WHV1048559"/>
      <c r="WHW1048559"/>
      <c r="WHX1048559"/>
      <c r="WHY1048559"/>
      <c r="WHZ1048559"/>
      <c r="WIA1048559"/>
      <c r="WIB1048559"/>
      <c r="WIC1048559"/>
      <c r="WID1048559"/>
      <c r="WIE1048559"/>
      <c r="WIF1048559"/>
      <c r="WIG1048559"/>
      <c r="WIH1048559"/>
      <c r="WII1048559"/>
      <c r="WIJ1048559"/>
      <c r="WIK1048559"/>
      <c r="WIL1048559"/>
      <c r="WIM1048559"/>
      <c r="WIN1048559"/>
      <c r="WIO1048559"/>
      <c r="WIP1048559"/>
      <c r="WIQ1048559"/>
      <c r="WIR1048559"/>
      <c r="WIS1048559"/>
      <c r="WIT1048559"/>
      <c r="WIU1048559"/>
      <c r="WIV1048559"/>
      <c r="WIW1048559"/>
      <c r="WIX1048559"/>
      <c r="WIY1048559"/>
      <c r="WIZ1048559"/>
      <c r="WJA1048559"/>
      <c r="WJB1048559"/>
      <c r="WJC1048559"/>
      <c r="WJD1048559"/>
      <c r="WJE1048559"/>
      <c r="WJF1048559"/>
      <c r="WJG1048559"/>
      <c r="WJH1048559"/>
      <c r="WJI1048559"/>
      <c r="WJJ1048559"/>
      <c r="WJK1048559"/>
      <c r="WJL1048559"/>
      <c r="WJM1048559"/>
      <c r="WJN1048559"/>
      <c r="WJO1048559"/>
      <c r="WJP1048559"/>
      <c r="WJQ1048559"/>
      <c r="WJR1048559"/>
      <c r="WJS1048559"/>
      <c r="WJT1048559"/>
      <c r="WJU1048559"/>
      <c r="WJV1048559"/>
      <c r="WJW1048559"/>
      <c r="WJX1048559"/>
      <c r="WJY1048559"/>
      <c r="WJZ1048559"/>
      <c r="WKA1048559"/>
      <c r="WKB1048559"/>
      <c r="WKC1048559"/>
      <c r="WKD1048559"/>
      <c r="WKE1048559"/>
      <c r="WKF1048559"/>
      <c r="WKG1048559"/>
      <c r="WKH1048559"/>
      <c r="WKI1048559"/>
      <c r="WKJ1048559"/>
      <c r="WKK1048559"/>
      <c r="WKL1048559"/>
      <c r="WKM1048559"/>
      <c r="WKN1048559"/>
      <c r="WKO1048559"/>
      <c r="WKP1048559"/>
      <c r="WKQ1048559"/>
      <c r="WKR1048559"/>
      <c r="WKS1048559"/>
      <c r="WKT1048559"/>
      <c r="WKU1048559"/>
      <c r="WKV1048559"/>
      <c r="WKW1048559"/>
      <c r="WKX1048559"/>
      <c r="WKY1048559"/>
      <c r="WKZ1048559"/>
      <c r="WLA1048559"/>
      <c r="WLB1048559"/>
      <c r="WLC1048559"/>
      <c r="WLD1048559"/>
      <c r="WLE1048559"/>
      <c r="WLF1048559"/>
      <c r="WLG1048559"/>
      <c r="WLH1048559"/>
      <c r="WLI1048559"/>
      <c r="WLJ1048559"/>
      <c r="WLK1048559"/>
      <c r="WLL1048559"/>
      <c r="WLM1048559"/>
      <c r="WLN1048559"/>
      <c r="WLO1048559"/>
      <c r="WLP1048559"/>
      <c r="WLQ1048559"/>
      <c r="WLR1048559"/>
      <c r="WLS1048559"/>
      <c r="WLT1048559"/>
      <c r="WLU1048559"/>
      <c r="WLV1048559"/>
      <c r="WLW1048559"/>
      <c r="WLX1048559"/>
      <c r="WLY1048559"/>
      <c r="WLZ1048559"/>
      <c r="WMA1048559"/>
      <c r="WMB1048559"/>
      <c r="WMC1048559"/>
      <c r="WMD1048559"/>
      <c r="WME1048559"/>
      <c r="WMF1048559"/>
      <c r="WMG1048559"/>
      <c r="WMH1048559"/>
      <c r="WMI1048559"/>
      <c r="WMJ1048559"/>
      <c r="WMK1048559"/>
      <c r="WML1048559"/>
      <c r="WMM1048559"/>
      <c r="WMN1048559"/>
      <c r="WMO1048559"/>
      <c r="WMP1048559"/>
      <c r="WMQ1048559"/>
      <c r="WMR1048559"/>
      <c r="WMS1048559"/>
      <c r="WMT1048559"/>
      <c r="WMU1048559"/>
      <c r="WMV1048559"/>
      <c r="WMW1048559"/>
      <c r="WMX1048559"/>
      <c r="WMY1048559"/>
      <c r="WMZ1048559"/>
      <c r="WNA1048559"/>
      <c r="WNB1048559"/>
      <c r="WNC1048559"/>
      <c r="WND1048559"/>
      <c r="WNE1048559"/>
      <c r="WNF1048559"/>
      <c r="WNG1048559"/>
      <c r="WNH1048559"/>
      <c r="WNI1048559"/>
      <c r="WNJ1048559"/>
      <c r="WNK1048559"/>
      <c r="WNL1048559"/>
      <c r="WNM1048559"/>
      <c r="WNN1048559"/>
      <c r="WNO1048559"/>
      <c r="WNP1048559"/>
      <c r="WNQ1048559"/>
      <c r="WNR1048559"/>
      <c r="WNS1048559"/>
      <c r="WNT1048559"/>
      <c r="WNU1048559"/>
      <c r="WNV1048559"/>
      <c r="WNW1048559"/>
      <c r="WNX1048559"/>
      <c r="WNY1048559"/>
      <c r="WNZ1048559"/>
      <c r="WOA1048559"/>
      <c r="WOB1048559"/>
      <c r="WOC1048559"/>
      <c r="WOD1048559"/>
      <c r="WOE1048559"/>
      <c r="WOF1048559"/>
      <c r="WOG1048559"/>
      <c r="WOH1048559"/>
      <c r="WOI1048559"/>
      <c r="WOJ1048559"/>
      <c r="WOK1048559"/>
      <c r="WOL1048559"/>
      <c r="WOM1048559"/>
      <c r="WON1048559"/>
      <c r="WOO1048559"/>
      <c r="WOP1048559"/>
      <c r="WOQ1048559"/>
      <c r="WOR1048559"/>
      <c r="WOS1048559"/>
      <c r="WOT1048559"/>
      <c r="WOU1048559"/>
      <c r="WOV1048559"/>
      <c r="WOW1048559"/>
      <c r="WOX1048559"/>
      <c r="WOY1048559"/>
      <c r="WOZ1048559"/>
      <c r="WPA1048559"/>
      <c r="WPB1048559"/>
      <c r="WPC1048559"/>
      <c r="WPD1048559"/>
      <c r="WPE1048559"/>
      <c r="WPF1048559"/>
      <c r="WPG1048559"/>
      <c r="WPH1048559"/>
      <c r="WPI1048559"/>
      <c r="WPJ1048559"/>
      <c r="WPK1048559"/>
      <c r="WPL1048559"/>
      <c r="WPM1048559"/>
      <c r="WPN1048559"/>
      <c r="WPO1048559"/>
      <c r="WPP1048559"/>
      <c r="WPQ1048559"/>
      <c r="WPR1048559"/>
      <c r="WPS1048559"/>
      <c r="WPT1048559"/>
      <c r="WPU1048559"/>
      <c r="WPV1048559"/>
      <c r="WPW1048559"/>
      <c r="WPX1048559"/>
      <c r="WPY1048559"/>
      <c r="WPZ1048559"/>
      <c r="WQA1048559"/>
      <c r="WQB1048559"/>
      <c r="WQC1048559"/>
      <c r="WQD1048559"/>
      <c r="WQE1048559"/>
      <c r="WQF1048559"/>
      <c r="WQG1048559"/>
      <c r="WQH1048559"/>
      <c r="WQI1048559"/>
      <c r="WQJ1048559"/>
      <c r="WQK1048559"/>
      <c r="WQL1048559"/>
      <c r="WQM1048559"/>
      <c r="WQN1048559"/>
      <c r="WQO1048559"/>
      <c r="WQP1048559"/>
      <c r="WQQ1048559"/>
      <c r="WQR1048559"/>
      <c r="WQS1048559"/>
      <c r="WQT1048559"/>
      <c r="WQU1048559"/>
      <c r="WQV1048559"/>
      <c r="WQW1048559"/>
      <c r="WQX1048559"/>
      <c r="WQY1048559"/>
      <c r="WQZ1048559"/>
      <c r="WRA1048559"/>
      <c r="WRB1048559"/>
      <c r="WRC1048559"/>
      <c r="WRD1048559"/>
      <c r="WRE1048559"/>
      <c r="WRF1048559"/>
      <c r="WRG1048559"/>
      <c r="WRH1048559"/>
      <c r="WRI1048559"/>
      <c r="WRJ1048559"/>
      <c r="WRK1048559"/>
      <c r="WRL1048559"/>
      <c r="WRM1048559"/>
      <c r="WRN1048559"/>
      <c r="WRO1048559"/>
      <c r="WRP1048559"/>
      <c r="WRQ1048559"/>
      <c r="WRR1048559"/>
      <c r="WRS1048559"/>
      <c r="WRT1048559"/>
      <c r="WRU1048559"/>
      <c r="WRV1048559"/>
      <c r="WRW1048559"/>
      <c r="WRX1048559"/>
      <c r="WRY1048559"/>
      <c r="WRZ1048559"/>
      <c r="WSA1048559"/>
      <c r="WSB1048559"/>
      <c r="WSC1048559"/>
      <c r="WSD1048559"/>
      <c r="WSE1048559"/>
      <c r="WSF1048559"/>
      <c r="WSG1048559"/>
      <c r="WSH1048559"/>
      <c r="WSI1048559"/>
      <c r="WSJ1048559"/>
      <c r="WSK1048559"/>
      <c r="WSL1048559"/>
      <c r="WSM1048559"/>
      <c r="WSN1048559"/>
      <c r="WSO1048559"/>
      <c r="WSP1048559"/>
      <c r="WSQ1048559"/>
      <c r="WSR1048559"/>
      <c r="WSS1048559"/>
      <c r="WST1048559"/>
      <c r="WSU1048559"/>
      <c r="WSV1048559"/>
      <c r="WSW1048559"/>
      <c r="WSX1048559"/>
      <c r="WSY1048559"/>
      <c r="WSZ1048559"/>
      <c r="WTA1048559"/>
      <c r="WTB1048559"/>
      <c r="WTC1048559"/>
      <c r="WTD1048559"/>
      <c r="WTE1048559"/>
      <c r="WTF1048559"/>
      <c r="WTG1048559"/>
      <c r="WTH1048559"/>
      <c r="WTI1048559"/>
      <c r="WTJ1048559"/>
      <c r="WTK1048559"/>
      <c r="WTL1048559"/>
      <c r="WTM1048559"/>
      <c r="WTN1048559"/>
      <c r="WTO1048559"/>
      <c r="WTP1048559"/>
      <c r="WTQ1048559"/>
      <c r="WTR1048559"/>
      <c r="WTS1048559"/>
      <c r="WTT1048559"/>
      <c r="WTU1048559"/>
      <c r="WTV1048559"/>
      <c r="WTW1048559"/>
      <c r="WTX1048559"/>
      <c r="WTY1048559"/>
      <c r="WTZ1048559"/>
      <c r="WUA1048559"/>
      <c r="WUB1048559"/>
      <c r="WUC1048559"/>
      <c r="WUD1048559"/>
      <c r="WUE1048559"/>
      <c r="WUF1048559"/>
      <c r="WUG1048559"/>
      <c r="WUH1048559"/>
      <c r="WUI1048559"/>
      <c r="WUJ1048559"/>
      <c r="WUK1048559"/>
      <c r="WUL1048559"/>
      <c r="WUM1048559"/>
      <c r="WUN1048559"/>
      <c r="WUO1048559"/>
      <c r="WUP1048559"/>
      <c r="WUQ1048559"/>
      <c r="WUR1048559"/>
      <c r="WUS1048559"/>
      <c r="WUT1048559"/>
      <c r="WUU1048559"/>
      <c r="WUV1048559"/>
      <c r="WUW1048559"/>
      <c r="WUX1048559"/>
      <c r="WUY1048559"/>
      <c r="WUZ1048559"/>
      <c r="WVA1048559"/>
      <c r="WVB1048559"/>
      <c r="WVC1048559"/>
      <c r="WVD1048559"/>
      <c r="WVE1048559"/>
      <c r="WVF1048559"/>
      <c r="WVG1048559"/>
      <c r="WVH1048559"/>
      <c r="WVI1048559"/>
      <c r="WVJ1048559"/>
      <c r="WVK1048559"/>
      <c r="WVL1048559"/>
      <c r="WVM1048559"/>
      <c r="WVN1048559"/>
      <c r="WVO1048559"/>
      <c r="WVP1048559"/>
      <c r="WVQ1048559"/>
      <c r="WVR1048559"/>
      <c r="WVS1048559"/>
      <c r="WVT1048559"/>
      <c r="WVU1048559"/>
      <c r="WVV1048559"/>
      <c r="WVW1048559"/>
      <c r="WVX1048559"/>
      <c r="WVY1048559"/>
      <c r="WVZ1048559"/>
      <c r="WWA1048559"/>
      <c r="WWB1048559"/>
      <c r="WWC1048559"/>
      <c r="WWD1048559"/>
      <c r="WWE1048559"/>
      <c r="WWF1048559"/>
      <c r="WWG1048559"/>
      <c r="WWH1048559"/>
      <c r="WWI1048559"/>
      <c r="WWJ1048559"/>
      <c r="WWK1048559"/>
      <c r="WWL1048559"/>
      <c r="WWM1048559"/>
      <c r="WWN1048559"/>
      <c r="WWO1048559"/>
      <c r="WWP1048559"/>
      <c r="WWQ1048559"/>
      <c r="WWR1048559"/>
      <c r="WWS1048559"/>
      <c r="WWT1048559"/>
      <c r="WWU1048559"/>
      <c r="WWV1048559"/>
      <c r="WWW1048559"/>
      <c r="WWX1048559"/>
      <c r="WWY1048559"/>
      <c r="WWZ1048559"/>
      <c r="WXA1048559"/>
      <c r="WXB1048559"/>
      <c r="WXC1048559"/>
      <c r="WXD1048559"/>
      <c r="WXE1048559"/>
      <c r="WXF1048559"/>
      <c r="WXG1048559"/>
      <c r="WXH1048559"/>
      <c r="WXI1048559"/>
      <c r="WXJ1048559"/>
      <c r="WXK1048559"/>
      <c r="WXL1048559"/>
      <c r="WXM1048559"/>
      <c r="WXN1048559"/>
      <c r="WXO1048559"/>
      <c r="WXP1048559"/>
      <c r="WXQ1048559"/>
      <c r="WXR1048559"/>
      <c r="WXS1048559"/>
      <c r="WXT1048559"/>
      <c r="WXU1048559"/>
      <c r="WXV1048559"/>
      <c r="WXW1048559"/>
      <c r="WXX1048559"/>
      <c r="WXY1048559"/>
      <c r="WXZ1048559"/>
      <c r="WYA1048559"/>
      <c r="WYB1048559"/>
      <c r="WYC1048559"/>
      <c r="WYD1048559"/>
      <c r="WYE1048559"/>
      <c r="WYF1048559"/>
      <c r="WYG1048559"/>
      <c r="WYH1048559"/>
      <c r="WYI1048559"/>
      <c r="WYJ1048559"/>
      <c r="WYK1048559"/>
      <c r="WYL1048559"/>
      <c r="WYM1048559"/>
      <c r="WYN1048559"/>
      <c r="WYO1048559"/>
      <c r="WYP1048559"/>
      <c r="WYQ1048559"/>
      <c r="WYR1048559"/>
      <c r="WYS1048559"/>
      <c r="WYT1048559"/>
      <c r="WYU1048559"/>
      <c r="WYV1048559"/>
      <c r="WYW1048559"/>
      <c r="WYX1048559"/>
      <c r="WYY1048559"/>
      <c r="WYZ1048559"/>
      <c r="WZA1048559"/>
      <c r="WZB1048559"/>
      <c r="WZC1048559"/>
      <c r="WZD1048559"/>
      <c r="WZE1048559"/>
      <c r="WZF1048559"/>
      <c r="WZG1048559"/>
      <c r="WZH1048559"/>
      <c r="WZI1048559"/>
      <c r="WZJ1048559"/>
      <c r="WZK1048559"/>
      <c r="WZL1048559"/>
      <c r="WZM1048559"/>
      <c r="WZN1048559"/>
      <c r="WZO1048559"/>
      <c r="WZP1048559"/>
      <c r="WZQ1048559"/>
      <c r="WZR1048559"/>
      <c r="WZS1048559"/>
      <c r="WZT1048559"/>
      <c r="WZU1048559"/>
      <c r="WZV1048559"/>
      <c r="WZW1048559"/>
      <c r="WZX1048559"/>
      <c r="WZY1048559"/>
      <c r="WZZ1048559"/>
      <c r="XAA1048559"/>
      <c r="XAB1048559"/>
      <c r="XAC1048559"/>
      <c r="XAD1048559"/>
      <c r="XAE1048559"/>
      <c r="XAF1048559"/>
      <c r="XAG1048559"/>
      <c r="XAH1048559"/>
      <c r="XAI1048559"/>
      <c r="XAJ1048559"/>
      <c r="XAK1048559"/>
      <c r="XAL1048559"/>
      <c r="XAM1048559"/>
      <c r="XAN1048559"/>
      <c r="XAO1048559"/>
      <c r="XAP1048559"/>
      <c r="XAQ1048559"/>
      <c r="XAR1048559"/>
      <c r="XAS1048559"/>
      <c r="XAT1048559"/>
      <c r="XAU1048559"/>
      <c r="XAV1048559"/>
      <c r="XAW1048559"/>
      <c r="XAX1048559"/>
      <c r="XAY1048559"/>
      <c r="XAZ1048559"/>
      <c r="XBA1048559"/>
      <c r="XBB1048559"/>
      <c r="XBC1048559"/>
      <c r="XBD1048559"/>
      <c r="XBE1048559"/>
      <c r="XBF1048559"/>
      <c r="XBG1048559"/>
      <c r="XBH1048559"/>
      <c r="XBI1048559"/>
      <c r="XBJ1048559"/>
      <c r="XBK1048559"/>
      <c r="XBL1048559"/>
      <c r="XBM1048559"/>
      <c r="XBN1048559"/>
      <c r="XBO1048559"/>
      <c r="XBP1048559"/>
      <c r="XBQ1048559"/>
      <c r="XBR1048559"/>
      <c r="XBS1048559"/>
      <c r="XBT1048559"/>
      <c r="XBU1048559"/>
      <c r="XBV1048559"/>
      <c r="XBW1048559"/>
      <c r="XBX1048559"/>
      <c r="XBY1048559"/>
      <c r="XBZ1048559"/>
      <c r="XCA1048559"/>
      <c r="XCB1048559"/>
      <c r="XCC1048559"/>
      <c r="XCD1048559"/>
      <c r="XCE1048559"/>
      <c r="XCF1048559"/>
      <c r="XCG1048559"/>
      <c r="XCH1048559"/>
      <c r="XCI1048559"/>
      <c r="XCJ1048559"/>
      <c r="XCK1048559"/>
      <c r="XCL1048559"/>
      <c r="XCM1048559"/>
      <c r="XCN1048559"/>
      <c r="XCO1048559"/>
      <c r="XCP1048559"/>
      <c r="XCQ1048559"/>
      <c r="XCR1048559"/>
      <c r="XCS1048559"/>
      <c r="XCT1048559"/>
      <c r="XCU1048559"/>
      <c r="XCV1048559"/>
      <c r="XCW1048559"/>
      <c r="XCX1048559"/>
      <c r="XCY1048559"/>
      <c r="XCZ1048559"/>
      <c r="XDA1048559"/>
      <c r="XDB1048559"/>
      <c r="XDC1048559"/>
      <c r="XDD1048559"/>
      <c r="XDE1048559"/>
      <c r="XDF1048559"/>
      <c r="XDG1048559"/>
      <c r="XDH1048559"/>
      <c r="XDI1048559"/>
      <c r="XDJ1048559"/>
      <c r="XDK1048559"/>
      <c r="XDL1048559"/>
      <c r="XDM1048559"/>
      <c r="XDN1048559"/>
      <c r="XDO1048559"/>
      <c r="XDP1048559"/>
      <c r="XDQ1048559"/>
      <c r="XDR1048559"/>
      <c r="XDS1048559"/>
      <c r="XDT1048559"/>
      <c r="XDU1048559"/>
      <c r="XDV1048559"/>
      <c r="XDW1048559"/>
      <c r="XDX1048559"/>
      <c r="XDY1048559"/>
      <c r="XDZ1048559"/>
      <c r="XEA1048559"/>
      <c r="XEB1048559"/>
      <c r="XEC1048559"/>
      <c r="XED1048559"/>
      <c r="XEE1048559"/>
      <c r="XEF1048559"/>
      <c r="XEG1048559"/>
      <c r="XEH1048559"/>
      <c r="XEI1048559"/>
      <c r="XEJ1048559"/>
      <c r="XEK1048559"/>
      <c r="XEL1048559"/>
      <c r="XEM1048559"/>
      <c r="XEN1048559"/>
      <c r="XEO1048559"/>
      <c r="XEP1048559"/>
      <c r="XEQ1048559"/>
      <c r="XER1048559"/>
      <c r="XES1048559"/>
      <c r="XET1048559"/>
      <c r="XEU1048559"/>
      <c r="XEV1048559"/>
      <c r="XEW1048559"/>
      <c r="XEX1048559"/>
      <c r="XEY1048559"/>
      <c r="XEZ1048559"/>
      <c r="XFA1048559"/>
      <c r="XFB1048559"/>
      <c r="XFC1048559"/>
      <c r="XFD1048559"/>
    </row>
    <row r="1048560" ht="13.5" spans="1:16384">
      <c r="A1048560"/>
      <c r="B1048560"/>
      <c r="C1048560"/>
      <c r="D1048560"/>
      <c r="E1048560"/>
      <c r="F1048560"/>
      <c r="G1048560"/>
      <c r="H1048560" s="1"/>
      <c r="I1048560" s="1"/>
      <c r="J1048560"/>
      <c r="K1048560"/>
      <c r="L1048560"/>
      <c r="M1048560"/>
      <c r="N1048560"/>
      <c r="O1048560"/>
      <c r="P1048560"/>
      <c r="Q1048560"/>
      <c r="R1048560"/>
      <c r="S1048560"/>
      <c r="T1048560"/>
      <c r="U1048560"/>
      <c r="V1048560"/>
      <c r="W1048560"/>
      <c r="X1048560"/>
      <c r="Y1048560"/>
      <c r="Z1048560"/>
      <c r="AA1048560"/>
      <c r="AB1048560"/>
      <c r="AC1048560"/>
      <c r="AD1048560"/>
      <c r="AE1048560"/>
      <c r="AF1048560"/>
      <c r="AG1048560"/>
      <c r="AH1048560"/>
      <c r="AI1048560"/>
      <c r="AJ1048560"/>
      <c r="AK1048560"/>
      <c r="AL1048560"/>
      <c r="AM1048560"/>
      <c r="AN1048560"/>
      <c r="AO1048560"/>
      <c r="AP1048560"/>
      <c r="AQ1048560"/>
      <c r="AR1048560"/>
      <c r="AS1048560"/>
      <c r="AT1048560"/>
      <c r="AU1048560"/>
      <c r="AV1048560"/>
      <c r="AW1048560"/>
      <c r="AX1048560"/>
      <c r="AY1048560"/>
      <c r="AZ1048560"/>
      <c r="BA1048560"/>
      <c r="BB1048560"/>
      <c r="BC1048560"/>
      <c r="BD1048560"/>
      <c r="BE1048560"/>
      <c r="BF1048560"/>
      <c r="BG1048560"/>
      <c r="BH1048560"/>
      <c r="BI1048560"/>
      <c r="BJ1048560"/>
      <c r="BK1048560"/>
      <c r="BL1048560"/>
      <c r="BM1048560"/>
      <c r="BN1048560"/>
      <c r="BO1048560"/>
      <c r="BP1048560"/>
      <c r="BQ1048560"/>
      <c r="BR1048560"/>
      <c r="BS1048560"/>
      <c r="BT1048560"/>
      <c r="BU1048560"/>
      <c r="BV1048560"/>
      <c r="BW1048560"/>
      <c r="BX1048560"/>
      <c r="BY1048560"/>
      <c r="BZ1048560"/>
      <c r="CA1048560"/>
      <c r="CB1048560"/>
      <c r="CC1048560"/>
      <c r="CD1048560"/>
      <c r="CE1048560"/>
      <c r="CF1048560"/>
      <c r="CG1048560"/>
      <c r="CH1048560"/>
      <c r="CI1048560"/>
      <c r="CJ1048560"/>
      <c r="CK1048560"/>
      <c r="CL1048560"/>
      <c r="CM1048560"/>
      <c r="CN1048560"/>
      <c r="CO1048560"/>
      <c r="CP1048560"/>
      <c r="CQ1048560"/>
      <c r="CR1048560"/>
      <c r="CS1048560"/>
      <c r="CT1048560"/>
      <c r="CU1048560"/>
      <c r="CV1048560"/>
      <c r="CW1048560"/>
      <c r="CX1048560"/>
      <c r="CY1048560"/>
      <c r="CZ1048560"/>
      <c r="DA1048560"/>
      <c r="DB1048560"/>
      <c r="DC1048560"/>
      <c r="DD1048560"/>
      <c r="DE1048560"/>
      <c r="DF1048560"/>
      <c r="DG1048560"/>
      <c r="DH1048560"/>
      <c r="DI1048560"/>
      <c r="DJ1048560"/>
      <c r="DK1048560"/>
      <c r="DL1048560"/>
      <c r="DM1048560"/>
      <c r="DN1048560"/>
      <c r="DO1048560"/>
      <c r="DP1048560"/>
      <c r="DQ1048560"/>
      <c r="DR1048560"/>
      <c r="DS1048560"/>
      <c r="DT1048560"/>
      <c r="DU1048560"/>
      <c r="DV1048560"/>
      <c r="DW1048560"/>
      <c r="DX1048560"/>
      <c r="DY1048560"/>
      <c r="DZ1048560"/>
      <c r="EA1048560"/>
      <c r="EB1048560"/>
      <c r="EC1048560"/>
      <c r="ED1048560"/>
      <c r="EE1048560"/>
      <c r="EF1048560"/>
      <c r="EG1048560"/>
      <c r="EH1048560"/>
      <c r="EI1048560"/>
      <c r="EJ1048560"/>
      <c r="EK1048560"/>
      <c r="EL1048560"/>
      <c r="EM1048560"/>
      <c r="EN1048560"/>
      <c r="EO1048560"/>
      <c r="EP1048560"/>
      <c r="EQ1048560"/>
      <c r="ER1048560"/>
      <c r="ES1048560"/>
      <c r="ET1048560"/>
      <c r="EU1048560"/>
      <c r="EV1048560"/>
      <c r="EW1048560"/>
      <c r="EX1048560"/>
      <c r="EY1048560"/>
      <c r="EZ1048560"/>
      <c r="FA1048560"/>
      <c r="FB1048560"/>
      <c r="FC1048560"/>
      <c r="FD1048560"/>
      <c r="FE1048560"/>
      <c r="FF1048560"/>
      <c r="FG1048560"/>
      <c r="FH1048560"/>
      <c r="FI1048560"/>
      <c r="FJ1048560"/>
      <c r="FK1048560"/>
      <c r="FL1048560"/>
      <c r="FM1048560"/>
      <c r="FN1048560"/>
      <c r="FO1048560"/>
      <c r="FP1048560"/>
      <c r="FQ1048560"/>
      <c r="FR1048560"/>
      <c r="FS1048560"/>
      <c r="FT1048560"/>
      <c r="FU1048560"/>
      <c r="FV1048560"/>
      <c r="FW1048560"/>
      <c r="FX1048560"/>
      <c r="FY1048560"/>
      <c r="FZ1048560"/>
      <c r="GA1048560"/>
      <c r="GB1048560"/>
      <c r="GC1048560"/>
      <c r="GD1048560"/>
      <c r="GE1048560"/>
      <c r="GF1048560"/>
      <c r="GG1048560"/>
      <c r="GH1048560"/>
      <c r="GI1048560"/>
      <c r="GJ1048560"/>
      <c r="GK1048560"/>
      <c r="GL1048560"/>
      <c r="GM1048560"/>
      <c r="GN1048560"/>
      <c r="GO1048560"/>
      <c r="GP1048560"/>
      <c r="GQ1048560"/>
      <c r="GR1048560"/>
      <c r="GS1048560"/>
      <c r="GT1048560"/>
      <c r="GU1048560"/>
      <c r="GV1048560"/>
      <c r="GW1048560"/>
      <c r="GX1048560"/>
      <c r="GY1048560"/>
      <c r="GZ1048560"/>
      <c r="HA1048560"/>
      <c r="HB1048560"/>
      <c r="HC1048560"/>
      <c r="HD1048560"/>
      <c r="HE1048560"/>
      <c r="HF1048560"/>
      <c r="HG1048560"/>
      <c r="HH1048560"/>
      <c r="HI1048560"/>
      <c r="HJ1048560"/>
      <c r="HK1048560"/>
      <c r="HL1048560"/>
      <c r="HM1048560"/>
      <c r="HN1048560"/>
      <c r="HO1048560"/>
      <c r="HP1048560"/>
      <c r="HQ1048560"/>
      <c r="HR1048560"/>
      <c r="HS1048560"/>
      <c r="HT1048560"/>
      <c r="HU1048560"/>
      <c r="HV1048560"/>
      <c r="HW1048560"/>
      <c r="HX1048560"/>
      <c r="HY1048560"/>
      <c r="HZ1048560"/>
      <c r="IA1048560"/>
      <c r="IB1048560"/>
      <c r="IC1048560"/>
      <c r="ID1048560"/>
      <c r="IE1048560"/>
      <c r="IF1048560"/>
      <c r="IG1048560"/>
      <c r="IH1048560"/>
      <c r="II1048560"/>
      <c r="IJ1048560"/>
      <c r="IK1048560"/>
      <c r="IL1048560"/>
      <c r="IM1048560"/>
      <c r="IN1048560"/>
      <c r="IO1048560"/>
      <c r="IP1048560"/>
      <c r="IQ1048560"/>
      <c r="IR1048560"/>
      <c r="IS1048560"/>
      <c r="IT1048560"/>
      <c r="IU1048560"/>
      <c r="IV1048560"/>
      <c r="IW1048560"/>
      <c r="IX1048560"/>
      <c r="IY1048560"/>
      <c r="IZ1048560"/>
      <c r="JA1048560"/>
      <c r="JB1048560"/>
      <c r="JC1048560"/>
      <c r="JD1048560"/>
      <c r="JE1048560"/>
      <c r="JF1048560"/>
      <c r="JG1048560"/>
      <c r="JH1048560"/>
      <c r="JI1048560"/>
      <c r="JJ1048560"/>
      <c r="JK1048560"/>
      <c r="JL1048560"/>
      <c r="JM1048560"/>
      <c r="JN1048560"/>
      <c r="JO1048560"/>
      <c r="JP1048560"/>
      <c r="JQ1048560"/>
      <c r="JR1048560"/>
      <c r="JS1048560"/>
      <c r="JT1048560"/>
      <c r="JU1048560"/>
      <c r="JV1048560"/>
      <c r="JW1048560"/>
      <c r="JX1048560"/>
      <c r="JY1048560"/>
      <c r="JZ1048560"/>
      <c r="KA1048560"/>
      <c r="KB1048560"/>
      <c r="KC1048560"/>
      <c r="KD1048560"/>
      <c r="KE1048560"/>
      <c r="KF1048560"/>
      <c r="KG1048560"/>
      <c r="KH1048560"/>
      <c r="KI1048560"/>
      <c r="KJ1048560"/>
      <c r="KK1048560"/>
      <c r="KL1048560"/>
      <c r="KM1048560"/>
      <c r="KN1048560"/>
      <c r="KO1048560"/>
      <c r="KP1048560"/>
      <c r="KQ1048560"/>
      <c r="KR1048560"/>
      <c r="KS1048560"/>
      <c r="KT1048560"/>
      <c r="KU1048560"/>
      <c r="KV1048560"/>
      <c r="KW1048560"/>
      <c r="KX1048560"/>
      <c r="KY1048560"/>
      <c r="KZ1048560"/>
      <c r="LA1048560"/>
      <c r="LB1048560"/>
      <c r="LC1048560"/>
      <c r="LD1048560"/>
      <c r="LE1048560"/>
      <c r="LF1048560"/>
      <c r="LG1048560"/>
      <c r="LH1048560"/>
      <c r="LI1048560"/>
      <c r="LJ1048560"/>
      <c r="LK1048560"/>
      <c r="LL1048560"/>
      <c r="LM1048560"/>
      <c r="LN1048560"/>
      <c r="LO1048560"/>
      <c r="LP1048560"/>
      <c r="LQ1048560"/>
      <c r="LR1048560"/>
      <c r="LS1048560"/>
      <c r="LT1048560"/>
      <c r="LU1048560"/>
      <c r="LV1048560"/>
      <c r="LW1048560"/>
      <c r="LX1048560"/>
      <c r="LY1048560"/>
      <c r="LZ1048560"/>
      <c r="MA1048560"/>
      <c r="MB1048560"/>
      <c r="MC1048560"/>
      <c r="MD1048560"/>
      <c r="ME1048560"/>
      <c r="MF1048560"/>
      <c r="MG1048560"/>
      <c r="MH1048560"/>
      <c r="MI1048560"/>
      <c r="MJ1048560"/>
      <c r="MK1048560"/>
      <c r="ML1048560"/>
      <c r="MM1048560"/>
      <c r="MN1048560"/>
      <c r="MO1048560"/>
      <c r="MP1048560"/>
      <c r="MQ1048560"/>
      <c r="MR1048560"/>
      <c r="MS1048560"/>
      <c r="MT1048560"/>
      <c r="MU1048560"/>
      <c r="MV1048560"/>
      <c r="MW1048560"/>
      <c r="MX1048560"/>
      <c r="MY1048560"/>
      <c r="MZ1048560"/>
      <c r="NA1048560"/>
      <c r="NB1048560"/>
      <c r="NC1048560"/>
      <c r="ND1048560"/>
      <c r="NE1048560"/>
      <c r="NF1048560"/>
      <c r="NG1048560"/>
      <c r="NH1048560"/>
      <c r="NI1048560"/>
      <c r="NJ1048560"/>
      <c r="NK1048560"/>
      <c r="NL1048560"/>
      <c r="NM1048560"/>
      <c r="NN1048560"/>
      <c r="NO1048560"/>
      <c r="NP1048560"/>
      <c r="NQ1048560"/>
      <c r="NR1048560"/>
      <c r="NS1048560"/>
      <c r="NT1048560"/>
      <c r="NU1048560"/>
      <c r="NV1048560"/>
      <c r="NW1048560"/>
      <c r="NX1048560"/>
      <c r="NY1048560"/>
      <c r="NZ1048560"/>
      <c r="OA1048560"/>
      <c r="OB1048560"/>
      <c r="OC1048560"/>
      <c r="OD1048560"/>
      <c r="OE1048560"/>
      <c r="OF1048560"/>
      <c r="OG1048560"/>
      <c r="OH1048560"/>
      <c r="OI1048560"/>
      <c r="OJ1048560"/>
      <c r="OK1048560"/>
      <c r="OL1048560"/>
      <c r="OM1048560"/>
      <c r="ON1048560"/>
      <c r="OO1048560"/>
      <c r="OP1048560"/>
      <c r="OQ1048560"/>
      <c r="OR1048560"/>
      <c r="OS1048560"/>
      <c r="OT1048560"/>
      <c r="OU1048560"/>
      <c r="OV1048560"/>
      <c r="OW1048560"/>
      <c r="OX1048560"/>
      <c r="OY1048560"/>
      <c r="OZ1048560"/>
      <c r="PA1048560"/>
      <c r="PB1048560"/>
      <c r="PC1048560"/>
      <c r="PD1048560"/>
      <c r="PE1048560"/>
      <c r="PF1048560"/>
      <c r="PG1048560"/>
      <c r="PH1048560"/>
      <c r="PI1048560"/>
      <c r="PJ1048560"/>
      <c r="PK1048560"/>
      <c r="PL1048560"/>
      <c r="PM1048560"/>
      <c r="PN1048560"/>
      <c r="PO1048560"/>
      <c r="PP1048560"/>
      <c r="PQ1048560"/>
      <c r="PR1048560"/>
      <c r="PS1048560"/>
      <c r="PT1048560"/>
      <c r="PU1048560"/>
      <c r="PV1048560"/>
      <c r="PW1048560"/>
      <c r="PX1048560"/>
      <c r="PY1048560"/>
      <c r="PZ1048560"/>
      <c r="QA1048560"/>
      <c r="QB1048560"/>
      <c r="QC1048560"/>
      <c r="QD1048560"/>
      <c r="QE1048560"/>
      <c r="QF1048560"/>
      <c r="QG1048560"/>
      <c r="QH1048560"/>
      <c r="QI1048560"/>
      <c r="QJ1048560"/>
      <c r="QK1048560"/>
      <c r="QL1048560"/>
      <c r="QM1048560"/>
      <c r="QN1048560"/>
      <c r="QO1048560"/>
      <c r="QP1048560"/>
      <c r="QQ1048560"/>
      <c r="QR1048560"/>
      <c r="QS1048560"/>
      <c r="QT1048560"/>
      <c r="QU1048560"/>
      <c r="QV1048560"/>
      <c r="QW1048560"/>
      <c r="QX1048560"/>
      <c r="QY1048560"/>
      <c r="QZ1048560"/>
      <c r="RA1048560"/>
      <c r="RB1048560"/>
      <c r="RC1048560"/>
      <c r="RD1048560"/>
      <c r="RE1048560"/>
      <c r="RF1048560"/>
      <c r="RG1048560"/>
      <c r="RH1048560"/>
      <c r="RI1048560"/>
      <c r="RJ1048560"/>
      <c r="RK1048560"/>
      <c r="RL1048560"/>
      <c r="RM1048560"/>
      <c r="RN1048560"/>
      <c r="RO1048560"/>
      <c r="RP1048560"/>
      <c r="RQ1048560"/>
      <c r="RR1048560"/>
      <c r="RS1048560"/>
      <c r="RT1048560"/>
      <c r="RU1048560"/>
      <c r="RV1048560"/>
      <c r="RW1048560"/>
      <c r="RX1048560"/>
      <c r="RY1048560"/>
      <c r="RZ1048560"/>
      <c r="SA1048560"/>
      <c r="SB1048560"/>
      <c r="SC1048560"/>
      <c r="SD1048560"/>
      <c r="SE1048560"/>
      <c r="SF1048560"/>
      <c r="SG1048560"/>
      <c r="SH1048560"/>
      <c r="SI1048560"/>
      <c r="SJ1048560"/>
      <c r="SK1048560"/>
      <c r="SL1048560"/>
      <c r="SM1048560"/>
      <c r="SN1048560"/>
      <c r="SO1048560"/>
      <c r="SP1048560"/>
      <c r="SQ1048560"/>
      <c r="SR1048560"/>
      <c r="SS1048560"/>
      <c r="ST1048560"/>
      <c r="SU1048560"/>
      <c r="SV1048560"/>
      <c r="SW1048560"/>
      <c r="SX1048560"/>
      <c r="SY1048560"/>
      <c r="SZ1048560"/>
      <c r="TA1048560"/>
      <c r="TB1048560"/>
      <c r="TC1048560"/>
      <c r="TD1048560"/>
      <c r="TE1048560"/>
      <c r="TF1048560"/>
      <c r="TG1048560"/>
      <c r="TH1048560"/>
      <c r="TI1048560"/>
      <c r="TJ1048560"/>
      <c r="TK1048560"/>
      <c r="TL1048560"/>
      <c r="TM1048560"/>
      <c r="TN1048560"/>
      <c r="TO1048560"/>
      <c r="TP1048560"/>
      <c r="TQ1048560"/>
      <c r="TR1048560"/>
      <c r="TS1048560"/>
      <c r="TT1048560"/>
      <c r="TU1048560"/>
      <c r="TV1048560"/>
      <c r="TW1048560"/>
      <c r="TX1048560"/>
      <c r="TY1048560"/>
      <c r="TZ1048560"/>
      <c r="UA1048560"/>
      <c r="UB1048560"/>
      <c r="UC1048560"/>
      <c r="UD1048560"/>
      <c r="UE1048560"/>
      <c r="UF1048560"/>
      <c r="UG1048560"/>
      <c r="UH1048560"/>
      <c r="UI1048560"/>
      <c r="UJ1048560"/>
      <c r="UK1048560"/>
      <c r="UL1048560"/>
      <c r="UM1048560"/>
      <c r="UN1048560"/>
      <c r="UO1048560"/>
      <c r="UP1048560"/>
      <c r="UQ1048560"/>
      <c r="UR1048560"/>
      <c r="US1048560"/>
      <c r="UT1048560"/>
      <c r="UU1048560"/>
      <c r="UV1048560"/>
      <c r="UW1048560"/>
      <c r="UX1048560"/>
      <c r="UY1048560"/>
      <c r="UZ1048560"/>
      <c r="VA1048560"/>
      <c r="VB1048560"/>
      <c r="VC1048560"/>
      <c r="VD1048560"/>
      <c r="VE1048560"/>
      <c r="VF1048560"/>
      <c r="VG1048560"/>
      <c r="VH1048560"/>
      <c r="VI1048560"/>
      <c r="VJ1048560"/>
      <c r="VK1048560"/>
      <c r="VL1048560"/>
      <c r="VM1048560"/>
      <c r="VN1048560"/>
      <c r="VO1048560"/>
      <c r="VP1048560"/>
      <c r="VQ1048560"/>
      <c r="VR1048560"/>
      <c r="VS1048560"/>
      <c r="VT1048560"/>
      <c r="VU1048560"/>
      <c r="VV1048560"/>
      <c r="VW1048560"/>
      <c r="VX1048560"/>
      <c r="VY1048560"/>
      <c r="VZ1048560"/>
      <c r="WA1048560"/>
      <c r="WB1048560"/>
      <c r="WC1048560"/>
      <c r="WD1048560"/>
      <c r="WE1048560"/>
      <c r="WF1048560"/>
      <c r="WG1048560"/>
      <c r="WH1048560"/>
      <c r="WI1048560"/>
      <c r="WJ1048560"/>
      <c r="WK1048560"/>
      <c r="WL1048560"/>
      <c r="WM1048560"/>
      <c r="WN1048560"/>
      <c r="WO1048560"/>
      <c r="WP1048560"/>
      <c r="WQ1048560"/>
      <c r="WR1048560"/>
      <c r="WS1048560"/>
      <c r="WT1048560"/>
      <c r="WU1048560"/>
      <c r="WV1048560"/>
      <c r="WW1048560"/>
      <c r="WX1048560"/>
      <c r="WY1048560"/>
      <c r="WZ1048560"/>
      <c r="XA1048560"/>
      <c r="XB1048560"/>
      <c r="XC1048560"/>
      <c r="XD1048560"/>
      <c r="XE1048560"/>
      <c r="XF1048560"/>
      <c r="XG1048560"/>
      <c r="XH1048560"/>
      <c r="XI1048560"/>
      <c r="XJ1048560"/>
      <c r="XK1048560"/>
      <c r="XL1048560"/>
      <c r="XM1048560"/>
      <c r="XN1048560"/>
      <c r="XO1048560"/>
      <c r="XP1048560"/>
      <c r="XQ1048560"/>
      <c r="XR1048560"/>
      <c r="XS1048560"/>
      <c r="XT1048560"/>
      <c r="XU1048560"/>
      <c r="XV1048560"/>
      <c r="XW1048560"/>
      <c r="XX1048560"/>
      <c r="XY1048560"/>
      <c r="XZ1048560"/>
      <c r="YA1048560"/>
      <c r="YB1048560"/>
      <c r="YC1048560"/>
      <c r="YD1048560"/>
      <c r="YE1048560"/>
      <c r="YF1048560"/>
      <c r="YG1048560"/>
      <c r="YH1048560"/>
      <c r="YI1048560"/>
      <c r="YJ1048560"/>
      <c r="YK1048560"/>
      <c r="YL1048560"/>
      <c r="YM1048560"/>
      <c r="YN1048560"/>
      <c r="YO1048560"/>
      <c r="YP1048560"/>
      <c r="YQ1048560"/>
      <c r="YR1048560"/>
      <c r="YS1048560"/>
      <c r="YT1048560"/>
      <c r="YU1048560"/>
      <c r="YV1048560"/>
      <c r="YW1048560"/>
      <c r="YX1048560"/>
      <c r="YY1048560"/>
      <c r="YZ1048560"/>
      <c r="ZA1048560"/>
      <c r="ZB1048560"/>
      <c r="ZC1048560"/>
      <c r="ZD1048560"/>
      <c r="ZE1048560"/>
      <c r="ZF1048560"/>
      <c r="ZG1048560"/>
      <c r="ZH1048560"/>
      <c r="ZI1048560"/>
      <c r="ZJ1048560"/>
      <c r="ZK1048560"/>
      <c r="ZL1048560"/>
      <c r="ZM1048560"/>
      <c r="ZN1048560"/>
      <c r="ZO1048560"/>
      <c r="ZP1048560"/>
      <c r="ZQ1048560"/>
      <c r="ZR1048560"/>
      <c r="ZS1048560"/>
      <c r="ZT1048560"/>
      <c r="ZU1048560"/>
      <c r="ZV1048560"/>
      <c r="ZW1048560"/>
      <c r="ZX1048560"/>
      <c r="ZY1048560"/>
      <c r="ZZ1048560"/>
      <c r="AAA1048560"/>
      <c r="AAB1048560"/>
      <c r="AAC1048560"/>
      <c r="AAD1048560"/>
      <c r="AAE1048560"/>
      <c r="AAF1048560"/>
      <c r="AAG1048560"/>
      <c r="AAH1048560"/>
      <c r="AAI1048560"/>
      <c r="AAJ1048560"/>
      <c r="AAK1048560"/>
      <c r="AAL1048560"/>
      <c r="AAM1048560"/>
      <c r="AAN1048560"/>
      <c r="AAO1048560"/>
      <c r="AAP1048560"/>
      <c r="AAQ1048560"/>
      <c r="AAR1048560"/>
      <c r="AAS1048560"/>
      <c r="AAT1048560"/>
      <c r="AAU1048560"/>
      <c r="AAV1048560"/>
      <c r="AAW1048560"/>
      <c r="AAX1048560"/>
      <c r="AAY1048560"/>
      <c r="AAZ1048560"/>
      <c r="ABA1048560"/>
      <c r="ABB1048560"/>
      <c r="ABC1048560"/>
      <c r="ABD1048560"/>
      <c r="ABE1048560"/>
      <c r="ABF1048560"/>
      <c r="ABG1048560"/>
      <c r="ABH1048560"/>
      <c r="ABI1048560"/>
      <c r="ABJ1048560"/>
      <c r="ABK1048560"/>
      <c r="ABL1048560"/>
      <c r="ABM1048560"/>
      <c r="ABN1048560"/>
      <c r="ABO1048560"/>
      <c r="ABP1048560"/>
      <c r="ABQ1048560"/>
      <c r="ABR1048560"/>
      <c r="ABS1048560"/>
      <c r="ABT1048560"/>
      <c r="ABU1048560"/>
      <c r="ABV1048560"/>
      <c r="ABW1048560"/>
      <c r="ABX1048560"/>
      <c r="ABY1048560"/>
      <c r="ABZ1048560"/>
      <c r="ACA1048560"/>
      <c r="ACB1048560"/>
      <c r="ACC1048560"/>
      <c r="ACD1048560"/>
      <c r="ACE1048560"/>
      <c r="ACF1048560"/>
      <c r="ACG1048560"/>
      <c r="ACH1048560"/>
      <c r="ACI1048560"/>
      <c r="ACJ1048560"/>
      <c r="ACK1048560"/>
      <c r="ACL1048560"/>
      <c r="ACM1048560"/>
      <c r="ACN1048560"/>
      <c r="ACO1048560"/>
      <c r="ACP1048560"/>
      <c r="ACQ1048560"/>
      <c r="ACR1048560"/>
      <c r="ACS1048560"/>
      <c r="ACT1048560"/>
      <c r="ACU1048560"/>
      <c r="ACV1048560"/>
      <c r="ACW1048560"/>
      <c r="ACX1048560"/>
      <c r="ACY1048560"/>
      <c r="ACZ1048560"/>
      <c r="ADA1048560"/>
      <c r="ADB1048560"/>
      <c r="ADC1048560"/>
      <c r="ADD1048560"/>
      <c r="ADE1048560"/>
      <c r="ADF1048560"/>
      <c r="ADG1048560"/>
      <c r="ADH1048560"/>
      <c r="ADI1048560"/>
      <c r="ADJ1048560"/>
      <c r="ADK1048560"/>
      <c r="ADL1048560"/>
      <c r="ADM1048560"/>
      <c r="ADN1048560"/>
      <c r="ADO1048560"/>
      <c r="ADP1048560"/>
      <c r="ADQ1048560"/>
      <c r="ADR1048560"/>
      <c r="ADS1048560"/>
      <c r="ADT1048560"/>
      <c r="ADU1048560"/>
      <c r="ADV1048560"/>
      <c r="ADW1048560"/>
      <c r="ADX1048560"/>
      <c r="ADY1048560"/>
      <c r="ADZ1048560"/>
      <c r="AEA1048560"/>
      <c r="AEB1048560"/>
      <c r="AEC1048560"/>
      <c r="AED1048560"/>
      <c r="AEE1048560"/>
      <c r="AEF1048560"/>
      <c r="AEG1048560"/>
      <c r="AEH1048560"/>
      <c r="AEI1048560"/>
      <c r="AEJ1048560"/>
      <c r="AEK1048560"/>
      <c r="AEL1048560"/>
      <c r="AEM1048560"/>
      <c r="AEN1048560"/>
      <c r="AEO1048560"/>
      <c r="AEP1048560"/>
      <c r="AEQ1048560"/>
      <c r="AER1048560"/>
      <c r="AES1048560"/>
      <c r="AET1048560"/>
      <c r="AEU1048560"/>
      <c r="AEV1048560"/>
      <c r="AEW1048560"/>
      <c r="AEX1048560"/>
      <c r="AEY1048560"/>
      <c r="AEZ1048560"/>
      <c r="AFA1048560"/>
      <c r="AFB1048560"/>
      <c r="AFC1048560"/>
      <c r="AFD1048560"/>
      <c r="AFE1048560"/>
      <c r="AFF1048560"/>
      <c r="AFG1048560"/>
      <c r="AFH1048560"/>
      <c r="AFI1048560"/>
      <c r="AFJ1048560"/>
      <c r="AFK1048560"/>
      <c r="AFL1048560"/>
      <c r="AFM1048560"/>
      <c r="AFN1048560"/>
      <c r="AFO1048560"/>
      <c r="AFP1048560"/>
      <c r="AFQ1048560"/>
      <c r="AFR1048560"/>
      <c r="AFS1048560"/>
      <c r="AFT1048560"/>
      <c r="AFU1048560"/>
      <c r="AFV1048560"/>
      <c r="AFW1048560"/>
      <c r="AFX1048560"/>
      <c r="AFY1048560"/>
      <c r="AFZ1048560"/>
      <c r="AGA1048560"/>
      <c r="AGB1048560"/>
      <c r="AGC1048560"/>
      <c r="AGD1048560"/>
      <c r="AGE1048560"/>
      <c r="AGF1048560"/>
      <c r="AGG1048560"/>
      <c r="AGH1048560"/>
      <c r="AGI1048560"/>
      <c r="AGJ1048560"/>
      <c r="AGK1048560"/>
      <c r="AGL1048560"/>
      <c r="AGM1048560"/>
      <c r="AGN1048560"/>
      <c r="AGO1048560"/>
      <c r="AGP1048560"/>
      <c r="AGQ1048560"/>
      <c r="AGR1048560"/>
      <c r="AGS1048560"/>
      <c r="AGT1048560"/>
      <c r="AGU1048560"/>
      <c r="AGV1048560"/>
      <c r="AGW1048560"/>
      <c r="AGX1048560"/>
      <c r="AGY1048560"/>
      <c r="AGZ1048560"/>
      <c r="AHA1048560"/>
      <c r="AHB1048560"/>
      <c r="AHC1048560"/>
      <c r="AHD1048560"/>
      <c r="AHE1048560"/>
      <c r="AHF1048560"/>
      <c r="AHG1048560"/>
      <c r="AHH1048560"/>
      <c r="AHI1048560"/>
      <c r="AHJ1048560"/>
      <c r="AHK1048560"/>
      <c r="AHL1048560"/>
      <c r="AHM1048560"/>
      <c r="AHN1048560"/>
      <c r="AHO1048560"/>
      <c r="AHP1048560"/>
      <c r="AHQ1048560"/>
      <c r="AHR1048560"/>
      <c r="AHS1048560"/>
      <c r="AHT1048560"/>
      <c r="AHU1048560"/>
      <c r="AHV1048560"/>
      <c r="AHW1048560"/>
      <c r="AHX1048560"/>
      <c r="AHY1048560"/>
      <c r="AHZ1048560"/>
      <c r="AIA1048560"/>
      <c r="AIB1048560"/>
      <c r="AIC1048560"/>
      <c r="AID1048560"/>
      <c r="AIE1048560"/>
      <c r="AIF1048560"/>
      <c r="AIG1048560"/>
      <c r="AIH1048560"/>
      <c r="AII1048560"/>
      <c r="AIJ1048560"/>
      <c r="AIK1048560"/>
      <c r="AIL1048560"/>
      <c r="AIM1048560"/>
      <c r="AIN1048560"/>
      <c r="AIO1048560"/>
      <c r="AIP1048560"/>
      <c r="AIQ1048560"/>
      <c r="AIR1048560"/>
      <c r="AIS1048560"/>
      <c r="AIT1048560"/>
      <c r="AIU1048560"/>
      <c r="AIV1048560"/>
      <c r="AIW1048560"/>
      <c r="AIX1048560"/>
      <c r="AIY1048560"/>
      <c r="AIZ1048560"/>
      <c r="AJA1048560"/>
      <c r="AJB1048560"/>
      <c r="AJC1048560"/>
      <c r="AJD1048560"/>
      <c r="AJE1048560"/>
      <c r="AJF1048560"/>
      <c r="AJG1048560"/>
      <c r="AJH1048560"/>
      <c r="AJI1048560"/>
      <c r="AJJ1048560"/>
      <c r="AJK1048560"/>
      <c r="AJL1048560"/>
      <c r="AJM1048560"/>
      <c r="AJN1048560"/>
      <c r="AJO1048560"/>
      <c r="AJP1048560"/>
      <c r="AJQ1048560"/>
      <c r="AJR1048560"/>
      <c r="AJS1048560"/>
      <c r="AJT1048560"/>
      <c r="AJU1048560"/>
      <c r="AJV1048560"/>
      <c r="AJW1048560"/>
      <c r="AJX1048560"/>
      <c r="AJY1048560"/>
      <c r="AJZ1048560"/>
      <c r="AKA1048560"/>
      <c r="AKB1048560"/>
      <c r="AKC1048560"/>
      <c r="AKD1048560"/>
      <c r="AKE1048560"/>
      <c r="AKF1048560"/>
      <c r="AKG1048560"/>
      <c r="AKH1048560"/>
      <c r="AKI1048560"/>
      <c r="AKJ1048560"/>
      <c r="AKK1048560"/>
      <c r="AKL1048560"/>
      <c r="AKM1048560"/>
      <c r="AKN1048560"/>
      <c r="AKO1048560"/>
      <c r="AKP1048560"/>
      <c r="AKQ1048560"/>
      <c r="AKR1048560"/>
      <c r="AKS1048560"/>
      <c r="AKT1048560"/>
      <c r="AKU1048560"/>
      <c r="AKV1048560"/>
      <c r="AKW1048560"/>
      <c r="AKX1048560"/>
      <c r="AKY1048560"/>
      <c r="AKZ1048560"/>
      <c r="ALA1048560"/>
      <c r="ALB1048560"/>
      <c r="ALC1048560"/>
      <c r="ALD1048560"/>
      <c r="ALE1048560"/>
      <c r="ALF1048560"/>
      <c r="ALG1048560"/>
      <c r="ALH1048560"/>
      <c r="ALI1048560"/>
      <c r="ALJ1048560"/>
      <c r="ALK1048560"/>
      <c r="ALL1048560"/>
      <c r="ALM1048560"/>
      <c r="ALN1048560"/>
      <c r="ALO1048560"/>
      <c r="ALP1048560"/>
      <c r="ALQ1048560"/>
      <c r="ALR1048560"/>
      <c r="ALS1048560"/>
      <c r="ALT1048560"/>
      <c r="ALU1048560"/>
      <c r="ALV1048560"/>
      <c r="ALW1048560"/>
      <c r="ALX1048560"/>
      <c r="ALY1048560"/>
      <c r="ALZ1048560"/>
      <c r="AMA1048560"/>
      <c r="AMB1048560"/>
      <c r="AMC1048560"/>
      <c r="AMD1048560"/>
      <c r="AME1048560"/>
      <c r="AMF1048560"/>
      <c r="AMG1048560"/>
      <c r="AMH1048560"/>
      <c r="AMI1048560"/>
      <c r="AMJ1048560"/>
      <c r="AMK1048560"/>
      <c r="AML1048560"/>
      <c r="AMM1048560"/>
      <c r="AMN1048560"/>
      <c r="AMO1048560"/>
      <c r="AMP1048560"/>
      <c r="AMQ1048560"/>
      <c r="AMR1048560"/>
      <c r="AMS1048560"/>
      <c r="AMT1048560"/>
      <c r="AMU1048560"/>
      <c r="AMV1048560"/>
      <c r="AMW1048560"/>
      <c r="AMX1048560"/>
      <c r="AMY1048560"/>
      <c r="AMZ1048560"/>
      <c r="ANA1048560"/>
      <c r="ANB1048560"/>
      <c r="ANC1048560"/>
      <c r="AND1048560"/>
      <c r="ANE1048560"/>
      <c r="ANF1048560"/>
      <c r="ANG1048560"/>
      <c r="ANH1048560"/>
      <c r="ANI1048560"/>
      <c r="ANJ1048560"/>
      <c r="ANK1048560"/>
      <c r="ANL1048560"/>
      <c r="ANM1048560"/>
      <c r="ANN1048560"/>
      <c r="ANO1048560"/>
      <c r="ANP1048560"/>
      <c r="ANQ1048560"/>
      <c r="ANR1048560"/>
      <c r="ANS1048560"/>
      <c r="ANT1048560"/>
      <c r="ANU1048560"/>
      <c r="ANV1048560"/>
      <c r="ANW1048560"/>
      <c r="ANX1048560"/>
      <c r="ANY1048560"/>
      <c r="ANZ1048560"/>
      <c r="AOA1048560"/>
      <c r="AOB1048560"/>
      <c r="AOC1048560"/>
      <c r="AOD1048560"/>
      <c r="AOE1048560"/>
      <c r="AOF1048560"/>
      <c r="AOG1048560"/>
      <c r="AOH1048560"/>
      <c r="AOI1048560"/>
      <c r="AOJ1048560"/>
      <c r="AOK1048560"/>
      <c r="AOL1048560"/>
      <c r="AOM1048560"/>
      <c r="AON1048560"/>
      <c r="AOO1048560"/>
      <c r="AOP1048560"/>
      <c r="AOQ1048560"/>
      <c r="AOR1048560"/>
      <c r="AOS1048560"/>
      <c r="AOT1048560"/>
      <c r="AOU1048560"/>
      <c r="AOV1048560"/>
      <c r="AOW1048560"/>
      <c r="AOX1048560"/>
      <c r="AOY1048560"/>
      <c r="AOZ1048560"/>
      <c r="APA1048560"/>
      <c r="APB1048560"/>
      <c r="APC1048560"/>
      <c r="APD1048560"/>
      <c r="APE1048560"/>
      <c r="APF1048560"/>
      <c r="APG1048560"/>
      <c r="APH1048560"/>
      <c r="API1048560"/>
      <c r="APJ1048560"/>
      <c r="APK1048560"/>
      <c r="APL1048560"/>
      <c r="APM1048560"/>
      <c r="APN1048560"/>
      <c r="APO1048560"/>
      <c r="APP1048560"/>
      <c r="APQ1048560"/>
      <c r="APR1048560"/>
      <c r="APS1048560"/>
      <c r="APT1048560"/>
      <c r="APU1048560"/>
      <c r="APV1048560"/>
      <c r="APW1048560"/>
      <c r="APX1048560"/>
      <c r="APY1048560"/>
      <c r="APZ1048560"/>
      <c r="AQA1048560"/>
      <c r="AQB1048560"/>
      <c r="AQC1048560"/>
      <c r="AQD1048560"/>
      <c r="AQE1048560"/>
      <c r="AQF1048560"/>
      <c r="AQG1048560"/>
      <c r="AQH1048560"/>
      <c r="AQI1048560"/>
      <c r="AQJ1048560"/>
      <c r="AQK1048560"/>
      <c r="AQL1048560"/>
      <c r="AQM1048560"/>
      <c r="AQN1048560"/>
      <c r="AQO1048560"/>
      <c r="AQP1048560"/>
      <c r="AQQ1048560"/>
      <c r="AQR1048560"/>
      <c r="AQS1048560"/>
      <c r="AQT1048560"/>
      <c r="AQU1048560"/>
      <c r="AQV1048560"/>
      <c r="AQW1048560"/>
      <c r="AQX1048560"/>
      <c r="AQY1048560"/>
      <c r="AQZ1048560"/>
      <c r="ARA1048560"/>
      <c r="ARB1048560"/>
      <c r="ARC1048560"/>
      <c r="ARD1048560"/>
      <c r="ARE1048560"/>
      <c r="ARF1048560"/>
      <c r="ARG1048560"/>
      <c r="ARH1048560"/>
      <c r="ARI1048560"/>
      <c r="ARJ1048560"/>
      <c r="ARK1048560"/>
      <c r="ARL1048560"/>
      <c r="ARM1048560"/>
      <c r="ARN1048560"/>
      <c r="ARO1048560"/>
      <c r="ARP1048560"/>
      <c r="ARQ1048560"/>
      <c r="ARR1048560"/>
      <c r="ARS1048560"/>
      <c r="ART1048560"/>
      <c r="ARU1048560"/>
      <c r="ARV1048560"/>
      <c r="ARW1048560"/>
      <c r="ARX1048560"/>
      <c r="ARY1048560"/>
      <c r="ARZ1048560"/>
      <c r="ASA1048560"/>
      <c r="ASB1048560"/>
      <c r="ASC1048560"/>
      <c r="ASD1048560"/>
      <c r="ASE1048560"/>
      <c r="ASF1048560"/>
      <c r="ASG1048560"/>
      <c r="ASH1048560"/>
      <c r="ASI1048560"/>
      <c r="ASJ1048560"/>
      <c r="ASK1048560"/>
      <c r="ASL1048560"/>
      <c r="ASM1048560"/>
      <c r="ASN1048560"/>
      <c r="ASO1048560"/>
      <c r="ASP1048560"/>
      <c r="ASQ1048560"/>
      <c r="ASR1048560"/>
      <c r="ASS1048560"/>
      <c r="AST1048560"/>
      <c r="ASU1048560"/>
      <c r="ASV1048560"/>
      <c r="ASW1048560"/>
      <c r="ASX1048560"/>
      <c r="ASY1048560"/>
      <c r="ASZ1048560"/>
      <c r="ATA1048560"/>
      <c r="ATB1048560"/>
      <c r="ATC1048560"/>
      <c r="ATD1048560"/>
      <c r="ATE1048560"/>
      <c r="ATF1048560"/>
      <c r="ATG1048560"/>
      <c r="ATH1048560"/>
      <c r="ATI1048560"/>
      <c r="ATJ1048560"/>
      <c r="ATK1048560"/>
      <c r="ATL1048560"/>
      <c r="ATM1048560"/>
      <c r="ATN1048560"/>
      <c r="ATO1048560"/>
      <c r="ATP1048560"/>
      <c r="ATQ1048560"/>
      <c r="ATR1048560"/>
      <c r="ATS1048560"/>
      <c r="ATT1048560"/>
      <c r="ATU1048560"/>
      <c r="ATV1048560"/>
      <c r="ATW1048560"/>
      <c r="ATX1048560"/>
      <c r="ATY1048560"/>
      <c r="ATZ1048560"/>
      <c r="AUA1048560"/>
      <c r="AUB1048560"/>
      <c r="AUC1048560"/>
      <c r="AUD1048560"/>
      <c r="AUE1048560"/>
      <c r="AUF1048560"/>
      <c r="AUG1048560"/>
      <c r="AUH1048560"/>
      <c r="AUI1048560"/>
      <c r="AUJ1048560"/>
      <c r="AUK1048560"/>
      <c r="AUL1048560"/>
      <c r="AUM1048560"/>
      <c r="AUN1048560"/>
      <c r="AUO1048560"/>
      <c r="AUP1048560"/>
      <c r="AUQ1048560"/>
      <c r="AUR1048560"/>
      <c r="AUS1048560"/>
      <c r="AUT1048560"/>
      <c r="AUU1048560"/>
      <c r="AUV1048560"/>
      <c r="AUW1048560"/>
      <c r="AUX1048560"/>
      <c r="AUY1048560"/>
      <c r="AUZ1048560"/>
      <c r="AVA1048560"/>
      <c r="AVB1048560"/>
      <c r="AVC1048560"/>
      <c r="AVD1048560"/>
      <c r="AVE1048560"/>
      <c r="AVF1048560"/>
      <c r="AVG1048560"/>
      <c r="AVH1048560"/>
      <c r="AVI1048560"/>
      <c r="AVJ1048560"/>
      <c r="AVK1048560"/>
      <c r="AVL1048560"/>
      <c r="AVM1048560"/>
      <c r="AVN1048560"/>
      <c r="AVO1048560"/>
      <c r="AVP1048560"/>
      <c r="AVQ1048560"/>
      <c r="AVR1048560"/>
      <c r="AVS1048560"/>
      <c r="AVT1048560"/>
      <c r="AVU1048560"/>
      <c r="AVV1048560"/>
      <c r="AVW1048560"/>
      <c r="AVX1048560"/>
      <c r="AVY1048560"/>
      <c r="AVZ1048560"/>
      <c r="AWA1048560"/>
      <c r="AWB1048560"/>
      <c r="AWC1048560"/>
      <c r="AWD1048560"/>
      <c r="AWE1048560"/>
      <c r="AWF1048560"/>
      <c r="AWG1048560"/>
      <c r="AWH1048560"/>
      <c r="AWI1048560"/>
      <c r="AWJ1048560"/>
      <c r="AWK1048560"/>
      <c r="AWL1048560"/>
      <c r="AWM1048560"/>
      <c r="AWN1048560"/>
      <c r="AWO1048560"/>
      <c r="AWP1048560"/>
      <c r="AWQ1048560"/>
      <c r="AWR1048560"/>
      <c r="AWS1048560"/>
      <c r="AWT1048560"/>
      <c r="AWU1048560"/>
      <c r="AWV1048560"/>
      <c r="AWW1048560"/>
      <c r="AWX1048560"/>
      <c r="AWY1048560"/>
      <c r="AWZ1048560"/>
      <c r="AXA1048560"/>
      <c r="AXB1048560"/>
      <c r="AXC1048560"/>
      <c r="AXD1048560"/>
      <c r="AXE1048560"/>
      <c r="AXF1048560"/>
      <c r="AXG1048560"/>
      <c r="AXH1048560"/>
      <c r="AXI1048560"/>
      <c r="AXJ1048560"/>
      <c r="AXK1048560"/>
      <c r="AXL1048560"/>
      <c r="AXM1048560"/>
      <c r="AXN1048560"/>
      <c r="AXO1048560"/>
      <c r="AXP1048560"/>
      <c r="AXQ1048560"/>
      <c r="AXR1048560"/>
      <c r="AXS1048560"/>
      <c r="AXT1048560"/>
      <c r="AXU1048560"/>
      <c r="AXV1048560"/>
      <c r="AXW1048560"/>
      <c r="AXX1048560"/>
      <c r="AXY1048560"/>
      <c r="AXZ1048560"/>
      <c r="AYA1048560"/>
      <c r="AYB1048560"/>
      <c r="AYC1048560"/>
      <c r="AYD1048560"/>
      <c r="AYE1048560"/>
      <c r="AYF1048560"/>
      <c r="AYG1048560"/>
      <c r="AYH1048560"/>
      <c r="AYI1048560"/>
      <c r="AYJ1048560"/>
      <c r="AYK1048560"/>
      <c r="AYL1048560"/>
      <c r="AYM1048560"/>
      <c r="AYN1048560"/>
      <c r="AYO1048560"/>
      <c r="AYP1048560"/>
      <c r="AYQ1048560"/>
      <c r="AYR1048560"/>
      <c r="AYS1048560"/>
      <c r="AYT1048560"/>
      <c r="AYU1048560"/>
      <c r="AYV1048560"/>
      <c r="AYW1048560"/>
      <c r="AYX1048560"/>
      <c r="AYY1048560"/>
      <c r="AYZ1048560"/>
      <c r="AZA1048560"/>
      <c r="AZB1048560"/>
      <c r="AZC1048560"/>
      <c r="AZD1048560"/>
      <c r="AZE1048560"/>
      <c r="AZF1048560"/>
      <c r="AZG1048560"/>
      <c r="AZH1048560"/>
      <c r="AZI1048560"/>
      <c r="AZJ1048560"/>
      <c r="AZK1048560"/>
      <c r="AZL1048560"/>
      <c r="AZM1048560"/>
      <c r="AZN1048560"/>
      <c r="AZO1048560"/>
      <c r="AZP1048560"/>
      <c r="AZQ1048560"/>
      <c r="AZR1048560"/>
      <c r="AZS1048560"/>
      <c r="AZT1048560"/>
      <c r="AZU1048560"/>
      <c r="AZV1048560"/>
      <c r="AZW1048560"/>
      <c r="AZX1048560"/>
      <c r="AZY1048560"/>
      <c r="AZZ1048560"/>
      <c r="BAA1048560"/>
      <c r="BAB1048560"/>
      <c r="BAC1048560"/>
      <c r="BAD1048560"/>
      <c r="BAE1048560"/>
      <c r="BAF1048560"/>
      <c r="BAG1048560"/>
      <c r="BAH1048560"/>
      <c r="BAI1048560"/>
      <c r="BAJ1048560"/>
      <c r="BAK1048560"/>
      <c r="BAL1048560"/>
      <c r="BAM1048560"/>
      <c r="BAN1048560"/>
      <c r="BAO1048560"/>
      <c r="BAP1048560"/>
      <c r="BAQ1048560"/>
      <c r="BAR1048560"/>
      <c r="BAS1048560"/>
      <c r="BAT1048560"/>
      <c r="BAU1048560"/>
      <c r="BAV1048560"/>
      <c r="BAW1048560"/>
      <c r="BAX1048560"/>
      <c r="BAY1048560"/>
      <c r="BAZ1048560"/>
      <c r="BBA1048560"/>
      <c r="BBB1048560"/>
      <c r="BBC1048560"/>
      <c r="BBD1048560"/>
      <c r="BBE1048560"/>
      <c r="BBF1048560"/>
      <c r="BBG1048560"/>
      <c r="BBH1048560"/>
      <c r="BBI1048560"/>
      <c r="BBJ1048560"/>
      <c r="BBK1048560"/>
      <c r="BBL1048560"/>
      <c r="BBM1048560"/>
      <c r="BBN1048560"/>
      <c r="BBO1048560"/>
      <c r="BBP1048560"/>
      <c r="BBQ1048560"/>
      <c r="BBR1048560"/>
      <c r="BBS1048560"/>
      <c r="BBT1048560"/>
      <c r="BBU1048560"/>
      <c r="BBV1048560"/>
      <c r="BBW1048560"/>
      <c r="BBX1048560"/>
      <c r="BBY1048560"/>
      <c r="BBZ1048560"/>
      <c r="BCA1048560"/>
      <c r="BCB1048560"/>
      <c r="BCC1048560"/>
      <c r="BCD1048560"/>
      <c r="BCE1048560"/>
      <c r="BCF1048560"/>
      <c r="BCG1048560"/>
      <c r="BCH1048560"/>
      <c r="BCI1048560"/>
      <c r="BCJ1048560"/>
      <c r="BCK1048560"/>
      <c r="BCL1048560"/>
      <c r="BCM1048560"/>
      <c r="BCN1048560"/>
      <c r="BCO1048560"/>
      <c r="BCP1048560"/>
      <c r="BCQ1048560"/>
      <c r="BCR1048560"/>
      <c r="BCS1048560"/>
      <c r="BCT1048560"/>
      <c r="BCU1048560"/>
      <c r="BCV1048560"/>
      <c r="BCW1048560"/>
      <c r="BCX1048560"/>
      <c r="BCY1048560"/>
      <c r="BCZ1048560"/>
      <c r="BDA1048560"/>
      <c r="BDB1048560"/>
      <c r="BDC1048560"/>
      <c r="BDD1048560"/>
      <c r="BDE1048560"/>
      <c r="BDF1048560"/>
      <c r="BDG1048560"/>
      <c r="BDH1048560"/>
      <c r="BDI1048560"/>
      <c r="BDJ1048560"/>
      <c r="BDK1048560"/>
      <c r="BDL1048560"/>
      <c r="BDM1048560"/>
      <c r="BDN1048560"/>
      <c r="BDO1048560"/>
      <c r="BDP1048560"/>
      <c r="BDQ1048560"/>
      <c r="BDR1048560"/>
      <c r="BDS1048560"/>
      <c r="BDT1048560"/>
      <c r="BDU1048560"/>
      <c r="BDV1048560"/>
      <c r="BDW1048560"/>
      <c r="BDX1048560"/>
      <c r="BDY1048560"/>
      <c r="BDZ1048560"/>
      <c r="BEA1048560"/>
      <c r="BEB1048560"/>
      <c r="BEC1048560"/>
      <c r="BED1048560"/>
      <c r="BEE1048560"/>
      <c r="BEF1048560"/>
      <c r="BEG1048560"/>
      <c r="BEH1048560"/>
      <c r="BEI1048560"/>
      <c r="BEJ1048560"/>
      <c r="BEK1048560"/>
      <c r="BEL1048560"/>
      <c r="BEM1048560"/>
      <c r="BEN1048560"/>
      <c r="BEO1048560"/>
      <c r="BEP1048560"/>
      <c r="BEQ1048560"/>
      <c r="BER1048560"/>
      <c r="BES1048560"/>
      <c r="BET1048560"/>
      <c r="BEU1048560"/>
      <c r="BEV1048560"/>
      <c r="BEW1048560"/>
      <c r="BEX1048560"/>
      <c r="BEY1048560"/>
      <c r="BEZ1048560"/>
      <c r="BFA1048560"/>
      <c r="BFB1048560"/>
      <c r="BFC1048560"/>
      <c r="BFD1048560"/>
      <c r="BFE1048560"/>
      <c r="BFF1048560"/>
      <c r="BFG1048560"/>
      <c r="BFH1048560"/>
      <c r="BFI1048560"/>
      <c r="BFJ1048560"/>
      <c r="BFK1048560"/>
      <c r="BFL1048560"/>
      <c r="BFM1048560"/>
      <c r="BFN1048560"/>
      <c r="BFO1048560"/>
      <c r="BFP1048560"/>
      <c r="BFQ1048560"/>
      <c r="BFR1048560"/>
      <c r="BFS1048560"/>
      <c r="BFT1048560"/>
      <c r="BFU1048560"/>
      <c r="BFV1048560"/>
      <c r="BFW1048560"/>
      <c r="BFX1048560"/>
      <c r="BFY1048560"/>
      <c r="BFZ1048560"/>
      <c r="BGA1048560"/>
      <c r="BGB1048560"/>
      <c r="BGC1048560"/>
      <c r="BGD1048560"/>
      <c r="BGE1048560"/>
      <c r="BGF1048560"/>
      <c r="BGG1048560"/>
      <c r="BGH1048560"/>
      <c r="BGI1048560"/>
      <c r="BGJ1048560"/>
      <c r="BGK1048560"/>
      <c r="BGL1048560"/>
      <c r="BGM1048560"/>
      <c r="BGN1048560"/>
      <c r="BGO1048560"/>
      <c r="BGP1048560"/>
      <c r="BGQ1048560"/>
      <c r="BGR1048560"/>
      <c r="BGS1048560"/>
      <c r="BGT1048560"/>
      <c r="BGU1048560"/>
      <c r="BGV1048560"/>
      <c r="BGW1048560"/>
      <c r="BGX1048560"/>
      <c r="BGY1048560"/>
      <c r="BGZ1048560"/>
      <c r="BHA1048560"/>
      <c r="BHB1048560"/>
      <c r="BHC1048560"/>
      <c r="BHD1048560"/>
      <c r="BHE1048560"/>
      <c r="BHF1048560"/>
      <c r="BHG1048560"/>
      <c r="BHH1048560"/>
      <c r="BHI1048560"/>
      <c r="BHJ1048560"/>
      <c r="BHK1048560"/>
      <c r="BHL1048560"/>
      <c r="BHM1048560"/>
      <c r="BHN1048560"/>
      <c r="BHO1048560"/>
      <c r="BHP1048560"/>
      <c r="BHQ1048560"/>
      <c r="BHR1048560"/>
      <c r="BHS1048560"/>
      <c r="BHT1048560"/>
      <c r="BHU1048560"/>
      <c r="BHV1048560"/>
      <c r="BHW1048560"/>
      <c r="BHX1048560"/>
      <c r="BHY1048560"/>
      <c r="BHZ1048560"/>
      <c r="BIA1048560"/>
      <c r="BIB1048560"/>
      <c r="BIC1048560"/>
      <c r="BID1048560"/>
      <c r="BIE1048560"/>
      <c r="BIF1048560"/>
      <c r="BIG1048560"/>
      <c r="BIH1048560"/>
      <c r="BII1048560"/>
      <c r="BIJ1048560"/>
      <c r="BIK1048560"/>
      <c r="BIL1048560"/>
      <c r="BIM1048560"/>
      <c r="BIN1048560"/>
      <c r="BIO1048560"/>
      <c r="BIP1048560"/>
      <c r="BIQ1048560"/>
      <c r="BIR1048560"/>
      <c r="BIS1048560"/>
      <c r="BIT1048560"/>
      <c r="BIU1048560"/>
      <c r="BIV1048560"/>
      <c r="BIW1048560"/>
      <c r="BIX1048560"/>
      <c r="BIY1048560"/>
      <c r="BIZ1048560"/>
      <c r="BJA1048560"/>
      <c r="BJB1048560"/>
      <c r="BJC1048560"/>
      <c r="BJD1048560"/>
      <c r="BJE1048560"/>
      <c r="BJF1048560"/>
      <c r="BJG1048560"/>
      <c r="BJH1048560"/>
      <c r="BJI1048560"/>
      <c r="BJJ1048560"/>
      <c r="BJK1048560"/>
      <c r="BJL1048560"/>
      <c r="BJM1048560"/>
      <c r="BJN1048560"/>
      <c r="BJO1048560"/>
      <c r="BJP1048560"/>
      <c r="BJQ1048560"/>
      <c r="BJR1048560"/>
      <c r="BJS1048560"/>
      <c r="BJT1048560"/>
      <c r="BJU1048560"/>
      <c r="BJV1048560"/>
      <c r="BJW1048560"/>
      <c r="BJX1048560"/>
      <c r="BJY1048560"/>
      <c r="BJZ1048560"/>
      <c r="BKA1048560"/>
      <c r="BKB1048560"/>
      <c r="BKC1048560"/>
      <c r="BKD1048560"/>
      <c r="BKE1048560"/>
      <c r="BKF1048560"/>
      <c r="BKG1048560"/>
      <c r="BKH1048560"/>
      <c r="BKI1048560"/>
      <c r="BKJ1048560"/>
      <c r="BKK1048560"/>
      <c r="BKL1048560"/>
      <c r="BKM1048560"/>
      <c r="BKN1048560"/>
      <c r="BKO1048560"/>
      <c r="BKP1048560"/>
      <c r="BKQ1048560"/>
      <c r="BKR1048560"/>
      <c r="BKS1048560"/>
      <c r="BKT1048560"/>
      <c r="BKU1048560"/>
      <c r="BKV1048560"/>
      <c r="BKW1048560"/>
      <c r="BKX1048560"/>
      <c r="BKY1048560"/>
      <c r="BKZ1048560"/>
      <c r="BLA1048560"/>
      <c r="BLB1048560"/>
      <c r="BLC1048560"/>
      <c r="BLD1048560"/>
      <c r="BLE1048560"/>
      <c r="BLF1048560"/>
      <c r="BLG1048560"/>
      <c r="BLH1048560"/>
      <c r="BLI1048560"/>
      <c r="BLJ1048560"/>
      <c r="BLK1048560"/>
      <c r="BLL1048560"/>
      <c r="BLM1048560"/>
      <c r="BLN1048560"/>
      <c r="BLO1048560"/>
      <c r="BLP1048560"/>
      <c r="BLQ1048560"/>
      <c r="BLR1048560"/>
      <c r="BLS1048560"/>
      <c r="BLT1048560"/>
      <c r="BLU1048560"/>
      <c r="BLV1048560"/>
      <c r="BLW1048560"/>
      <c r="BLX1048560"/>
      <c r="BLY1048560"/>
      <c r="BLZ1048560"/>
      <c r="BMA1048560"/>
      <c r="BMB1048560"/>
      <c r="BMC1048560"/>
      <c r="BMD1048560"/>
      <c r="BME1048560"/>
      <c r="BMF1048560"/>
      <c r="BMG1048560"/>
      <c r="BMH1048560"/>
      <c r="BMI1048560"/>
      <c r="BMJ1048560"/>
      <c r="BMK1048560"/>
      <c r="BML1048560"/>
      <c r="BMM1048560"/>
      <c r="BMN1048560"/>
      <c r="BMO1048560"/>
      <c r="BMP1048560"/>
      <c r="BMQ1048560"/>
      <c r="BMR1048560"/>
      <c r="BMS1048560"/>
      <c r="BMT1048560"/>
      <c r="BMU1048560"/>
      <c r="BMV1048560"/>
      <c r="BMW1048560"/>
      <c r="BMX1048560"/>
      <c r="BMY1048560"/>
      <c r="BMZ1048560"/>
      <c r="BNA1048560"/>
      <c r="BNB1048560"/>
      <c r="BNC1048560"/>
      <c r="BND1048560"/>
      <c r="BNE1048560"/>
      <c r="BNF1048560"/>
      <c r="BNG1048560"/>
      <c r="BNH1048560"/>
      <c r="BNI1048560"/>
      <c r="BNJ1048560"/>
      <c r="BNK1048560"/>
      <c r="BNL1048560"/>
      <c r="BNM1048560"/>
      <c r="BNN1048560"/>
      <c r="BNO1048560"/>
      <c r="BNP1048560"/>
      <c r="BNQ1048560"/>
      <c r="BNR1048560"/>
      <c r="BNS1048560"/>
      <c r="BNT1048560"/>
      <c r="BNU1048560"/>
      <c r="BNV1048560"/>
      <c r="BNW1048560"/>
      <c r="BNX1048560"/>
      <c r="BNY1048560"/>
      <c r="BNZ1048560"/>
      <c r="BOA1048560"/>
      <c r="BOB1048560"/>
      <c r="BOC1048560"/>
      <c r="BOD1048560"/>
      <c r="BOE1048560"/>
      <c r="BOF1048560"/>
      <c r="BOG1048560"/>
      <c r="BOH1048560"/>
      <c r="BOI1048560"/>
      <c r="BOJ1048560"/>
      <c r="BOK1048560"/>
      <c r="BOL1048560"/>
      <c r="BOM1048560"/>
      <c r="BON1048560"/>
      <c r="BOO1048560"/>
      <c r="BOP1048560"/>
      <c r="BOQ1048560"/>
      <c r="BOR1048560"/>
      <c r="BOS1048560"/>
      <c r="BOT1048560"/>
      <c r="BOU1048560"/>
      <c r="BOV1048560"/>
      <c r="BOW1048560"/>
      <c r="BOX1048560"/>
      <c r="BOY1048560"/>
      <c r="BOZ1048560"/>
      <c r="BPA1048560"/>
      <c r="BPB1048560"/>
      <c r="BPC1048560"/>
      <c r="BPD1048560"/>
      <c r="BPE1048560"/>
      <c r="BPF1048560"/>
      <c r="BPG1048560"/>
      <c r="BPH1048560"/>
      <c r="BPI1048560"/>
      <c r="BPJ1048560"/>
      <c r="BPK1048560"/>
      <c r="BPL1048560"/>
      <c r="BPM1048560"/>
      <c r="BPN1048560"/>
      <c r="BPO1048560"/>
      <c r="BPP1048560"/>
      <c r="BPQ1048560"/>
      <c r="BPR1048560"/>
      <c r="BPS1048560"/>
      <c r="BPT1048560"/>
      <c r="BPU1048560"/>
      <c r="BPV1048560"/>
      <c r="BPW1048560"/>
      <c r="BPX1048560"/>
      <c r="BPY1048560"/>
      <c r="BPZ1048560"/>
      <c r="BQA1048560"/>
      <c r="BQB1048560"/>
      <c r="BQC1048560"/>
      <c r="BQD1048560"/>
      <c r="BQE1048560"/>
      <c r="BQF1048560"/>
      <c r="BQG1048560"/>
      <c r="BQH1048560"/>
      <c r="BQI1048560"/>
      <c r="BQJ1048560"/>
      <c r="BQK1048560"/>
      <c r="BQL1048560"/>
      <c r="BQM1048560"/>
      <c r="BQN1048560"/>
      <c r="BQO1048560"/>
      <c r="BQP1048560"/>
      <c r="BQQ1048560"/>
      <c r="BQR1048560"/>
      <c r="BQS1048560"/>
      <c r="BQT1048560"/>
      <c r="BQU1048560"/>
      <c r="BQV1048560"/>
      <c r="BQW1048560"/>
      <c r="BQX1048560"/>
      <c r="BQY1048560"/>
      <c r="BQZ1048560"/>
      <c r="BRA1048560"/>
      <c r="BRB1048560"/>
      <c r="BRC1048560"/>
      <c r="BRD1048560"/>
      <c r="BRE1048560"/>
      <c r="BRF1048560"/>
      <c r="BRG1048560"/>
      <c r="BRH1048560"/>
      <c r="BRI1048560"/>
      <c r="BRJ1048560"/>
      <c r="BRK1048560"/>
      <c r="BRL1048560"/>
      <c r="BRM1048560"/>
      <c r="BRN1048560"/>
      <c r="BRO1048560"/>
      <c r="BRP1048560"/>
      <c r="BRQ1048560"/>
      <c r="BRR1048560"/>
      <c r="BRS1048560"/>
      <c r="BRT1048560"/>
      <c r="BRU1048560"/>
      <c r="BRV1048560"/>
      <c r="BRW1048560"/>
      <c r="BRX1048560"/>
      <c r="BRY1048560"/>
      <c r="BRZ1048560"/>
      <c r="BSA1048560"/>
      <c r="BSB1048560"/>
      <c r="BSC1048560"/>
      <c r="BSD1048560"/>
      <c r="BSE1048560"/>
      <c r="BSF1048560"/>
      <c r="BSG1048560"/>
      <c r="BSH1048560"/>
      <c r="BSI1048560"/>
      <c r="BSJ1048560"/>
      <c r="BSK1048560"/>
      <c r="BSL1048560"/>
      <c r="BSM1048560"/>
      <c r="BSN1048560"/>
      <c r="BSO1048560"/>
      <c r="BSP1048560"/>
      <c r="BSQ1048560"/>
      <c r="BSR1048560"/>
      <c r="BSS1048560"/>
      <c r="BST1048560"/>
      <c r="BSU1048560"/>
      <c r="BSV1048560"/>
      <c r="BSW1048560"/>
      <c r="BSX1048560"/>
      <c r="BSY1048560"/>
      <c r="BSZ1048560"/>
      <c r="BTA1048560"/>
      <c r="BTB1048560"/>
      <c r="BTC1048560"/>
      <c r="BTD1048560"/>
      <c r="BTE1048560"/>
      <c r="BTF1048560"/>
      <c r="BTG1048560"/>
      <c r="BTH1048560"/>
      <c r="BTI1048560"/>
      <c r="BTJ1048560"/>
      <c r="BTK1048560"/>
      <c r="BTL1048560"/>
      <c r="BTM1048560"/>
      <c r="BTN1048560"/>
      <c r="BTO1048560"/>
      <c r="BTP1048560"/>
      <c r="BTQ1048560"/>
      <c r="BTR1048560"/>
      <c r="BTS1048560"/>
      <c r="BTT1048560"/>
      <c r="BTU1048560"/>
      <c r="BTV1048560"/>
      <c r="BTW1048560"/>
      <c r="BTX1048560"/>
      <c r="BTY1048560"/>
      <c r="BTZ1048560"/>
      <c r="BUA1048560"/>
      <c r="BUB1048560"/>
      <c r="BUC1048560"/>
      <c r="BUD1048560"/>
      <c r="BUE1048560"/>
      <c r="BUF1048560"/>
      <c r="BUG1048560"/>
      <c r="BUH1048560"/>
      <c r="BUI1048560"/>
      <c r="BUJ1048560"/>
      <c r="BUK1048560"/>
      <c r="BUL1048560"/>
      <c r="BUM1048560"/>
      <c r="BUN1048560"/>
      <c r="BUO1048560"/>
      <c r="BUP1048560"/>
      <c r="BUQ1048560"/>
      <c r="BUR1048560"/>
      <c r="BUS1048560"/>
      <c r="BUT1048560"/>
      <c r="BUU1048560"/>
      <c r="BUV1048560"/>
      <c r="BUW1048560"/>
      <c r="BUX1048560"/>
      <c r="BUY1048560"/>
      <c r="BUZ1048560"/>
      <c r="BVA1048560"/>
      <c r="BVB1048560"/>
      <c r="BVC1048560"/>
      <c r="BVD1048560"/>
      <c r="BVE1048560"/>
      <c r="BVF1048560"/>
      <c r="BVG1048560"/>
      <c r="BVH1048560"/>
      <c r="BVI1048560"/>
      <c r="BVJ1048560"/>
      <c r="BVK1048560"/>
      <c r="BVL1048560"/>
      <c r="BVM1048560"/>
      <c r="BVN1048560"/>
      <c r="BVO1048560"/>
      <c r="BVP1048560"/>
      <c r="BVQ1048560"/>
      <c r="BVR1048560"/>
      <c r="BVS1048560"/>
      <c r="BVT1048560"/>
      <c r="BVU1048560"/>
      <c r="BVV1048560"/>
      <c r="BVW1048560"/>
      <c r="BVX1048560"/>
      <c r="BVY1048560"/>
      <c r="BVZ1048560"/>
      <c r="BWA1048560"/>
      <c r="BWB1048560"/>
      <c r="BWC1048560"/>
      <c r="BWD1048560"/>
      <c r="BWE1048560"/>
      <c r="BWF1048560"/>
      <c r="BWG1048560"/>
      <c r="BWH1048560"/>
      <c r="BWI1048560"/>
      <c r="BWJ1048560"/>
      <c r="BWK1048560"/>
      <c r="BWL1048560"/>
      <c r="BWM1048560"/>
      <c r="BWN1048560"/>
      <c r="BWO1048560"/>
      <c r="BWP1048560"/>
      <c r="BWQ1048560"/>
      <c r="BWR1048560"/>
      <c r="BWS1048560"/>
      <c r="BWT1048560"/>
      <c r="BWU1048560"/>
      <c r="BWV1048560"/>
      <c r="BWW1048560"/>
      <c r="BWX1048560"/>
      <c r="BWY1048560"/>
      <c r="BWZ1048560"/>
      <c r="BXA1048560"/>
      <c r="BXB1048560"/>
      <c r="BXC1048560"/>
      <c r="BXD1048560"/>
      <c r="BXE1048560"/>
      <c r="BXF1048560"/>
      <c r="BXG1048560"/>
      <c r="BXH1048560"/>
      <c r="BXI1048560"/>
      <c r="BXJ1048560"/>
      <c r="BXK1048560"/>
      <c r="BXL1048560"/>
      <c r="BXM1048560"/>
      <c r="BXN1048560"/>
      <c r="BXO1048560"/>
      <c r="BXP1048560"/>
      <c r="BXQ1048560"/>
      <c r="BXR1048560"/>
      <c r="BXS1048560"/>
      <c r="BXT1048560"/>
      <c r="BXU1048560"/>
      <c r="BXV1048560"/>
      <c r="BXW1048560"/>
      <c r="BXX1048560"/>
      <c r="BXY1048560"/>
      <c r="BXZ1048560"/>
      <c r="BYA1048560"/>
      <c r="BYB1048560"/>
      <c r="BYC1048560"/>
      <c r="BYD1048560"/>
      <c r="BYE1048560"/>
      <c r="BYF1048560"/>
      <c r="BYG1048560"/>
      <c r="BYH1048560"/>
      <c r="BYI1048560"/>
      <c r="BYJ1048560"/>
      <c r="BYK1048560"/>
      <c r="BYL1048560"/>
      <c r="BYM1048560"/>
      <c r="BYN1048560"/>
      <c r="BYO1048560"/>
      <c r="BYP1048560"/>
      <c r="BYQ1048560"/>
      <c r="BYR1048560"/>
      <c r="BYS1048560"/>
      <c r="BYT1048560"/>
      <c r="BYU1048560"/>
      <c r="BYV1048560"/>
      <c r="BYW1048560"/>
      <c r="BYX1048560"/>
      <c r="BYY1048560"/>
      <c r="BYZ1048560"/>
      <c r="BZA1048560"/>
      <c r="BZB1048560"/>
      <c r="BZC1048560"/>
      <c r="BZD1048560"/>
      <c r="BZE1048560"/>
      <c r="BZF1048560"/>
      <c r="BZG1048560"/>
      <c r="BZH1048560"/>
      <c r="BZI1048560"/>
      <c r="BZJ1048560"/>
      <c r="BZK1048560"/>
      <c r="BZL1048560"/>
      <c r="BZM1048560"/>
      <c r="BZN1048560"/>
      <c r="BZO1048560"/>
      <c r="BZP1048560"/>
      <c r="BZQ1048560"/>
      <c r="BZR1048560"/>
      <c r="BZS1048560"/>
      <c r="BZT1048560"/>
      <c r="BZU1048560"/>
      <c r="BZV1048560"/>
      <c r="BZW1048560"/>
      <c r="BZX1048560"/>
      <c r="BZY1048560"/>
      <c r="BZZ1048560"/>
      <c r="CAA1048560"/>
      <c r="CAB1048560"/>
      <c r="CAC1048560"/>
      <c r="CAD1048560"/>
      <c r="CAE1048560"/>
      <c r="CAF1048560"/>
      <c r="CAG1048560"/>
      <c r="CAH1048560"/>
      <c r="CAI1048560"/>
      <c r="CAJ1048560"/>
      <c r="CAK1048560"/>
      <c r="CAL1048560"/>
      <c r="CAM1048560"/>
      <c r="CAN1048560"/>
      <c r="CAO1048560"/>
      <c r="CAP1048560"/>
      <c r="CAQ1048560"/>
      <c r="CAR1048560"/>
      <c r="CAS1048560"/>
      <c r="CAT1048560"/>
      <c r="CAU1048560"/>
      <c r="CAV1048560"/>
      <c r="CAW1048560"/>
      <c r="CAX1048560"/>
      <c r="CAY1048560"/>
      <c r="CAZ1048560"/>
      <c r="CBA1048560"/>
      <c r="CBB1048560"/>
      <c r="CBC1048560"/>
      <c r="CBD1048560"/>
      <c r="CBE1048560"/>
      <c r="CBF1048560"/>
      <c r="CBG1048560"/>
      <c r="CBH1048560"/>
      <c r="CBI1048560"/>
      <c r="CBJ1048560"/>
      <c r="CBK1048560"/>
      <c r="CBL1048560"/>
      <c r="CBM1048560"/>
      <c r="CBN1048560"/>
      <c r="CBO1048560"/>
      <c r="CBP1048560"/>
      <c r="CBQ1048560"/>
      <c r="CBR1048560"/>
      <c r="CBS1048560"/>
      <c r="CBT1048560"/>
      <c r="CBU1048560"/>
      <c r="CBV1048560"/>
      <c r="CBW1048560"/>
      <c r="CBX1048560"/>
      <c r="CBY1048560"/>
      <c r="CBZ1048560"/>
      <c r="CCA1048560"/>
      <c r="CCB1048560"/>
      <c r="CCC1048560"/>
      <c r="CCD1048560"/>
      <c r="CCE1048560"/>
      <c r="CCF1048560"/>
      <c r="CCG1048560"/>
      <c r="CCH1048560"/>
      <c r="CCI1048560"/>
      <c r="CCJ1048560"/>
      <c r="CCK1048560"/>
      <c r="CCL1048560"/>
      <c r="CCM1048560"/>
      <c r="CCN1048560"/>
      <c r="CCO1048560"/>
      <c r="CCP1048560"/>
      <c r="CCQ1048560"/>
      <c r="CCR1048560"/>
      <c r="CCS1048560"/>
      <c r="CCT1048560"/>
      <c r="CCU1048560"/>
      <c r="CCV1048560"/>
      <c r="CCW1048560"/>
      <c r="CCX1048560"/>
      <c r="CCY1048560"/>
      <c r="CCZ1048560"/>
      <c r="CDA1048560"/>
      <c r="CDB1048560"/>
      <c r="CDC1048560"/>
      <c r="CDD1048560"/>
      <c r="CDE1048560"/>
      <c r="CDF1048560"/>
      <c r="CDG1048560"/>
      <c r="CDH1048560"/>
      <c r="CDI1048560"/>
      <c r="CDJ1048560"/>
      <c r="CDK1048560"/>
      <c r="CDL1048560"/>
      <c r="CDM1048560"/>
      <c r="CDN1048560"/>
      <c r="CDO1048560"/>
      <c r="CDP1048560"/>
      <c r="CDQ1048560"/>
      <c r="CDR1048560"/>
      <c r="CDS1048560"/>
      <c r="CDT1048560"/>
      <c r="CDU1048560"/>
      <c r="CDV1048560"/>
      <c r="CDW1048560"/>
      <c r="CDX1048560"/>
      <c r="CDY1048560"/>
      <c r="CDZ1048560"/>
      <c r="CEA1048560"/>
      <c r="CEB1048560"/>
      <c r="CEC1048560"/>
      <c r="CED1048560"/>
      <c r="CEE1048560"/>
      <c r="CEF1048560"/>
      <c r="CEG1048560"/>
      <c r="CEH1048560"/>
      <c r="CEI1048560"/>
      <c r="CEJ1048560"/>
      <c r="CEK1048560"/>
      <c r="CEL1048560"/>
      <c r="CEM1048560"/>
      <c r="CEN1048560"/>
      <c r="CEO1048560"/>
      <c r="CEP1048560"/>
      <c r="CEQ1048560"/>
      <c r="CER1048560"/>
      <c r="CES1048560"/>
      <c r="CET1048560"/>
      <c r="CEU1048560"/>
      <c r="CEV1048560"/>
      <c r="CEW1048560"/>
      <c r="CEX1048560"/>
      <c r="CEY1048560"/>
      <c r="CEZ1048560"/>
      <c r="CFA1048560"/>
      <c r="CFB1048560"/>
      <c r="CFC1048560"/>
      <c r="CFD1048560"/>
      <c r="CFE1048560"/>
      <c r="CFF1048560"/>
      <c r="CFG1048560"/>
      <c r="CFH1048560"/>
      <c r="CFI1048560"/>
      <c r="CFJ1048560"/>
      <c r="CFK1048560"/>
      <c r="CFL1048560"/>
      <c r="CFM1048560"/>
      <c r="CFN1048560"/>
      <c r="CFO1048560"/>
      <c r="CFP1048560"/>
      <c r="CFQ1048560"/>
      <c r="CFR1048560"/>
      <c r="CFS1048560"/>
      <c r="CFT1048560"/>
      <c r="CFU1048560"/>
      <c r="CFV1048560"/>
      <c r="CFW1048560"/>
      <c r="CFX1048560"/>
      <c r="CFY1048560"/>
      <c r="CFZ1048560"/>
      <c r="CGA1048560"/>
      <c r="CGB1048560"/>
      <c r="CGC1048560"/>
      <c r="CGD1048560"/>
      <c r="CGE1048560"/>
      <c r="CGF1048560"/>
      <c r="CGG1048560"/>
      <c r="CGH1048560"/>
      <c r="CGI1048560"/>
      <c r="CGJ1048560"/>
      <c r="CGK1048560"/>
      <c r="CGL1048560"/>
      <c r="CGM1048560"/>
      <c r="CGN1048560"/>
      <c r="CGO1048560"/>
      <c r="CGP1048560"/>
      <c r="CGQ1048560"/>
      <c r="CGR1048560"/>
      <c r="CGS1048560"/>
      <c r="CGT1048560"/>
      <c r="CGU1048560"/>
      <c r="CGV1048560"/>
      <c r="CGW1048560"/>
      <c r="CGX1048560"/>
      <c r="CGY1048560"/>
      <c r="CGZ1048560"/>
      <c r="CHA1048560"/>
      <c r="CHB1048560"/>
      <c r="CHC1048560"/>
      <c r="CHD1048560"/>
      <c r="CHE1048560"/>
      <c r="CHF1048560"/>
      <c r="CHG1048560"/>
      <c r="CHH1048560"/>
      <c r="CHI1048560"/>
      <c r="CHJ1048560"/>
      <c r="CHK1048560"/>
      <c r="CHL1048560"/>
      <c r="CHM1048560"/>
      <c r="CHN1048560"/>
      <c r="CHO1048560"/>
      <c r="CHP1048560"/>
      <c r="CHQ1048560"/>
      <c r="CHR1048560"/>
      <c r="CHS1048560"/>
      <c r="CHT1048560"/>
      <c r="CHU1048560"/>
      <c r="CHV1048560"/>
      <c r="CHW1048560"/>
      <c r="CHX1048560"/>
      <c r="CHY1048560"/>
      <c r="CHZ1048560"/>
      <c r="CIA1048560"/>
      <c r="CIB1048560"/>
      <c r="CIC1048560"/>
      <c r="CID1048560"/>
      <c r="CIE1048560"/>
      <c r="CIF1048560"/>
      <c r="CIG1048560"/>
      <c r="CIH1048560"/>
      <c r="CII1048560"/>
      <c r="CIJ1048560"/>
      <c r="CIK1048560"/>
      <c r="CIL1048560"/>
      <c r="CIM1048560"/>
      <c r="CIN1048560"/>
      <c r="CIO1048560"/>
      <c r="CIP1048560"/>
      <c r="CIQ1048560"/>
      <c r="CIR1048560"/>
      <c r="CIS1048560"/>
      <c r="CIT1048560"/>
      <c r="CIU1048560"/>
      <c r="CIV1048560"/>
      <c r="CIW1048560"/>
      <c r="CIX1048560"/>
      <c r="CIY1048560"/>
      <c r="CIZ1048560"/>
      <c r="CJA1048560"/>
      <c r="CJB1048560"/>
      <c r="CJC1048560"/>
      <c r="CJD1048560"/>
      <c r="CJE1048560"/>
      <c r="CJF1048560"/>
      <c r="CJG1048560"/>
      <c r="CJH1048560"/>
      <c r="CJI1048560"/>
      <c r="CJJ1048560"/>
      <c r="CJK1048560"/>
      <c r="CJL1048560"/>
      <c r="CJM1048560"/>
      <c r="CJN1048560"/>
      <c r="CJO1048560"/>
      <c r="CJP1048560"/>
      <c r="CJQ1048560"/>
      <c r="CJR1048560"/>
      <c r="CJS1048560"/>
      <c r="CJT1048560"/>
      <c r="CJU1048560"/>
      <c r="CJV1048560"/>
      <c r="CJW1048560"/>
      <c r="CJX1048560"/>
      <c r="CJY1048560"/>
      <c r="CJZ1048560"/>
      <c r="CKA1048560"/>
      <c r="CKB1048560"/>
      <c r="CKC1048560"/>
      <c r="CKD1048560"/>
      <c r="CKE1048560"/>
      <c r="CKF1048560"/>
      <c r="CKG1048560"/>
      <c r="CKH1048560"/>
      <c r="CKI1048560"/>
      <c r="CKJ1048560"/>
      <c r="CKK1048560"/>
      <c r="CKL1048560"/>
      <c r="CKM1048560"/>
      <c r="CKN1048560"/>
      <c r="CKO1048560"/>
      <c r="CKP1048560"/>
      <c r="CKQ1048560"/>
      <c r="CKR1048560"/>
      <c r="CKS1048560"/>
      <c r="CKT1048560"/>
      <c r="CKU1048560"/>
      <c r="CKV1048560"/>
      <c r="CKW1048560"/>
      <c r="CKX1048560"/>
      <c r="CKY1048560"/>
      <c r="CKZ1048560"/>
      <c r="CLA1048560"/>
      <c r="CLB1048560"/>
      <c r="CLC1048560"/>
      <c r="CLD1048560"/>
      <c r="CLE1048560"/>
      <c r="CLF1048560"/>
      <c r="CLG1048560"/>
      <c r="CLH1048560"/>
      <c r="CLI1048560"/>
      <c r="CLJ1048560"/>
      <c r="CLK1048560"/>
      <c r="CLL1048560"/>
      <c r="CLM1048560"/>
      <c r="CLN1048560"/>
      <c r="CLO1048560"/>
      <c r="CLP1048560"/>
      <c r="CLQ1048560"/>
      <c r="CLR1048560"/>
      <c r="CLS1048560"/>
      <c r="CLT1048560"/>
      <c r="CLU1048560"/>
      <c r="CLV1048560"/>
      <c r="CLW1048560"/>
      <c r="CLX1048560"/>
      <c r="CLY1048560"/>
      <c r="CLZ1048560"/>
      <c r="CMA1048560"/>
      <c r="CMB1048560"/>
      <c r="CMC1048560"/>
      <c r="CMD1048560"/>
      <c r="CME1048560"/>
      <c r="CMF1048560"/>
      <c r="CMG1048560"/>
      <c r="CMH1048560"/>
      <c r="CMI1048560"/>
      <c r="CMJ1048560"/>
      <c r="CMK1048560"/>
      <c r="CML1048560"/>
      <c r="CMM1048560"/>
      <c r="CMN1048560"/>
      <c r="CMO1048560"/>
      <c r="CMP1048560"/>
      <c r="CMQ1048560"/>
      <c r="CMR1048560"/>
      <c r="CMS1048560"/>
      <c r="CMT1048560"/>
      <c r="CMU1048560"/>
      <c r="CMV1048560"/>
      <c r="CMW1048560"/>
      <c r="CMX1048560"/>
      <c r="CMY1048560"/>
      <c r="CMZ1048560"/>
      <c r="CNA1048560"/>
      <c r="CNB1048560"/>
      <c r="CNC1048560"/>
      <c r="CND1048560"/>
      <c r="CNE1048560"/>
      <c r="CNF1048560"/>
      <c r="CNG1048560"/>
      <c r="CNH1048560"/>
      <c r="CNI1048560"/>
      <c r="CNJ1048560"/>
      <c r="CNK1048560"/>
      <c r="CNL1048560"/>
      <c r="CNM1048560"/>
      <c r="CNN1048560"/>
      <c r="CNO1048560"/>
      <c r="CNP1048560"/>
      <c r="CNQ1048560"/>
      <c r="CNR1048560"/>
      <c r="CNS1048560"/>
      <c r="CNT1048560"/>
      <c r="CNU1048560"/>
      <c r="CNV1048560"/>
      <c r="CNW1048560"/>
      <c r="CNX1048560"/>
      <c r="CNY1048560"/>
      <c r="CNZ1048560"/>
      <c r="COA1048560"/>
      <c r="COB1048560"/>
      <c r="COC1048560"/>
      <c r="COD1048560"/>
      <c r="COE1048560"/>
      <c r="COF1048560"/>
      <c r="COG1048560"/>
      <c r="COH1048560"/>
      <c r="COI1048560"/>
      <c r="COJ1048560"/>
      <c r="COK1048560"/>
      <c r="COL1048560"/>
      <c r="COM1048560"/>
      <c r="CON1048560"/>
      <c r="COO1048560"/>
      <c r="COP1048560"/>
      <c r="COQ1048560"/>
      <c r="COR1048560"/>
      <c r="COS1048560"/>
      <c r="COT1048560"/>
      <c r="COU1048560"/>
      <c r="COV1048560"/>
      <c r="COW1048560"/>
      <c r="COX1048560"/>
      <c r="COY1048560"/>
      <c r="COZ1048560"/>
      <c r="CPA1048560"/>
      <c r="CPB1048560"/>
      <c r="CPC1048560"/>
      <c r="CPD1048560"/>
      <c r="CPE1048560"/>
      <c r="CPF1048560"/>
      <c r="CPG1048560"/>
      <c r="CPH1048560"/>
      <c r="CPI1048560"/>
      <c r="CPJ1048560"/>
      <c r="CPK1048560"/>
      <c r="CPL1048560"/>
      <c r="CPM1048560"/>
      <c r="CPN1048560"/>
      <c r="CPO1048560"/>
      <c r="CPP1048560"/>
      <c r="CPQ1048560"/>
      <c r="CPR1048560"/>
      <c r="CPS1048560"/>
      <c r="CPT1048560"/>
      <c r="CPU1048560"/>
      <c r="CPV1048560"/>
      <c r="CPW1048560"/>
      <c r="CPX1048560"/>
      <c r="CPY1048560"/>
      <c r="CPZ1048560"/>
      <c r="CQA1048560"/>
      <c r="CQB1048560"/>
      <c r="CQC1048560"/>
      <c r="CQD1048560"/>
      <c r="CQE1048560"/>
      <c r="CQF1048560"/>
      <c r="CQG1048560"/>
      <c r="CQH1048560"/>
      <c r="CQI1048560"/>
      <c r="CQJ1048560"/>
      <c r="CQK1048560"/>
      <c r="CQL1048560"/>
      <c r="CQM1048560"/>
      <c r="CQN1048560"/>
      <c r="CQO1048560"/>
      <c r="CQP1048560"/>
      <c r="CQQ1048560"/>
      <c r="CQR1048560"/>
      <c r="CQS1048560"/>
      <c r="CQT1048560"/>
      <c r="CQU1048560"/>
      <c r="CQV1048560"/>
      <c r="CQW1048560"/>
      <c r="CQX1048560"/>
      <c r="CQY1048560"/>
      <c r="CQZ1048560"/>
      <c r="CRA1048560"/>
      <c r="CRB1048560"/>
      <c r="CRC1048560"/>
      <c r="CRD1048560"/>
      <c r="CRE1048560"/>
      <c r="CRF1048560"/>
      <c r="CRG1048560"/>
      <c r="CRH1048560"/>
      <c r="CRI1048560"/>
      <c r="CRJ1048560"/>
      <c r="CRK1048560"/>
      <c r="CRL1048560"/>
      <c r="CRM1048560"/>
      <c r="CRN1048560"/>
      <c r="CRO1048560"/>
      <c r="CRP1048560"/>
      <c r="CRQ1048560"/>
      <c r="CRR1048560"/>
      <c r="CRS1048560"/>
      <c r="CRT1048560"/>
      <c r="CRU1048560"/>
      <c r="CRV1048560"/>
      <c r="CRW1048560"/>
      <c r="CRX1048560"/>
      <c r="CRY1048560"/>
      <c r="CRZ1048560"/>
      <c r="CSA1048560"/>
      <c r="CSB1048560"/>
      <c r="CSC1048560"/>
      <c r="CSD1048560"/>
      <c r="CSE1048560"/>
      <c r="CSF1048560"/>
      <c r="CSG1048560"/>
      <c r="CSH1048560"/>
      <c r="CSI1048560"/>
      <c r="CSJ1048560"/>
      <c r="CSK1048560"/>
      <c r="CSL1048560"/>
      <c r="CSM1048560"/>
      <c r="CSN1048560"/>
      <c r="CSO1048560"/>
      <c r="CSP1048560"/>
      <c r="CSQ1048560"/>
      <c r="CSR1048560"/>
      <c r="CSS1048560"/>
      <c r="CST1048560"/>
      <c r="CSU1048560"/>
      <c r="CSV1048560"/>
      <c r="CSW1048560"/>
      <c r="CSX1048560"/>
      <c r="CSY1048560"/>
      <c r="CSZ1048560"/>
      <c r="CTA1048560"/>
      <c r="CTB1048560"/>
      <c r="CTC1048560"/>
      <c r="CTD1048560"/>
      <c r="CTE1048560"/>
      <c r="CTF1048560"/>
      <c r="CTG1048560"/>
      <c r="CTH1048560"/>
      <c r="CTI1048560"/>
      <c r="CTJ1048560"/>
      <c r="CTK1048560"/>
      <c r="CTL1048560"/>
      <c r="CTM1048560"/>
      <c r="CTN1048560"/>
      <c r="CTO1048560"/>
      <c r="CTP1048560"/>
      <c r="CTQ1048560"/>
      <c r="CTR1048560"/>
      <c r="CTS1048560"/>
      <c r="CTT1048560"/>
      <c r="CTU1048560"/>
      <c r="CTV1048560"/>
      <c r="CTW1048560"/>
      <c r="CTX1048560"/>
      <c r="CTY1048560"/>
      <c r="CTZ1048560"/>
      <c r="CUA1048560"/>
      <c r="CUB1048560"/>
      <c r="CUC1048560"/>
      <c r="CUD1048560"/>
      <c r="CUE1048560"/>
      <c r="CUF1048560"/>
      <c r="CUG1048560"/>
      <c r="CUH1048560"/>
      <c r="CUI1048560"/>
      <c r="CUJ1048560"/>
      <c r="CUK1048560"/>
      <c r="CUL1048560"/>
      <c r="CUM1048560"/>
      <c r="CUN1048560"/>
      <c r="CUO1048560"/>
      <c r="CUP1048560"/>
      <c r="CUQ1048560"/>
      <c r="CUR1048560"/>
      <c r="CUS1048560"/>
      <c r="CUT1048560"/>
      <c r="CUU1048560"/>
      <c r="CUV1048560"/>
      <c r="CUW1048560"/>
      <c r="CUX1048560"/>
      <c r="CUY1048560"/>
      <c r="CUZ1048560"/>
      <c r="CVA1048560"/>
      <c r="CVB1048560"/>
      <c r="CVC1048560"/>
      <c r="CVD1048560"/>
      <c r="CVE1048560"/>
      <c r="CVF1048560"/>
      <c r="CVG1048560"/>
      <c r="CVH1048560"/>
      <c r="CVI1048560"/>
      <c r="CVJ1048560"/>
      <c r="CVK1048560"/>
      <c r="CVL1048560"/>
      <c r="CVM1048560"/>
      <c r="CVN1048560"/>
      <c r="CVO1048560"/>
      <c r="CVP1048560"/>
      <c r="CVQ1048560"/>
      <c r="CVR1048560"/>
      <c r="CVS1048560"/>
      <c r="CVT1048560"/>
      <c r="CVU1048560"/>
      <c r="CVV1048560"/>
      <c r="CVW1048560"/>
      <c r="CVX1048560"/>
      <c r="CVY1048560"/>
      <c r="CVZ1048560"/>
      <c r="CWA1048560"/>
      <c r="CWB1048560"/>
      <c r="CWC1048560"/>
      <c r="CWD1048560"/>
      <c r="CWE1048560"/>
      <c r="CWF1048560"/>
      <c r="CWG1048560"/>
      <c r="CWH1048560"/>
      <c r="CWI1048560"/>
      <c r="CWJ1048560"/>
      <c r="CWK1048560"/>
      <c r="CWL1048560"/>
      <c r="CWM1048560"/>
      <c r="CWN1048560"/>
      <c r="CWO1048560"/>
      <c r="CWP1048560"/>
      <c r="CWQ1048560"/>
      <c r="CWR1048560"/>
      <c r="CWS1048560"/>
      <c r="CWT1048560"/>
      <c r="CWU1048560"/>
      <c r="CWV1048560"/>
      <c r="CWW1048560"/>
      <c r="CWX1048560"/>
      <c r="CWY1048560"/>
      <c r="CWZ1048560"/>
      <c r="CXA1048560"/>
      <c r="CXB1048560"/>
      <c r="CXC1048560"/>
      <c r="CXD1048560"/>
      <c r="CXE1048560"/>
      <c r="CXF1048560"/>
      <c r="CXG1048560"/>
      <c r="CXH1048560"/>
      <c r="CXI1048560"/>
      <c r="CXJ1048560"/>
      <c r="CXK1048560"/>
      <c r="CXL1048560"/>
      <c r="CXM1048560"/>
      <c r="CXN1048560"/>
      <c r="CXO1048560"/>
      <c r="CXP1048560"/>
      <c r="CXQ1048560"/>
      <c r="CXR1048560"/>
      <c r="CXS1048560"/>
      <c r="CXT1048560"/>
      <c r="CXU1048560"/>
      <c r="CXV1048560"/>
      <c r="CXW1048560"/>
      <c r="CXX1048560"/>
      <c r="CXY1048560"/>
      <c r="CXZ1048560"/>
      <c r="CYA1048560"/>
      <c r="CYB1048560"/>
      <c r="CYC1048560"/>
      <c r="CYD1048560"/>
      <c r="CYE1048560"/>
      <c r="CYF1048560"/>
      <c r="CYG1048560"/>
      <c r="CYH1048560"/>
      <c r="CYI1048560"/>
      <c r="CYJ1048560"/>
      <c r="CYK1048560"/>
      <c r="CYL1048560"/>
      <c r="CYM1048560"/>
      <c r="CYN1048560"/>
      <c r="CYO1048560"/>
      <c r="CYP1048560"/>
      <c r="CYQ1048560"/>
      <c r="CYR1048560"/>
      <c r="CYS1048560"/>
      <c r="CYT1048560"/>
      <c r="CYU1048560"/>
      <c r="CYV1048560"/>
      <c r="CYW1048560"/>
      <c r="CYX1048560"/>
      <c r="CYY1048560"/>
      <c r="CYZ1048560"/>
      <c r="CZA1048560"/>
      <c r="CZB1048560"/>
      <c r="CZC1048560"/>
      <c r="CZD1048560"/>
      <c r="CZE1048560"/>
      <c r="CZF1048560"/>
      <c r="CZG1048560"/>
      <c r="CZH1048560"/>
      <c r="CZI1048560"/>
      <c r="CZJ1048560"/>
      <c r="CZK1048560"/>
      <c r="CZL1048560"/>
      <c r="CZM1048560"/>
      <c r="CZN1048560"/>
      <c r="CZO1048560"/>
      <c r="CZP1048560"/>
      <c r="CZQ1048560"/>
      <c r="CZR1048560"/>
      <c r="CZS1048560"/>
      <c r="CZT1048560"/>
      <c r="CZU1048560"/>
      <c r="CZV1048560"/>
      <c r="CZW1048560"/>
      <c r="CZX1048560"/>
      <c r="CZY1048560"/>
      <c r="CZZ1048560"/>
      <c r="DAA1048560"/>
      <c r="DAB1048560"/>
      <c r="DAC1048560"/>
      <c r="DAD1048560"/>
      <c r="DAE1048560"/>
      <c r="DAF1048560"/>
      <c r="DAG1048560"/>
      <c r="DAH1048560"/>
      <c r="DAI1048560"/>
      <c r="DAJ1048560"/>
      <c r="DAK1048560"/>
      <c r="DAL1048560"/>
      <c r="DAM1048560"/>
      <c r="DAN1048560"/>
      <c r="DAO1048560"/>
      <c r="DAP1048560"/>
      <c r="DAQ1048560"/>
      <c r="DAR1048560"/>
      <c r="DAS1048560"/>
      <c r="DAT1048560"/>
      <c r="DAU1048560"/>
      <c r="DAV1048560"/>
      <c r="DAW1048560"/>
      <c r="DAX1048560"/>
      <c r="DAY1048560"/>
      <c r="DAZ1048560"/>
      <c r="DBA1048560"/>
      <c r="DBB1048560"/>
      <c r="DBC1048560"/>
      <c r="DBD1048560"/>
      <c r="DBE1048560"/>
      <c r="DBF1048560"/>
      <c r="DBG1048560"/>
      <c r="DBH1048560"/>
      <c r="DBI1048560"/>
      <c r="DBJ1048560"/>
      <c r="DBK1048560"/>
      <c r="DBL1048560"/>
      <c r="DBM1048560"/>
      <c r="DBN1048560"/>
      <c r="DBO1048560"/>
      <c r="DBP1048560"/>
      <c r="DBQ1048560"/>
      <c r="DBR1048560"/>
      <c r="DBS1048560"/>
      <c r="DBT1048560"/>
      <c r="DBU1048560"/>
      <c r="DBV1048560"/>
      <c r="DBW1048560"/>
      <c r="DBX1048560"/>
      <c r="DBY1048560"/>
      <c r="DBZ1048560"/>
      <c r="DCA1048560"/>
      <c r="DCB1048560"/>
      <c r="DCC1048560"/>
      <c r="DCD1048560"/>
      <c r="DCE1048560"/>
      <c r="DCF1048560"/>
      <c r="DCG1048560"/>
      <c r="DCH1048560"/>
      <c r="DCI1048560"/>
      <c r="DCJ1048560"/>
      <c r="DCK1048560"/>
      <c r="DCL1048560"/>
      <c r="DCM1048560"/>
      <c r="DCN1048560"/>
      <c r="DCO1048560"/>
      <c r="DCP1048560"/>
      <c r="DCQ1048560"/>
      <c r="DCR1048560"/>
      <c r="DCS1048560"/>
      <c r="DCT1048560"/>
      <c r="DCU1048560"/>
      <c r="DCV1048560"/>
      <c r="DCW1048560"/>
      <c r="DCX1048560"/>
      <c r="DCY1048560"/>
      <c r="DCZ1048560"/>
      <c r="DDA1048560"/>
      <c r="DDB1048560"/>
      <c r="DDC1048560"/>
      <c r="DDD1048560"/>
      <c r="DDE1048560"/>
      <c r="DDF1048560"/>
      <c r="DDG1048560"/>
      <c r="DDH1048560"/>
      <c r="DDI1048560"/>
      <c r="DDJ1048560"/>
      <c r="DDK1048560"/>
      <c r="DDL1048560"/>
      <c r="DDM1048560"/>
      <c r="DDN1048560"/>
      <c r="DDO1048560"/>
      <c r="DDP1048560"/>
      <c r="DDQ1048560"/>
      <c r="DDR1048560"/>
      <c r="DDS1048560"/>
      <c r="DDT1048560"/>
      <c r="DDU1048560"/>
      <c r="DDV1048560"/>
      <c r="DDW1048560"/>
      <c r="DDX1048560"/>
      <c r="DDY1048560"/>
      <c r="DDZ1048560"/>
      <c r="DEA1048560"/>
      <c r="DEB1048560"/>
      <c r="DEC1048560"/>
      <c r="DED1048560"/>
      <c r="DEE1048560"/>
      <c r="DEF1048560"/>
      <c r="DEG1048560"/>
      <c r="DEH1048560"/>
      <c r="DEI1048560"/>
      <c r="DEJ1048560"/>
      <c r="DEK1048560"/>
      <c r="DEL1048560"/>
      <c r="DEM1048560"/>
      <c r="DEN1048560"/>
      <c r="DEO1048560"/>
      <c r="DEP1048560"/>
      <c r="DEQ1048560"/>
      <c r="DER1048560"/>
      <c r="DES1048560"/>
      <c r="DET1048560"/>
      <c r="DEU1048560"/>
      <c r="DEV1048560"/>
      <c r="DEW1048560"/>
      <c r="DEX1048560"/>
      <c r="DEY1048560"/>
      <c r="DEZ1048560"/>
      <c r="DFA1048560"/>
      <c r="DFB1048560"/>
      <c r="DFC1048560"/>
      <c r="DFD1048560"/>
      <c r="DFE1048560"/>
      <c r="DFF1048560"/>
      <c r="DFG1048560"/>
      <c r="DFH1048560"/>
      <c r="DFI1048560"/>
      <c r="DFJ1048560"/>
      <c r="DFK1048560"/>
      <c r="DFL1048560"/>
      <c r="DFM1048560"/>
      <c r="DFN1048560"/>
      <c r="DFO1048560"/>
      <c r="DFP1048560"/>
      <c r="DFQ1048560"/>
      <c r="DFR1048560"/>
      <c r="DFS1048560"/>
      <c r="DFT1048560"/>
      <c r="DFU1048560"/>
      <c r="DFV1048560"/>
      <c r="DFW1048560"/>
      <c r="DFX1048560"/>
      <c r="DFY1048560"/>
      <c r="DFZ1048560"/>
      <c r="DGA1048560"/>
      <c r="DGB1048560"/>
      <c r="DGC1048560"/>
      <c r="DGD1048560"/>
      <c r="DGE1048560"/>
      <c r="DGF1048560"/>
      <c r="DGG1048560"/>
      <c r="DGH1048560"/>
      <c r="DGI1048560"/>
      <c r="DGJ1048560"/>
      <c r="DGK1048560"/>
      <c r="DGL1048560"/>
      <c r="DGM1048560"/>
      <c r="DGN1048560"/>
      <c r="DGO1048560"/>
      <c r="DGP1048560"/>
      <c r="DGQ1048560"/>
      <c r="DGR1048560"/>
      <c r="DGS1048560"/>
      <c r="DGT1048560"/>
      <c r="DGU1048560"/>
      <c r="DGV1048560"/>
      <c r="DGW1048560"/>
      <c r="DGX1048560"/>
      <c r="DGY1048560"/>
      <c r="DGZ1048560"/>
      <c r="DHA1048560"/>
      <c r="DHB1048560"/>
      <c r="DHC1048560"/>
      <c r="DHD1048560"/>
      <c r="DHE1048560"/>
      <c r="DHF1048560"/>
      <c r="DHG1048560"/>
      <c r="DHH1048560"/>
      <c r="DHI1048560"/>
      <c r="DHJ1048560"/>
      <c r="DHK1048560"/>
      <c r="DHL1048560"/>
      <c r="DHM1048560"/>
      <c r="DHN1048560"/>
      <c r="DHO1048560"/>
      <c r="DHP1048560"/>
      <c r="DHQ1048560"/>
      <c r="DHR1048560"/>
      <c r="DHS1048560"/>
      <c r="DHT1048560"/>
      <c r="DHU1048560"/>
      <c r="DHV1048560"/>
      <c r="DHW1048560"/>
      <c r="DHX1048560"/>
      <c r="DHY1048560"/>
      <c r="DHZ1048560"/>
      <c r="DIA1048560"/>
      <c r="DIB1048560"/>
      <c r="DIC1048560"/>
      <c r="DID1048560"/>
      <c r="DIE1048560"/>
      <c r="DIF1048560"/>
      <c r="DIG1048560"/>
      <c r="DIH1048560"/>
      <c r="DII1048560"/>
      <c r="DIJ1048560"/>
      <c r="DIK1048560"/>
      <c r="DIL1048560"/>
      <c r="DIM1048560"/>
      <c r="DIN1048560"/>
      <c r="DIO1048560"/>
      <c r="DIP1048560"/>
      <c r="DIQ1048560"/>
      <c r="DIR1048560"/>
      <c r="DIS1048560"/>
      <c r="DIT1048560"/>
      <c r="DIU1048560"/>
      <c r="DIV1048560"/>
      <c r="DIW1048560"/>
      <c r="DIX1048560"/>
      <c r="DIY1048560"/>
      <c r="DIZ1048560"/>
      <c r="DJA1048560"/>
      <c r="DJB1048560"/>
      <c r="DJC1048560"/>
      <c r="DJD1048560"/>
      <c r="DJE1048560"/>
      <c r="DJF1048560"/>
      <c r="DJG1048560"/>
      <c r="DJH1048560"/>
      <c r="DJI1048560"/>
      <c r="DJJ1048560"/>
      <c r="DJK1048560"/>
      <c r="DJL1048560"/>
      <c r="DJM1048560"/>
      <c r="DJN1048560"/>
      <c r="DJO1048560"/>
      <c r="DJP1048560"/>
      <c r="DJQ1048560"/>
      <c r="DJR1048560"/>
      <c r="DJS1048560"/>
      <c r="DJT1048560"/>
      <c r="DJU1048560"/>
      <c r="DJV1048560"/>
      <c r="DJW1048560"/>
      <c r="DJX1048560"/>
      <c r="DJY1048560"/>
      <c r="DJZ1048560"/>
      <c r="DKA1048560"/>
      <c r="DKB1048560"/>
      <c r="DKC1048560"/>
      <c r="DKD1048560"/>
      <c r="DKE1048560"/>
      <c r="DKF1048560"/>
      <c r="DKG1048560"/>
      <c r="DKH1048560"/>
      <c r="DKI1048560"/>
      <c r="DKJ1048560"/>
      <c r="DKK1048560"/>
      <c r="DKL1048560"/>
      <c r="DKM1048560"/>
      <c r="DKN1048560"/>
      <c r="DKO1048560"/>
      <c r="DKP1048560"/>
      <c r="DKQ1048560"/>
      <c r="DKR1048560"/>
      <c r="DKS1048560"/>
      <c r="DKT1048560"/>
      <c r="DKU1048560"/>
      <c r="DKV1048560"/>
      <c r="DKW1048560"/>
      <c r="DKX1048560"/>
      <c r="DKY1048560"/>
      <c r="DKZ1048560"/>
      <c r="DLA1048560"/>
      <c r="DLB1048560"/>
      <c r="DLC1048560"/>
      <c r="DLD1048560"/>
      <c r="DLE1048560"/>
      <c r="DLF1048560"/>
      <c r="DLG1048560"/>
      <c r="DLH1048560"/>
      <c r="DLI1048560"/>
      <c r="DLJ1048560"/>
      <c r="DLK1048560"/>
      <c r="DLL1048560"/>
      <c r="DLM1048560"/>
      <c r="DLN1048560"/>
      <c r="DLO1048560"/>
      <c r="DLP1048560"/>
      <c r="DLQ1048560"/>
      <c r="DLR1048560"/>
      <c r="DLS1048560"/>
      <c r="DLT1048560"/>
      <c r="DLU1048560"/>
      <c r="DLV1048560"/>
      <c r="DLW1048560"/>
      <c r="DLX1048560"/>
      <c r="DLY1048560"/>
      <c r="DLZ1048560"/>
      <c r="DMA1048560"/>
      <c r="DMB1048560"/>
      <c r="DMC1048560"/>
      <c r="DMD1048560"/>
      <c r="DME1048560"/>
      <c r="DMF1048560"/>
      <c r="DMG1048560"/>
      <c r="DMH1048560"/>
      <c r="DMI1048560"/>
      <c r="DMJ1048560"/>
      <c r="DMK1048560"/>
      <c r="DML1048560"/>
      <c r="DMM1048560"/>
      <c r="DMN1048560"/>
      <c r="DMO1048560"/>
      <c r="DMP1048560"/>
      <c r="DMQ1048560"/>
      <c r="DMR1048560"/>
      <c r="DMS1048560"/>
      <c r="DMT1048560"/>
      <c r="DMU1048560"/>
      <c r="DMV1048560"/>
      <c r="DMW1048560"/>
      <c r="DMX1048560"/>
      <c r="DMY1048560"/>
      <c r="DMZ1048560"/>
      <c r="DNA1048560"/>
      <c r="DNB1048560"/>
      <c r="DNC1048560"/>
      <c r="DND1048560"/>
      <c r="DNE1048560"/>
      <c r="DNF1048560"/>
      <c r="DNG1048560"/>
      <c r="DNH1048560"/>
      <c r="DNI1048560"/>
      <c r="DNJ1048560"/>
      <c r="DNK1048560"/>
      <c r="DNL1048560"/>
      <c r="DNM1048560"/>
      <c r="DNN1048560"/>
      <c r="DNO1048560"/>
      <c r="DNP1048560"/>
      <c r="DNQ1048560"/>
      <c r="DNR1048560"/>
      <c r="DNS1048560"/>
      <c r="DNT1048560"/>
      <c r="DNU1048560"/>
      <c r="DNV1048560"/>
      <c r="DNW1048560"/>
      <c r="DNX1048560"/>
      <c r="DNY1048560"/>
      <c r="DNZ1048560"/>
      <c r="DOA1048560"/>
      <c r="DOB1048560"/>
      <c r="DOC1048560"/>
      <c r="DOD1048560"/>
      <c r="DOE1048560"/>
      <c r="DOF1048560"/>
      <c r="DOG1048560"/>
      <c r="DOH1048560"/>
      <c r="DOI1048560"/>
      <c r="DOJ1048560"/>
      <c r="DOK1048560"/>
      <c r="DOL1048560"/>
      <c r="DOM1048560"/>
      <c r="DON1048560"/>
      <c r="DOO1048560"/>
      <c r="DOP1048560"/>
      <c r="DOQ1048560"/>
      <c r="DOR1048560"/>
      <c r="DOS1048560"/>
      <c r="DOT1048560"/>
      <c r="DOU1048560"/>
      <c r="DOV1048560"/>
      <c r="DOW1048560"/>
      <c r="DOX1048560"/>
      <c r="DOY1048560"/>
      <c r="DOZ1048560"/>
      <c r="DPA1048560"/>
      <c r="DPB1048560"/>
      <c r="DPC1048560"/>
      <c r="DPD1048560"/>
      <c r="DPE1048560"/>
      <c r="DPF1048560"/>
      <c r="DPG1048560"/>
      <c r="DPH1048560"/>
      <c r="DPI1048560"/>
      <c r="DPJ1048560"/>
      <c r="DPK1048560"/>
      <c r="DPL1048560"/>
      <c r="DPM1048560"/>
      <c r="DPN1048560"/>
      <c r="DPO1048560"/>
      <c r="DPP1048560"/>
      <c r="DPQ1048560"/>
      <c r="DPR1048560"/>
      <c r="DPS1048560"/>
      <c r="DPT1048560"/>
      <c r="DPU1048560"/>
      <c r="DPV1048560"/>
      <c r="DPW1048560"/>
      <c r="DPX1048560"/>
      <c r="DPY1048560"/>
      <c r="DPZ1048560"/>
      <c r="DQA1048560"/>
      <c r="DQB1048560"/>
      <c r="DQC1048560"/>
      <c r="DQD1048560"/>
      <c r="DQE1048560"/>
      <c r="DQF1048560"/>
      <c r="DQG1048560"/>
      <c r="DQH1048560"/>
      <c r="DQI1048560"/>
      <c r="DQJ1048560"/>
      <c r="DQK1048560"/>
      <c r="DQL1048560"/>
      <c r="DQM1048560"/>
      <c r="DQN1048560"/>
      <c r="DQO1048560"/>
      <c r="DQP1048560"/>
      <c r="DQQ1048560"/>
      <c r="DQR1048560"/>
      <c r="DQS1048560"/>
      <c r="DQT1048560"/>
      <c r="DQU1048560"/>
      <c r="DQV1048560"/>
      <c r="DQW1048560"/>
      <c r="DQX1048560"/>
      <c r="DQY1048560"/>
      <c r="DQZ1048560"/>
      <c r="DRA1048560"/>
      <c r="DRB1048560"/>
      <c r="DRC1048560"/>
      <c r="DRD1048560"/>
      <c r="DRE1048560"/>
      <c r="DRF1048560"/>
      <c r="DRG1048560"/>
      <c r="DRH1048560"/>
      <c r="DRI1048560"/>
      <c r="DRJ1048560"/>
      <c r="DRK1048560"/>
      <c r="DRL1048560"/>
      <c r="DRM1048560"/>
      <c r="DRN1048560"/>
      <c r="DRO1048560"/>
      <c r="DRP1048560"/>
      <c r="DRQ1048560"/>
      <c r="DRR1048560"/>
      <c r="DRS1048560"/>
      <c r="DRT1048560"/>
      <c r="DRU1048560"/>
      <c r="DRV1048560"/>
      <c r="DRW1048560"/>
      <c r="DRX1048560"/>
      <c r="DRY1048560"/>
      <c r="DRZ1048560"/>
      <c r="DSA1048560"/>
      <c r="DSB1048560"/>
      <c r="DSC1048560"/>
      <c r="DSD1048560"/>
      <c r="DSE1048560"/>
      <c r="DSF1048560"/>
      <c r="DSG1048560"/>
      <c r="DSH1048560"/>
      <c r="DSI1048560"/>
      <c r="DSJ1048560"/>
      <c r="DSK1048560"/>
      <c r="DSL1048560"/>
      <c r="DSM1048560"/>
      <c r="DSN1048560"/>
      <c r="DSO1048560"/>
      <c r="DSP1048560"/>
      <c r="DSQ1048560"/>
      <c r="DSR1048560"/>
      <c r="DSS1048560"/>
      <c r="DST1048560"/>
      <c r="DSU1048560"/>
      <c r="DSV1048560"/>
      <c r="DSW1048560"/>
      <c r="DSX1048560"/>
      <c r="DSY1048560"/>
      <c r="DSZ1048560"/>
      <c r="DTA1048560"/>
      <c r="DTB1048560"/>
      <c r="DTC1048560"/>
      <c r="DTD1048560"/>
      <c r="DTE1048560"/>
      <c r="DTF1048560"/>
      <c r="DTG1048560"/>
      <c r="DTH1048560"/>
      <c r="DTI1048560"/>
      <c r="DTJ1048560"/>
      <c r="DTK1048560"/>
      <c r="DTL1048560"/>
      <c r="DTM1048560"/>
      <c r="DTN1048560"/>
      <c r="DTO1048560"/>
      <c r="DTP1048560"/>
      <c r="DTQ1048560"/>
      <c r="DTR1048560"/>
      <c r="DTS1048560"/>
      <c r="DTT1048560"/>
      <c r="DTU1048560"/>
      <c r="DTV1048560"/>
      <c r="DTW1048560"/>
      <c r="DTX1048560"/>
      <c r="DTY1048560"/>
      <c r="DTZ1048560"/>
      <c r="DUA1048560"/>
      <c r="DUB1048560"/>
      <c r="DUC1048560"/>
      <c r="DUD1048560"/>
      <c r="DUE1048560"/>
      <c r="DUF1048560"/>
      <c r="DUG1048560"/>
      <c r="DUH1048560"/>
      <c r="DUI1048560"/>
      <c r="DUJ1048560"/>
      <c r="DUK1048560"/>
      <c r="DUL1048560"/>
      <c r="DUM1048560"/>
      <c r="DUN1048560"/>
      <c r="DUO1048560"/>
      <c r="DUP1048560"/>
      <c r="DUQ1048560"/>
      <c r="DUR1048560"/>
      <c r="DUS1048560"/>
      <c r="DUT1048560"/>
      <c r="DUU1048560"/>
      <c r="DUV1048560"/>
      <c r="DUW1048560"/>
      <c r="DUX1048560"/>
      <c r="DUY1048560"/>
      <c r="DUZ1048560"/>
      <c r="DVA1048560"/>
      <c r="DVB1048560"/>
      <c r="DVC1048560"/>
      <c r="DVD1048560"/>
      <c r="DVE1048560"/>
      <c r="DVF1048560"/>
      <c r="DVG1048560"/>
      <c r="DVH1048560"/>
      <c r="DVI1048560"/>
      <c r="DVJ1048560"/>
      <c r="DVK1048560"/>
      <c r="DVL1048560"/>
      <c r="DVM1048560"/>
      <c r="DVN1048560"/>
      <c r="DVO1048560"/>
      <c r="DVP1048560"/>
      <c r="DVQ1048560"/>
      <c r="DVR1048560"/>
      <c r="DVS1048560"/>
      <c r="DVT1048560"/>
      <c r="DVU1048560"/>
      <c r="DVV1048560"/>
      <c r="DVW1048560"/>
      <c r="DVX1048560"/>
      <c r="DVY1048560"/>
      <c r="DVZ1048560"/>
      <c r="DWA1048560"/>
      <c r="DWB1048560"/>
      <c r="DWC1048560"/>
      <c r="DWD1048560"/>
      <c r="DWE1048560"/>
      <c r="DWF1048560"/>
      <c r="DWG1048560"/>
      <c r="DWH1048560"/>
      <c r="DWI1048560"/>
      <c r="DWJ1048560"/>
      <c r="DWK1048560"/>
      <c r="DWL1048560"/>
      <c r="DWM1048560"/>
      <c r="DWN1048560"/>
      <c r="DWO1048560"/>
      <c r="DWP1048560"/>
      <c r="DWQ1048560"/>
      <c r="DWR1048560"/>
      <c r="DWS1048560"/>
      <c r="DWT1048560"/>
      <c r="DWU1048560"/>
      <c r="DWV1048560"/>
      <c r="DWW1048560"/>
      <c r="DWX1048560"/>
      <c r="DWY1048560"/>
      <c r="DWZ1048560"/>
      <c r="DXA1048560"/>
      <c r="DXB1048560"/>
      <c r="DXC1048560"/>
      <c r="DXD1048560"/>
      <c r="DXE1048560"/>
      <c r="DXF1048560"/>
      <c r="DXG1048560"/>
      <c r="DXH1048560"/>
      <c r="DXI1048560"/>
      <c r="DXJ1048560"/>
      <c r="DXK1048560"/>
      <c r="DXL1048560"/>
      <c r="DXM1048560"/>
      <c r="DXN1048560"/>
      <c r="DXO1048560"/>
      <c r="DXP1048560"/>
      <c r="DXQ1048560"/>
      <c r="DXR1048560"/>
      <c r="DXS1048560"/>
      <c r="DXT1048560"/>
      <c r="DXU1048560"/>
      <c r="DXV1048560"/>
      <c r="DXW1048560"/>
      <c r="DXX1048560"/>
      <c r="DXY1048560"/>
      <c r="DXZ1048560"/>
      <c r="DYA1048560"/>
      <c r="DYB1048560"/>
      <c r="DYC1048560"/>
      <c r="DYD1048560"/>
      <c r="DYE1048560"/>
      <c r="DYF1048560"/>
      <c r="DYG1048560"/>
      <c r="DYH1048560"/>
      <c r="DYI1048560"/>
      <c r="DYJ1048560"/>
      <c r="DYK1048560"/>
      <c r="DYL1048560"/>
      <c r="DYM1048560"/>
      <c r="DYN1048560"/>
      <c r="DYO1048560"/>
      <c r="DYP1048560"/>
      <c r="DYQ1048560"/>
      <c r="DYR1048560"/>
      <c r="DYS1048560"/>
      <c r="DYT1048560"/>
      <c r="DYU1048560"/>
      <c r="DYV1048560"/>
      <c r="DYW1048560"/>
      <c r="DYX1048560"/>
      <c r="DYY1048560"/>
      <c r="DYZ1048560"/>
      <c r="DZA1048560"/>
      <c r="DZB1048560"/>
      <c r="DZC1048560"/>
      <c r="DZD1048560"/>
      <c r="DZE1048560"/>
      <c r="DZF1048560"/>
      <c r="DZG1048560"/>
      <c r="DZH1048560"/>
      <c r="DZI1048560"/>
      <c r="DZJ1048560"/>
      <c r="DZK1048560"/>
      <c r="DZL1048560"/>
      <c r="DZM1048560"/>
      <c r="DZN1048560"/>
      <c r="DZO1048560"/>
      <c r="DZP1048560"/>
      <c r="DZQ1048560"/>
      <c r="DZR1048560"/>
      <c r="DZS1048560"/>
      <c r="DZT1048560"/>
      <c r="DZU1048560"/>
      <c r="DZV1048560"/>
      <c r="DZW1048560"/>
      <c r="DZX1048560"/>
      <c r="DZY1048560"/>
      <c r="DZZ1048560"/>
      <c r="EAA1048560"/>
      <c r="EAB1048560"/>
      <c r="EAC1048560"/>
      <c r="EAD1048560"/>
      <c r="EAE1048560"/>
      <c r="EAF1048560"/>
      <c r="EAG1048560"/>
      <c r="EAH1048560"/>
      <c r="EAI1048560"/>
      <c r="EAJ1048560"/>
      <c r="EAK1048560"/>
      <c r="EAL1048560"/>
      <c r="EAM1048560"/>
      <c r="EAN1048560"/>
      <c r="EAO1048560"/>
      <c r="EAP1048560"/>
      <c r="EAQ1048560"/>
      <c r="EAR1048560"/>
      <c r="EAS1048560"/>
      <c r="EAT1048560"/>
      <c r="EAU1048560"/>
      <c r="EAV1048560"/>
      <c r="EAW1048560"/>
      <c r="EAX1048560"/>
      <c r="EAY1048560"/>
      <c r="EAZ1048560"/>
      <c r="EBA1048560"/>
      <c r="EBB1048560"/>
      <c r="EBC1048560"/>
      <c r="EBD1048560"/>
      <c r="EBE1048560"/>
      <c r="EBF1048560"/>
      <c r="EBG1048560"/>
      <c r="EBH1048560"/>
      <c r="EBI1048560"/>
      <c r="EBJ1048560"/>
      <c r="EBK1048560"/>
      <c r="EBL1048560"/>
      <c r="EBM1048560"/>
      <c r="EBN1048560"/>
      <c r="EBO1048560"/>
      <c r="EBP1048560"/>
      <c r="EBQ1048560"/>
      <c r="EBR1048560"/>
      <c r="EBS1048560"/>
      <c r="EBT1048560"/>
      <c r="EBU1048560"/>
      <c r="EBV1048560"/>
      <c r="EBW1048560"/>
      <c r="EBX1048560"/>
      <c r="EBY1048560"/>
      <c r="EBZ1048560"/>
      <c r="ECA1048560"/>
      <c r="ECB1048560"/>
      <c r="ECC1048560"/>
      <c r="ECD1048560"/>
      <c r="ECE1048560"/>
      <c r="ECF1048560"/>
      <c r="ECG1048560"/>
      <c r="ECH1048560"/>
      <c r="ECI1048560"/>
      <c r="ECJ1048560"/>
      <c r="ECK1048560"/>
      <c r="ECL1048560"/>
      <c r="ECM1048560"/>
      <c r="ECN1048560"/>
      <c r="ECO1048560"/>
      <c r="ECP1048560"/>
      <c r="ECQ1048560"/>
      <c r="ECR1048560"/>
      <c r="ECS1048560"/>
      <c r="ECT1048560"/>
      <c r="ECU1048560"/>
      <c r="ECV1048560"/>
      <c r="ECW1048560"/>
      <c r="ECX1048560"/>
      <c r="ECY1048560"/>
      <c r="ECZ1048560"/>
      <c r="EDA1048560"/>
      <c r="EDB1048560"/>
      <c r="EDC1048560"/>
      <c r="EDD1048560"/>
      <c r="EDE1048560"/>
      <c r="EDF1048560"/>
      <c r="EDG1048560"/>
      <c r="EDH1048560"/>
      <c r="EDI1048560"/>
      <c r="EDJ1048560"/>
      <c r="EDK1048560"/>
      <c r="EDL1048560"/>
      <c r="EDM1048560"/>
      <c r="EDN1048560"/>
      <c r="EDO1048560"/>
      <c r="EDP1048560"/>
      <c r="EDQ1048560"/>
      <c r="EDR1048560"/>
      <c r="EDS1048560"/>
      <c r="EDT1048560"/>
      <c r="EDU1048560"/>
      <c r="EDV1048560"/>
      <c r="EDW1048560"/>
      <c r="EDX1048560"/>
      <c r="EDY1048560"/>
      <c r="EDZ1048560"/>
      <c r="EEA1048560"/>
      <c r="EEB1048560"/>
      <c r="EEC1048560"/>
      <c r="EED1048560"/>
      <c r="EEE1048560"/>
      <c r="EEF1048560"/>
      <c r="EEG1048560"/>
      <c r="EEH1048560"/>
      <c r="EEI1048560"/>
      <c r="EEJ1048560"/>
      <c r="EEK1048560"/>
      <c r="EEL1048560"/>
      <c r="EEM1048560"/>
      <c r="EEN1048560"/>
      <c r="EEO1048560"/>
      <c r="EEP1048560"/>
      <c r="EEQ1048560"/>
      <c r="EER1048560"/>
      <c r="EES1048560"/>
      <c r="EET1048560"/>
      <c r="EEU1048560"/>
      <c r="EEV1048560"/>
      <c r="EEW1048560"/>
      <c r="EEX1048560"/>
      <c r="EEY1048560"/>
      <c r="EEZ1048560"/>
      <c r="EFA1048560"/>
      <c r="EFB1048560"/>
      <c r="EFC1048560"/>
      <c r="EFD1048560"/>
      <c r="EFE1048560"/>
      <c r="EFF1048560"/>
      <c r="EFG1048560"/>
      <c r="EFH1048560"/>
      <c r="EFI1048560"/>
      <c r="EFJ1048560"/>
      <c r="EFK1048560"/>
      <c r="EFL1048560"/>
      <c r="EFM1048560"/>
      <c r="EFN1048560"/>
      <c r="EFO1048560"/>
      <c r="EFP1048560"/>
      <c r="EFQ1048560"/>
      <c r="EFR1048560"/>
      <c r="EFS1048560"/>
      <c r="EFT1048560"/>
      <c r="EFU1048560"/>
      <c r="EFV1048560"/>
      <c r="EFW1048560"/>
      <c r="EFX1048560"/>
      <c r="EFY1048560"/>
      <c r="EFZ1048560"/>
      <c r="EGA1048560"/>
      <c r="EGB1048560"/>
      <c r="EGC1048560"/>
      <c r="EGD1048560"/>
      <c r="EGE1048560"/>
      <c r="EGF1048560"/>
      <c r="EGG1048560"/>
      <c r="EGH1048560"/>
      <c r="EGI1048560"/>
      <c r="EGJ1048560"/>
      <c r="EGK1048560"/>
      <c r="EGL1048560"/>
      <c r="EGM1048560"/>
      <c r="EGN1048560"/>
      <c r="EGO1048560"/>
      <c r="EGP1048560"/>
      <c r="EGQ1048560"/>
      <c r="EGR1048560"/>
      <c r="EGS1048560"/>
      <c r="EGT1048560"/>
      <c r="EGU1048560"/>
      <c r="EGV1048560"/>
      <c r="EGW1048560"/>
      <c r="EGX1048560"/>
      <c r="EGY1048560"/>
      <c r="EGZ1048560"/>
      <c r="EHA1048560"/>
      <c r="EHB1048560"/>
      <c r="EHC1048560"/>
      <c r="EHD1048560"/>
      <c r="EHE1048560"/>
      <c r="EHF1048560"/>
      <c r="EHG1048560"/>
      <c r="EHH1048560"/>
      <c r="EHI1048560"/>
      <c r="EHJ1048560"/>
      <c r="EHK1048560"/>
      <c r="EHL1048560"/>
      <c r="EHM1048560"/>
      <c r="EHN1048560"/>
      <c r="EHO1048560"/>
      <c r="EHP1048560"/>
      <c r="EHQ1048560"/>
      <c r="EHR1048560"/>
      <c r="EHS1048560"/>
      <c r="EHT1048560"/>
      <c r="EHU1048560"/>
      <c r="EHV1048560"/>
      <c r="EHW1048560"/>
      <c r="EHX1048560"/>
      <c r="EHY1048560"/>
      <c r="EHZ1048560"/>
      <c r="EIA1048560"/>
      <c r="EIB1048560"/>
      <c r="EIC1048560"/>
      <c r="EID1048560"/>
      <c r="EIE1048560"/>
      <c r="EIF1048560"/>
      <c r="EIG1048560"/>
      <c r="EIH1048560"/>
      <c r="EII1048560"/>
      <c r="EIJ1048560"/>
      <c r="EIK1048560"/>
      <c r="EIL1048560"/>
      <c r="EIM1048560"/>
      <c r="EIN1048560"/>
      <c r="EIO1048560"/>
      <c r="EIP1048560"/>
      <c r="EIQ1048560"/>
      <c r="EIR1048560"/>
      <c r="EIS1048560"/>
      <c r="EIT1048560"/>
      <c r="EIU1048560"/>
      <c r="EIV1048560"/>
      <c r="EIW1048560"/>
      <c r="EIX1048560"/>
      <c r="EIY1048560"/>
      <c r="EIZ1048560"/>
      <c r="EJA1048560"/>
      <c r="EJB1048560"/>
      <c r="EJC1048560"/>
      <c r="EJD1048560"/>
      <c r="EJE1048560"/>
      <c r="EJF1048560"/>
      <c r="EJG1048560"/>
      <c r="EJH1048560"/>
      <c r="EJI1048560"/>
      <c r="EJJ1048560"/>
      <c r="EJK1048560"/>
      <c r="EJL1048560"/>
      <c r="EJM1048560"/>
      <c r="EJN1048560"/>
      <c r="EJO1048560"/>
      <c r="EJP1048560"/>
      <c r="EJQ1048560"/>
      <c r="EJR1048560"/>
      <c r="EJS1048560"/>
      <c r="EJT1048560"/>
      <c r="EJU1048560"/>
      <c r="EJV1048560"/>
      <c r="EJW1048560"/>
      <c r="EJX1048560"/>
      <c r="EJY1048560"/>
      <c r="EJZ1048560"/>
      <c r="EKA1048560"/>
      <c r="EKB1048560"/>
      <c r="EKC1048560"/>
      <c r="EKD1048560"/>
      <c r="EKE1048560"/>
      <c r="EKF1048560"/>
      <c r="EKG1048560"/>
      <c r="EKH1048560"/>
      <c r="EKI1048560"/>
      <c r="EKJ1048560"/>
      <c r="EKK1048560"/>
      <c r="EKL1048560"/>
      <c r="EKM1048560"/>
      <c r="EKN1048560"/>
      <c r="EKO1048560"/>
      <c r="EKP1048560"/>
      <c r="EKQ1048560"/>
      <c r="EKR1048560"/>
      <c r="EKS1048560"/>
      <c r="EKT1048560"/>
      <c r="EKU1048560"/>
      <c r="EKV1048560"/>
      <c r="EKW1048560"/>
      <c r="EKX1048560"/>
      <c r="EKY1048560"/>
      <c r="EKZ1048560"/>
      <c r="ELA1048560"/>
      <c r="ELB1048560"/>
      <c r="ELC1048560"/>
      <c r="ELD1048560"/>
      <c r="ELE1048560"/>
      <c r="ELF1048560"/>
      <c r="ELG1048560"/>
      <c r="ELH1048560"/>
      <c r="ELI1048560"/>
      <c r="ELJ1048560"/>
      <c r="ELK1048560"/>
      <c r="ELL1048560"/>
      <c r="ELM1048560"/>
      <c r="ELN1048560"/>
      <c r="ELO1048560"/>
      <c r="ELP1048560"/>
      <c r="ELQ1048560"/>
      <c r="ELR1048560"/>
      <c r="ELS1048560"/>
      <c r="ELT1048560"/>
      <c r="ELU1048560"/>
      <c r="ELV1048560"/>
      <c r="ELW1048560"/>
      <c r="ELX1048560"/>
      <c r="ELY1048560"/>
      <c r="ELZ1048560"/>
      <c r="EMA1048560"/>
      <c r="EMB1048560"/>
      <c r="EMC1048560"/>
      <c r="EMD1048560"/>
      <c r="EME1048560"/>
      <c r="EMF1048560"/>
      <c r="EMG1048560"/>
      <c r="EMH1048560"/>
      <c r="EMI1048560"/>
      <c r="EMJ1048560"/>
      <c r="EMK1048560"/>
      <c r="EML1048560"/>
      <c r="EMM1048560"/>
      <c r="EMN1048560"/>
      <c r="EMO1048560"/>
      <c r="EMP1048560"/>
      <c r="EMQ1048560"/>
      <c r="EMR1048560"/>
      <c r="EMS1048560"/>
      <c r="EMT1048560"/>
      <c r="EMU1048560"/>
      <c r="EMV1048560"/>
      <c r="EMW1048560"/>
      <c r="EMX1048560"/>
      <c r="EMY1048560"/>
      <c r="EMZ1048560"/>
      <c r="ENA1048560"/>
      <c r="ENB1048560"/>
      <c r="ENC1048560"/>
      <c r="END1048560"/>
      <c r="ENE1048560"/>
      <c r="ENF1048560"/>
      <c r="ENG1048560"/>
      <c r="ENH1048560"/>
      <c r="ENI1048560"/>
      <c r="ENJ1048560"/>
      <c r="ENK1048560"/>
      <c r="ENL1048560"/>
      <c r="ENM1048560"/>
      <c r="ENN1048560"/>
      <c r="ENO1048560"/>
      <c r="ENP1048560"/>
      <c r="ENQ1048560"/>
      <c r="ENR1048560"/>
      <c r="ENS1048560"/>
      <c r="ENT1048560"/>
      <c r="ENU1048560"/>
      <c r="ENV1048560"/>
      <c r="ENW1048560"/>
      <c r="ENX1048560"/>
      <c r="ENY1048560"/>
      <c r="ENZ1048560"/>
      <c r="EOA1048560"/>
      <c r="EOB1048560"/>
      <c r="EOC1048560"/>
      <c r="EOD1048560"/>
      <c r="EOE1048560"/>
      <c r="EOF1048560"/>
      <c r="EOG1048560"/>
      <c r="EOH1048560"/>
      <c r="EOI1048560"/>
      <c r="EOJ1048560"/>
      <c r="EOK1048560"/>
      <c r="EOL1048560"/>
      <c r="EOM1048560"/>
      <c r="EON1048560"/>
      <c r="EOO1048560"/>
      <c r="EOP1048560"/>
      <c r="EOQ1048560"/>
      <c r="EOR1048560"/>
      <c r="EOS1048560"/>
      <c r="EOT1048560"/>
      <c r="EOU1048560"/>
      <c r="EOV1048560"/>
      <c r="EOW1048560"/>
      <c r="EOX1048560"/>
      <c r="EOY1048560"/>
      <c r="EOZ1048560"/>
      <c r="EPA1048560"/>
      <c r="EPB1048560"/>
      <c r="EPC1048560"/>
      <c r="EPD1048560"/>
      <c r="EPE1048560"/>
      <c r="EPF1048560"/>
      <c r="EPG1048560"/>
      <c r="EPH1048560"/>
      <c r="EPI1048560"/>
      <c r="EPJ1048560"/>
      <c r="EPK1048560"/>
      <c r="EPL1048560"/>
      <c r="EPM1048560"/>
      <c r="EPN1048560"/>
      <c r="EPO1048560"/>
      <c r="EPP1048560"/>
      <c r="EPQ1048560"/>
      <c r="EPR1048560"/>
      <c r="EPS1048560"/>
      <c r="EPT1048560"/>
      <c r="EPU1048560"/>
      <c r="EPV1048560"/>
      <c r="EPW1048560"/>
      <c r="EPX1048560"/>
      <c r="EPY1048560"/>
      <c r="EPZ1048560"/>
      <c r="EQA1048560"/>
      <c r="EQB1048560"/>
      <c r="EQC1048560"/>
      <c r="EQD1048560"/>
      <c r="EQE1048560"/>
      <c r="EQF1048560"/>
      <c r="EQG1048560"/>
      <c r="EQH1048560"/>
      <c r="EQI1048560"/>
      <c r="EQJ1048560"/>
      <c r="EQK1048560"/>
      <c r="EQL1048560"/>
      <c r="EQM1048560"/>
      <c r="EQN1048560"/>
      <c r="EQO1048560"/>
      <c r="EQP1048560"/>
      <c r="EQQ1048560"/>
      <c r="EQR1048560"/>
      <c r="EQS1048560"/>
      <c r="EQT1048560"/>
      <c r="EQU1048560"/>
      <c r="EQV1048560"/>
      <c r="EQW1048560"/>
      <c r="EQX1048560"/>
      <c r="EQY1048560"/>
      <c r="EQZ1048560"/>
      <c r="ERA1048560"/>
      <c r="ERB1048560"/>
      <c r="ERC1048560"/>
      <c r="ERD1048560"/>
      <c r="ERE1048560"/>
      <c r="ERF1048560"/>
      <c r="ERG1048560"/>
      <c r="ERH1048560"/>
      <c r="ERI1048560"/>
      <c r="ERJ1048560"/>
      <c r="ERK1048560"/>
      <c r="ERL1048560"/>
      <c r="ERM1048560"/>
      <c r="ERN1048560"/>
      <c r="ERO1048560"/>
      <c r="ERP1048560"/>
      <c r="ERQ1048560"/>
      <c r="ERR1048560"/>
      <c r="ERS1048560"/>
      <c r="ERT1048560"/>
      <c r="ERU1048560"/>
      <c r="ERV1048560"/>
      <c r="ERW1048560"/>
      <c r="ERX1048560"/>
      <c r="ERY1048560"/>
      <c r="ERZ1048560"/>
      <c r="ESA1048560"/>
      <c r="ESB1048560"/>
      <c r="ESC1048560"/>
      <c r="ESD1048560"/>
      <c r="ESE1048560"/>
      <c r="ESF1048560"/>
      <c r="ESG1048560"/>
      <c r="ESH1048560"/>
      <c r="ESI1048560"/>
      <c r="ESJ1048560"/>
      <c r="ESK1048560"/>
      <c r="ESL1048560"/>
      <c r="ESM1048560"/>
      <c r="ESN1048560"/>
      <c r="ESO1048560"/>
      <c r="ESP1048560"/>
      <c r="ESQ1048560"/>
      <c r="ESR1048560"/>
      <c r="ESS1048560"/>
      <c r="EST1048560"/>
      <c r="ESU1048560"/>
      <c r="ESV1048560"/>
      <c r="ESW1048560"/>
      <c r="ESX1048560"/>
      <c r="ESY1048560"/>
      <c r="ESZ1048560"/>
      <c r="ETA1048560"/>
      <c r="ETB1048560"/>
      <c r="ETC1048560"/>
      <c r="ETD1048560"/>
      <c r="ETE1048560"/>
      <c r="ETF1048560"/>
      <c r="ETG1048560"/>
      <c r="ETH1048560"/>
      <c r="ETI1048560"/>
      <c r="ETJ1048560"/>
      <c r="ETK1048560"/>
      <c r="ETL1048560"/>
      <c r="ETM1048560"/>
      <c r="ETN1048560"/>
      <c r="ETO1048560"/>
      <c r="ETP1048560"/>
      <c r="ETQ1048560"/>
      <c r="ETR1048560"/>
      <c r="ETS1048560"/>
      <c r="ETT1048560"/>
      <c r="ETU1048560"/>
      <c r="ETV1048560"/>
      <c r="ETW1048560"/>
      <c r="ETX1048560"/>
      <c r="ETY1048560"/>
      <c r="ETZ1048560"/>
      <c r="EUA1048560"/>
      <c r="EUB1048560"/>
      <c r="EUC1048560"/>
      <c r="EUD1048560"/>
      <c r="EUE1048560"/>
      <c r="EUF1048560"/>
      <c r="EUG1048560"/>
      <c r="EUH1048560"/>
      <c r="EUI1048560"/>
      <c r="EUJ1048560"/>
      <c r="EUK1048560"/>
      <c r="EUL1048560"/>
      <c r="EUM1048560"/>
      <c r="EUN1048560"/>
      <c r="EUO1048560"/>
      <c r="EUP1048560"/>
      <c r="EUQ1048560"/>
      <c r="EUR1048560"/>
      <c r="EUS1048560"/>
      <c r="EUT1048560"/>
      <c r="EUU1048560"/>
      <c r="EUV1048560"/>
      <c r="EUW1048560"/>
      <c r="EUX1048560"/>
      <c r="EUY1048560"/>
      <c r="EUZ1048560"/>
      <c r="EVA1048560"/>
      <c r="EVB1048560"/>
      <c r="EVC1048560"/>
      <c r="EVD1048560"/>
      <c r="EVE1048560"/>
      <c r="EVF1048560"/>
      <c r="EVG1048560"/>
      <c r="EVH1048560"/>
      <c r="EVI1048560"/>
      <c r="EVJ1048560"/>
      <c r="EVK1048560"/>
      <c r="EVL1048560"/>
      <c r="EVM1048560"/>
      <c r="EVN1048560"/>
      <c r="EVO1048560"/>
      <c r="EVP1048560"/>
      <c r="EVQ1048560"/>
      <c r="EVR1048560"/>
      <c r="EVS1048560"/>
      <c r="EVT1048560"/>
      <c r="EVU1048560"/>
      <c r="EVV1048560"/>
      <c r="EVW1048560"/>
      <c r="EVX1048560"/>
      <c r="EVY1048560"/>
      <c r="EVZ1048560"/>
      <c r="EWA1048560"/>
      <c r="EWB1048560"/>
      <c r="EWC1048560"/>
      <c r="EWD1048560"/>
      <c r="EWE1048560"/>
      <c r="EWF1048560"/>
      <c r="EWG1048560"/>
      <c r="EWH1048560"/>
      <c r="EWI1048560"/>
      <c r="EWJ1048560"/>
      <c r="EWK1048560"/>
      <c r="EWL1048560"/>
      <c r="EWM1048560"/>
      <c r="EWN1048560"/>
      <c r="EWO1048560"/>
      <c r="EWP1048560"/>
      <c r="EWQ1048560"/>
      <c r="EWR1048560"/>
      <c r="EWS1048560"/>
      <c r="EWT1048560"/>
      <c r="EWU1048560"/>
      <c r="EWV1048560"/>
      <c r="EWW1048560"/>
      <c r="EWX1048560"/>
      <c r="EWY1048560"/>
      <c r="EWZ1048560"/>
      <c r="EXA1048560"/>
      <c r="EXB1048560"/>
      <c r="EXC1048560"/>
      <c r="EXD1048560"/>
      <c r="EXE1048560"/>
      <c r="EXF1048560"/>
      <c r="EXG1048560"/>
      <c r="EXH1048560"/>
      <c r="EXI1048560"/>
      <c r="EXJ1048560"/>
      <c r="EXK1048560"/>
      <c r="EXL1048560"/>
      <c r="EXM1048560"/>
      <c r="EXN1048560"/>
      <c r="EXO1048560"/>
      <c r="EXP1048560"/>
      <c r="EXQ1048560"/>
      <c r="EXR1048560"/>
      <c r="EXS1048560"/>
      <c r="EXT1048560"/>
      <c r="EXU1048560"/>
      <c r="EXV1048560"/>
      <c r="EXW1048560"/>
      <c r="EXX1048560"/>
      <c r="EXY1048560"/>
      <c r="EXZ1048560"/>
      <c r="EYA1048560"/>
      <c r="EYB1048560"/>
      <c r="EYC1048560"/>
      <c r="EYD1048560"/>
      <c r="EYE1048560"/>
      <c r="EYF1048560"/>
      <c r="EYG1048560"/>
      <c r="EYH1048560"/>
      <c r="EYI1048560"/>
      <c r="EYJ1048560"/>
      <c r="EYK1048560"/>
      <c r="EYL1048560"/>
      <c r="EYM1048560"/>
      <c r="EYN1048560"/>
      <c r="EYO1048560"/>
      <c r="EYP1048560"/>
      <c r="EYQ1048560"/>
      <c r="EYR1048560"/>
      <c r="EYS1048560"/>
      <c r="EYT1048560"/>
      <c r="EYU1048560"/>
      <c r="EYV1048560"/>
      <c r="EYW1048560"/>
      <c r="EYX1048560"/>
      <c r="EYY1048560"/>
      <c r="EYZ1048560"/>
      <c r="EZA1048560"/>
      <c r="EZB1048560"/>
      <c r="EZC1048560"/>
      <c r="EZD1048560"/>
      <c r="EZE1048560"/>
      <c r="EZF1048560"/>
      <c r="EZG1048560"/>
      <c r="EZH1048560"/>
      <c r="EZI1048560"/>
      <c r="EZJ1048560"/>
      <c r="EZK1048560"/>
      <c r="EZL1048560"/>
      <c r="EZM1048560"/>
      <c r="EZN1048560"/>
      <c r="EZO1048560"/>
      <c r="EZP1048560"/>
      <c r="EZQ1048560"/>
      <c r="EZR1048560"/>
      <c r="EZS1048560"/>
      <c r="EZT1048560"/>
      <c r="EZU1048560"/>
      <c r="EZV1048560"/>
      <c r="EZW1048560"/>
      <c r="EZX1048560"/>
      <c r="EZY1048560"/>
      <c r="EZZ1048560"/>
      <c r="FAA1048560"/>
      <c r="FAB1048560"/>
      <c r="FAC1048560"/>
      <c r="FAD1048560"/>
      <c r="FAE1048560"/>
      <c r="FAF1048560"/>
      <c r="FAG1048560"/>
      <c r="FAH1048560"/>
      <c r="FAI1048560"/>
      <c r="FAJ1048560"/>
      <c r="FAK1048560"/>
      <c r="FAL1048560"/>
      <c r="FAM1048560"/>
      <c r="FAN1048560"/>
      <c r="FAO1048560"/>
      <c r="FAP1048560"/>
      <c r="FAQ1048560"/>
      <c r="FAR1048560"/>
      <c r="FAS1048560"/>
      <c r="FAT1048560"/>
      <c r="FAU1048560"/>
      <c r="FAV1048560"/>
      <c r="FAW1048560"/>
      <c r="FAX1048560"/>
      <c r="FAY1048560"/>
      <c r="FAZ1048560"/>
      <c r="FBA1048560"/>
      <c r="FBB1048560"/>
      <c r="FBC1048560"/>
      <c r="FBD1048560"/>
      <c r="FBE1048560"/>
      <c r="FBF1048560"/>
      <c r="FBG1048560"/>
      <c r="FBH1048560"/>
      <c r="FBI1048560"/>
      <c r="FBJ1048560"/>
      <c r="FBK1048560"/>
      <c r="FBL1048560"/>
      <c r="FBM1048560"/>
      <c r="FBN1048560"/>
      <c r="FBO1048560"/>
      <c r="FBP1048560"/>
      <c r="FBQ1048560"/>
      <c r="FBR1048560"/>
      <c r="FBS1048560"/>
      <c r="FBT1048560"/>
      <c r="FBU1048560"/>
      <c r="FBV1048560"/>
      <c r="FBW1048560"/>
      <c r="FBX1048560"/>
      <c r="FBY1048560"/>
      <c r="FBZ1048560"/>
      <c r="FCA1048560"/>
      <c r="FCB1048560"/>
      <c r="FCC1048560"/>
      <c r="FCD1048560"/>
      <c r="FCE1048560"/>
      <c r="FCF1048560"/>
      <c r="FCG1048560"/>
      <c r="FCH1048560"/>
      <c r="FCI1048560"/>
      <c r="FCJ1048560"/>
      <c r="FCK1048560"/>
      <c r="FCL1048560"/>
      <c r="FCM1048560"/>
      <c r="FCN1048560"/>
      <c r="FCO1048560"/>
      <c r="FCP1048560"/>
      <c r="FCQ1048560"/>
      <c r="FCR1048560"/>
      <c r="FCS1048560"/>
      <c r="FCT1048560"/>
      <c r="FCU1048560"/>
      <c r="FCV1048560"/>
      <c r="FCW1048560"/>
      <c r="FCX1048560"/>
      <c r="FCY1048560"/>
      <c r="FCZ1048560"/>
      <c r="FDA1048560"/>
      <c r="FDB1048560"/>
      <c r="FDC1048560"/>
      <c r="FDD1048560"/>
      <c r="FDE1048560"/>
      <c r="FDF1048560"/>
      <c r="FDG1048560"/>
      <c r="FDH1048560"/>
      <c r="FDI1048560"/>
      <c r="FDJ1048560"/>
      <c r="FDK1048560"/>
      <c r="FDL1048560"/>
      <c r="FDM1048560"/>
      <c r="FDN1048560"/>
      <c r="FDO1048560"/>
      <c r="FDP1048560"/>
      <c r="FDQ1048560"/>
      <c r="FDR1048560"/>
      <c r="FDS1048560"/>
      <c r="FDT1048560"/>
      <c r="FDU1048560"/>
      <c r="FDV1048560"/>
      <c r="FDW1048560"/>
      <c r="FDX1048560"/>
      <c r="FDY1048560"/>
      <c r="FDZ1048560"/>
      <c r="FEA1048560"/>
      <c r="FEB1048560"/>
      <c r="FEC1048560"/>
      <c r="FED1048560"/>
      <c r="FEE1048560"/>
      <c r="FEF1048560"/>
      <c r="FEG1048560"/>
      <c r="FEH1048560"/>
      <c r="FEI1048560"/>
      <c r="FEJ1048560"/>
      <c r="FEK1048560"/>
      <c r="FEL1048560"/>
      <c r="FEM1048560"/>
      <c r="FEN1048560"/>
      <c r="FEO1048560"/>
      <c r="FEP1048560"/>
      <c r="FEQ1048560"/>
      <c r="FER1048560"/>
      <c r="FES1048560"/>
      <c r="FET1048560"/>
      <c r="FEU1048560"/>
      <c r="FEV1048560"/>
      <c r="FEW1048560"/>
      <c r="FEX1048560"/>
      <c r="FEY1048560"/>
      <c r="FEZ1048560"/>
      <c r="FFA1048560"/>
      <c r="FFB1048560"/>
      <c r="FFC1048560"/>
      <c r="FFD1048560"/>
      <c r="FFE1048560"/>
      <c r="FFF1048560"/>
      <c r="FFG1048560"/>
      <c r="FFH1048560"/>
      <c r="FFI1048560"/>
      <c r="FFJ1048560"/>
      <c r="FFK1048560"/>
      <c r="FFL1048560"/>
      <c r="FFM1048560"/>
      <c r="FFN1048560"/>
      <c r="FFO1048560"/>
      <c r="FFP1048560"/>
      <c r="FFQ1048560"/>
      <c r="FFR1048560"/>
      <c r="FFS1048560"/>
      <c r="FFT1048560"/>
      <c r="FFU1048560"/>
      <c r="FFV1048560"/>
      <c r="FFW1048560"/>
      <c r="FFX1048560"/>
      <c r="FFY1048560"/>
      <c r="FFZ1048560"/>
      <c r="FGA1048560"/>
      <c r="FGB1048560"/>
      <c r="FGC1048560"/>
      <c r="FGD1048560"/>
      <c r="FGE1048560"/>
      <c r="FGF1048560"/>
      <c r="FGG1048560"/>
      <c r="FGH1048560"/>
      <c r="FGI1048560"/>
      <c r="FGJ1048560"/>
      <c r="FGK1048560"/>
      <c r="FGL1048560"/>
      <c r="FGM1048560"/>
      <c r="FGN1048560"/>
      <c r="FGO1048560"/>
      <c r="FGP1048560"/>
      <c r="FGQ1048560"/>
      <c r="FGR1048560"/>
      <c r="FGS1048560"/>
      <c r="FGT1048560"/>
      <c r="FGU1048560"/>
      <c r="FGV1048560"/>
      <c r="FGW1048560"/>
      <c r="FGX1048560"/>
      <c r="FGY1048560"/>
      <c r="FGZ1048560"/>
      <c r="FHA1048560"/>
      <c r="FHB1048560"/>
      <c r="FHC1048560"/>
      <c r="FHD1048560"/>
      <c r="FHE1048560"/>
      <c r="FHF1048560"/>
      <c r="FHG1048560"/>
      <c r="FHH1048560"/>
      <c r="FHI1048560"/>
      <c r="FHJ1048560"/>
      <c r="FHK1048560"/>
      <c r="FHL1048560"/>
      <c r="FHM1048560"/>
      <c r="FHN1048560"/>
      <c r="FHO1048560"/>
      <c r="FHP1048560"/>
      <c r="FHQ1048560"/>
      <c r="FHR1048560"/>
      <c r="FHS1048560"/>
      <c r="FHT1048560"/>
      <c r="FHU1048560"/>
      <c r="FHV1048560"/>
      <c r="FHW1048560"/>
      <c r="FHX1048560"/>
      <c r="FHY1048560"/>
      <c r="FHZ1048560"/>
      <c r="FIA1048560"/>
      <c r="FIB1048560"/>
      <c r="FIC1048560"/>
      <c r="FID1048560"/>
      <c r="FIE1048560"/>
      <c r="FIF1048560"/>
      <c r="FIG1048560"/>
      <c r="FIH1048560"/>
      <c r="FII1048560"/>
      <c r="FIJ1048560"/>
      <c r="FIK1048560"/>
      <c r="FIL1048560"/>
      <c r="FIM1048560"/>
      <c r="FIN1048560"/>
      <c r="FIO1048560"/>
      <c r="FIP1048560"/>
      <c r="FIQ1048560"/>
      <c r="FIR1048560"/>
      <c r="FIS1048560"/>
      <c r="FIT1048560"/>
      <c r="FIU1048560"/>
      <c r="FIV1048560"/>
      <c r="FIW1048560"/>
      <c r="FIX1048560"/>
      <c r="FIY1048560"/>
      <c r="FIZ1048560"/>
      <c r="FJA1048560"/>
      <c r="FJB1048560"/>
      <c r="FJC1048560"/>
      <c r="FJD1048560"/>
      <c r="FJE1048560"/>
      <c r="FJF1048560"/>
      <c r="FJG1048560"/>
      <c r="FJH1048560"/>
      <c r="FJI1048560"/>
      <c r="FJJ1048560"/>
      <c r="FJK1048560"/>
      <c r="FJL1048560"/>
      <c r="FJM1048560"/>
      <c r="FJN1048560"/>
      <c r="FJO1048560"/>
      <c r="FJP1048560"/>
      <c r="FJQ1048560"/>
      <c r="FJR1048560"/>
      <c r="FJS1048560"/>
      <c r="FJT1048560"/>
      <c r="FJU1048560"/>
      <c r="FJV1048560"/>
      <c r="FJW1048560"/>
      <c r="FJX1048560"/>
      <c r="FJY1048560"/>
      <c r="FJZ1048560"/>
      <c r="FKA1048560"/>
      <c r="FKB1048560"/>
      <c r="FKC1048560"/>
      <c r="FKD1048560"/>
      <c r="FKE1048560"/>
      <c r="FKF1048560"/>
      <c r="FKG1048560"/>
      <c r="FKH1048560"/>
      <c r="FKI1048560"/>
      <c r="FKJ1048560"/>
      <c r="FKK1048560"/>
      <c r="FKL1048560"/>
      <c r="FKM1048560"/>
      <c r="FKN1048560"/>
      <c r="FKO1048560"/>
      <c r="FKP1048560"/>
      <c r="FKQ1048560"/>
      <c r="FKR1048560"/>
      <c r="FKS1048560"/>
      <c r="FKT1048560"/>
      <c r="FKU1048560"/>
      <c r="FKV1048560"/>
      <c r="FKW1048560"/>
      <c r="FKX1048560"/>
      <c r="FKY1048560"/>
      <c r="FKZ1048560"/>
      <c r="FLA1048560"/>
      <c r="FLB1048560"/>
      <c r="FLC1048560"/>
      <c r="FLD1048560"/>
      <c r="FLE1048560"/>
      <c r="FLF1048560"/>
      <c r="FLG1048560"/>
      <c r="FLH1048560"/>
      <c r="FLI1048560"/>
      <c r="FLJ1048560"/>
      <c r="FLK1048560"/>
      <c r="FLL1048560"/>
      <c r="FLM1048560"/>
      <c r="FLN1048560"/>
      <c r="FLO1048560"/>
      <c r="FLP1048560"/>
      <c r="FLQ1048560"/>
      <c r="FLR1048560"/>
      <c r="FLS1048560"/>
      <c r="FLT1048560"/>
      <c r="FLU1048560"/>
      <c r="FLV1048560"/>
      <c r="FLW1048560"/>
      <c r="FLX1048560"/>
      <c r="FLY1048560"/>
      <c r="FLZ1048560"/>
      <c r="FMA1048560"/>
      <c r="FMB1048560"/>
      <c r="FMC1048560"/>
      <c r="FMD1048560"/>
      <c r="FME1048560"/>
      <c r="FMF1048560"/>
      <c r="FMG1048560"/>
      <c r="FMH1048560"/>
      <c r="FMI1048560"/>
      <c r="FMJ1048560"/>
      <c r="FMK1048560"/>
      <c r="FML1048560"/>
      <c r="FMM1048560"/>
      <c r="FMN1048560"/>
      <c r="FMO1048560"/>
      <c r="FMP1048560"/>
      <c r="FMQ1048560"/>
      <c r="FMR1048560"/>
      <c r="FMS1048560"/>
      <c r="FMT1048560"/>
      <c r="FMU1048560"/>
      <c r="FMV1048560"/>
      <c r="FMW1048560"/>
      <c r="FMX1048560"/>
      <c r="FMY1048560"/>
      <c r="FMZ1048560"/>
      <c r="FNA1048560"/>
      <c r="FNB1048560"/>
      <c r="FNC1048560"/>
      <c r="FND1048560"/>
      <c r="FNE1048560"/>
      <c r="FNF1048560"/>
      <c r="FNG1048560"/>
      <c r="FNH1048560"/>
      <c r="FNI1048560"/>
      <c r="FNJ1048560"/>
      <c r="FNK1048560"/>
      <c r="FNL1048560"/>
      <c r="FNM1048560"/>
      <c r="FNN1048560"/>
      <c r="FNO1048560"/>
      <c r="FNP1048560"/>
      <c r="FNQ1048560"/>
      <c r="FNR1048560"/>
      <c r="FNS1048560"/>
      <c r="FNT1048560"/>
      <c r="FNU1048560"/>
      <c r="FNV1048560"/>
      <c r="FNW1048560"/>
      <c r="FNX1048560"/>
      <c r="FNY1048560"/>
      <c r="FNZ1048560"/>
      <c r="FOA1048560"/>
      <c r="FOB1048560"/>
      <c r="FOC1048560"/>
      <c r="FOD1048560"/>
      <c r="FOE1048560"/>
      <c r="FOF1048560"/>
      <c r="FOG1048560"/>
      <c r="FOH1048560"/>
      <c r="FOI1048560"/>
      <c r="FOJ1048560"/>
      <c r="FOK1048560"/>
      <c r="FOL1048560"/>
      <c r="FOM1048560"/>
      <c r="FON1048560"/>
      <c r="FOO1048560"/>
      <c r="FOP1048560"/>
      <c r="FOQ1048560"/>
      <c r="FOR1048560"/>
      <c r="FOS1048560"/>
      <c r="FOT1048560"/>
      <c r="FOU1048560"/>
      <c r="FOV1048560"/>
      <c r="FOW1048560"/>
      <c r="FOX1048560"/>
      <c r="FOY1048560"/>
      <c r="FOZ1048560"/>
      <c r="FPA1048560"/>
      <c r="FPB1048560"/>
      <c r="FPC1048560"/>
      <c r="FPD1048560"/>
      <c r="FPE1048560"/>
      <c r="FPF1048560"/>
      <c r="FPG1048560"/>
      <c r="FPH1048560"/>
      <c r="FPI1048560"/>
      <c r="FPJ1048560"/>
      <c r="FPK1048560"/>
      <c r="FPL1048560"/>
      <c r="FPM1048560"/>
      <c r="FPN1048560"/>
      <c r="FPO1048560"/>
      <c r="FPP1048560"/>
      <c r="FPQ1048560"/>
      <c r="FPR1048560"/>
      <c r="FPS1048560"/>
      <c r="FPT1048560"/>
      <c r="FPU1048560"/>
      <c r="FPV1048560"/>
      <c r="FPW1048560"/>
      <c r="FPX1048560"/>
      <c r="FPY1048560"/>
      <c r="FPZ1048560"/>
      <c r="FQA1048560"/>
      <c r="FQB1048560"/>
      <c r="FQC1048560"/>
      <c r="FQD1048560"/>
      <c r="FQE1048560"/>
      <c r="FQF1048560"/>
      <c r="FQG1048560"/>
      <c r="FQH1048560"/>
      <c r="FQI1048560"/>
      <c r="FQJ1048560"/>
      <c r="FQK1048560"/>
      <c r="FQL1048560"/>
      <c r="FQM1048560"/>
      <c r="FQN1048560"/>
      <c r="FQO1048560"/>
      <c r="FQP1048560"/>
      <c r="FQQ1048560"/>
      <c r="FQR1048560"/>
      <c r="FQS1048560"/>
      <c r="FQT1048560"/>
      <c r="FQU1048560"/>
      <c r="FQV1048560"/>
      <c r="FQW1048560"/>
      <c r="FQX1048560"/>
      <c r="FQY1048560"/>
      <c r="FQZ1048560"/>
      <c r="FRA1048560"/>
      <c r="FRB1048560"/>
      <c r="FRC1048560"/>
      <c r="FRD1048560"/>
      <c r="FRE1048560"/>
      <c r="FRF1048560"/>
      <c r="FRG1048560"/>
      <c r="FRH1048560"/>
      <c r="FRI1048560"/>
      <c r="FRJ1048560"/>
      <c r="FRK1048560"/>
      <c r="FRL1048560"/>
      <c r="FRM1048560"/>
      <c r="FRN1048560"/>
      <c r="FRO1048560"/>
      <c r="FRP1048560"/>
      <c r="FRQ1048560"/>
      <c r="FRR1048560"/>
      <c r="FRS1048560"/>
      <c r="FRT1048560"/>
      <c r="FRU1048560"/>
      <c r="FRV1048560"/>
      <c r="FRW1048560"/>
      <c r="FRX1048560"/>
      <c r="FRY1048560"/>
      <c r="FRZ1048560"/>
      <c r="FSA1048560"/>
      <c r="FSB1048560"/>
      <c r="FSC1048560"/>
      <c r="FSD1048560"/>
      <c r="FSE1048560"/>
      <c r="FSF1048560"/>
      <c r="FSG1048560"/>
      <c r="FSH1048560"/>
      <c r="FSI1048560"/>
      <c r="FSJ1048560"/>
      <c r="FSK1048560"/>
      <c r="FSL1048560"/>
      <c r="FSM1048560"/>
      <c r="FSN1048560"/>
      <c r="FSO1048560"/>
      <c r="FSP1048560"/>
      <c r="FSQ1048560"/>
      <c r="FSR1048560"/>
      <c r="FSS1048560"/>
      <c r="FST1048560"/>
      <c r="FSU1048560"/>
      <c r="FSV1048560"/>
      <c r="FSW1048560"/>
      <c r="FSX1048560"/>
      <c r="FSY1048560"/>
      <c r="FSZ1048560"/>
      <c r="FTA1048560"/>
      <c r="FTB1048560"/>
      <c r="FTC1048560"/>
      <c r="FTD1048560"/>
      <c r="FTE1048560"/>
      <c r="FTF1048560"/>
      <c r="FTG1048560"/>
      <c r="FTH1048560"/>
      <c r="FTI1048560"/>
      <c r="FTJ1048560"/>
      <c r="FTK1048560"/>
      <c r="FTL1048560"/>
      <c r="FTM1048560"/>
      <c r="FTN1048560"/>
      <c r="FTO1048560"/>
      <c r="FTP1048560"/>
      <c r="FTQ1048560"/>
      <c r="FTR1048560"/>
      <c r="FTS1048560"/>
      <c r="FTT1048560"/>
      <c r="FTU1048560"/>
      <c r="FTV1048560"/>
      <c r="FTW1048560"/>
      <c r="FTX1048560"/>
      <c r="FTY1048560"/>
      <c r="FTZ1048560"/>
      <c r="FUA1048560"/>
      <c r="FUB1048560"/>
      <c r="FUC1048560"/>
      <c r="FUD1048560"/>
      <c r="FUE1048560"/>
      <c r="FUF1048560"/>
      <c r="FUG1048560"/>
      <c r="FUH1048560"/>
      <c r="FUI1048560"/>
      <c r="FUJ1048560"/>
      <c r="FUK1048560"/>
      <c r="FUL1048560"/>
      <c r="FUM1048560"/>
      <c r="FUN1048560"/>
      <c r="FUO1048560"/>
      <c r="FUP1048560"/>
      <c r="FUQ1048560"/>
      <c r="FUR1048560"/>
      <c r="FUS1048560"/>
      <c r="FUT1048560"/>
      <c r="FUU1048560"/>
      <c r="FUV1048560"/>
      <c r="FUW1048560"/>
      <c r="FUX1048560"/>
      <c r="FUY1048560"/>
      <c r="FUZ1048560"/>
      <c r="FVA1048560"/>
      <c r="FVB1048560"/>
      <c r="FVC1048560"/>
      <c r="FVD1048560"/>
      <c r="FVE1048560"/>
      <c r="FVF1048560"/>
      <c r="FVG1048560"/>
      <c r="FVH1048560"/>
      <c r="FVI1048560"/>
      <c r="FVJ1048560"/>
      <c r="FVK1048560"/>
      <c r="FVL1048560"/>
      <c r="FVM1048560"/>
      <c r="FVN1048560"/>
      <c r="FVO1048560"/>
      <c r="FVP1048560"/>
      <c r="FVQ1048560"/>
      <c r="FVR1048560"/>
      <c r="FVS1048560"/>
      <c r="FVT1048560"/>
      <c r="FVU1048560"/>
      <c r="FVV1048560"/>
      <c r="FVW1048560"/>
      <c r="FVX1048560"/>
      <c r="FVY1048560"/>
      <c r="FVZ1048560"/>
      <c r="FWA1048560"/>
      <c r="FWB1048560"/>
      <c r="FWC1048560"/>
      <c r="FWD1048560"/>
      <c r="FWE1048560"/>
      <c r="FWF1048560"/>
      <c r="FWG1048560"/>
      <c r="FWH1048560"/>
      <c r="FWI1048560"/>
      <c r="FWJ1048560"/>
      <c r="FWK1048560"/>
      <c r="FWL1048560"/>
      <c r="FWM1048560"/>
      <c r="FWN1048560"/>
      <c r="FWO1048560"/>
      <c r="FWP1048560"/>
      <c r="FWQ1048560"/>
      <c r="FWR1048560"/>
      <c r="FWS1048560"/>
      <c r="FWT1048560"/>
      <c r="FWU1048560"/>
      <c r="FWV1048560"/>
      <c r="FWW1048560"/>
      <c r="FWX1048560"/>
      <c r="FWY1048560"/>
      <c r="FWZ1048560"/>
      <c r="FXA1048560"/>
      <c r="FXB1048560"/>
      <c r="FXC1048560"/>
      <c r="FXD1048560"/>
      <c r="FXE1048560"/>
      <c r="FXF1048560"/>
      <c r="FXG1048560"/>
      <c r="FXH1048560"/>
      <c r="FXI1048560"/>
      <c r="FXJ1048560"/>
      <c r="FXK1048560"/>
      <c r="FXL1048560"/>
      <c r="FXM1048560"/>
      <c r="FXN1048560"/>
      <c r="FXO1048560"/>
      <c r="FXP1048560"/>
      <c r="FXQ1048560"/>
      <c r="FXR1048560"/>
      <c r="FXS1048560"/>
      <c r="FXT1048560"/>
      <c r="FXU1048560"/>
      <c r="FXV1048560"/>
      <c r="FXW1048560"/>
      <c r="FXX1048560"/>
      <c r="FXY1048560"/>
      <c r="FXZ1048560"/>
      <c r="FYA1048560"/>
      <c r="FYB1048560"/>
      <c r="FYC1048560"/>
      <c r="FYD1048560"/>
      <c r="FYE1048560"/>
      <c r="FYF1048560"/>
      <c r="FYG1048560"/>
      <c r="FYH1048560"/>
      <c r="FYI1048560"/>
      <c r="FYJ1048560"/>
      <c r="FYK1048560"/>
      <c r="FYL1048560"/>
      <c r="FYM1048560"/>
      <c r="FYN1048560"/>
      <c r="FYO1048560"/>
      <c r="FYP1048560"/>
      <c r="FYQ1048560"/>
      <c r="FYR1048560"/>
      <c r="FYS1048560"/>
      <c r="FYT1048560"/>
      <c r="FYU1048560"/>
      <c r="FYV1048560"/>
      <c r="FYW1048560"/>
      <c r="FYX1048560"/>
      <c r="FYY1048560"/>
      <c r="FYZ1048560"/>
      <c r="FZA1048560"/>
      <c r="FZB1048560"/>
      <c r="FZC1048560"/>
      <c r="FZD1048560"/>
      <c r="FZE1048560"/>
      <c r="FZF1048560"/>
      <c r="FZG1048560"/>
      <c r="FZH1048560"/>
      <c r="FZI1048560"/>
      <c r="FZJ1048560"/>
      <c r="FZK1048560"/>
      <c r="FZL1048560"/>
      <c r="FZM1048560"/>
      <c r="FZN1048560"/>
      <c r="FZO1048560"/>
      <c r="FZP1048560"/>
      <c r="FZQ1048560"/>
      <c r="FZR1048560"/>
      <c r="FZS1048560"/>
      <c r="FZT1048560"/>
      <c r="FZU1048560"/>
      <c r="FZV1048560"/>
      <c r="FZW1048560"/>
      <c r="FZX1048560"/>
      <c r="FZY1048560"/>
      <c r="FZZ1048560"/>
      <c r="GAA1048560"/>
      <c r="GAB1048560"/>
      <c r="GAC1048560"/>
      <c r="GAD1048560"/>
      <c r="GAE1048560"/>
      <c r="GAF1048560"/>
      <c r="GAG1048560"/>
      <c r="GAH1048560"/>
      <c r="GAI1048560"/>
      <c r="GAJ1048560"/>
      <c r="GAK1048560"/>
      <c r="GAL1048560"/>
      <c r="GAM1048560"/>
      <c r="GAN1048560"/>
      <c r="GAO1048560"/>
      <c r="GAP1048560"/>
      <c r="GAQ1048560"/>
      <c r="GAR1048560"/>
      <c r="GAS1048560"/>
      <c r="GAT1048560"/>
      <c r="GAU1048560"/>
      <c r="GAV1048560"/>
      <c r="GAW1048560"/>
      <c r="GAX1048560"/>
      <c r="GAY1048560"/>
      <c r="GAZ1048560"/>
      <c r="GBA1048560"/>
      <c r="GBB1048560"/>
      <c r="GBC1048560"/>
      <c r="GBD1048560"/>
      <c r="GBE1048560"/>
      <c r="GBF1048560"/>
      <c r="GBG1048560"/>
      <c r="GBH1048560"/>
      <c r="GBI1048560"/>
      <c r="GBJ1048560"/>
      <c r="GBK1048560"/>
      <c r="GBL1048560"/>
      <c r="GBM1048560"/>
      <c r="GBN1048560"/>
      <c r="GBO1048560"/>
      <c r="GBP1048560"/>
      <c r="GBQ1048560"/>
      <c r="GBR1048560"/>
      <c r="GBS1048560"/>
      <c r="GBT1048560"/>
      <c r="GBU1048560"/>
      <c r="GBV1048560"/>
      <c r="GBW1048560"/>
      <c r="GBX1048560"/>
      <c r="GBY1048560"/>
      <c r="GBZ1048560"/>
      <c r="GCA1048560"/>
      <c r="GCB1048560"/>
      <c r="GCC1048560"/>
      <c r="GCD1048560"/>
      <c r="GCE1048560"/>
      <c r="GCF1048560"/>
      <c r="GCG1048560"/>
      <c r="GCH1048560"/>
      <c r="GCI1048560"/>
      <c r="GCJ1048560"/>
      <c r="GCK1048560"/>
      <c r="GCL1048560"/>
      <c r="GCM1048560"/>
      <c r="GCN1048560"/>
      <c r="GCO1048560"/>
      <c r="GCP1048560"/>
      <c r="GCQ1048560"/>
      <c r="GCR1048560"/>
      <c r="GCS1048560"/>
      <c r="GCT1048560"/>
      <c r="GCU1048560"/>
      <c r="GCV1048560"/>
      <c r="GCW1048560"/>
      <c r="GCX1048560"/>
      <c r="GCY1048560"/>
      <c r="GCZ1048560"/>
      <c r="GDA1048560"/>
      <c r="GDB1048560"/>
      <c r="GDC1048560"/>
      <c r="GDD1048560"/>
      <c r="GDE1048560"/>
      <c r="GDF1048560"/>
      <c r="GDG1048560"/>
      <c r="GDH1048560"/>
      <c r="GDI1048560"/>
      <c r="GDJ1048560"/>
      <c r="GDK1048560"/>
      <c r="GDL1048560"/>
      <c r="GDM1048560"/>
      <c r="GDN1048560"/>
      <c r="GDO1048560"/>
      <c r="GDP1048560"/>
      <c r="GDQ1048560"/>
      <c r="GDR1048560"/>
      <c r="GDS1048560"/>
      <c r="GDT1048560"/>
      <c r="GDU1048560"/>
      <c r="GDV1048560"/>
      <c r="GDW1048560"/>
      <c r="GDX1048560"/>
      <c r="GDY1048560"/>
      <c r="GDZ1048560"/>
      <c r="GEA1048560"/>
      <c r="GEB1048560"/>
      <c r="GEC1048560"/>
      <c r="GED1048560"/>
      <c r="GEE1048560"/>
      <c r="GEF1048560"/>
      <c r="GEG1048560"/>
      <c r="GEH1048560"/>
      <c r="GEI1048560"/>
      <c r="GEJ1048560"/>
      <c r="GEK1048560"/>
      <c r="GEL1048560"/>
      <c r="GEM1048560"/>
      <c r="GEN1048560"/>
      <c r="GEO1048560"/>
      <c r="GEP1048560"/>
      <c r="GEQ1048560"/>
      <c r="GER1048560"/>
      <c r="GES1048560"/>
      <c r="GET1048560"/>
      <c r="GEU1048560"/>
      <c r="GEV1048560"/>
      <c r="GEW1048560"/>
      <c r="GEX1048560"/>
      <c r="GEY1048560"/>
      <c r="GEZ1048560"/>
      <c r="GFA1048560"/>
      <c r="GFB1048560"/>
      <c r="GFC1048560"/>
      <c r="GFD1048560"/>
      <c r="GFE1048560"/>
      <c r="GFF1048560"/>
      <c r="GFG1048560"/>
      <c r="GFH1048560"/>
      <c r="GFI1048560"/>
      <c r="GFJ1048560"/>
      <c r="GFK1048560"/>
      <c r="GFL1048560"/>
      <c r="GFM1048560"/>
      <c r="GFN1048560"/>
      <c r="GFO1048560"/>
      <c r="GFP1048560"/>
      <c r="GFQ1048560"/>
      <c r="GFR1048560"/>
      <c r="GFS1048560"/>
      <c r="GFT1048560"/>
      <c r="GFU1048560"/>
      <c r="GFV1048560"/>
      <c r="GFW1048560"/>
      <c r="GFX1048560"/>
      <c r="GFY1048560"/>
      <c r="GFZ1048560"/>
      <c r="GGA1048560"/>
      <c r="GGB1048560"/>
      <c r="GGC1048560"/>
      <c r="GGD1048560"/>
      <c r="GGE1048560"/>
      <c r="GGF1048560"/>
      <c r="GGG1048560"/>
      <c r="GGH1048560"/>
      <c r="GGI1048560"/>
      <c r="GGJ1048560"/>
      <c r="GGK1048560"/>
      <c r="GGL1048560"/>
      <c r="GGM1048560"/>
      <c r="GGN1048560"/>
      <c r="GGO1048560"/>
      <c r="GGP1048560"/>
      <c r="GGQ1048560"/>
      <c r="GGR1048560"/>
      <c r="GGS1048560"/>
      <c r="GGT1048560"/>
      <c r="GGU1048560"/>
      <c r="GGV1048560"/>
      <c r="GGW1048560"/>
      <c r="GGX1048560"/>
      <c r="GGY1048560"/>
      <c r="GGZ1048560"/>
      <c r="GHA1048560"/>
      <c r="GHB1048560"/>
      <c r="GHC1048560"/>
      <c r="GHD1048560"/>
      <c r="GHE1048560"/>
      <c r="GHF1048560"/>
      <c r="GHG1048560"/>
      <c r="GHH1048560"/>
      <c r="GHI1048560"/>
      <c r="GHJ1048560"/>
      <c r="GHK1048560"/>
      <c r="GHL1048560"/>
      <c r="GHM1048560"/>
      <c r="GHN1048560"/>
      <c r="GHO1048560"/>
      <c r="GHP1048560"/>
      <c r="GHQ1048560"/>
      <c r="GHR1048560"/>
      <c r="GHS1048560"/>
      <c r="GHT1048560"/>
      <c r="GHU1048560"/>
      <c r="GHV1048560"/>
      <c r="GHW1048560"/>
      <c r="GHX1048560"/>
      <c r="GHY1048560"/>
      <c r="GHZ1048560"/>
      <c r="GIA1048560"/>
      <c r="GIB1048560"/>
      <c r="GIC1048560"/>
      <c r="GID1048560"/>
      <c r="GIE1048560"/>
      <c r="GIF1048560"/>
      <c r="GIG1048560"/>
      <c r="GIH1048560"/>
      <c r="GII1048560"/>
      <c r="GIJ1048560"/>
      <c r="GIK1048560"/>
      <c r="GIL1048560"/>
      <c r="GIM1048560"/>
      <c r="GIN1048560"/>
      <c r="GIO1048560"/>
      <c r="GIP1048560"/>
      <c r="GIQ1048560"/>
      <c r="GIR1048560"/>
      <c r="GIS1048560"/>
      <c r="GIT1048560"/>
      <c r="GIU1048560"/>
      <c r="GIV1048560"/>
      <c r="GIW1048560"/>
      <c r="GIX1048560"/>
      <c r="GIY1048560"/>
      <c r="GIZ1048560"/>
      <c r="GJA1048560"/>
      <c r="GJB1048560"/>
      <c r="GJC1048560"/>
      <c r="GJD1048560"/>
      <c r="GJE1048560"/>
      <c r="GJF1048560"/>
      <c r="GJG1048560"/>
      <c r="GJH1048560"/>
      <c r="GJI1048560"/>
      <c r="GJJ1048560"/>
      <c r="GJK1048560"/>
      <c r="GJL1048560"/>
      <c r="GJM1048560"/>
      <c r="GJN1048560"/>
      <c r="GJO1048560"/>
      <c r="GJP1048560"/>
      <c r="GJQ1048560"/>
      <c r="GJR1048560"/>
      <c r="GJS1048560"/>
      <c r="GJT1048560"/>
      <c r="GJU1048560"/>
      <c r="GJV1048560"/>
      <c r="GJW1048560"/>
      <c r="GJX1048560"/>
      <c r="GJY1048560"/>
      <c r="GJZ1048560"/>
      <c r="GKA1048560"/>
      <c r="GKB1048560"/>
      <c r="GKC1048560"/>
      <c r="GKD1048560"/>
      <c r="GKE1048560"/>
      <c r="GKF1048560"/>
      <c r="GKG1048560"/>
      <c r="GKH1048560"/>
      <c r="GKI1048560"/>
      <c r="GKJ1048560"/>
      <c r="GKK1048560"/>
      <c r="GKL1048560"/>
      <c r="GKM1048560"/>
      <c r="GKN1048560"/>
      <c r="GKO1048560"/>
      <c r="GKP1048560"/>
      <c r="GKQ1048560"/>
      <c r="GKR1048560"/>
      <c r="GKS1048560"/>
      <c r="GKT1048560"/>
      <c r="GKU1048560"/>
      <c r="GKV1048560"/>
      <c r="GKW1048560"/>
      <c r="GKX1048560"/>
      <c r="GKY1048560"/>
      <c r="GKZ1048560"/>
      <c r="GLA1048560"/>
      <c r="GLB1048560"/>
      <c r="GLC1048560"/>
      <c r="GLD1048560"/>
      <c r="GLE1048560"/>
      <c r="GLF1048560"/>
      <c r="GLG1048560"/>
      <c r="GLH1048560"/>
      <c r="GLI1048560"/>
      <c r="GLJ1048560"/>
      <c r="GLK1048560"/>
      <c r="GLL1048560"/>
      <c r="GLM1048560"/>
      <c r="GLN1048560"/>
      <c r="GLO1048560"/>
      <c r="GLP1048560"/>
      <c r="GLQ1048560"/>
      <c r="GLR1048560"/>
      <c r="GLS1048560"/>
      <c r="GLT1048560"/>
      <c r="GLU1048560"/>
      <c r="GLV1048560"/>
      <c r="GLW1048560"/>
      <c r="GLX1048560"/>
      <c r="GLY1048560"/>
      <c r="GLZ1048560"/>
      <c r="GMA1048560"/>
      <c r="GMB1048560"/>
      <c r="GMC1048560"/>
      <c r="GMD1048560"/>
      <c r="GME1048560"/>
      <c r="GMF1048560"/>
      <c r="GMG1048560"/>
      <c r="GMH1048560"/>
      <c r="GMI1048560"/>
      <c r="GMJ1048560"/>
      <c r="GMK1048560"/>
      <c r="GML1048560"/>
      <c r="GMM1048560"/>
      <c r="GMN1048560"/>
      <c r="GMO1048560"/>
      <c r="GMP1048560"/>
      <c r="GMQ1048560"/>
      <c r="GMR1048560"/>
      <c r="GMS1048560"/>
      <c r="GMT1048560"/>
      <c r="GMU1048560"/>
      <c r="GMV1048560"/>
      <c r="GMW1048560"/>
      <c r="GMX1048560"/>
      <c r="GMY1048560"/>
      <c r="GMZ1048560"/>
      <c r="GNA1048560"/>
      <c r="GNB1048560"/>
      <c r="GNC1048560"/>
      <c r="GND1048560"/>
      <c r="GNE1048560"/>
      <c r="GNF1048560"/>
      <c r="GNG1048560"/>
      <c r="GNH1048560"/>
      <c r="GNI1048560"/>
      <c r="GNJ1048560"/>
      <c r="GNK1048560"/>
      <c r="GNL1048560"/>
      <c r="GNM1048560"/>
      <c r="GNN1048560"/>
      <c r="GNO1048560"/>
      <c r="GNP1048560"/>
      <c r="GNQ1048560"/>
      <c r="GNR1048560"/>
      <c r="GNS1048560"/>
      <c r="GNT1048560"/>
      <c r="GNU1048560"/>
      <c r="GNV1048560"/>
      <c r="GNW1048560"/>
      <c r="GNX1048560"/>
      <c r="GNY1048560"/>
      <c r="GNZ1048560"/>
      <c r="GOA1048560"/>
      <c r="GOB1048560"/>
      <c r="GOC1048560"/>
      <c r="GOD1048560"/>
      <c r="GOE1048560"/>
      <c r="GOF1048560"/>
      <c r="GOG1048560"/>
      <c r="GOH1048560"/>
      <c r="GOI1048560"/>
      <c r="GOJ1048560"/>
      <c r="GOK1048560"/>
      <c r="GOL1048560"/>
      <c r="GOM1048560"/>
      <c r="GON1048560"/>
      <c r="GOO1048560"/>
      <c r="GOP1048560"/>
      <c r="GOQ1048560"/>
      <c r="GOR1048560"/>
      <c r="GOS1048560"/>
      <c r="GOT1048560"/>
      <c r="GOU1048560"/>
      <c r="GOV1048560"/>
      <c r="GOW1048560"/>
      <c r="GOX1048560"/>
      <c r="GOY1048560"/>
      <c r="GOZ1048560"/>
      <c r="GPA1048560"/>
      <c r="GPB1048560"/>
      <c r="GPC1048560"/>
      <c r="GPD1048560"/>
      <c r="GPE1048560"/>
      <c r="GPF1048560"/>
      <c r="GPG1048560"/>
      <c r="GPH1048560"/>
      <c r="GPI1048560"/>
      <c r="GPJ1048560"/>
      <c r="GPK1048560"/>
      <c r="GPL1048560"/>
      <c r="GPM1048560"/>
      <c r="GPN1048560"/>
      <c r="GPO1048560"/>
      <c r="GPP1048560"/>
      <c r="GPQ1048560"/>
      <c r="GPR1048560"/>
      <c r="GPS1048560"/>
      <c r="GPT1048560"/>
      <c r="GPU1048560"/>
      <c r="GPV1048560"/>
      <c r="GPW1048560"/>
      <c r="GPX1048560"/>
      <c r="GPY1048560"/>
      <c r="GPZ1048560"/>
      <c r="GQA1048560"/>
      <c r="GQB1048560"/>
      <c r="GQC1048560"/>
      <c r="GQD1048560"/>
      <c r="GQE1048560"/>
      <c r="GQF1048560"/>
      <c r="GQG1048560"/>
      <c r="GQH1048560"/>
      <c r="GQI1048560"/>
      <c r="GQJ1048560"/>
      <c r="GQK1048560"/>
      <c r="GQL1048560"/>
      <c r="GQM1048560"/>
      <c r="GQN1048560"/>
      <c r="GQO1048560"/>
      <c r="GQP1048560"/>
      <c r="GQQ1048560"/>
      <c r="GQR1048560"/>
      <c r="GQS1048560"/>
      <c r="GQT1048560"/>
      <c r="GQU1048560"/>
      <c r="GQV1048560"/>
      <c r="GQW1048560"/>
      <c r="GQX1048560"/>
      <c r="GQY1048560"/>
      <c r="GQZ1048560"/>
      <c r="GRA1048560"/>
      <c r="GRB1048560"/>
      <c r="GRC1048560"/>
      <c r="GRD1048560"/>
      <c r="GRE1048560"/>
      <c r="GRF1048560"/>
      <c r="GRG1048560"/>
      <c r="GRH1048560"/>
      <c r="GRI1048560"/>
      <c r="GRJ1048560"/>
      <c r="GRK1048560"/>
      <c r="GRL1048560"/>
      <c r="GRM1048560"/>
      <c r="GRN1048560"/>
      <c r="GRO1048560"/>
      <c r="GRP1048560"/>
      <c r="GRQ1048560"/>
      <c r="GRR1048560"/>
      <c r="GRS1048560"/>
      <c r="GRT1048560"/>
      <c r="GRU1048560"/>
      <c r="GRV1048560"/>
      <c r="GRW1048560"/>
      <c r="GRX1048560"/>
      <c r="GRY1048560"/>
      <c r="GRZ1048560"/>
      <c r="GSA1048560"/>
      <c r="GSB1048560"/>
      <c r="GSC1048560"/>
      <c r="GSD1048560"/>
      <c r="GSE1048560"/>
      <c r="GSF1048560"/>
      <c r="GSG1048560"/>
      <c r="GSH1048560"/>
      <c r="GSI1048560"/>
      <c r="GSJ1048560"/>
      <c r="GSK1048560"/>
      <c r="GSL1048560"/>
      <c r="GSM1048560"/>
      <c r="GSN1048560"/>
      <c r="GSO1048560"/>
      <c r="GSP1048560"/>
      <c r="GSQ1048560"/>
      <c r="GSR1048560"/>
      <c r="GSS1048560"/>
      <c r="GST1048560"/>
      <c r="GSU1048560"/>
      <c r="GSV1048560"/>
      <c r="GSW1048560"/>
      <c r="GSX1048560"/>
      <c r="GSY1048560"/>
      <c r="GSZ1048560"/>
      <c r="GTA1048560"/>
      <c r="GTB1048560"/>
      <c r="GTC1048560"/>
      <c r="GTD1048560"/>
      <c r="GTE1048560"/>
      <c r="GTF1048560"/>
      <c r="GTG1048560"/>
      <c r="GTH1048560"/>
      <c r="GTI1048560"/>
      <c r="GTJ1048560"/>
      <c r="GTK1048560"/>
      <c r="GTL1048560"/>
      <c r="GTM1048560"/>
      <c r="GTN1048560"/>
      <c r="GTO1048560"/>
      <c r="GTP1048560"/>
      <c r="GTQ1048560"/>
      <c r="GTR1048560"/>
      <c r="GTS1048560"/>
      <c r="GTT1048560"/>
      <c r="GTU1048560"/>
      <c r="GTV1048560"/>
      <c r="GTW1048560"/>
      <c r="GTX1048560"/>
      <c r="GTY1048560"/>
      <c r="GTZ1048560"/>
      <c r="GUA1048560"/>
      <c r="GUB1048560"/>
      <c r="GUC1048560"/>
      <c r="GUD1048560"/>
      <c r="GUE1048560"/>
      <c r="GUF1048560"/>
      <c r="GUG1048560"/>
      <c r="GUH1048560"/>
      <c r="GUI1048560"/>
      <c r="GUJ1048560"/>
      <c r="GUK1048560"/>
      <c r="GUL1048560"/>
      <c r="GUM1048560"/>
      <c r="GUN1048560"/>
      <c r="GUO1048560"/>
      <c r="GUP1048560"/>
      <c r="GUQ1048560"/>
      <c r="GUR1048560"/>
      <c r="GUS1048560"/>
      <c r="GUT1048560"/>
      <c r="GUU1048560"/>
      <c r="GUV1048560"/>
      <c r="GUW1048560"/>
      <c r="GUX1048560"/>
      <c r="GUY1048560"/>
      <c r="GUZ1048560"/>
      <c r="GVA1048560"/>
      <c r="GVB1048560"/>
      <c r="GVC1048560"/>
      <c r="GVD1048560"/>
      <c r="GVE1048560"/>
      <c r="GVF1048560"/>
      <c r="GVG1048560"/>
      <c r="GVH1048560"/>
      <c r="GVI1048560"/>
      <c r="GVJ1048560"/>
      <c r="GVK1048560"/>
      <c r="GVL1048560"/>
      <c r="GVM1048560"/>
      <c r="GVN1048560"/>
      <c r="GVO1048560"/>
      <c r="GVP1048560"/>
      <c r="GVQ1048560"/>
      <c r="GVR1048560"/>
      <c r="GVS1048560"/>
      <c r="GVT1048560"/>
      <c r="GVU1048560"/>
      <c r="GVV1048560"/>
      <c r="GVW1048560"/>
      <c r="GVX1048560"/>
      <c r="GVY1048560"/>
      <c r="GVZ1048560"/>
      <c r="GWA1048560"/>
      <c r="GWB1048560"/>
      <c r="GWC1048560"/>
      <c r="GWD1048560"/>
      <c r="GWE1048560"/>
      <c r="GWF1048560"/>
      <c r="GWG1048560"/>
      <c r="GWH1048560"/>
      <c r="GWI1048560"/>
      <c r="GWJ1048560"/>
      <c r="GWK1048560"/>
      <c r="GWL1048560"/>
      <c r="GWM1048560"/>
      <c r="GWN1048560"/>
      <c r="GWO1048560"/>
      <c r="GWP1048560"/>
      <c r="GWQ1048560"/>
      <c r="GWR1048560"/>
      <c r="GWS1048560"/>
      <c r="GWT1048560"/>
      <c r="GWU1048560"/>
      <c r="GWV1048560"/>
      <c r="GWW1048560"/>
      <c r="GWX1048560"/>
      <c r="GWY1048560"/>
      <c r="GWZ1048560"/>
      <c r="GXA1048560"/>
      <c r="GXB1048560"/>
      <c r="GXC1048560"/>
      <c r="GXD1048560"/>
      <c r="GXE1048560"/>
      <c r="GXF1048560"/>
      <c r="GXG1048560"/>
      <c r="GXH1048560"/>
      <c r="GXI1048560"/>
      <c r="GXJ1048560"/>
      <c r="GXK1048560"/>
      <c r="GXL1048560"/>
      <c r="GXM1048560"/>
      <c r="GXN1048560"/>
      <c r="GXO1048560"/>
      <c r="GXP1048560"/>
      <c r="GXQ1048560"/>
      <c r="GXR1048560"/>
      <c r="GXS1048560"/>
      <c r="GXT1048560"/>
      <c r="GXU1048560"/>
      <c r="GXV1048560"/>
      <c r="GXW1048560"/>
      <c r="GXX1048560"/>
      <c r="GXY1048560"/>
      <c r="GXZ1048560"/>
      <c r="GYA1048560"/>
      <c r="GYB1048560"/>
      <c r="GYC1048560"/>
      <c r="GYD1048560"/>
      <c r="GYE1048560"/>
      <c r="GYF1048560"/>
      <c r="GYG1048560"/>
      <c r="GYH1048560"/>
      <c r="GYI1048560"/>
      <c r="GYJ1048560"/>
      <c r="GYK1048560"/>
      <c r="GYL1048560"/>
      <c r="GYM1048560"/>
      <c r="GYN1048560"/>
      <c r="GYO1048560"/>
      <c r="GYP1048560"/>
      <c r="GYQ1048560"/>
      <c r="GYR1048560"/>
      <c r="GYS1048560"/>
      <c r="GYT1048560"/>
      <c r="GYU1048560"/>
      <c r="GYV1048560"/>
      <c r="GYW1048560"/>
      <c r="GYX1048560"/>
      <c r="GYY1048560"/>
      <c r="GYZ1048560"/>
      <c r="GZA1048560"/>
      <c r="GZB1048560"/>
      <c r="GZC1048560"/>
      <c r="GZD1048560"/>
      <c r="GZE1048560"/>
      <c r="GZF1048560"/>
      <c r="GZG1048560"/>
      <c r="GZH1048560"/>
      <c r="GZI1048560"/>
      <c r="GZJ1048560"/>
      <c r="GZK1048560"/>
      <c r="GZL1048560"/>
      <c r="GZM1048560"/>
      <c r="GZN1048560"/>
      <c r="GZO1048560"/>
      <c r="GZP1048560"/>
      <c r="GZQ1048560"/>
      <c r="GZR1048560"/>
      <c r="GZS1048560"/>
      <c r="GZT1048560"/>
      <c r="GZU1048560"/>
      <c r="GZV1048560"/>
      <c r="GZW1048560"/>
      <c r="GZX1048560"/>
      <c r="GZY1048560"/>
      <c r="GZZ1048560"/>
      <c r="HAA1048560"/>
      <c r="HAB1048560"/>
      <c r="HAC1048560"/>
      <c r="HAD1048560"/>
      <c r="HAE1048560"/>
      <c r="HAF1048560"/>
      <c r="HAG1048560"/>
      <c r="HAH1048560"/>
      <c r="HAI1048560"/>
      <c r="HAJ1048560"/>
      <c r="HAK1048560"/>
      <c r="HAL1048560"/>
      <c r="HAM1048560"/>
      <c r="HAN1048560"/>
      <c r="HAO1048560"/>
      <c r="HAP1048560"/>
      <c r="HAQ1048560"/>
      <c r="HAR1048560"/>
      <c r="HAS1048560"/>
      <c r="HAT1048560"/>
      <c r="HAU1048560"/>
      <c r="HAV1048560"/>
      <c r="HAW1048560"/>
      <c r="HAX1048560"/>
      <c r="HAY1048560"/>
      <c r="HAZ1048560"/>
      <c r="HBA1048560"/>
      <c r="HBB1048560"/>
      <c r="HBC1048560"/>
      <c r="HBD1048560"/>
      <c r="HBE1048560"/>
      <c r="HBF1048560"/>
      <c r="HBG1048560"/>
      <c r="HBH1048560"/>
      <c r="HBI1048560"/>
      <c r="HBJ1048560"/>
      <c r="HBK1048560"/>
      <c r="HBL1048560"/>
      <c r="HBM1048560"/>
      <c r="HBN1048560"/>
      <c r="HBO1048560"/>
      <c r="HBP1048560"/>
      <c r="HBQ1048560"/>
      <c r="HBR1048560"/>
      <c r="HBS1048560"/>
      <c r="HBT1048560"/>
      <c r="HBU1048560"/>
      <c r="HBV1048560"/>
      <c r="HBW1048560"/>
      <c r="HBX1048560"/>
      <c r="HBY1048560"/>
      <c r="HBZ1048560"/>
      <c r="HCA1048560"/>
      <c r="HCB1048560"/>
      <c r="HCC1048560"/>
      <c r="HCD1048560"/>
      <c r="HCE1048560"/>
      <c r="HCF1048560"/>
      <c r="HCG1048560"/>
      <c r="HCH1048560"/>
      <c r="HCI1048560"/>
      <c r="HCJ1048560"/>
      <c r="HCK1048560"/>
      <c r="HCL1048560"/>
      <c r="HCM1048560"/>
      <c r="HCN1048560"/>
      <c r="HCO1048560"/>
      <c r="HCP1048560"/>
      <c r="HCQ1048560"/>
      <c r="HCR1048560"/>
      <c r="HCS1048560"/>
      <c r="HCT1048560"/>
      <c r="HCU1048560"/>
      <c r="HCV1048560"/>
      <c r="HCW1048560"/>
      <c r="HCX1048560"/>
      <c r="HCY1048560"/>
      <c r="HCZ1048560"/>
      <c r="HDA1048560"/>
      <c r="HDB1048560"/>
      <c r="HDC1048560"/>
      <c r="HDD1048560"/>
      <c r="HDE1048560"/>
      <c r="HDF1048560"/>
      <c r="HDG1048560"/>
      <c r="HDH1048560"/>
      <c r="HDI1048560"/>
      <c r="HDJ1048560"/>
      <c r="HDK1048560"/>
      <c r="HDL1048560"/>
      <c r="HDM1048560"/>
      <c r="HDN1048560"/>
      <c r="HDO1048560"/>
      <c r="HDP1048560"/>
      <c r="HDQ1048560"/>
      <c r="HDR1048560"/>
      <c r="HDS1048560"/>
      <c r="HDT1048560"/>
      <c r="HDU1048560"/>
      <c r="HDV1048560"/>
      <c r="HDW1048560"/>
      <c r="HDX1048560"/>
      <c r="HDY1048560"/>
      <c r="HDZ1048560"/>
      <c r="HEA1048560"/>
      <c r="HEB1048560"/>
      <c r="HEC1048560"/>
      <c r="HED1048560"/>
      <c r="HEE1048560"/>
      <c r="HEF1048560"/>
      <c r="HEG1048560"/>
      <c r="HEH1048560"/>
      <c r="HEI1048560"/>
      <c r="HEJ1048560"/>
      <c r="HEK1048560"/>
      <c r="HEL1048560"/>
      <c r="HEM1048560"/>
      <c r="HEN1048560"/>
      <c r="HEO1048560"/>
      <c r="HEP1048560"/>
      <c r="HEQ1048560"/>
      <c r="HER1048560"/>
      <c r="HES1048560"/>
      <c r="HET1048560"/>
      <c r="HEU1048560"/>
      <c r="HEV1048560"/>
      <c r="HEW1048560"/>
      <c r="HEX1048560"/>
      <c r="HEY1048560"/>
      <c r="HEZ1048560"/>
      <c r="HFA1048560"/>
      <c r="HFB1048560"/>
      <c r="HFC1048560"/>
      <c r="HFD1048560"/>
      <c r="HFE1048560"/>
      <c r="HFF1048560"/>
      <c r="HFG1048560"/>
      <c r="HFH1048560"/>
      <c r="HFI1048560"/>
      <c r="HFJ1048560"/>
      <c r="HFK1048560"/>
      <c r="HFL1048560"/>
      <c r="HFM1048560"/>
      <c r="HFN1048560"/>
      <c r="HFO1048560"/>
      <c r="HFP1048560"/>
      <c r="HFQ1048560"/>
      <c r="HFR1048560"/>
      <c r="HFS1048560"/>
      <c r="HFT1048560"/>
      <c r="HFU1048560"/>
      <c r="HFV1048560"/>
      <c r="HFW1048560"/>
      <c r="HFX1048560"/>
      <c r="HFY1048560"/>
      <c r="HFZ1048560"/>
      <c r="HGA1048560"/>
      <c r="HGB1048560"/>
      <c r="HGC1048560"/>
      <c r="HGD1048560"/>
      <c r="HGE1048560"/>
      <c r="HGF1048560"/>
      <c r="HGG1048560"/>
      <c r="HGH1048560"/>
      <c r="HGI1048560"/>
      <c r="HGJ1048560"/>
      <c r="HGK1048560"/>
      <c r="HGL1048560"/>
      <c r="HGM1048560"/>
      <c r="HGN1048560"/>
      <c r="HGO1048560"/>
      <c r="HGP1048560"/>
      <c r="HGQ1048560"/>
      <c r="HGR1048560"/>
      <c r="HGS1048560"/>
      <c r="HGT1048560"/>
      <c r="HGU1048560"/>
      <c r="HGV1048560"/>
      <c r="HGW1048560"/>
      <c r="HGX1048560"/>
      <c r="HGY1048560"/>
      <c r="HGZ1048560"/>
      <c r="HHA1048560"/>
      <c r="HHB1048560"/>
      <c r="HHC1048560"/>
      <c r="HHD1048560"/>
      <c r="HHE1048560"/>
      <c r="HHF1048560"/>
      <c r="HHG1048560"/>
      <c r="HHH1048560"/>
      <c r="HHI1048560"/>
      <c r="HHJ1048560"/>
      <c r="HHK1048560"/>
      <c r="HHL1048560"/>
      <c r="HHM1048560"/>
      <c r="HHN1048560"/>
      <c r="HHO1048560"/>
      <c r="HHP1048560"/>
      <c r="HHQ1048560"/>
      <c r="HHR1048560"/>
      <c r="HHS1048560"/>
      <c r="HHT1048560"/>
      <c r="HHU1048560"/>
      <c r="HHV1048560"/>
      <c r="HHW1048560"/>
      <c r="HHX1048560"/>
      <c r="HHY1048560"/>
      <c r="HHZ1048560"/>
      <c r="HIA1048560"/>
      <c r="HIB1048560"/>
      <c r="HIC1048560"/>
      <c r="HID1048560"/>
      <c r="HIE1048560"/>
      <c r="HIF1048560"/>
      <c r="HIG1048560"/>
      <c r="HIH1048560"/>
      <c r="HII1048560"/>
      <c r="HIJ1048560"/>
      <c r="HIK1048560"/>
      <c r="HIL1048560"/>
      <c r="HIM1048560"/>
      <c r="HIN1048560"/>
      <c r="HIO1048560"/>
      <c r="HIP1048560"/>
      <c r="HIQ1048560"/>
      <c r="HIR1048560"/>
      <c r="HIS1048560"/>
      <c r="HIT1048560"/>
      <c r="HIU1048560"/>
      <c r="HIV1048560"/>
      <c r="HIW1048560"/>
      <c r="HIX1048560"/>
      <c r="HIY1048560"/>
      <c r="HIZ1048560"/>
      <c r="HJA1048560"/>
      <c r="HJB1048560"/>
      <c r="HJC1048560"/>
      <c r="HJD1048560"/>
      <c r="HJE1048560"/>
      <c r="HJF1048560"/>
      <c r="HJG1048560"/>
      <c r="HJH1048560"/>
      <c r="HJI1048560"/>
      <c r="HJJ1048560"/>
      <c r="HJK1048560"/>
      <c r="HJL1048560"/>
      <c r="HJM1048560"/>
      <c r="HJN1048560"/>
      <c r="HJO1048560"/>
      <c r="HJP1048560"/>
      <c r="HJQ1048560"/>
      <c r="HJR1048560"/>
      <c r="HJS1048560"/>
      <c r="HJT1048560"/>
      <c r="HJU1048560"/>
      <c r="HJV1048560"/>
      <c r="HJW1048560"/>
      <c r="HJX1048560"/>
      <c r="HJY1048560"/>
      <c r="HJZ1048560"/>
      <c r="HKA1048560"/>
      <c r="HKB1048560"/>
      <c r="HKC1048560"/>
      <c r="HKD1048560"/>
      <c r="HKE1048560"/>
      <c r="HKF1048560"/>
      <c r="HKG1048560"/>
      <c r="HKH1048560"/>
      <c r="HKI1048560"/>
      <c r="HKJ1048560"/>
      <c r="HKK1048560"/>
      <c r="HKL1048560"/>
      <c r="HKM1048560"/>
      <c r="HKN1048560"/>
      <c r="HKO1048560"/>
      <c r="HKP1048560"/>
      <c r="HKQ1048560"/>
      <c r="HKR1048560"/>
      <c r="HKS1048560"/>
      <c r="HKT1048560"/>
      <c r="HKU1048560"/>
      <c r="HKV1048560"/>
      <c r="HKW1048560"/>
      <c r="HKX1048560"/>
      <c r="HKY1048560"/>
      <c r="HKZ1048560"/>
      <c r="HLA1048560"/>
      <c r="HLB1048560"/>
      <c r="HLC1048560"/>
      <c r="HLD1048560"/>
      <c r="HLE1048560"/>
      <c r="HLF1048560"/>
      <c r="HLG1048560"/>
      <c r="HLH1048560"/>
      <c r="HLI1048560"/>
      <c r="HLJ1048560"/>
      <c r="HLK1048560"/>
      <c r="HLL1048560"/>
      <c r="HLM1048560"/>
      <c r="HLN1048560"/>
      <c r="HLO1048560"/>
      <c r="HLP1048560"/>
      <c r="HLQ1048560"/>
      <c r="HLR1048560"/>
      <c r="HLS1048560"/>
      <c r="HLT1048560"/>
      <c r="HLU1048560"/>
      <c r="HLV1048560"/>
      <c r="HLW1048560"/>
      <c r="HLX1048560"/>
      <c r="HLY1048560"/>
      <c r="HLZ1048560"/>
      <c r="HMA1048560"/>
      <c r="HMB1048560"/>
      <c r="HMC1048560"/>
      <c r="HMD1048560"/>
      <c r="HME1048560"/>
      <c r="HMF1048560"/>
      <c r="HMG1048560"/>
      <c r="HMH1048560"/>
      <c r="HMI1048560"/>
      <c r="HMJ1048560"/>
      <c r="HMK1048560"/>
      <c r="HML1048560"/>
      <c r="HMM1048560"/>
      <c r="HMN1048560"/>
      <c r="HMO1048560"/>
      <c r="HMP1048560"/>
      <c r="HMQ1048560"/>
      <c r="HMR1048560"/>
      <c r="HMS1048560"/>
      <c r="HMT1048560"/>
      <c r="HMU1048560"/>
      <c r="HMV1048560"/>
      <c r="HMW1048560"/>
      <c r="HMX1048560"/>
      <c r="HMY1048560"/>
      <c r="HMZ1048560"/>
      <c r="HNA1048560"/>
      <c r="HNB1048560"/>
      <c r="HNC1048560"/>
      <c r="HND1048560"/>
      <c r="HNE1048560"/>
      <c r="HNF1048560"/>
      <c r="HNG1048560"/>
      <c r="HNH1048560"/>
      <c r="HNI1048560"/>
      <c r="HNJ1048560"/>
      <c r="HNK1048560"/>
      <c r="HNL1048560"/>
      <c r="HNM1048560"/>
      <c r="HNN1048560"/>
      <c r="HNO1048560"/>
      <c r="HNP1048560"/>
      <c r="HNQ1048560"/>
      <c r="HNR1048560"/>
      <c r="HNS1048560"/>
      <c r="HNT1048560"/>
      <c r="HNU1048560"/>
      <c r="HNV1048560"/>
      <c r="HNW1048560"/>
      <c r="HNX1048560"/>
      <c r="HNY1048560"/>
      <c r="HNZ1048560"/>
      <c r="HOA1048560"/>
      <c r="HOB1048560"/>
      <c r="HOC1048560"/>
      <c r="HOD1048560"/>
      <c r="HOE1048560"/>
      <c r="HOF1048560"/>
      <c r="HOG1048560"/>
      <c r="HOH1048560"/>
      <c r="HOI1048560"/>
      <c r="HOJ1048560"/>
      <c r="HOK1048560"/>
      <c r="HOL1048560"/>
      <c r="HOM1048560"/>
      <c r="HON1048560"/>
      <c r="HOO1048560"/>
      <c r="HOP1048560"/>
      <c r="HOQ1048560"/>
      <c r="HOR1048560"/>
      <c r="HOS1048560"/>
      <c r="HOT1048560"/>
      <c r="HOU1048560"/>
      <c r="HOV1048560"/>
      <c r="HOW1048560"/>
      <c r="HOX1048560"/>
      <c r="HOY1048560"/>
      <c r="HOZ1048560"/>
      <c r="HPA1048560"/>
      <c r="HPB1048560"/>
      <c r="HPC1048560"/>
      <c r="HPD1048560"/>
      <c r="HPE1048560"/>
      <c r="HPF1048560"/>
      <c r="HPG1048560"/>
      <c r="HPH1048560"/>
      <c r="HPI1048560"/>
      <c r="HPJ1048560"/>
      <c r="HPK1048560"/>
      <c r="HPL1048560"/>
      <c r="HPM1048560"/>
      <c r="HPN1048560"/>
      <c r="HPO1048560"/>
      <c r="HPP1048560"/>
      <c r="HPQ1048560"/>
      <c r="HPR1048560"/>
      <c r="HPS1048560"/>
      <c r="HPT1048560"/>
      <c r="HPU1048560"/>
      <c r="HPV1048560"/>
      <c r="HPW1048560"/>
      <c r="HPX1048560"/>
      <c r="HPY1048560"/>
      <c r="HPZ1048560"/>
      <c r="HQA1048560"/>
      <c r="HQB1048560"/>
      <c r="HQC1048560"/>
      <c r="HQD1048560"/>
      <c r="HQE1048560"/>
      <c r="HQF1048560"/>
      <c r="HQG1048560"/>
      <c r="HQH1048560"/>
      <c r="HQI1048560"/>
      <c r="HQJ1048560"/>
      <c r="HQK1048560"/>
      <c r="HQL1048560"/>
      <c r="HQM1048560"/>
      <c r="HQN1048560"/>
      <c r="HQO1048560"/>
      <c r="HQP1048560"/>
      <c r="HQQ1048560"/>
      <c r="HQR1048560"/>
      <c r="HQS1048560"/>
      <c r="HQT1048560"/>
      <c r="HQU1048560"/>
      <c r="HQV1048560"/>
      <c r="HQW1048560"/>
      <c r="HQX1048560"/>
      <c r="HQY1048560"/>
      <c r="HQZ1048560"/>
      <c r="HRA1048560"/>
      <c r="HRB1048560"/>
      <c r="HRC1048560"/>
      <c r="HRD1048560"/>
      <c r="HRE1048560"/>
      <c r="HRF1048560"/>
      <c r="HRG1048560"/>
      <c r="HRH1048560"/>
      <c r="HRI1048560"/>
      <c r="HRJ1048560"/>
      <c r="HRK1048560"/>
      <c r="HRL1048560"/>
      <c r="HRM1048560"/>
      <c r="HRN1048560"/>
      <c r="HRO1048560"/>
      <c r="HRP1048560"/>
      <c r="HRQ1048560"/>
      <c r="HRR1048560"/>
      <c r="HRS1048560"/>
      <c r="HRT1048560"/>
      <c r="HRU1048560"/>
      <c r="HRV1048560"/>
      <c r="HRW1048560"/>
      <c r="HRX1048560"/>
      <c r="HRY1048560"/>
      <c r="HRZ1048560"/>
      <c r="HSA1048560"/>
      <c r="HSB1048560"/>
      <c r="HSC1048560"/>
      <c r="HSD1048560"/>
      <c r="HSE1048560"/>
      <c r="HSF1048560"/>
      <c r="HSG1048560"/>
      <c r="HSH1048560"/>
      <c r="HSI1048560"/>
      <c r="HSJ1048560"/>
      <c r="HSK1048560"/>
      <c r="HSL1048560"/>
      <c r="HSM1048560"/>
      <c r="HSN1048560"/>
      <c r="HSO1048560"/>
      <c r="HSP1048560"/>
      <c r="HSQ1048560"/>
      <c r="HSR1048560"/>
      <c r="HSS1048560"/>
      <c r="HST1048560"/>
      <c r="HSU1048560"/>
      <c r="HSV1048560"/>
      <c r="HSW1048560"/>
      <c r="HSX1048560"/>
      <c r="HSY1048560"/>
      <c r="HSZ1048560"/>
      <c r="HTA1048560"/>
      <c r="HTB1048560"/>
      <c r="HTC1048560"/>
      <c r="HTD1048560"/>
      <c r="HTE1048560"/>
      <c r="HTF1048560"/>
      <c r="HTG1048560"/>
      <c r="HTH1048560"/>
      <c r="HTI1048560"/>
      <c r="HTJ1048560"/>
      <c r="HTK1048560"/>
      <c r="HTL1048560"/>
      <c r="HTM1048560"/>
      <c r="HTN1048560"/>
      <c r="HTO1048560"/>
      <c r="HTP1048560"/>
      <c r="HTQ1048560"/>
      <c r="HTR1048560"/>
      <c r="HTS1048560"/>
      <c r="HTT1048560"/>
      <c r="HTU1048560"/>
      <c r="HTV1048560"/>
      <c r="HTW1048560"/>
      <c r="HTX1048560"/>
      <c r="HTY1048560"/>
      <c r="HTZ1048560"/>
      <c r="HUA1048560"/>
      <c r="HUB1048560"/>
      <c r="HUC1048560"/>
      <c r="HUD1048560"/>
      <c r="HUE1048560"/>
      <c r="HUF1048560"/>
      <c r="HUG1048560"/>
      <c r="HUH1048560"/>
      <c r="HUI1048560"/>
      <c r="HUJ1048560"/>
      <c r="HUK1048560"/>
      <c r="HUL1048560"/>
      <c r="HUM1048560"/>
      <c r="HUN1048560"/>
      <c r="HUO1048560"/>
      <c r="HUP1048560"/>
      <c r="HUQ1048560"/>
      <c r="HUR1048560"/>
      <c r="HUS1048560"/>
      <c r="HUT1048560"/>
      <c r="HUU1048560"/>
      <c r="HUV1048560"/>
      <c r="HUW1048560"/>
      <c r="HUX1048560"/>
      <c r="HUY1048560"/>
      <c r="HUZ1048560"/>
      <c r="HVA1048560"/>
      <c r="HVB1048560"/>
      <c r="HVC1048560"/>
      <c r="HVD1048560"/>
      <c r="HVE1048560"/>
      <c r="HVF1048560"/>
      <c r="HVG1048560"/>
      <c r="HVH1048560"/>
      <c r="HVI1048560"/>
      <c r="HVJ1048560"/>
      <c r="HVK1048560"/>
      <c r="HVL1048560"/>
      <c r="HVM1048560"/>
      <c r="HVN1048560"/>
      <c r="HVO1048560"/>
      <c r="HVP1048560"/>
      <c r="HVQ1048560"/>
      <c r="HVR1048560"/>
      <c r="HVS1048560"/>
      <c r="HVT1048560"/>
      <c r="HVU1048560"/>
      <c r="HVV1048560"/>
      <c r="HVW1048560"/>
      <c r="HVX1048560"/>
      <c r="HVY1048560"/>
      <c r="HVZ1048560"/>
      <c r="HWA1048560"/>
      <c r="HWB1048560"/>
      <c r="HWC1048560"/>
      <c r="HWD1048560"/>
      <c r="HWE1048560"/>
      <c r="HWF1048560"/>
      <c r="HWG1048560"/>
      <c r="HWH1048560"/>
      <c r="HWI1048560"/>
      <c r="HWJ1048560"/>
      <c r="HWK1048560"/>
      <c r="HWL1048560"/>
      <c r="HWM1048560"/>
      <c r="HWN1048560"/>
      <c r="HWO1048560"/>
      <c r="HWP1048560"/>
      <c r="HWQ1048560"/>
      <c r="HWR1048560"/>
      <c r="HWS1048560"/>
      <c r="HWT1048560"/>
      <c r="HWU1048560"/>
      <c r="HWV1048560"/>
      <c r="HWW1048560"/>
      <c r="HWX1048560"/>
      <c r="HWY1048560"/>
      <c r="HWZ1048560"/>
      <c r="HXA1048560"/>
      <c r="HXB1048560"/>
      <c r="HXC1048560"/>
      <c r="HXD1048560"/>
      <c r="HXE1048560"/>
      <c r="HXF1048560"/>
      <c r="HXG1048560"/>
      <c r="HXH1048560"/>
      <c r="HXI1048560"/>
      <c r="HXJ1048560"/>
      <c r="HXK1048560"/>
      <c r="HXL1048560"/>
      <c r="HXM1048560"/>
      <c r="HXN1048560"/>
      <c r="HXO1048560"/>
      <c r="HXP1048560"/>
      <c r="HXQ1048560"/>
      <c r="HXR1048560"/>
      <c r="HXS1048560"/>
      <c r="HXT1048560"/>
      <c r="HXU1048560"/>
      <c r="HXV1048560"/>
      <c r="HXW1048560"/>
      <c r="HXX1048560"/>
      <c r="HXY1048560"/>
      <c r="HXZ1048560"/>
      <c r="HYA1048560"/>
      <c r="HYB1048560"/>
      <c r="HYC1048560"/>
      <c r="HYD1048560"/>
      <c r="HYE1048560"/>
      <c r="HYF1048560"/>
      <c r="HYG1048560"/>
      <c r="HYH1048560"/>
      <c r="HYI1048560"/>
      <c r="HYJ1048560"/>
      <c r="HYK1048560"/>
      <c r="HYL1048560"/>
      <c r="HYM1048560"/>
      <c r="HYN1048560"/>
      <c r="HYO1048560"/>
      <c r="HYP1048560"/>
      <c r="HYQ1048560"/>
      <c r="HYR1048560"/>
      <c r="HYS1048560"/>
      <c r="HYT1048560"/>
      <c r="HYU1048560"/>
      <c r="HYV1048560"/>
      <c r="HYW1048560"/>
      <c r="HYX1048560"/>
      <c r="HYY1048560"/>
      <c r="HYZ1048560"/>
      <c r="HZA1048560"/>
      <c r="HZB1048560"/>
      <c r="HZC1048560"/>
      <c r="HZD1048560"/>
      <c r="HZE1048560"/>
      <c r="HZF1048560"/>
      <c r="HZG1048560"/>
      <c r="HZH1048560"/>
      <c r="HZI1048560"/>
      <c r="HZJ1048560"/>
      <c r="HZK1048560"/>
      <c r="HZL1048560"/>
      <c r="HZM1048560"/>
      <c r="HZN1048560"/>
      <c r="HZO1048560"/>
      <c r="HZP1048560"/>
      <c r="HZQ1048560"/>
      <c r="HZR1048560"/>
      <c r="HZS1048560"/>
      <c r="HZT1048560"/>
      <c r="HZU1048560"/>
      <c r="HZV1048560"/>
      <c r="HZW1048560"/>
      <c r="HZX1048560"/>
      <c r="HZY1048560"/>
      <c r="HZZ1048560"/>
      <c r="IAA1048560"/>
      <c r="IAB1048560"/>
      <c r="IAC1048560"/>
      <c r="IAD1048560"/>
      <c r="IAE1048560"/>
      <c r="IAF1048560"/>
      <c r="IAG1048560"/>
      <c r="IAH1048560"/>
      <c r="IAI1048560"/>
      <c r="IAJ1048560"/>
      <c r="IAK1048560"/>
      <c r="IAL1048560"/>
      <c r="IAM1048560"/>
      <c r="IAN1048560"/>
      <c r="IAO1048560"/>
      <c r="IAP1048560"/>
      <c r="IAQ1048560"/>
      <c r="IAR1048560"/>
      <c r="IAS1048560"/>
      <c r="IAT1048560"/>
      <c r="IAU1048560"/>
      <c r="IAV1048560"/>
      <c r="IAW1048560"/>
      <c r="IAX1048560"/>
      <c r="IAY1048560"/>
      <c r="IAZ1048560"/>
      <c r="IBA1048560"/>
      <c r="IBB1048560"/>
      <c r="IBC1048560"/>
      <c r="IBD1048560"/>
      <c r="IBE1048560"/>
      <c r="IBF1048560"/>
      <c r="IBG1048560"/>
      <c r="IBH1048560"/>
      <c r="IBI1048560"/>
      <c r="IBJ1048560"/>
      <c r="IBK1048560"/>
      <c r="IBL1048560"/>
      <c r="IBM1048560"/>
      <c r="IBN1048560"/>
      <c r="IBO1048560"/>
      <c r="IBP1048560"/>
      <c r="IBQ1048560"/>
      <c r="IBR1048560"/>
      <c r="IBS1048560"/>
      <c r="IBT1048560"/>
      <c r="IBU1048560"/>
      <c r="IBV1048560"/>
      <c r="IBW1048560"/>
      <c r="IBX1048560"/>
      <c r="IBY1048560"/>
      <c r="IBZ1048560"/>
      <c r="ICA1048560"/>
      <c r="ICB1048560"/>
      <c r="ICC1048560"/>
      <c r="ICD1048560"/>
      <c r="ICE1048560"/>
      <c r="ICF1048560"/>
      <c r="ICG1048560"/>
      <c r="ICH1048560"/>
      <c r="ICI1048560"/>
      <c r="ICJ1048560"/>
      <c r="ICK1048560"/>
      <c r="ICL1048560"/>
      <c r="ICM1048560"/>
      <c r="ICN1048560"/>
      <c r="ICO1048560"/>
      <c r="ICP1048560"/>
      <c r="ICQ1048560"/>
      <c r="ICR1048560"/>
      <c r="ICS1048560"/>
      <c r="ICT1048560"/>
      <c r="ICU1048560"/>
      <c r="ICV1048560"/>
      <c r="ICW1048560"/>
      <c r="ICX1048560"/>
      <c r="ICY1048560"/>
      <c r="ICZ1048560"/>
      <c r="IDA1048560"/>
      <c r="IDB1048560"/>
      <c r="IDC1048560"/>
      <c r="IDD1048560"/>
      <c r="IDE1048560"/>
      <c r="IDF1048560"/>
      <c r="IDG1048560"/>
      <c r="IDH1048560"/>
      <c r="IDI1048560"/>
      <c r="IDJ1048560"/>
      <c r="IDK1048560"/>
      <c r="IDL1048560"/>
      <c r="IDM1048560"/>
      <c r="IDN1048560"/>
      <c r="IDO1048560"/>
      <c r="IDP1048560"/>
      <c r="IDQ1048560"/>
      <c r="IDR1048560"/>
      <c r="IDS1048560"/>
      <c r="IDT1048560"/>
      <c r="IDU1048560"/>
      <c r="IDV1048560"/>
      <c r="IDW1048560"/>
      <c r="IDX1048560"/>
      <c r="IDY1048560"/>
      <c r="IDZ1048560"/>
      <c r="IEA1048560"/>
      <c r="IEB1048560"/>
      <c r="IEC1048560"/>
      <c r="IED1048560"/>
      <c r="IEE1048560"/>
      <c r="IEF1048560"/>
      <c r="IEG1048560"/>
      <c r="IEH1048560"/>
      <c r="IEI1048560"/>
      <c r="IEJ1048560"/>
      <c r="IEK1048560"/>
      <c r="IEL1048560"/>
      <c r="IEM1048560"/>
      <c r="IEN1048560"/>
      <c r="IEO1048560"/>
      <c r="IEP1048560"/>
      <c r="IEQ1048560"/>
      <c r="IER1048560"/>
      <c r="IES1048560"/>
      <c r="IET1048560"/>
      <c r="IEU1048560"/>
      <c r="IEV1048560"/>
      <c r="IEW1048560"/>
      <c r="IEX1048560"/>
      <c r="IEY1048560"/>
      <c r="IEZ1048560"/>
      <c r="IFA1048560"/>
      <c r="IFB1048560"/>
      <c r="IFC1048560"/>
      <c r="IFD1048560"/>
      <c r="IFE1048560"/>
      <c r="IFF1048560"/>
      <c r="IFG1048560"/>
      <c r="IFH1048560"/>
      <c r="IFI1048560"/>
      <c r="IFJ1048560"/>
      <c r="IFK1048560"/>
      <c r="IFL1048560"/>
      <c r="IFM1048560"/>
      <c r="IFN1048560"/>
      <c r="IFO1048560"/>
      <c r="IFP1048560"/>
      <c r="IFQ1048560"/>
      <c r="IFR1048560"/>
      <c r="IFS1048560"/>
      <c r="IFT1048560"/>
      <c r="IFU1048560"/>
      <c r="IFV1048560"/>
      <c r="IFW1048560"/>
      <c r="IFX1048560"/>
      <c r="IFY1048560"/>
      <c r="IFZ1048560"/>
      <c r="IGA1048560"/>
      <c r="IGB1048560"/>
      <c r="IGC1048560"/>
      <c r="IGD1048560"/>
      <c r="IGE1048560"/>
      <c r="IGF1048560"/>
      <c r="IGG1048560"/>
      <c r="IGH1048560"/>
      <c r="IGI1048560"/>
      <c r="IGJ1048560"/>
      <c r="IGK1048560"/>
      <c r="IGL1048560"/>
      <c r="IGM1048560"/>
      <c r="IGN1048560"/>
      <c r="IGO1048560"/>
      <c r="IGP1048560"/>
      <c r="IGQ1048560"/>
      <c r="IGR1048560"/>
      <c r="IGS1048560"/>
      <c r="IGT1048560"/>
      <c r="IGU1048560"/>
      <c r="IGV1048560"/>
      <c r="IGW1048560"/>
      <c r="IGX1048560"/>
      <c r="IGY1048560"/>
      <c r="IGZ1048560"/>
      <c r="IHA1048560"/>
      <c r="IHB1048560"/>
      <c r="IHC1048560"/>
      <c r="IHD1048560"/>
      <c r="IHE1048560"/>
      <c r="IHF1048560"/>
      <c r="IHG1048560"/>
      <c r="IHH1048560"/>
      <c r="IHI1048560"/>
      <c r="IHJ1048560"/>
      <c r="IHK1048560"/>
      <c r="IHL1048560"/>
      <c r="IHM1048560"/>
      <c r="IHN1048560"/>
      <c r="IHO1048560"/>
      <c r="IHP1048560"/>
      <c r="IHQ1048560"/>
      <c r="IHR1048560"/>
      <c r="IHS1048560"/>
      <c r="IHT1048560"/>
      <c r="IHU1048560"/>
      <c r="IHV1048560"/>
      <c r="IHW1048560"/>
      <c r="IHX1048560"/>
      <c r="IHY1048560"/>
      <c r="IHZ1048560"/>
      <c r="IIA1048560"/>
      <c r="IIB1048560"/>
      <c r="IIC1048560"/>
      <c r="IID1048560"/>
      <c r="IIE1048560"/>
      <c r="IIF1048560"/>
      <c r="IIG1048560"/>
      <c r="IIH1048560"/>
      <c r="III1048560"/>
      <c r="IIJ1048560"/>
      <c r="IIK1048560"/>
      <c r="IIL1048560"/>
      <c r="IIM1048560"/>
      <c r="IIN1048560"/>
      <c r="IIO1048560"/>
      <c r="IIP1048560"/>
      <c r="IIQ1048560"/>
      <c r="IIR1048560"/>
      <c r="IIS1048560"/>
      <c r="IIT1048560"/>
      <c r="IIU1048560"/>
      <c r="IIV1048560"/>
      <c r="IIW1048560"/>
      <c r="IIX1048560"/>
      <c r="IIY1048560"/>
      <c r="IIZ1048560"/>
      <c r="IJA1048560"/>
      <c r="IJB1048560"/>
      <c r="IJC1048560"/>
      <c r="IJD1048560"/>
      <c r="IJE1048560"/>
      <c r="IJF1048560"/>
      <c r="IJG1048560"/>
      <c r="IJH1048560"/>
      <c r="IJI1048560"/>
      <c r="IJJ1048560"/>
      <c r="IJK1048560"/>
      <c r="IJL1048560"/>
      <c r="IJM1048560"/>
      <c r="IJN1048560"/>
      <c r="IJO1048560"/>
      <c r="IJP1048560"/>
      <c r="IJQ1048560"/>
      <c r="IJR1048560"/>
      <c r="IJS1048560"/>
      <c r="IJT1048560"/>
      <c r="IJU1048560"/>
      <c r="IJV1048560"/>
      <c r="IJW1048560"/>
      <c r="IJX1048560"/>
      <c r="IJY1048560"/>
      <c r="IJZ1048560"/>
      <c r="IKA1048560"/>
      <c r="IKB1048560"/>
      <c r="IKC1048560"/>
      <c r="IKD1048560"/>
      <c r="IKE1048560"/>
      <c r="IKF1048560"/>
      <c r="IKG1048560"/>
      <c r="IKH1048560"/>
      <c r="IKI1048560"/>
      <c r="IKJ1048560"/>
      <c r="IKK1048560"/>
      <c r="IKL1048560"/>
      <c r="IKM1048560"/>
      <c r="IKN1048560"/>
      <c r="IKO1048560"/>
      <c r="IKP1048560"/>
      <c r="IKQ1048560"/>
      <c r="IKR1048560"/>
      <c r="IKS1048560"/>
      <c r="IKT1048560"/>
      <c r="IKU1048560"/>
      <c r="IKV1048560"/>
      <c r="IKW1048560"/>
      <c r="IKX1048560"/>
      <c r="IKY1048560"/>
      <c r="IKZ1048560"/>
      <c r="ILA1048560"/>
      <c r="ILB1048560"/>
      <c r="ILC1048560"/>
      <c r="ILD1048560"/>
      <c r="ILE1048560"/>
      <c r="ILF1048560"/>
      <c r="ILG1048560"/>
      <c r="ILH1048560"/>
      <c r="ILI1048560"/>
      <c r="ILJ1048560"/>
      <c r="ILK1048560"/>
      <c r="ILL1048560"/>
      <c r="ILM1048560"/>
      <c r="ILN1048560"/>
      <c r="ILO1048560"/>
      <c r="ILP1048560"/>
      <c r="ILQ1048560"/>
      <c r="ILR1048560"/>
      <c r="ILS1048560"/>
      <c r="ILT1048560"/>
      <c r="ILU1048560"/>
      <c r="ILV1048560"/>
      <c r="ILW1048560"/>
      <c r="ILX1048560"/>
      <c r="ILY1048560"/>
      <c r="ILZ1048560"/>
      <c r="IMA1048560"/>
      <c r="IMB1048560"/>
      <c r="IMC1048560"/>
      <c r="IMD1048560"/>
      <c r="IME1048560"/>
      <c r="IMF1048560"/>
      <c r="IMG1048560"/>
      <c r="IMH1048560"/>
      <c r="IMI1048560"/>
      <c r="IMJ1048560"/>
      <c r="IMK1048560"/>
      <c r="IML1048560"/>
      <c r="IMM1048560"/>
      <c r="IMN1048560"/>
      <c r="IMO1048560"/>
      <c r="IMP1048560"/>
      <c r="IMQ1048560"/>
      <c r="IMR1048560"/>
      <c r="IMS1048560"/>
      <c r="IMT1048560"/>
      <c r="IMU1048560"/>
      <c r="IMV1048560"/>
      <c r="IMW1048560"/>
      <c r="IMX1048560"/>
      <c r="IMY1048560"/>
      <c r="IMZ1048560"/>
      <c r="INA1048560"/>
      <c r="INB1048560"/>
      <c r="INC1048560"/>
      <c r="IND1048560"/>
      <c r="INE1048560"/>
      <c r="INF1048560"/>
      <c r="ING1048560"/>
      <c r="INH1048560"/>
      <c r="INI1048560"/>
      <c r="INJ1048560"/>
      <c r="INK1048560"/>
      <c r="INL1048560"/>
      <c r="INM1048560"/>
      <c r="INN1048560"/>
      <c r="INO1048560"/>
      <c r="INP1048560"/>
      <c r="INQ1048560"/>
      <c r="INR1048560"/>
      <c r="INS1048560"/>
      <c r="INT1048560"/>
      <c r="INU1048560"/>
      <c r="INV1048560"/>
      <c r="INW1048560"/>
      <c r="INX1048560"/>
      <c r="INY1048560"/>
      <c r="INZ1048560"/>
      <c r="IOA1048560"/>
      <c r="IOB1048560"/>
      <c r="IOC1048560"/>
      <c r="IOD1048560"/>
      <c r="IOE1048560"/>
      <c r="IOF1048560"/>
      <c r="IOG1048560"/>
      <c r="IOH1048560"/>
      <c r="IOI1048560"/>
      <c r="IOJ1048560"/>
      <c r="IOK1048560"/>
      <c r="IOL1048560"/>
      <c r="IOM1048560"/>
      <c r="ION1048560"/>
      <c r="IOO1048560"/>
      <c r="IOP1048560"/>
      <c r="IOQ1048560"/>
      <c r="IOR1048560"/>
      <c r="IOS1048560"/>
      <c r="IOT1048560"/>
      <c r="IOU1048560"/>
      <c r="IOV1048560"/>
      <c r="IOW1048560"/>
      <c r="IOX1048560"/>
      <c r="IOY1048560"/>
      <c r="IOZ1048560"/>
      <c r="IPA1048560"/>
      <c r="IPB1048560"/>
      <c r="IPC1048560"/>
      <c r="IPD1048560"/>
      <c r="IPE1048560"/>
      <c r="IPF1048560"/>
      <c r="IPG1048560"/>
      <c r="IPH1048560"/>
      <c r="IPI1048560"/>
      <c r="IPJ1048560"/>
      <c r="IPK1048560"/>
      <c r="IPL1048560"/>
      <c r="IPM1048560"/>
      <c r="IPN1048560"/>
      <c r="IPO1048560"/>
      <c r="IPP1048560"/>
      <c r="IPQ1048560"/>
      <c r="IPR1048560"/>
      <c r="IPS1048560"/>
      <c r="IPT1048560"/>
      <c r="IPU1048560"/>
      <c r="IPV1048560"/>
      <c r="IPW1048560"/>
      <c r="IPX1048560"/>
      <c r="IPY1048560"/>
      <c r="IPZ1048560"/>
      <c r="IQA1048560"/>
      <c r="IQB1048560"/>
      <c r="IQC1048560"/>
      <c r="IQD1048560"/>
      <c r="IQE1048560"/>
      <c r="IQF1048560"/>
      <c r="IQG1048560"/>
      <c r="IQH1048560"/>
      <c r="IQI1048560"/>
      <c r="IQJ1048560"/>
      <c r="IQK1048560"/>
      <c r="IQL1048560"/>
      <c r="IQM1048560"/>
      <c r="IQN1048560"/>
      <c r="IQO1048560"/>
      <c r="IQP1048560"/>
      <c r="IQQ1048560"/>
      <c r="IQR1048560"/>
      <c r="IQS1048560"/>
      <c r="IQT1048560"/>
      <c r="IQU1048560"/>
      <c r="IQV1048560"/>
      <c r="IQW1048560"/>
      <c r="IQX1048560"/>
      <c r="IQY1048560"/>
      <c r="IQZ1048560"/>
      <c r="IRA1048560"/>
      <c r="IRB1048560"/>
      <c r="IRC1048560"/>
      <c r="IRD1048560"/>
      <c r="IRE1048560"/>
      <c r="IRF1048560"/>
      <c r="IRG1048560"/>
      <c r="IRH1048560"/>
      <c r="IRI1048560"/>
      <c r="IRJ1048560"/>
      <c r="IRK1048560"/>
      <c r="IRL1048560"/>
      <c r="IRM1048560"/>
      <c r="IRN1048560"/>
      <c r="IRO1048560"/>
      <c r="IRP1048560"/>
      <c r="IRQ1048560"/>
      <c r="IRR1048560"/>
      <c r="IRS1048560"/>
      <c r="IRT1048560"/>
      <c r="IRU1048560"/>
      <c r="IRV1048560"/>
      <c r="IRW1048560"/>
      <c r="IRX1048560"/>
      <c r="IRY1048560"/>
      <c r="IRZ1048560"/>
      <c r="ISA1048560"/>
      <c r="ISB1048560"/>
      <c r="ISC1048560"/>
      <c r="ISD1048560"/>
      <c r="ISE1048560"/>
      <c r="ISF1048560"/>
      <c r="ISG1048560"/>
      <c r="ISH1048560"/>
      <c r="ISI1048560"/>
      <c r="ISJ1048560"/>
      <c r="ISK1048560"/>
      <c r="ISL1048560"/>
      <c r="ISM1048560"/>
      <c r="ISN1048560"/>
      <c r="ISO1048560"/>
      <c r="ISP1048560"/>
      <c r="ISQ1048560"/>
      <c r="ISR1048560"/>
      <c r="ISS1048560"/>
      <c r="IST1048560"/>
      <c r="ISU1048560"/>
      <c r="ISV1048560"/>
      <c r="ISW1048560"/>
      <c r="ISX1048560"/>
      <c r="ISY1048560"/>
      <c r="ISZ1048560"/>
      <c r="ITA1048560"/>
      <c r="ITB1048560"/>
      <c r="ITC1048560"/>
      <c r="ITD1048560"/>
      <c r="ITE1048560"/>
      <c r="ITF1048560"/>
      <c r="ITG1048560"/>
      <c r="ITH1048560"/>
      <c r="ITI1048560"/>
      <c r="ITJ1048560"/>
      <c r="ITK1048560"/>
      <c r="ITL1048560"/>
      <c r="ITM1048560"/>
      <c r="ITN1048560"/>
      <c r="ITO1048560"/>
      <c r="ITP1048560"/>
      <c r="ITQ1048560"/>
      <c r="ITR1048560"/>
      <c r="ITS1048560"/>
      <c r="ITT1048560"/>
      <c r="ITU1048560"/>
      <c r="ITV1048560"/>
      <c r="ITW1048560"/>
      <c r="ITX1048560"/>
      <c r="ITY1048560"/>
      <c r="ITZ1048560"/>
      <c r="IUA1048560"/>
      <c r="IUB1048560"/>
      <c r="IUC1048560"/>
      <c r="IUD1048560"/>
      <c r="IUE1048560"/>
      <c r="IUF1048560"/>
      <c r="IUG1048560"/>
      <c r="IUH1048560"/>
      <c r="IUI1048560"/>
      <c r="IUJ1048560"/>
      <c r="IUK1048560"/>
      <c r="IUL1048560"/>
      <c r="IUM1048560"/>
      <c r="IUN1048560"/>
      <c r="IUO1048560"/>
      <c r="IUP1048560"/>
      <c r="IUQ1048560"/>
      <c r="IUR1048560"/>
      <c r="IUS1048560"/>
      <c r="IUT1048560"/>
      <c r="IUU1048560"/>
      <c r="IUV1048560"/>
      <c r="IUW1048560"/>
      <c r="IUX1048560"/>
      <c r="IUY1048560"/>
      <c r="IUZ1048560"/>
      <c r="IVA1048560"/>
      <c r="IVB1048560"/>
      <c r="IVC1048560"/>
      <c r="IVD1048560"/>
      <c r="IVE1048560"/>
      <c r="IVF1048560"/>
      <c r="IVG1048560"/>
      <c r="IVH1048560"/>
      <c r="IVI1048560"/>
      <c r="IVJ1048560"/>
      <c r="IVK1048560"/>
      <c r="IVL1048560"/>
      <c r="IVM1048560"/>
      <c r="IVN1048560"/>
      <c r="IVO1048560"/>
      <c r="IVP1048560"/>
      <c r="IVQ1048560"/>
      <c r="IVR1048560"/>
      <c r="IVS1048560"/>
      <c r="IVT1048560"/>
      <c r="IVU1048560"/>
      <c r="IVV1048560"/>
      <c r="IVW1048560"/>
      <c r="IVX1048560"/>
      <c r="IVY1048560"/>
      <c r="IVZ1048560"/>
      <c r="IWA1048560"/>
      <c r="IWB1048560"/>
      <c r="IWC1048560"/>
      <c r="IWD1048560"/>
      <c r="IWE1048560"/>
      <c r="IWF1048560"/>
      <c r="IWG1048560"/>
      <c r="IWH1048560"/>
      <c r="IWI1048560"/>
      <c r="IWJ1048560"/>
      <c r="IWK1048560"/>
      <c r="IWL1048560"/>
      <c r="IWM1048560"/>
      <c r="IWN1048560"/>
      <c r="IWO1048560"/>
      <c r="IWP1048560"/>
      <c r="IWQ1048560"/>
      <c r="IWR1048560"/>
      <c r="IWS1048560"/>
      <c r="IWT1048560"/>
      <c r="IWU1048560"/>
      <c r="IWV1048560"/>
      <c r="IWW1048560"/>
      <c r="IWX1048560"/>
      <c r="IWY1048560"/>
      <c r="IWZ1048560"/>
      <c r="IXA1048560"/>
      <c r="IXB1048560"/>
      <c r="IXC1048560"/>
      <c r="IXD1048560"/>
      <c r="IXE1048560"/>
      <c r="IXF1048560"/>
      <c r="IXG1048560"/>
      <c r="IXH1048560"/>
      <c r="IXI1048560"/>
      <c r="IXJ1048560"/>
      <c r="IXK1048560"/>
      <c r="IXL1048560"/>
      <c r="IXM1048560"/>
      <c r="IXN1048560"/>
      <c r="IXO1048560"/>
      <c r="IXP1048560"/>
      <c r="IXQ1048560"/>
      <c r="IXR1048560"/>
      <c r="IXS1048560"/>
      <c r="IXT1048560"/>
      <c r="IXU1048560"/>
      <c r="IXV1048560"/>
      <c r="IXW1048560"/>
      <c r="IXX1048560"/>
      <c r="IXY1048560"/>
      <c r="IXZ1048560"/>
      <c r="IYA1048560"/>
      <c r="IYB1048560"/>
      <c r="IYC1048560"/>
      <c r="IYD1048560"/>
      <c r="IYE1048560"/>
      <c r="IYF1048560"/>
      <c r="IYG1048560"/>
      <c r="IYH1048560"/>
      <c r="IYI1048560"/>
      <c r="IYJ1048560"/>
      <c r="IYK1048560"/>
      <c r="IYL1048560"/>
      <c r="IYM1048560"/>
      <c r="IYN1048560"/>
      <c r="IYO1048560"/>
      <c r="IYP1048560"/>
      <c r="IYQ1048560"/>
      <c r="IYR1048560"/>
      <c r="IYS1048560"/>
      <c r="IYT1048560"/>
      <c r="IYU1048560"/>
      <c r="IYV1048560"/>
      <c r="IYW1048560"/>
      <c r="IYX1048560"/>
      <c r="IYY1048560"/>
      <c r="IYZ1048560"/>
      <c r="IZA1048560"/>
      <c r="IZB1048560"/>
      <c r="IZC1048560"/>
      <c r="IZD1048560"/>
      <c r="IZE1048560"/>
      <c r="IZF1048560"/>
      <c r="IZG1048560"/>
      <c r="IZH1048560"/>
      <c r="IZI1048560"/>
      <c r="IZJ1048560"/>
      <c r="IZK1048560"/>
      <c r="IZL1048560"/>
      <c r="IZM1048560"/>
      <c r="IZN1048560"/>
      <c r="IZO1048560"/>
      <c r="IZP1048560"/>
      <c r="IZQ1048560"/>
      <c r="IZR1048560"/>
      <c r="IZS1048560"/>
      <c r="IZT1048560"/>
      <c r="IZU1048560"/>
      <c r="IZV1048560"/>
      <c r="IZW1048560"/>
      <c r="IZX1048560"/>
      <c r="IZY1048560"/>
      <c r="IZZ1048560"/>
      <c r="JAA1048560"/>
      <c r="JAB1048560"/>
      <c r="JAC1048560"/>
      <c r="JAD1048560"/>
      <c r="JAE1048560"/>
      <c r="JAF1048560"/>
      <c r="JAG1048560"/>
      <c r="JAH1048560"/>
      <c r="JAI1048560"/>
      <c r="JAJ1048560"/>
      <c r="JAK1048560"/>
      <c r="JAL1048560"/>
      <c r="JAM1048560"/>
      <c r="JAN1048560"/>
      <c r="JAO1048560"/>
      <c r="JAP1048560"/>
      <c r="JAQ1048560"/>
      <c r="JAR1048560"/>
      <c r="JAS1048560"/>
      <c r="JAT1048560"/>
      <c r="JAU1048560"/>
      <c r="JAV1048560"/>
      <c r="JAW1048560"/>
      <c r="JAX1048560"/>
      <c r="JAY1048560"/>
      <c r="JAZ1048560"/>
      <c r="JBA1048560"/>
      <c r="JBB1048560"/>
      <c r="JBC1048560"/>
      <c r="JBD1048560"/>
      <c r="JBE1048560"/>
      <c r="JBF1048560"/>
      <c r="JBG1048560"/>
      <c r="JBH1048560"/>
      <c r="JBI1048560"/>
      <c r="JBJ1048560"/>
      <c r="JBK1048560"/>
      <c r="JBL1048560"/>
      <c r="JBM1048560"/>
      <c r="JBN1048560"/>
      <c r="JBO1048560"/>
      <c r="JBP1048560"/>
      <c r="JBQ1048560"/>
      <c r="JBR1048560"/>
      <c r="JBS1048560"/>
      <c r="JBT1048560"/>
      <c r="JBU1048560"/>
      <c r="JBV1048560"/>
      <c r="JBW1048560"/>
      <c r="JBX1048560"/>
      <c r="JBY1048560"/>
      <c r="JBZ1048560"/>
      <c r="JCA1048560"/>
      <c r="JCB1048560"/>
      <c r="JCC1048560"/>
      <c r="JCD1048560"/>
      <c r="JCE1048560"/>
      <c r="JCF1048560"/>
      <c r="JCG1048560"/>
      <c r="JCH1048560"/>
      <c r="JCI1048560"/>
      <c r="JCJ1048560"/>
      <c r="JCK1048560"/>
      <c r="JCL1048560"/>
      <c r="JCM1048560"/>
      <c r="JCN1048560"/>
      <c r="JCO1048560"/>
      <c r="JCP1048560"/>
      <c r="JCQ1048560"/>
      <c r="JCR1048560"/>
      <c r="JCS1048560"/>
      <c r="JCT1048560"/>
      <c r="JCU1048560"/>
      <c r="JCV1048560"/>
      <c r="JCW1048560"/>
      <c r="JCX1048560"/>
      <c r="JCY1048560"/>
      <c r="JCZ1048560"/>
      <c r="JDA1048560"/>
      <c r="JDB1048560"/>
      <c r="JDC1048560"/>
      <c r="JDD1048560"/>
      <c r="JDE1048560"/>
      <c r="JDF1048560"/>
      <c r="JDG1048560"/>
      <c r="JDH1048560"/>
      <c r="JDI1048560"/>
      <c r="JDJ1048560"/>
      <c r="JDK1048560"/>
      <c r="JDL1048560"/>
      <c r="JDM1048560"/>
      <c r="JDN1048560"/>
      <c r="JDO1048560"/>
      <c r="JDP1048560"/>
      <c r="JDQ1048560"/>
      <c r="JDR1048560"/>
      <c r="JDS1048560"/>
      <c r="JDT1048560"/>
      <c r="JDU1048560"/>
      <c r="JDV1048560"/>
      <c r="JDW1048560"/>
      <c r="JDX1048560"/>
      <c r="JDY1048560"/>
      <c r="JDZ1048560"/>
      <c r="JEA1048560"/>
      <c r="JEB1048560"/>
      <c r="JEC1048560"/>
      <c r="JED1048560"/>
      <c r="JEE1048560"/>
      <c r="JEF1048560"/>
      <c r="JEG1048560"/>
      <c r="JEH1048560"/>
      <c r="JEI1048560"/>
      <c r="JEJ1048560"/>
      <c r="JEK1048560"/>
      <c r="JEL1048560"/>
      <c r="JEM1048560"/>
      <c r="JEN1048560"/>
      <c r="JEO1048560"/>
      <c r="JEP1048560"/>
      <c r="JEQ1048560"/>
      <c r="JER1048560"/>
      <c r="JES1048560"/>
      <c r="JET1048560"/>
      <c r="JEU1048560"/>
      <c r="JEV1048560"/>
      <c r="JEW1048560"/>
      <c r="JEX1048560"/>
      <c r="JEY1048560"/>
      <c r="JEZ1048560"/>
      <c r="JFA1048560"/>
      <c r="JFB1048560"/>
      <c r="JFC1048560"/>
      <c r="JFD1048560"/>
      <c r="JFE1048560"/>
      <c r="JFF1048560"/>
      <c r="JFG1048560"/>
      <c r="JFH1048560"/>
      <c r="JFI1048560"/>
      <c r="JFJ1048560"/>
      <c r="JFK1048560"/>
      <c r="JFL1048560"/>
      <c r="JFM1048560"/>
      <c r="JFN1048560"/>
      <c r="JFO1048560"/>
      <c r="JFP1048560"/>
      <c r="JFQ1048560"/>
      <c r="JFR1048560"/>
      <c r="JFS1048560"/>
      <c r="JFT1048560"/>
      <c r="JFU1048560"/>
      <c r="JFV1048560"/>
      <c r="JFW1048560"/>
      <c r="JFX1048560"/>
      <c r="JFY1048560"/>
      <c r="JFZ1048560"/>
      <c r="JGA1048560"/>
      <c r="JGB1048560"/>
      <c r="JGC1048560"/>
      <c r="JGD1048560"/>
      <c r="JGE1048560"/>
      <c r="JGF1048560"/>
      <c r="JGG1048560"/>
      <c r="JGH1048560"/>
      <c r="JGI1048560"/>
      <c r="JGJ1048560"/>
      <c r="JGK1048560"/>
      <c r="JGL1048560"/>
      <c r="JGM1048560"/>
      <c r="JGN1048560"/>
      <c r="JGO1048560"/>
      <c r="JGP1048560"/>
      <c r="JGQ1048560"/>
      <c r="JGR1048560"/>
      <c r="JGS1048560"/>
      <c r="JGT1048560"/>
      <c r="JGU1048560"/>
      <c r="JGV1048560"/>
      <c r="JGW1048560"/>
      <c r="JGX1048560"/>
      <c r="JGY1048560"/>
      <c r="JGZ1048560"/>
      <c r="JHA1048560"/>
      <c r="JHB1048560"/>
      <c r="JHC1048560"/>
      <c r="JHD1048560"/>
      <c r="JHE1048560"/>
      <c r="JHF1048560"/>
      <c r="JHG1048560"/>
      <c r="JHH1048560"/>
      <c r="JHI1048560"/>
      <c r="JHJ1048560"/>
      <c r="JHK1048560"/>
      <c r="JHL1048560"/>
      <c r="JHM1048560"/>
      <c r="JHN1048560"/>
      <c r="JHO1048560"/>
      <c r="JHP1048560"/>
      <c r="JHQ1048560"/>
      <c r="JHR1048560"/>
      <c r="JHS1048560"/>
      <c r="JHT1048560"/>
      <c r="JHU1048560"/>
      <c r="JHV1048560"/>
      <c r="JHW1048560"/>
      <c r="JHX1048560"/>
      <c r="JHY1048560"/>
      <c r="JHZ1048560"/>
      <c r="JIA1048560"/>
      <c r="JIB1048560"/>
      <c r="JIC1048560"/>
      <c r="JID1048560"/>
      <c r="JIE1048560"/>
      <c r="JIF1048560"/>
      <c r="JIG1048560"/>
      <c r="JIH1048560"/>
      <c r="JII1048560"/>
      <c r="JIJ1048560"/>
      <c r="JIK1048560"/>
      <c r="JIL1048560"/>
      <c r="JIM1048560"/>
      <c r="JIN1048560"/>
      <c r="JIO1048560"/>
      <c r="JIP1048560"/>
      <c r="JIQ1048560"/>
      <c r="JIR1048560"/>
      <c r="JIS1048560"/>
      <c r="JIT1048560"/>
      <c r="JIU1048560"/>
      <c r="JIV1048560"/>
      <c r="JIW1048560"/>
      <c r="JIX1048560"/>
      <c r="JIY1048560"/>
      <c r="JIZ1048560"/>
      <c r="JJA1048560"/>
      <c r="JJB1048560"/>
      <c r="JJC1048560"/>
      <c r="JJD1048560"/>
      <c r="JJE1048560"/>
      <c r="JJF1048560"/>
      <c r="JJG1048560"/>
      <c r="JJH1048560"/>
      <c r="JJI1048560"/>
      <c r="JJJ1048560"/>
      <c r="JJK1048560"/>
      <c r="JJL1048560"/>
      <c r="JJM1048560"/>
      <c r="JJN1048560"/>
      <c r="JJO1048560"/>
      <c r="JJP1048560"/>
      <c r="JJQ1048560"/>
      <c r="JJR1048560"/>
      <c r="JJS1048560"/>
      <c r="JJT1048560"/>
      <c r="JJU1048560"/>
      <c r="JJV1048560"/>
      <c r="JJW1048560"/>
      <c r="JJX1048560"/>
      <c r="JJY1048560"/>
      <c r="JJZ1048560"/>
      <c r="JKA1048560"/>
      <c r="JKB1048560"/>
      <c r="JKC1048560"/>
      <c r="JKD1048560"/>
      <c r="JKE1048560"/>
      <c r="JKF1048560"/>
      <c r="JKG1048560"/>
      <c r="JKH1048560"/>
      <c r="JKI1048560"/>
      <c r="JKJ1048560"/>
      <c r="JKK1048560"/>
      <c r="JKL1048560"/>
      <c r="JKM1048560"/>
      <c r="JKN1048560"/>
      <c r="JKO1048560"/>
      <c r="JKP1048560"/>
      <c r="JKQ1048560"/>
      <c r="JKR1048560"/>
      <c r="JKS1048560"/>
      <c r="JKT1048560"/>
      <c r="JKU1048560"/>
      <c r="JKV1048560"/>
      <c r="JKW1048560"/>
      <c r="JKX1048560"/>
      <c r="JKY1048560"/>
      <c r="JKZ1048560"/>
      <c r="JLA1048560"/>
      <c r="JLB1048560"/>
      <c r="JLC1048560"/>
      <c r="JLD1048560"/>
      <c r="JLE1048560"/>
      <c r="JLF1048560"/>
      <c r="JLG1048560"/>
      <c r="JLH1048560"/>
      <c r="JLI1048560"/>
      <c r="JLJ1048560"/>
      <c r="JLK1048560"/>
      <c r="JLL1048560"/>
      <c r="JLM1048560"/>
      <c r="JLN1048560"/>
      <c r="JLO1048560"/>
      <c r="JLP1048560"/>
      <c r="JLQ1048560"/>
      <c r="JLR1048560"/>
      <c r="JLS1048560"/>
      <c r="JLT1048560"/>
      <c r="JLU1048560"/>
      <c r="JLV1048560"/>
      <c r="JLW1048560"/>
      <c r="JLX1048560"/>
      <c r="JLY1048560"/>
      <c r="JLZ1048560"/>
      <c r="JMA1048560"/>
      <c r="JMB1048560"/>
      <c r="JMC1048560"/>
      <c r="JMD1048560"/>
      <c r="JME1048560"/>
      <c r="JMF1048560"/>
      <c r="JMG1048560"/>
      <c r="JMH1048560"/>
      <c r="JMI1048560"/>
      <c r="JMJ1048560"/>
      <c r="JMK1048560"/>
      <c r="JML1048560"/>
      <c r="JMM1048560"/>
      <c r="JMN1048560"/>
      <c r="JMO1048560"/>
      <c r="JMP1048560"/>
      <c r="JMQ1048560"/>
      <c r="JMR1048560"/>
      <c r="JMS1048560"/>
      <c r="JMT1048560"/>
      <c r="JMU1048560"/>
      <c r="JMV1048560"/>
      <c r="JMW1048560"/>
      <c r="JMX1048560"/>
      <c r="JMY1048560"/>
      <c r="JMZ1048560"/>
      <c r="JNA1048560"/>
      <c r="JNB1048560"/>
      <c r="JNC1048560"/>
      <c r="JND1048560"/>
      <c r="JNE1048560"/>
      <c r="JNF1048560"/>
      <c r="JNG1048560"/>
      <c r="JNH1048560"/>
      <c r="JNI1048560"/>
      <c r="JNJ1048560"/>
      <c r="JNK1048560"/>
      <c r="JNL1048560"/>
      <c r="JNM1048560"/>
      <c r="JNN1048560"/>
      <c r="JNO1048560"/>
      <c r="JNP1048560"/>
      <c r="JNQ1048560"/>
      <c r="JNR1048560"/>
      <c r="JNS1048560"/>
      <c r="JNT1048560"/>
      <c r="JNU1048560"/>
      <c r="JNV1048560"/>
      <c r="JNW1048560"/>
      <c r="JNX1048560"/>
      <c r="JNY1048560"/>
      <c r="JNZ1048560"/>
      <c r="JOA1048560"/>
      <c r="JOB1048560"/>
      <c r="JOC1048560"/>
      <c r="JOD1048560"/>
      <c r="JOE1048560"/>
      <c r="JOF1048560"/>
      <c r="JOG1048560"/>
      <c r="JOH1048560"/>
      <c r="JOI1048560"/>
      <c r="JOJ1048560"/>
      <c r="JOK1048560"/>
      <c r="JOL1048560"/>
      <c r="JOM1048560"/>
      <c r="JON1048560"/>
      <c r="JOO1048560"/>
      <c r="JOP1048560"/>
      <c r="JOQ1048560"/>
      <c r="JOR1048560"/>
      <c r="JOS1048560"/>
      <c r="JOT1048560"/>
      <c r="JOU1048560"/>
      <c r="JOV1048560"/>
      <c r="JOW1048560"/>
      <c r="JOX1048560"/>
      <c r="JOY1048560"/>
      <c r="JOZ1048560"/>
      <c r="JPA1048560"/>
      <c r="JPB1048560"/>
      <c r="JPC1048560"/>
      <c r="JPD1048560"/>
      <c r="JPE1048560"/>
      <c r="JPF1048560"/>
      <c r="JPG1048560"/>
      <c r="JPH1048560"/>
      <c r="JPI1048560"/>
      <c r="JPJ1048560"/>
      <c r="JPK1048560"/>
      <c r="JPL1048560"/>
      <c r="JPM1048560"/>
      <c r="JPN1048560"/>
      <c r="JPO1048560"/>
      <c r="JPP1048560"/>
      <c r="JPQ1048560"/>
      <c r="JPR1048560"/>
      <c r="JPS1048560"/>
      <c r="JPT1048560"/>
      <c r="JPU1048560"/>
      <c r="JPV1048560"/>
      <c r="JPW1048560"/>
      <c r="JPX1048560"/>
      <c r="JPY1048560"/>
      <c r="JPZ1048560"/>
      <c r="JQA1048560"/>
      <c r="JQB1048560"/>
      <c r="JQC1048560"/>
      <c r="JQD1048560"/>
      <c r="JQE1048560"/>
      <c r="JQF1048560"/>
      <c r="JQG1048560"/>
      <c r="JQH1048560"/>
      <c r="JQI1048560"/>
      <c r="JQJ1048560"/>
      <c r="JQK1048560"/>
      <c r="JQL1048560"/>
      <c r="JQM1048560"/>
      <c r="JQN1048560"/>
      <c r="JQO1048560"/>
      <c r="JQP1048560"/>
      <c r="JQQ1048560"/>
      <c r="JQR1048560"/>
      <c r="JQS1048560"/>
      <c r="JQT1048560"/>
      <c r="JQU1048560"/>
      <c r="JQV1048560"/>
      <c r="JQW1048560"/>
      <c r="JQX1048560"/>
      <c r="JQY1048560"/>
      <c r="JQZ1048560"/>
      <c r="JRA1048560"/>
      <c r="JRB1048560"/>
      <c r="JRC1048560"/>
      <c r="JRD1048560"/>
      <c r="JRE1048560"/>
      <c r="JRF1048560"/>
      <c r="JRG1048560"/>
      <c r="JRH1048560"/>
      <c r="JRI1048560"/>
      <c r="JRJ1048560"/>
      <c r="JRK1048560"/>
      <c r="JRL1048560"/>
      <c r="JRM1048560"/>
      <c r="JRN1048560"/>
      <c r="JRO1048560"/>
      <c r="JRP1048560"/>
      <c r="JRQ1048560"/>
      <c r="JRR1048560"/>
      <c r="JRS1048560"/>
      <c r="JRT1048560"/>
      <c r="JRU1048560"/>
      <c r="JRV1048560"/>
      <c r="JRW1048560"/>
      <c r="JRX1048560"/>
      <c r="JRY1048560"/>
      <c r="JRZ1048560"/>
      <c r="JSA1048560"/>
      <c r="JSB1048560"/>
      <c r="JSC1048560"/>
      <c r="JSD1048560"/>
      <c r="JSE1048560"/>
      <c r="JSF1048560"/>
      <c r="JSG1048560"/>
      <c r="JSH1048560"/>
      <c r="JSI1048560"/>
      <c r="JSJ1048560"/>
      <c r="JSK1048560"/>
      <c r="JSL1048560"/>
      <c r="JSM1048560"/>
      <c r="JSN1048560"/>
      <c r="JSO1048560"/>
      <c r="JSP1048560"/>
      <c r="JSQ1048560"/>
      <c r="JSR1048560"/>
      <c r="JSS1048560"/>
      <c r="JST1048560"/>
      <c r="JSU1048560"/>
      <c r="JSV1048560"/>
      <c r="JSW1048560"/>
      <c r="JSX1048560"/>
      <c r="JSY1048560"/>
      <c r="JSZ1048560"/>
      <c r="JTA1048560"/>
      <c r="JTB1048560"/>
      <c r="JTC1048560"/>
      <c r="JTD1048560"/>
      <c r="JTE1048560"/>
      <c r="JTF1048560"/>
      <c r="JTG1048560"/>
      <c r="JTH1048560"/>
      <c r="JTI1048560"/>
      <c r="JTJ1048560"/>
      <c r="JTK1048560"/>
      <c r="JTL1048560"/>
      <c r="JTM1048560"/>
      <c r="JTN1048560"/>
      <c r="JTO1048560"/>
      <c r="JTP1048560"/>
      <c r="JTQ1048560"/>
      <c r="JTR1048560"/>
      <c r="JTS1048560"/>
      <c r="JTT1048560"/>
      <c r="JTU1048560"/>
      <c r="JTV1048560"/>
      <c r="JTW1048560"/>
      <c r="JTX1048560"/>
      <c r="JTY1048560"/>
      <c r="JTZ1048560"/>
      <c r="JUA1048560"/>
      <c r="JUB1048560"/>
      <c r="JUC1048560"/>
      <c r="JUD1048560"/>
      <c r="JUE1048560"/>
      <c r="JUF1048560"/>
      <c r="JUG1048560"/>
      <c r="JUH1048560"/>
      <c r="JUI1048560"/>
      <c r="JUJ1048560"/>
      <c r="JUK1048560"/>
      <c r="JUL1048560"/>
      <c r="JUM1048560"/>
      <c r="JUN1048560"/>
      <c r="JUO1048560"/>
      <c r="JUP1048560"/>
      <c r="JUQ1048560"/>
      <c r="JUR1048560"/>
      <c r="JUS1048560"/>
      <c r="JUT1048560"/>
      <c r="JUU1048560"/>
      <c r="JUV1048560"/>
      <c r="JUW1048560"/>
      <c r="JUX1048560"/>
      <c r="JUY1048560"/>
      <c r="JUZ1048560"/>
      <c r="JVA1048560"/>
      <c r="JVB1048560"/>
      <c r="JVC1048560"/>
      <c r="JVD1048560"/>
      <c r="JVE1048560"/>
      <c r="JVF1048560"/>
      <c r="JVG1048560"/>
      <c r="JVH1048560"/>
      <c r="JVI1048560"/>
      <c r="JVJ1048560"/>
      <c r="JVK1048560"/>
      <c r="JVL1048560"/>
      <c r="JVM1048560"/>
      <c r="JVN1048560"/>
      <c r="JVO1048560"/>
      <c r="JVP1048560"/>
      <c r="JVQ1048560"/>
      <c r="JVR1048560"/>
      <c r="JVS1048560"/>
      <c r="JVT1048560"/>
      <c r="JVU1048560"/>
      <c r="JVV1048560"/>
      <c r="JVW1048560"/>
      <c r="JVX1048560"/>
      <c r="JVY1048560"/>
      <c r="JVZ1048560"/>
      <c r="JWA1048560"/>
      <c r="JWB1048560"/>
      <c r="JWC1048560"/>
      <c r="JWD1048560"/>
      <c r="JWE1048560"/>
      <c r="JWF1048560"/>
      <c r="JWG1048560"/>
      <c r="JWH1048560"/>
      <c r="JWI1048560"/>
      <c r="JWJ1048560"/>
      <c r="JWK1048560"/>
      <c r="JWL1048560"/>
      <c r="JWM1048560"/>
      <c r="JWN1048560"/>
      <c r="JWO1048560"/>
      <c r="JWP1048560"/>
      <c r="JWQ1048560"/>
      <c r="JWR1048560"/>
      <c r="JWS1048560"/>
      <c r="JWT1048560"/>
      <c r="JWU1048560"/>
      <c r="JWV1048560"/>
      <c r="JWW1048560"/>
      <c r="JWX1048560"/>
      <c r="JWY1048560"/>
      <c r="JWZ1048560"/>
      <c r="JXA1048560"/>
      <c r="JXB1048560"/>
      <c r="JXC1048560"/>
      <c r="JXD1048560"/>
      <c r="JXE1048560"/>
      <c r="JXF1048560"/>
      <c r="JXG1048560"/>
      <c r="JXH1048560"/>
      <c r="JXI1048560"/>
      <c r="JXJ1048560"/>
      <c r="JXK1048560"/>
      <c r="JXL1048560"/>
      <c r="JXM1048560"/>
      <c r="JXN1048560"/>
      <c r="JXO1048560"/>
      <c r="JXP1048560"/>
      <c r="JXQ1048560"/>
      <c r="JXR1048560"/>
      <c r="JXS1048560"/>
      <c r="JXT1048560"/>
      <c r="JXU1048560"/>
      <c r="JXV1048560"/>
      <c r="JXW1048560"/>
      <c r="JXX1048560"/>
      <c r="JXY1048560"/>
      <c r="JXZ1048560"/>
      <c r="JYA1048560"/>
      <c r="JYB1048560"/>
      <c r="JYC1048560"/>
      <c r="JYD1048560"/>
      <c r="JYE1048560"/>
      <c r="JYF1048560"/>
      <c r="JYG1048560"/>
      <c r="JYH1048560"/>
      <c r="JYI1048560"/>
      <c r="JYJ1048560"/>
      <c r="JYK1048560"/>
      <c r="JYL1048560"/>
      <c r="JYM1048560"/>
      <c r="JYN1048560"/>
      <c r="JYO1048560"/>
      <c r="JYP1048560"/>
      <c r="JYQ1048560"/>
      <c r="JYR1048560"/>
      <c r="JYS1048560"/>
      <c r="JYT1048560"/>
      <c r="JYU1048560"/>
      <c r="JYV1048560"/>
      <c r="JYW1048560"/>
      <c r="JYX1048560"/>
      <c r="JYY1048560"/>
      <c r="JYZ1048560"/>
      <c r="JZA1048560"/>
      <c r="JZB1048560"/>
      <c r="JZC1048560"/>
      <c r="JZD1048560"/>
      <c r="JZE1048560"/>
      <c r="JZF1048560"/>
      <c r="JZG1048560"/>
      <c r="JZH1048560"/>
      <c r="JZI1048560"/>
      <c r="JZJ1048560"/>
      <c r="JZK1048560"/>
      <c r="JZL1048560"/>
      <c r="JZM1048560"/>
      <c r="JZN1048560"/>
      <c r="JZO1048560"/>
      <c r="JZP1048560"/>
      <c r="JZQ1048560"/>
      <c r="JZR1048560"/>
      <c r="JZS1048560"/>
      <c r="JZT1048560"/>
      <c r="JZU1048560"/>
      <c r="JZV1048560"/>
      <c r="JZW1048560"/>
      <c r="JZX1048560"/>
      <c r="JZY1048560"/>
      <c r="JZZ1048560"/>
      <c r="KAA1048560"/>
      <c r="KAB1048560"/>
      <c r="KAC1048560"/>
      <c r="KAD1048560"/>
      <c r="KAE1048560"/>
      <c r="KAF1048560"/>
      <c r="KAG1048560"/>
      <c r="KAH1048560"/>
      <c r="KAI1048560"/>
      <c r="KAJ1048560"/>
      <c r="KAK1048560"/>
      <c r="KAL1048560"/>
      <c r="KAM1048560"/>
      <c r="KAN1048560"/>
      <c r="KAO1048560"/>
      <c r="KAP1048560"/>
      <c r="KAQ1048560"/>
      <c r="KAR1048560"/>
      <c r="KAS1048560"/>
      <c r="KAT1048560"/>
      <c r="KAU1048560"/>
      <c r="KAV1048560"/>
      <c r="KAW1048560"/>
      <c r="KAX1048560"/>
      <c r="KAY1048560"/>
      <c r="KAZ1048560"/>
      <c r="KBA1048560"/>
      <c r="KBB1048560"/>
      <c r="KBC1048560"/>
      <c r="KBD1048560"/>
      <c r="KBE1048560"/>
      <c r="KBF1048560"/>
      <c r="KBG1048560"/>
      <c r="KBH1048560"/>
      <c r="KBI1048560"/>
      <c r="KBJ1048560"/>
      <c r="KBK1048560"/>
      <c r="KBL1048560"/>
      <c r="KBM1048560"/>
      <c r="KBN1048560"/>
      <c r="KBO1048560"/>
      <c r="KBP1048560"/>
      <c r="KBQ1048560"/>
      <c r="KBR1048560"/>
      <c r="KBS1048560"/>
      <c r="KBT1048560"/>
      <c r="KBU1048560"/>
      <c r="KBV1048560"/>
      <c r="KBW1048560"/>
      <c r="KBX1048560"/>
      <c r="KBY1048560"/>
      <c r="KBZ1048560"/>
      <c r="KCA1048560"/>
      <c r="KCB1048560"/>
      <c r="KCC1048560"/>
      <c r="KCD1048560"/>
      <c r="KCE1048560"/>
      <c r="KCF1048560"/>
      <c r="KCG1048560"/>
      <c r="KCH1048560"/>
      <c r="KCI1048560"/>
      <c r="KCJ1048560"/>
      <c r="KCK1048560"/>
      <c r="KCL1048560"/>
      <c r="KCM1048560"/>
      <c r="KCN1048560"/>
      <c r="KCO1048560"/>
      <c r="KCP1048560"/>
      <c r="KCQ1048560"/>
      <c r="KCR1048560"/>
      <c r="KCS1048560"/>
      <c r="KCT1048560"/>
      <c r="KCU1048560"/>
      <c r="KCV1048560"/>
      <c r="KCW1048560"/>
      <c r="KCX1048560"/>
      <c r="KCY1048560"/>
      <c r="KCZ1048560"/>
      <c r="KDA1048560"/>
      <c r="KDB1048560"/>
      <c r="KDC1048560"/>
      <c r="KDD1048560"/>
      <c r="KDE1048560"/>
      <c r="KDF1048560"/>
      <c r="KDG1048560"/>
      <c r="KDH1048560"/>
      <c r="KDI1048560"/>
      <c r="KDJ1048560"/>
      <c r="KDK1048560"/>
      <c r="KDL1048560"/>
      <c r="KDM1048560"/>
      <c r="KDN1048560"/>
      <c r="KDO1048560"/>
      <c r="KDP1048560"/>
      <c r="KDQ1048560"/>
      <c r="KDR1048560"/>
      <c r="KDS1048560"/>
      <c r="KDT1048560"/>
      <c r="KDU1048560"/>
      <c r="KDV1048560"/>
      <c r="KDW1048560"/>
      <c r="KDX1048560"/>
      <c r="KDY1048560"/>
      <c r="KDZ1048560"/>
      <c r="KEA1048560"/>
      <c r="KEB1048560"/>
      <c r="KEC1048560"/>
      <c r="KED1048560"/>
      <c r="KEE1048560"/>
      <c r="KEF1048560"/>
      <c r="KEG1048560"/>
      <c r="KEH1048560"/>
      <c r="KEI1048560"/>
      <c r="KEJ1048560"/>
      <c r="KEK1048560"/>
      <c r="KEL1048560"/>
      <c r="KEM1048560"/>
      <c r="KEN1048560"/>
      <c r="KEO1048560"/>
      <c r="KEP1048560"/>
      <c r="KEQ1048560"/>
      <c r="KER1048560"/>
      <c r="KES1048560"/>
      <c r="KET1048560"/>
      <c r="KEU1048560"/>
      <c r="KEV1048560"/>
      <c r="KEW1048560"/>
      <c r="KEX1048560"/>
      <c r="KEY1048560"/>
      <c r="KEZ1048560"/>
      <c r="KFA1048560"/>
      <c r="KFB1048560"/>
      <c r="KFC1048560"/>
      <c r="KFD1048560"/>
      <c r="KFE1048560"/>
      <c r="KFF1048560"/>
      <c r="KFG1048560"/>
      <c r="KFH1048560"/>
      <c r="KFI1048560"/>
      <c r="KFJ1048560"/>
      <c r="KFK1048560"/>
      <c r="KFL1048560"/>
      <c r="KFM1048560"/>
      <c r="KFN1048560"/>
      <c r="KFO1048560"/>
      <c r="KFP1048560"/>
      <c r="KFQ1048560"/>
      <c r="KFR1048560"/>
      <c r="KFS1048560"/>
      <c r="KFT1048560"/>
      <c r="KFU1048560"/>
      <c r="KFV1048560"/>
      <c r="KFW1048560"/>
      <c r="KFX1048560"/>
      <c r="KFY1048560"/>
      <c r="KFZ1048560"/>
      <c r="KGA1048560"/>
      <c r="KGB1048560"/>
      <c r="KGC1048560"/>
      <c r="KGD1048560"/>
      <c r="KGE1048560"/>
      <c r="KGF1048560"/>
      <c r="KGG1048560"/>
      <c r="KGH1048560"/>
      <c r="KGI1048560"/>
      <c r="KGJ1048560"/>
      <c r="KGK1048560"/>
      <c r="KGL1048560"/>
      <c r="KGM1048560"/>
      <c r="KGN1048560"/>
      <c r="KGO1048560"/>
      <c r="KGP1048560"/>
      <c r="KGQ1048560"/>
      <c r="KGR1048560"/>
      <c r="KGS1048560"/>
      <c r="KGT1048560"/>
      <c r="KGU1048560"/>
      <c r="KGV1048560"/>
      <c r="KGW1048560"/>
      <c r="KGX1048560"/>
      <c r="KGY1048560"/>
      <c r="KGZ1048560"/>
      <c r="KHA1048560"/>
      <c r="KHB1048560"/>
      <c r="KHC1048560"/>
      <c r="KHD1048560"/>
      <c r="KHE1048560"/>
      <c r="KHF1048560"/>
      <c r="KHG1048560"/>
      <c r="KHH1048560"/>
      <c r="KHI1048560"/>
      <c r="KHJ1048560"/>
      <c r="KHK1048560"/>
      <c r="KHL1048560"/>
      <c r="KHM1048560"/>
      <c r="KHN1048560"/>
      <c r="KHO1048560"/>
      <c r="KHP1048560"/>
      <c r="KHQ1048560"/>
      <c r="KHR1048560"/>
      <c r="KHS1048560"/>
      <c r="KHT1048560"/>
      <c r="KHU1048560"/>
      <c r="KHV1048560"/>
      <c r="KHW1048560"/>
      <c r="KHX1048560"/>
      <c r="KHY1048560"/>
      <c r="KHZ1048560"/>
      <c r="KIA1048560"/>
      <c r="KIB1048560"/>
      <c r="KIC1048560"/>
      <c r="KID1048560"/>
      <c r="KIE1048560"/>
      <c r="KIF1048560"/>
      <c r="KIG1048560"/>
      <c r="KIH1048560"/>
      <c r="KII1048560"/>
      <c r="KIJ1048560"/>
      <c r="KIK1048560"/>
      <c r="KIL1048560"/>
      <c r="KIM1048560"/>
      <c r="KIN1048560"/>
      <c r="KIO1048560"/>
      <c r="KIP1048560"/>
      <c r="KIQ1048560"/>
      <c r="KIR1048560"/>
      <c r="KIS1048560"/>
      <c r="KIT1048560"/>
      <c r="KIU1048560"/>
      <c r="KIV1048560"/>
      <c r="KIW1048560"/>
      <c r="KIX1048560"/>
      <c r="KIY1048560"/>
      <c r="KIZ1048560"/>
      <c r="KJA1048560"/>
      <c r="KJB1048560"/>
      <c r="KJC1048560"/>
      <c r="KJD1048560"/>
      <c r="KJE1048560"/>
      <c r="KJF1048560"/>
      <c r="KJG1048560"/>
      <c r="KJH1048560"/>
      <c r="KJI1048560"/>
      <c r="KJJ1048560"/>
      <c r="KJK1048560"/>
      <c r="KJL1048560"/>
      <c r="KJM1048560"/>
      <c r="KJN1048560"/>
      <c r="KJO1048560"/>
      <c r="KJP1048560"/>
      <c r="KJQ1048560"/>
      <c r="KJR1048560"/>
      <c r="KJS1048560"/>
      <c r="KJT1048560"/>
      <c r="KJU1048560"/>
      <c r="KJV1048560"/>
      <c r="KJW1048560"/>
      <c r="KJX1048560"/>
      <c r="KJY1048560"/>
      <c r="KJZ1048560"/>
      <c r="KKA1048560"/>
      <c r="KKB1048560"/>
      <c r="KKC1048560"/>
      <c r="KKD1048560"/>
      <c r="KKE1048560"/>
      <c r="KKF1048560"/>
      <c r="KKG1048560"/>
      <c r="KKH1048560"/>
      <c r="KKI1048560"/>
      <c r="KKJ1048560"/>
      <c r="KKK1048560"/>
      <c r="KKL1048560"/>
      <c r="KKM1048560"/>
      <c r="KKN1048560"/>
      <c r="KKO1048560"/>
      <c r="KKP1048560"/>
      <c r="KKQ1048560"/>
      <c r="KKR1048560"/>
      <c r="KKS1048560"/>
      <c r="KKT1048560"/>
      <c r="KKU1048560"/>
      <c r="KKV1048560"/>
      <c r="KKW1048560"/>
      <c r="KKX1048560"/>
      <c r="KKY1048560"/>
      <c r="KKZ1048560"/>
      <c r="KLA1048560"/>
      <c r="KLB1048560"/>
      <c r="KLC1048560"/>
      <c r="KLD1048560"/>
      <c r="KLE1048560"/>
      <c r="KLF1048560"/>
      <c r="KLG1048560"/>
      <c r="KLH1048560"/>
      <c r="KLI1048560"/>
      <c r="KLJ1048560"/>
      <c r="KLK1048560"/>
      <c r="KLL1048560"/>
      <c r="KLM1048560"/>
      <c r="KLN1048560"/>
      <c r="KLO1048560"/>
      <c r="KLP1048560"/>
      <c r="KLQ1048560"/>
      <c r="KLR1048560"/>
      <c r="KLS1048560"/>
      <c r="KLT1048560"/>
      <c r="KLU1048560"/>
      <c r="KLV1048560"/>
      <c r="KLW1048560"/>
      <c r="KLX1048560"/>
      <c r="KLY1048560"/>
      <c r="KLZ1048560"/>
      <c r="KMA1048560"/>
      <c r="KMB1048560"/>
      <c r="KMC1048560"/>
      <c r="KMD1048560"/>
      <c r="KME1048560"/>
      <c r="KMF1048560"/>
      <c r="KMG1048560"/>
      <c r="KMH1048560"/>
      <c r="KMI1048560"/>
      <c r="KMJ1048560"/>
      <c r="KMK1048560"/>
      <c r="KML1048560"/>
      <c r="KMM1048560"/>
      <c r="KMN1048560"/>
      <c r="KMO1048560"/>
      <c r="KMP1048560"/>
      <c r="KMQ1048560"/>
      <c r="KMR1048560"/>
      <c r="KMS1048560"/>
      <c r="KMT1048560"/>
      <c r="KMU1048560"/>
      <c r="KMV1048560"/>
      <c r="KMW1048560"/>
      <c r="KMX1048560"/>
      <c r="KMY1048560"/>
      <c r="KMZ1048560"/>
      <c r="KNA1048560"/>
      <c r="KNB1048560"/>
      <c r="KNC1048560"/>
      <c r="KND1048560"/>
      <c r="KNE1048560"/>
      <c r="KNF1048560"/>
      <c r="KNG1048560"/>
      <c r="KNH1048560"/>
      <c r="KNI1048560"/>
      <c r="KNJ1048560"/>
      <c r="KNK1048560"/>
      <c r="KNL1048560"/>
      <c r="KNM1048560"/>
      <c r="KNN1048560"/>
      <c r="KNO1048560"/>
      <c r="KNP1048560"/>
      <c r="KNQ1048560"/>
      <c r="KNR1048560"/>
      <c r="KNS1048560"/>
      <c r="KNT1048560"/>
      <c r="KNU1048560"/>
      <c r="KNV1048560"/>
      <c r="KNW1048560"/>
      <c r="KNX1048560"/>
      <c r="KNY1048560"/>
      <c r="KNZ1048560"/>
      <c r="KOA1048560"/>
      <c r="KOB1048560"/>
      <c r="KOC1048560"/>
      <c r="KOD1048560"/>
      <c r="KOE1048560"/>
      <c r="KOF1048560"/>
      <c r="KOG1048560"/>
      <c r="KOH1048560"/>
      <c r="KOI1048560"/>
      <c r="KOJ1048560"/>
      <c r="KOK1048560"/>
      <c r="KOL1048560"/>
      <c r="KOM1048560"/>
      <c r="KON1048560"/>
      <c r="KOO1048560"/>
      <c r="KOP1048560"/>
      <c r="KOQ1048560"/>
      <c r="KOR1048560"/>
      <c r="KOS1048560"/>
      <c r="KOT1048560"/>
      <c r="KOU1048560"/>
      <c r="KOV1048560"/>
      <c r="KOW1048560"/>
      <c r="KOX1048560"/>
      <c r="KOY1048560"/>
      <c r="KOZ1048560"/>
      <c r="KPA1048560"/>
      <c r="KPB1048560"/>
      <c r="KPC1048560"/>
      <c r="KPD1048560"/>
      <c r="KPE1048560"/>
      <c r="KPF1048560"/>
      <c r="KPG1048560"/>
      <c r="KPH1048560"/>
      <c r="KPI1048560"/>
      <c r="KPJ1048560"/>
      <c r="KPK1048560"/>
      <c r="KPL1048560"/>
      <c r="KPM1048560"/>
      <c r="KPN1048560"/>
      <c r="KPO1048560"/>
      <c r="KPP1048560"/>
      <c r="KPQ1048560"/>
      <c r="KPR1048560"/>
      <c r="KPS1048560"/>
      <c r="KPT1048560"/>
      <c r="KPU1048560"/>
      <c r="KPV1048560"/>
      <c r="KPW1048560"/>
      <c r="KPX1048560"/>
      <c r="KPY1048560"/>
      <c r="KPZ1048560"/>
      <c r="KQA1048560"/>
      <c r="KQB1048560"/>
      <c r="KQC1048560"/>
      <c r="KQD1048560"/>
      <c r="KQE1048560"/>
      <c r="KQF1048560"/>
      <c r="KQG1048560"/>
      <c r="KQH1048560"/>
      <c r="KQI1048560"/>
      <c r="KQJ1048560"/>
      <c r="KQK1048560"/>
      <c r="KQL1048560"/>
      <c r="KQM1048560"/>
      <c r="KQN1048560"/>
      <c r="KQO1048560"/>
      <c r="KQP1048560"/>
      <c r="KQQ1048560"/>
      <c r="KQR1048560"/>
      <c r="KQS1048560"/>
      <c r="KQT1048560"/>
      <c r="KQU1048560"/>
      <c r="KQV1048560"/>
      <c r="KQW1048560"/>
      <c r="KQX1048560"/>
      <c r="KQY1048560"/>
      <c r="KQZ1048560"/>
      <c r="KRA1048560"/>
      <c r="KRB1048560"/>
      <c r="KRC1048560"/>
      <c r="KRD1048560"/>
      <c r="KRE1048560"/>
      <c r="KRF1048560"/>
      <c r="KRG1048560"/>
      <c r="KRH1048560"/>
      <c r="KRI1048560"/>
      <c r="KRJ1048560"/>
      <c r="KRK1048560"/>
      <c r="KRL1048560"/>
      <c r="KRM1048560"/>
      <c r="KRN1048560"/>
      <c r="KRO1048560"/>
      <c r="KRP1048560"/>
      <c r="KRQ1048560"/>
      <c r="KRR1048560"/>
      <c r="KRS1048560"/>
      <c r="KRT1048560"/>
      <c r="KRU1048560"/>
      <c r="KRV1048560"/>
      <c r="KRW1048560"/>
      <c r="KRX1048560"/>
      <c r="KRY1048560"/>
      <c r="KRZ1048560"/>
      <c r="KSA1048560"/>
      <c r="KSB1048560"/>
      <c r="KSC1048560"/>
      <c r="KSD1048560"/>
      <c r="KSE1048560"/>
      <c r="KSF1048560"/>
      <c r="KSG1048560"/>
      <c r="KSH1048560"/>
      <c r="KSI1048560"/>
      <c r="KSJ1048560"/>
      <c r="KSK1048560"/>
      <c r="KSL1048560"/>
      <c r="KSM1048560"/>
      <c r="KSN1048560"/>
      <c r="KSO1048560"/>
      <c r="KSP1048560"/>
      <c r="KSQ1048560"/>
      <c r="KSR1048560"/>
      <c r="KSS1048560"/>
      <c r="KST1048560"/>
      <c r="KSU1048560"/>
      <c r="KSV1048560"/>
      <c r="KSW1048560"/>
      <c r="KSX1048560"/>
      <c r="KSY1048560"/>
      <c r="KSZ1048560"/>
      <c r="KTA1048560"/>
      <c r="KTB1048560"/>
      <c r="KTC1048560"/>
      <c r="KTD1048560"/>
      <c r="KTE1048560"/>
      <c r="KTF1048560"/>
      <c r="KTG1048560"/>
      <c r="KTH1048560"/>
      <c r="KTI1048560"/>
      <c r="KTJ1048560"/>
      <c r="KTK1048560"/>
      <c r="KTL1048560"/>
      <c r="KTM1048560"/>
      <c r="KTN1048560"/>
      <c r="KTO1048560"/>
      <c r="KTP1048560"/>
      <c r="KTQ1048560"/>
      <c r="KTR1048560"/>
      <c r="KTS1048560"/>
      <c r="KTT1048560"/>
      <c r="KTU1048560"/>
      <c r="KTV1048560"/>
      <c r="KTW1048560"/>
      <c r="KTX1048560"/>
      <c r="KTY1048560"/>
      <c r="KTZ1048560"/>
      <c r="KUA1048560"/>
      <c r="KUB1048560"/>
      <c r="KUC1048560"/>
      <c r="KUD1048560"/>
      <c r="KUE1048560"/>
      <c r="KUF1048560"/>
      <c r="KUG1048560"/>
      <c r="KUH1048560"/>
      <c r="KUI1048560"/>
      <c r="KUJ1048560"/>
      <c r="KUK1048560"/>
      <c r="KUL1048560"/>
      <c r="KUM1048560"/>
      <c r="KUN1048560"/>
      <c r="KUO1048560"/>
      <c r="KUP1048560"/>
      <c r="KUQ1048560"/>
      <c r="KUR1048560"/>
      <c r="KUS1048560"/>
      <c r="KUT1048560"/>
      <c r="KUU1048560"/>
      <c r="KUV1048560"/>
      <c r="KUW1048560"/>
      <c r="KUX1048560"/>
      <c r="KUY1048560"/>
      <c r="KUZ1048560"/>
      <c r="KVA1048560"/>
      <c r="KVB1048560"/>
      <c r="KVC1048560"/>
      <c r="KVD1048560"/>
      <c r="KVE1048560"/>
      <c r="KVF1048560"/>
      <c r="KVG1048560"/>
      <c r="KVH1048560"/>
      <c r="KVI1048560"/>
      <c r="KVJ1048560"/>
      <c r="KVK1048560"/>
      <c r="KVL1048560"/>
      <c r="KVM1048560"/>
      <c r="KVN1048560"/>
      <c r="KVO1048560"/>
      <c r="KVP1048560"/>
      <c r="KVQ1048560"/>
      <c r="KVR1048560"/>
      <c r="KVS1048560"/>
      <c r="KVT1048560"/>
      <c r="KVU1048560"/>
      <c r="KVV1048560"/>
      <c r="KVW1048560"/>
      <c r="KVX1048560"/>
      <c r="KVY1048560"/>
      <c r="KVZ1048560"/>
      <c r="KWA1048560"/>
      <c r="KWB1048560"/>
      <c r="KWC1048560"/>
      <c r="KWD1048560"/>
      <c r="KWE1048560"/>
      <c r="KWF1048560"/>
      <c r="KWG1048560"/>
      <c r="KWH1048560"/>
      <c r="KWI1048560"/>
      <c r="KWJ1048560"/>
      <c r="KWK1048560"/>
      <c r="KWL1048560"/>
      <c r="KWM1048560"/>
      <c r="KWN1048560"/>
      <c r="KWO1048560"/>
      <c r="KWP1048560"/>
      <c r="KWQ1048560"/>
      <c r="KWR1048560"/>
      <c r="KWS1048560"/>
      <c r="KWT1048560"/>
      <c r="KWU1048560"/>
      <c r="KWV1048560"/>
      <c r="KWW1048560"/>
      <c r="KWX1048560"/>
      <c r="KWY1048560"/>
      <c r="KWZ1048560"/>
      <c r="KXA1048560"/>
      <c r="KXB1048560"/>
      <c r="KXC1048560"/>
      <c r="KXD1048560"/>
      <c r="KXE1048560"/>
      <c r="KXF1048560"/>
      <c r="KXG1048560"/>
      <c r="KXH1048560"/>
      <c r="KXI1048560"/>
      <c r="KXJ1048560"/>
      <c r="KXK1048560"/>
      <c r="KXL1048560"/>
      <c r="KXM1048560"/>
      <c r="KXN1048560"/>
      <c r="KXO1048560"/>
      <c r="KXP1048560"/>
      <c r="KXQ1048560"/>
      <c r="KXR1048560"/>
      <c r="KXS1048560"/>
      <c r="KXT1048560"/>
      <c r="KXU1048560"/>
      <c r="KXV1048560"/>
      <c r="KXW1048560"/>
      <c r="KXX1048560"/>
      <c r="KXY1048560"/>
      <c r="KXZ1048560"/>
      <c r="KYA1048560"/>
      <c r="KYB1048560"/>
      <c r="KYC1048560"/>
      <c r="KYD1048560"/>
      <c r="KYE1048560"/>
      <c r="KYF1048560"/>
      <c r="KYG1048560"/>
      <c r="KYH1048560"/>
      <c r="KYI1048560"/>
      <c r="KYJ1048560"/>
      <c r="KYK1048560"/>
      <c r="KYL1048560"/>
      <c r="KYM1048560"/>
      <c r="KYN1048560"/>
      <c r="KYO1048560"/>
      <c r="KYP1048560"/>
      <c r="KYQ1048560"/>
      <c r="KYR1048560"/>
      <c r="KYS1048560"/>
      <c r="KYT1048560"/>
      <c r="KYU1048560"/>
      <c r="KYV1048560"/>
      <c r="KYW1048560"/>
      <c r="KYX1048560"/>
      <c r="KYY1048560"/>
      <c r="KYZ1048560"/>
      <c r="KZA1048560"/>
      <c r="KZB1048560"/>
      <c r="KZC1048560"/>
      <c r="KZD1048560"/>
      <c r="KZE1048560"/>
      <c r="KZF1048560"/>
      <c r="KZG1048560"/>
      <c r="KZH1048560"/>
      <c r="KZI1048560"/>
      <c r="KZJ1048560"/>
      <c r="KZK1048560"/>
      <c r="KZL1048560"/>
      <c r="KZM1048560"/>
      <c r="KZN1048560"/>
      <c r="KZO1048560"/>
      <c r="KZP1048560"/>
      <c r="KZQ1048560"/>
      <c r="KZR1048560"/>
      <c r="KZS1048560"/>
      <c r="KZT1048560"/>
      <c r="KZU1048560"/>
      <c r="KZV1048560"/>
      <c r="KZW1048560"/>
      <c r="KZX1048560"/>
      <c r="KZY1048560"/>
      <c r="KZZ1048560"/>
      <c r="LAA1048560"/>
      <c r="LAB1048560"/>
      <c r="LAC1048560"/>
      <c r="LAD1048560"/>
      <c r="LAE1048560"/>
      <c r="LAF1048560"/>
      <c r="LAG1048560"/>
      <c r="LAH1048560"/>
      <c r="LAI1048560"/>
      <c r="LAJ1048560"/>
      <c r="LAK1048560"/>
      <c r="LAL1048560"/>
      <c r="LAM1048560"/>
      <c r="LAN1048560"/>
      <c r="LAO1048560"/>
      <c r="LAP1048560"/>
      <c r="LAQ1048560"/>
      <c r="LAR1048560"/>
      <c r="LAS1048560"/>
      <c r="LAT1048560"/>
      <c r="LAU1048560"/>
      <c r="LAV1048560"/>
      <c r="LAW1048560"/>
      <c r="LAX1048560"/>
      <c r="LAY1048560"/>
      <c r="LAZ1048560"/>
      <c r="LBA1048560"/>
      <c r="LBB1048560"/>
      <c r="LBC1048560"/>
      <c r="LBD1048560"/>
      <c r="LBE1048560"/>
      <c r="LBF1048560"/>
      <c r="LBG1048560"/>
      <c r="LBH1048560"/>
      <c r="LBI1048560"/>
      <c r="LBJ1048560"/>
      <c r="LBK1048560"/>
      <c r="LBL1048560"/>
      <c r="LBM1048560"/>
      <c r="LBN1048560"/>
      <c r="LBO1048560"/>
      <c r="LBP1048560"/>
      <c r="LBQ1048560"/>
      <c r="LBR1048560"/>
      <c r="LBS1048560"/>
      <c r="LBT1048560"/>
      <c r="LBU1048560"/>
      <c r="LBV1048560"/>
      <c r="LBW1048560"/>
      <c r="LBX1048560"/>
      <c r="LBY1048560"/>
      <c r="LBZ1048560"/>
      <c r="LCA1048560"/>
      <c r="LCB1048560"/>
      <c r="LCC1048560"/>
      <c r="LCD1048560"/>
      <c r="LCE1048560"/>
      <c r="LCF1048560"/>
      <c r="LCG1048560"/>
      <c r="LCH1048560"/>
      <c r="LCI1048560"/>
      <c r="LCJ1048560"/>
      <c r="LCK1048560"/>
      <c r="LCL1048560"/>
      <c r="LCM1048560"/>
      <c r="LCN1048560"/>
      <c r="LCO1048560"/>
      <c r="LCP1048560"/>
      <c r="LCQ1048560"/>
      <c r="LCR1048560"/>
      <c r="LCS1048560"/>
      <c r="LCT1048560"/>
      <c r="LCU1048560"/>
      <c r="LCV1048560"/>
      <c r="LCW1048560"/>
      <c r="LCX1048560"/>
      <c r="LCY1048560"/>
      <c r="LCZ1048560"/>
      <c r="LDA1048560"/>
      <c r="LDB1048560"/>
      <c r="LDC1048560"/>
      <c r="LDD1048560"/>
      <c r="LDE1048560"/>
      <c r="LDF1048560"/>
      <c r="LDG1048560"/>
      <c r="LDH1048560"/>
      <c r="LDI1048560"/>
      <c r="LDJ1048560"/>
      <c r="LDK1048560"/>
      <c r="LDL1048560"/>
      <c r="LDM1048560"/>
      <c r="LDN1048560"/>
      <c r="LDO1048560"/>
      <c r="LDP1048560"/>
      <c r="LDQ1048560"/>
      <c r="LDR1048560"/>
      <c r="LDS1048560"/>
      <c r="LDT1048560"/>
      <c r="LDU1048560"/>
      <c r="LDV1048560"/>
      <c r="LDW1048560"/>
      <c r="LDX1048560"/>
      <c r="LDY1048560"/>
      <c r="LDZ1048560"/>
      <c r="LEA1048560"/>
      <c r="LEB1048560"/>
      <c r="LEC1048560"/>
      <c r="LED1048560"/>
      <c r="LEE1048560"/>
      <c r="LEF1048560"/>
      <c r="LEG1048560"/>
      <c r="LEH1048560"/>
      <c r="LEI1048560"/>
      <c r="LEJ1048560"/>
      <c r="LEK1048560"/>
      <c r="LEL1048560"/>
      <c r="LEM1048560"/>
      <c r="LEN1048560"/>
      <c r="LEO1048560"/>
      <c r="LEP1048560"/>
      <c r="LEQ1048560"/>
      <c r="LER1048560"/>
      <c r="LES1048560"/>
      <c r="LET1048560"/>
      <c r="LEU1048560"/>
      <c r="LEV1048560"/>
      <c r="LEW1048560"/>
      <c r="LEX1048560"/>
      <c r="LEY1048560"/>
      <c r="LEZ1048560"/>
      <c r="LFA1048560"/>
      <c r="LFB1048560"/>
      <c r="LFC1048560"/>
      <c r="LFD1048560"/>
      <c r="LFE1048560"/>
      <c r="LFF1048560"/>
      <c r="LFG1048560"/>
      <c r="LFH1048560"/>
      <c r="LFI1048560"/>
      <c r="LFJ1048560"/>
      <c r="LFK1048560"/>
      <c r="LFL1048560"/>
      <c r="LFM1048560"/>
      <c r="LFN1048560"/>
      <c r="LFO1048560"/>
      <c r="LFP1048560"/>
      <c r="LFQ1048560"/>
      <c r="LFR1048560"/>
      <c r="LFS1048560"/>
      <c r="LFT1048560"/>
      <c r="LFU1048560"/>
      <c r="LFV1048560"/>
      <c r="LFW1048560"/>
      <c r="LFX1048560"/>
      <c r="LFY1048560"/>
      <c r="LFZ1048560"/>
      <c r="LGA1048560"/>
      <c r="LGB1048560"/>
      <c r="LGC1048560"/>
      <c r="LGD1048560"/>
      <c r="LGE1048560"/>
      <c r="LGF1048560"/>
      <c r="LGG1048560"/>
      <c r="LGH1048560"/>
      <c r="LGI1048560"/>
      <c r="LGJ1048560"/>
      <c r="LGK1048560"/>
      <c r="LGL1048560"/>
      <c r="LGM1048560"/>
      <c r="LGN1048560"/>
      <c r="LGO1048560"/>
      <c r="LGP1048560"/>
      <c r="LGQ1048560"/>
      <c r="LGR1048560"/>
      <c r="LGS1048560"/>
      <c r="LGT1048560"/>
      <c r="LGU1048560"/>
      <c r="LGV1048560"/>
      <c r="LGW1048560"/>
      <c r="LGX1048560"/>
      <c r="LGY1048560"/>
      <c r="LGZ1048560"/>
      <c r="LHA1048560"/>
      <c r="LHB1048560"/>
      <c r="LHC1048560"/>
      <c r="LHD1048560"/>
      <c r="LHE1048560"/>
      <c r="LHF1048560"/>
      <c r="LHG1048560"/>
      <c r="LHH1048560"/>
      <c r="LHI1048560"/>
      <c r="LHJ1048560"/>
      <c r="LHK1048560"/>
      <c r="LHL1048560"/>
      <c r="LHM1048560"/>
      <c r="LHN1048560"/>
      <c r="LHO1048560"/>
      <c r="LHP1048560"/>
      <c r="LHQ1048560"/>
      <c r="LHR1048560"/>
      <c r="LHS1048560"/>
      <c r="LHT1048560"/>
      <c r="LHU1048560"/>
      <c r="LHV1048560"/>
      <c r="LHW1048560"/>
      <c r="LHX1048560"/>
      <c r="LHY1048560"/>
      <c r="LHZ1048560"/>
      <c r="LIA1048560"/>
      <c r="LIB1048560"/>
      <c r="LIC1048560"/>
      <c r="LID1048560"/>
      <c r="LIE1048560"/>
      <c r="LIF1048560"/>
      <c r="LIG1048560"/>
      <c r="LIH1048560"/>
      <c r="LII1048560"/>
      <c r="LIJ1048560"/>
      <c r="LIK1048560"/>
      <c r="LIL1048560"/>
      <c r="LIM1048560"/>
      <c r="LIN1048560"/>
      <c r="LIO1048560"/>
      <c r="LIP1048560"/>
      <c r="LIQ1048560"/>
      <c r="LIR1048560"/>
      <c r="LIS1048560"/>
      <c r="LIT1048560"/>
      <c r="LIU1048560"/>
      <c r="LIV1048560"/>
      <c r="LIW1048560"/>
      <c r="LIX1048560"/>
      <c r="LIY1048560"/>
      <c r="LIZ1048560"/>
      <c r="LJA1048560"/>
      <c r="LJB1048560"/>
      <c r="LJC1048560"/>
      <c r="LJD1048560"/>
      <c r="LJE1048560"/>
      <c r="LJF1048560"/>
      <c r="LJG1048560"/>
      <c r="LJH1048560"/>
      <c r="LJI1048560"/>
      <c r="LJJ1048560"/>
      <c r="LJK1048560"/>
      <c r="LJL1048560"/>
      <c r="LJM1048560"/>
      <c r="LJN1048560"/>
      <c r="LJO1048560"/>
      <c r="LJP1048560"/>
      <c r="LJQ1048560"/>
      <c r="LJR1048560"/>
      <c r="LJS1048560"/>
      <c r="LJT1048560"/>
      <c r="LJU1048560"/>
      <c r="LJV1048560"/>
      <c r="LJW1048560"/>
      <c r="LJX1048560"/>
      <c r="LJY1048560"/>
      <c r="LJZ1048560"/>
      <c r="LKA1048560"/>
      <c r="LKB1048560"/>
      <c r="LKC1048560"/>
      <c r="LKD1048560"/>
      <c r="LKE1048560"/>
      <c r="LKF1048560"/>
      <c r="LKG1048560"/>
      <c r="LKH1048560"/>
      <c r="LKI1048560"/>
      <c r="LKJ1048560"/>
      <c r="LKK1048560"/>
      <c r="LKL1048560"/>
      <c r="LKM1048560"/>
      <c r="LKN1048560"/>
      <c r="LKO1048560"/>
      <c r="LKP1048560"/>
      <c r="LKQ1048560"/>
      <c r="LKR1048560"/>
      <c r="LKS1048560"/>
      <c r="LKT1048560"/>
      <c r="LKU1048560"/>
      <c r="LKV1048560"/>
      <c r="LKW1048560"/>
      <c r="LKX1048560"/>
      <c r="LKY1048560"/>
      <c r="LKZ1048560"/>
      <c r="LLA1048560"/>
      <c r="LLB1048560"/>
      <c r="LLC1048560"/>
      <c r="LLD1048560"/>
      <c r="LLE1048560"/>
      <c r="LLF1048560"/>
      <c r="LLG1048560"/>
      <c r="LLH1048560"/>
      <c r="LLI1048560"/>
      <c r="LLJ1048560"/>
      <c r="LLK1048560"/>
      <c r="LLL1048560"/>
      <c r="LLM1048560"/>
      <c r="LLN1048560"/>
      <c r="LLO1048560"/>
      <c r="LLP1048560"/>
      <c r="LLQ1048560"/>
      <c r="LLR1048560"/>
      <c r="LLS1048560"/>
      <c r="LLT1048560"/>
      <c r="LLU1048560"/>
      <c r="LLV1048560"/>
      <c r="LLW1048560"/>
      <c r="LLX1048560"/>
      <c r="LLY1048560"/>
      <c r="LLZ1048560"/>
      <c r="LMA1048560"/>
      <c r="LMB1048560"/>
      <c r="LMC1048560"/>
      <c r="LMD1048560"/>
      <c r="LME1048560"/>
      <c r="LMF1048560"/>
      <c r="LMG1048560"/>
      <c r="LMH1048560"/>
      <c r="LMI1048560"/>
      <c r="LMJ1048560"/>
      <c r="LMK1048560"/>
      <c r="LML1048560"/>
      <c r="LMM1048560"/>
      <c r="LMN1048560"/>
      <c r="LMO1048560"/>
      <c r="LMP1048560"/>
      <c r="LMQ1048560"/>
      <c r="LMR1048560"/>
      <c r="LMS1048560"/>
      <c r="LMT1048560"/>
      <c r="LMU1048560"/>
      <c r="LMV1048560"/>
      <c r="LMW1048560"/>
      <c r="LMX1048560"/>
      <c r="LMY1048560"/>
      <c r="LMZ1048560"/>
      <c r="LNA1048560"/>
      <c r="LNB1048560"/>
      <c r="LNC1048560"/>
      <c r="LND1048560"/>
      <c r="LNE1048560"/>
      <c r="LNF1048560"/>
      <c r="LNG1048560"/>
      <c r="LNH1048560"/>
      <c r="LNI1048560"/>
      <c r="LNJ1048560"/>
      <c r="LNK1048560"/>
      <c r="LNL1048560"/>
      <c r="LNM1048560"/>
      <c r="LNN1048560"/>
      <c r="LNO1048560"/>
      <c r="LNP1048560"/>
      <c r="LNQ1048560"/>
      <c r="LNR1048560"/>
      <c r="LNS1048560"/>
      <c r="LNT1048560"/>
      <c r="LNU1048560"/>
      <c r="LNV1048560"/>
      <c r="LNW1048560"/>
      <c r="LNX1048560"/>
      <c r="LNY1048560"/>
      <c r="LNZ1048560"/>
      <c r="LOA1048560"/>
      <c r="LOB1048560"/>
      <c r="LOC1048560"/>
      <c r="LOD1048560"/>
      <c r="LOE1048560"/>
      <c r="LOF1048560"/>
      <c r="LOG1048560"/>
      <c r="LOH1048560"/>
      <c r="LOI1048560"/>
      <c r="LOJ1048560"/>
      <c r="LOK1048560"/>
      <c r="LOL1048560"/>
      <c r="LOM1048560"/>
      <c r="LON1048560"/>
      <c r="LOO1048560"/>
      <c r="LOP1048560"/>
      <c r="LOQ1048560"/>
      <c r="LOR1048560"/>
      <c r="LOS1048560"/>
      <c r="LOT1048560"/>
      <c r="LOU1048560"/>
      <c r="LOV1048560"/>
      <c r="LOW1048560"/>
      <c r="LOX1048560"/>
      <c r="LOY1048560"/>
      <c r="LOZ1048560"/>
      <c r="LPA1048560"/>
      <c r="LPB1048560"/>
      <c r="LPC1048560"/>
      <c r="LPD1048560"/>
      <c r="LPE1048560"/>
      <c r="LPF1048560"/>
      <c r="LPG1048560"/>
      <c r="LPH1048560"/>
      <c r="LPI1048560"/>
      <c r="LPJ1048560"/>
      <c r="LPK1048560"/>
      <c r="LPL1048560"/>
      <c r="LPM1048560"/>
      <c r="LPN1048560"/>
      <c r="LPO1048560"/>
      <c r="LPP1048560"/>
      <c r="LPQ1048560"/>
      <c r="LPR1048560"/>
      <c r="LPS1048560"/>
      <c r="LPT1048560"/>
      <c r="LPU1048560"/>
      <c r="LPV1048560"/>
      <c r="LPW1048560"/>
      <c r="LPX1048560"/>
      <c r="LPY1048560"/>
      <c r="LPZ1048560"/>
      <c r="LQA1048560"/>
      <c r="LQB1048560"/>
      <c r="LQC1048560"/>
      <c r="LQD1048560"/>
      <c r="LQE1048560"/>
      <c r="LQF1048560"/>
      <c r="LQG1048560"/>
      <c r="LQH1048560"/>
      <c r="LQI1048560"/>
      <c r="LQJ1048560"/>
      <c r="LQK1048560"/>
      <c r="LQL1048560"/>
      <c r="LQM1048560"/>
      <c r="LQN1048560"/>
      <c r="LQO1048560"/>
      <c r="LQP1048560"/>
      <c r="LQQ1048560"/>
      <c r="LQR1048560"/>
      <c r="LQS1048560"/>
      <c r="LQT1048560"/>
      <c r="LQU1048560"/>
      <c r="LQV1048560"/>
      <c r="LQW1048560"/>
      <c r="LQX1048560"/>
      <c r="LQY1048560"/>
      <c r="LQZ1048560"/>
      <c r="LRA1048560"/>
      <c r="LRB1048560"/>
      <c r="LRC1048560"/>
      <c r="LRD1048560"/>
      <c r="LRE1048560"/>
      <c r="LRF1048560"/>
      <c r="LRG1048560"/>
      <c r="LRH1048560"/>
      <c r="LRI1048560"/>
      <c r="LRJ1048560"/>
      <c r="LRK1048560"/>
      <c r="LRL1048560"/>
      <c r="LRM1048560"/>
      <c r="LRN1048560"/>
      <c r="LRO1048560"/>
      <c r="LRP1048560"/>
      <c r="LRQ1048560"/>
      <c r="LRR1048560"/>
      <c r="LRS1048560"/>
      <c r="LRT1048560"/>
      <c r="LRU1048560"/>
      <c r="LRV1048560"/>
      <c r="LRW1048560"/>
      <c r="LRX1048560"/>
      <c r="LRY1048560"/>
      <c r="LRZ1048560"/>
      <c r="LSA1048560"/>
      <c r="LSB1048560"/>
      <c r="LSC1048560"/>
      <c r="LSD1048560"/>
      <c r="LSE1048560"/>
      <c r="LSF1048560"/>
      <c r="LSG1048560"/>
      <c r="LSH1048560"/>
      <c r="LSI1048560"/>
      <c r="LSJ1048560"/>
      <c r="LSK1048560"/>
      <c r="LSL1048560"/>
      <c r="LSM1048560"/>
      <c r="LSN1048560"/>
      <c r="LSO1048560"/>
      <c r="LSP1048560"/>
      <c r="LSQ1048560"/>
      <c r="LSR1048560"/>
      <c r="LSS1048560"/>
      <c r="LST1048560"/>
      <c r="LSU1048560"/>
      <c r="LSV1048560"/>
      <c r="LSW1048560"/>
      <c r="LSX1048560"/>
      <c r="LSY1048560"/>
      <c r="LSZ1048560"/>
      <c r="LTA1048560"/>
      <c r="LTB1048560"/>
      <c r="LTC1048560"/>
      <c r="LTD1048560"/>
      <c r="LTE1048560"/>
      <c r="LTF1048560"/>
      <c r="LTG1048560"/>
      <c r="LTH1048560"/>
      <c r="LTI1048560"/>
      <c r="LTJ1048560"/>
      <c r="LTK1048560"/>
      <c r="LTL1048560"/>
      <c r="LTM1048560"/>
      <c r="LTN1048560"/>
      <c r="LTO1048560"/>
      <c r="LTP1048560"/>
      <c r="LTQ1048560"/>
      <c r="LTR1048560"/>
      <c r="LTS1048560"/>
      <c r="LTT1048560"/>
      <c r="LTU1048560"/>
      <c r="LTV1048560"/>
      <c r="LTW1048560"/>
      <c r="LTX1048560"/>
      <c r="LTY1048560"/>
      <c r="LTZ1048560"/>
      <c r="LUA1048560"/>
      <c r="LUB1048560"/>
      <c r="LUC1048560"/>
      <c r="LUD1048560"/>
      <c r="LUE1048560"/>
      <c r="LUF1048560"/>
      <c r="LUG1048560"/>
      <c r="LUH1048560"/>
      <c r="LUI1048560"/>
      <c r="LUJ1048560"/>
      <c r="LUK1048560"/>
      <c r="LUL1048560"/>
      <c r="LUM1048560"/>
      <c r="LUN1048560"/>
      <c r="LUO1048560"/>
      <c r="LUP1048560"/>
      <c r="LUQ1048560"/>
      <c r="LUR1048560"/>
      <c r="LUS1048560"/>
      <c r="LUT1048560"/>
      <c r="LUU1048560"/>
      <c r="LUV1048560"/>
      <c r="LUW1048560"/>
      <c r="LUX1048560"/>
      <c r="LUY1048560"/>
      <c r="LUZ1048560"/>
      <c r="LVA1048560"/>
      <c r="LVB1048560"/>
      <c r="LVC1048560"/>
      <c r="LVD1048560"/>
      <c r="LVE1048560"/>
      <c r="LVF1048560"/>
      <c r="LVG1048560"/>
      <c r="LVH1048560"/>
      <c r="LVI1048560"/>
      <c r="LVJ1048560"/>
      <c r="LVK1048560"/>
      <c r="LVL1048560"/>
      <c r="LVM1048560"/>
      <c r="LVN1048560"/>
      <c r="LVO1048560"/>
      <c r="LVP1048560"/>
      <c r="LVQ1048560"/>
      <c r="LVR1048560"/>
      <c r="LVS1048560"/>
      <c r="LVT1048560"/>
      <c r="LVU1048560"/>
      <c r="LVV1048560"/>
      <c r="LVW1048560"/>
      <c r="LVX1048560"/>
      <c r="LVY1048560"/>
      <c r="LVZ1048560"/>
      <c r="LWA1048560"/>
      <c r="LWB1048560"/>
      <c r="LWC1048560"/>
      <c r="LWD1048560"/>
      <c r="LWE1048560"/>
      <c r="LWF1048560"/>
      <c r="LWG1048560"/>
      <c r="LWH1048560"/>
      <c r="LWI1048560"/>
      <c r="LWJ1048560"/>
      <c r="LWK1048560"/>
      <c r="LWL1048560"/>
      <c r="LWM1048560"/>
      <c r="LWN1048560"/>
      <c r="LWO1048560"/>
      <c r="LWP1048560"/>
      <c r="LWQ1048560"/>
      <c r="LWR1048560"/>
      <c r="LWS1048560"/>
      <c r="LWT1048560"/>
      <c r="LWU1048560"/>
      <c r="LWV1048560"/>
      <c r="LWW1048560"/>
      <c r="LWX1048560"/>
      <c r="LWY1048560"/>
      <c r="LWZ1048560"/>
      <c r="LXA1048560"/>
      <c r="LXB1048560"/>
      <c r="LXC1048560"/>
      <c r="LXD1048560"/>
      <c r="LXE1048560"/>
      <c r="LXF1048560"/>
      <c r="LXG1048560"/>
      <c r="LXH1048560"/>
      <c r="LXI1048560"/>
      <c r="LXJ1048560"/>
      <c r="LXK1048560"/>
      <c r="LXL1048560"/>
      <c r="LXM1048560"/>
      <c r="LXN1048560"/>
      <c r="LXO1048560"/>
      <c r="LXP1048560"/>
      <c r="LXQ1048560"/>
      <c r="LXR1048560"/>
      <c r="LXS1048560"/>
      <c r="LXT1048560"/>
      <c r="LXU1048560"/>
      <c r="LXV1048560"/>
      <c r="LXW1048560"/>
      <c r="LXX1048560"/>
      <c r="LXY1048560"/>
      <c r="LXZ1048560"/>
      <c r="LYA1048560"/>
      <c r="LYB1048560"/>
      <c r="LYC1048560"/>
      <c r="LYD1048560"/>
      <c r="LYE1048560"/>
      <c r="LYF1048560"/>
      <c r="LYG1048560"/>
      <c r="LYH1048560"/>
      <c r="LYI1048560"/>
      <c r="LYJ1048560"/>
      <c r="LYK1048560"/>
      <c r="LYL1048560"/>
      <c r="LYM1048560"/>
      <c r="LYN1048560"/>
      <c r="LYO1048560"/>
      <c r="LYP1048560"/>
      <c r="LYQ1048560"/>
      <c r="LYR1048560"/>
      <c r="LYS1048560"/>
      <c r="LYT1048560"/>
      <c r="LYU1048560"/>
      <c r="LYV1048560"/>
      <c r="LYW1048560"/>
      <c r="LYX1048560"/>
      <c r="LYY1048560"/>
      <c r="LYZ1048560"/>
      <c r="LZA1048560"/>
      <c r="LZB1048560"/>
      <c r="LZC1048560"/>
      <c r="LZD1048560"/>
      <c r="LZE1048560"/>
      <c r="LZF1048560"/>
      <c r="LZG1048560"/>
      <c r="LZH1048560"/>
      <c r="LZI1048560"/>
      <c r="LZJ1048560"/>
      <c r="LZK1048560"/>
      <c r="LZL1048560"/>
      <c r="LZM1048560"/>
      <c r="LZN1048560"/>
      <c r="LZO1048560"/>
      <c r="LZP1048560"/>
      <c r="LZQ1048560"/>
      <c r="LZR1048560"/>
      <c r="LZS1048560"/>
      <c r="LZT1048560"/>
      <c r="LZU1048560"/>
      <c r="LZV1048560"/>
      <c r="LZW1048560"/>
      <c r="LZX1048560"/>
      <c r="LZY1048560"/>
      <c r="LZZ1048560"/>
      <c r="MAA1048560"/>
      <c r="MAB1048560"/>
      <c r="MAC1048560"/>
      <c r="MAD1048560"/>
      <c r="MAE1048560"/>
      <c r="MAF1048560"/>
      <c r="MAG1048560"/>
      <c r="MAH1048560"/>
      <c r="MAI1048560"/>
      <c r="MAJ1048560"/>
      <c r="MAK1048560"/>
      <c r="MAL1048560"/>
      <c r="MAM1048560"/>
      <c r="MAN1048560"/>
      <c r="MAO1048560"/>
      <c r="MAP1048560"/>
      <c r="MAQ1048560"/>
      <c r="MAR1048560"/>
      <c r="MAS1048560"/>
      <c r="MAT1048560"/>
      <c r="MAU1048560"/>
      <c r="MAV1048560"/>
      <c r="MAW1048560"/>
      <c r="MAX1048560"/>
      <c r="MAY1048560"/>
      <c r="MAZ1048560"/>
      <c r="MBA1048560"/>
      <c r="MBB1048560"/>
      <c r="MBC1048560"/>
      <c r="MBD1048560"/>
      <c r="MBE1048560"/>
      <c r="MBF1048560"/>
      <c r="MBG1048560"/>
      <c r="MBH1048560"/>
      <c r="MBI1048560"/>
      <c r="MBJ1048560"/>
      <c r="MBK1048560"/>
      <c r="MBL1048560"/>
      <c r="MBM1048560"/>
      <c r="MBN1048560"/>
      <c r="MBO1048560"/>
      <c r="MBP1048560"/>
      <c r="MBQ1048560"/>
      <c r="MBR1048560"/>
      <c r="MBS1048560"/>
      <c r="MBT1048560"/>
      <c r="MBU1048560"/>
      <c r="MBV1048560"/>
      <c r="MBW1048560"/>
      <c r="MBX1048560"/>
      <c r="MBY1048560"/>
      <c r="MBZ1048560"/>
      <c r="MCA1048560"/>
      <c r="MCB1048560"/>
      <c r="MCC1048560"/>
      <c r="MCD1048560"/>
      <c r="MCE1048560"/>
      <c r="MCF1048560"/>
      <c r="MCG1048560"/>
      <c r="MCH1048560"/>
      <c r="MCI1048560"/>
      <c r="MCJ1048560"/>
      <c r="MCK1048560"/>
      <c r="MCL1048560"/>
      <c r="MCM1048560"/>
      <c r="MCN1048560"/>
      <c r="MCO1048560"/>
      <c r="MCP1048560"/>
      <c r="MCQ1048560"/>
      <c r="MCR1048560"/>
      <c r="MCS1048560"/>
      <c r="MCT1048560"/>
      <c r="MCU1048560"/>
      <c r="MCV1048560"/>
      <c r="MCW1048560"/>
      <c r="MCX1048560"/>
      <c r="MCY1048560"/>
      <c r="MCZ1048560"/>
      <c r="MDA1048560"/>
      <c r="MDB1048560"/>
      <c r="MDC1048560"/>
      <c r="MDD1048560"/>
      <c r="MDE1048560"/>
      <c r="MDF1048560"/>
      <c r="MDG1048560"/>
      <c r="MDH1048560"/>
      <c r="MDI1048560"/>
      <c r="MDJ1048560"/>
      <c r="MDK1048560"/>
      <c r="MDL1048560"/>
      <c r="MDM1048560"/>
      <c r="MDN1048560"/>
      <c r="MDO1048560"/>
      <c r="MDP1048560"/>
      <c r="MDQ1048560"/>
      <c r="MDR1048560"/>
      <c r="MDS1048560"/>
      <c r="MDT1048560"/>
      <c r="MDU1048560"/>
      <c r="MDV1048560"/>
      <c r="MDW1048560"/>
      <c r="MDX1048560"/>
      <c r="MDY1048560"/>
      <c r="MDZ1048560"/>
      <c r="MEA1048560"/>
      <c r="MEB1048560"/>
      <c r="MEC1048560"/>
      <c r="MED1048560"/>
      <c r="MEE1048560"/>
      <c r="MEF1048560"/>
      <c r="MEG1048560"/>
      <c r="MEH1048560"/>
      <c r="MEI1048560"/>
      <c r="MEJ1048560"/>
      <c r="MEK1048560"/>
      <c r="MEL1048560"/>
      <c r="MEM1048560"/>
      <c r="MEN1048560"/>
      <c r="MEO1048560"/>
      <c r="MEP1048560"/>
      <c r="MEQ1048560"/>
      <c r="MER1048560"/>
      <c r="MES1048560"/>
      <c r="MET1048560"/>
      <c r="MEU1048560"/>
      <c r="MEV1048560"/>
      <c r="MEW1048560"/>
      <c r="MEX1048560"/>
      <c r="MEY1048560"/>
      <c r="MEZ1048560"/>
      <c r="MFA1048560"/>
      <c r="MFB1048560"/>
      <c r="MFC1048560"/>
      <c r="MFD1048560"/>
      <c r="MFE1048560"/>
      <c r="MFF1048560"/>
      <c r="MFG1048560"/>
      <c r="MFH1048560"/>
      <c r="MFI1048560"/>
      <c r="MFJ1048560"/>
      <c r="MFK1048560"/>
      <c r="MFL1048560"/>
      <c r="MFM1048560"/>
      <c r="MFN1048560"/>
      <c r="MFO1048560"/>
      <c r="MFP1048560"/>
      <c r="MFQ1048560"/>
      <c r="MFR1048560"/>
      <c r="MFS1048560"/>
      <c r="MFT1048560"/>
      <c r="MFU1048560"/>
      <c r="MFV1048560"/>
      <c r="MFW1048560"/>
      <c r="MFX1048560"/>
      <c r="MFY1048560"/>
      <c r="MFZ1048560"/>
      <c r="MGA1048560"/>
      <c r="MGB1048560"/>
      <c r="MGC1048560"/>
      <c r="MGD1048560"/>
      <c r="MGE1048560"/>
      <c r="MGF1048560"/>
      <c r="MGG1048560"/>
      <c r="MGH1048560"/>
      <c r="MGI1048560"/>
      <c r="MGJ1048560"/>
      <c r="MGK1048560"/>
      <c r="MGL1048560"/>
      <c r="MGM1048560"/>
      <c r="MGN1048560"/>
      <c r="MGO1048560"/>
      <c r="MGP1048560"/>
      <c r="MGQ1048560"/>
      <c r="MGR1048560"/>
      <c r="MGS1048560"/>
      <c r="MGT1048560"/>
      <c r="MGU1048560"/>
      <c r="MGV1048560"/>
      <c r="MGW1048560"/>
      <c r="MGX1048560"/>
      <c r="MGY1048560"/>
      <c r="MGZ1048560"/>
      <c r="MHA1048560"/>
      <c r="MHB1048560"/>
      <c r="MHC1048560"/>
      <c r="MHD1048560"/>
      <c r="MHE1048560"/>
      <c r="MHF1048560"/>
      <c r="MHG1048560"/>
      <c r="MHH1048560"/>
      <c r="MHI1048560"/>
      <c r="MHJ1048560"/>
      <c r="MHK1048560"/>
      <c r="MHL1048560"/>
      <c r="MHM1048560"/>
      <c r="MHN1048560"/>
      <c r="MHO1048560"/>
      <c r="MHP1048560"/>
      <c r="MHQ1048560"/>
      <c r="MHR1048560"/>
      <c r="MHS1048560"/>
      <c r="MHT1048560"/>
      <c r="MHU1048560"/>
      <c r="MHV1048560"/>
      <c r="MHW1048560"/>
      <c r="MHX1048560"/>
      <c r="MHY1048560"/>
      <c r="MHZ1048560"/>
      <c r="MIA1048560"/>
      <c r="MIB1048560"/>
      <c r="MIC1048560"/>
      <c r="MID1048560"/>
      <c r="MIE1048560"/>
      <c r="MIF1048560"/>
      <c r="MIG1048560"/>
      <c r="MIH1048560"/>
      <c r="MII1048560"/>
      <c r="MIJ1048560"/>
      <c r="MIK1048560"/>
      <c r="MIL1048560"/>
      <c r="MIM1048560"/>
      <c r="MIN1048560"/>
      <c r="MIO1048560"/>
      <c r="MIP1048560"/>
      <c r="MIQ1048560"/>
      <c r="MIR1048560"/>
      <c r="MIS1048560"/>
      <c r="MIT1048560"/>
      <c r="MIU1048560"/>
      <c r="MIV1048560"/>
      <c r="MIW1048560"/>
      <c r="MIX1048560"/>
      <c r="MIY1048560"/>
      <c r="MIZ1048560"/>
      <c r="MJA1048560"/>
      <c r="MJB1048560"/>
      <c r="MJC1048560"/>
      <c r="MJD1048560"/>
      <c r="MJE1048560"/>
      <c r="MJF1048560"/>
      <c r="MJG1048560"/>
      <c r="MJH1048560"/>
      <c r="MJI1048560"/>
      <c r="MJJ1048560"/>
      <c r="MJK1048560"/>
      <c r="MJL1048560"/>
      <c r="MJM1048560"/>
      <c r="MJN1048560"/>
      <c r="MJO1048560"/>
      <c r="MJP1048560"/>
      <c r="MJQ1048560"/>
      <c r="MJR1048560"/>
      <c r="MJS1048560"/>
      <c r="MJT1048560"/>
      <c r="MJU1048560"/>
      <c r="MJV1048560"/>
      <c r="MJW1048560"/>
      <c r="MJX1048560"/>
      <c r="MJY1048560"/>
      <c r="MJZ1048560"/>
      <c r="MKA1048560"/>
      <c r="MKB1048560"/>
      <c r="MKC1048560"/>
      <c r="MKD1048560"/>
      <c r="MKE1048560"/>
      <c r="MKF1048560"/>
      <c r="MKG1048560"/>
      <c r="MKH1048560"/>
      <c r="MKI1048560"/>
      <c r="MKJ1048560"/>
      <c r="MKK1048560"/>
      <c r="MKL1048560"/>
      <c r="MKM1048560"/>
      <c r="MKN1048560"/>
      <c r="MKO1048560"/>
      <c r="MKP1048560"/>
      <c r="MKQ1048560"/>
      <c r="MKR1048560"/>
      <c r="MKS1048560"/>
      <c r="MKT1048560"/>
      <c r="MKU1048560"/>
      <c r="MKV1048560"/>
      <c r="MKW1048560"/>
      <c r="MKX1048560"/>
      <c r="MKY1048560"/>
      <c r="MKZ1048560"/>
      <c r="MLA1048560"/>
      <c r="MLB1048560"/>
      <c r="MLC1048560"/>
      <c r="MLD1048560"/>
      <c r="MLE1048560"/>
      <c r="MLF1048560"/>
      <c r="MLG1048560"/>
      <c r="MLH1048560"/>
      <c r="MLI1048560"/>
      <c r="MLJ1048560"/>
      <c r="MLK1048560"/>
      <c r="MLL1048560"/>
      <c r="MLM1048560"/>
      <c r="MLN1048560"/>
      <c r="MLO1048560"/>
      <c r="MLP1048560"/>
      <c r="MLQ1048560"/>
      <c r="MLR1048560"/>
      <c r="MLS1048560"/>
      <c r="MLT1048560"/>
      <c r="MLU1048560"/>
      <c r="MLV1048560"/>
      <c r="MLW1048560"/>
      <c r="MLX1048560"/>
      <c r="MLY1048560"/>
      <c r="MLZ1048560"/>
      <c r="MMA1048560"/>
      <c r="MMB1048560"/>
      <c r="MMC1048560"/>
      <c r="MMD1048560"/>
      <c r="MME1048560"/>
      <c r="MMF1048560"/>
      <c r="MMG1048560"/>
      <c r="MMH1048560"/>
      <c r="MMI1048560"/>
      <c r="MMJ1048560"/>
      <c r="MMK1048560"/>
      <c r="MML1048560"/>
      <c r="MMM1048560"/>
      <c r="MMN1048560"/>
      <c r="MMO1048560"/>
      <c r="MMP1048560"/>
      <c r="MMQ1048560"/>
      <c r="MMR1048560"/>
      <c r="MMS1048560"/>
      <c r="MMT1048560"/>
      <c r="MMU1048560"/>
      <c r="MMV1048560"/>
      <c r="MMW1048560"/>
      <c r="MMX1048560"/>
      <c r="MMY1048560"/>
      <c r="MMZ1048560"/>
      <c r="MNA1048560"/>
      <c r="MNB1048560"/>
      <c r="MNC1048560"/>
      <c r="MND1048560"/>
      <c r="MNE1048560"/>
      <c r="MNF1048560"/>
      <c r="MNG1048560"/>
      <c r="MNH1048560"/>
      <c r="MNI1048560"/>
      <c r="MNJ1048560"/>
      <c r="MNK1048560"/>
      <c r="MNL1048560"/>
      <c r="MNM1048560"/>
      <c r="MNN1048560"/>
      <c r="MNO1048560"/>
      <c r="MNP1048560"/>
      <c r="MNQ1048560"/>
      <c r="MNR1048560"/>
      <c r="MNS1048560"/>
      <c r="MNT1048560"/>
      <c r="MNU1048560"/>
      <c r="MNV1048560"/>
      <c r="MNW1048560"/>
      <c r="MNX1048560"/>
      <c r="MNY1048560"/>
      <c r="MNZ1048560"/>
      <c r="MOA1048560"/>
      <c r="MOB1048560"/>
      <c r="MOC1048560"/>
      <c r="MOD1048560"/>
      <c r="MOE1048560"/>
      <c r="MOF1048560"/>
      <c r="MOG1048560"/>
      <c r="MOH1048560"/>
      <c r="MOI1048560"/>
      <c r="MOJ1048560"/>
      <c r="MOK1048560"/>
      <c r="MOL1048560"/>
      <c r="MOM1048560"/>
      <c r="MON1048560"/>
      <c r="MOO1048560"/>
      <c r="MOP1048560"/>
      <c r="MOQ1048560"/>
      <c r="MOR1048560"/>
      <c r="MOS1048560"/>
      <c r="MOT1048560"/>
      <c r="MOU1048560"/>
      <c r="MOV1048560"/>
      <c r="MOW1048560"/>
      <c r="MOX1048560"/>
      <c r="MOY1048560"/>
      <c r="MOZ1048560"/>
      <c r="MPA1048560"/>
      <c r="MPB1048560"/>
      <c r="MPC1048560"/>
      <c r="MPD1048560"/>
      <c r="MPE1048560"/>
      <c r="MPF1048560"/>
      <c r="MPG1048560"/>
      <c r="MPH1048560"/>
      <c r="MPI1048560"/>
      <c r="MPJ1048560"/>
      <c r="MPK1048560"/>
      <c r="MPL1048560"/>
      <c r="MPM1048560"/>
      <c r="MPN1048560"/>
      <c r="MPO1048560"/>
      <c r="MPP1048560"/>
      <c r="MPQ1048560"/>
      <c r="MPR1048560"/>
      <c r="MPS1048560"/>
      <c r="MPT1048560"/>
      <c r="MPU1048560"/>
      <c r="MPV1048560"/>
      <c r="MPW1048560"/>
      <c r="MPX1048560"/>
      <c r="MPY1048560"/>
      <c r="MPZ1048560"/>
      <c r="MQA1048560"/>
      <c r="MQB1048560"/>
      <c r="MQC1048560"/>
      <c r="MQD1048560"/>
      <c r="MQE1048560"/>
      <c r="MQF1048560"/>
      <c r="MQG1048560"/>
      <c r="MQH1048560"/>
      <c r="MQI1048560"/>
      <c r="MQJ1048560"/>
      <c r="MQK1048560"/>
      <c r="MQL1048560"/>
      <c r="MQM1048560"/>
      <c r="MQN1048560"/>
      <c r="MQO1048560"/>
      <c r="MQP1048560"/>
      <c r="MQQ1048560"/>
      <c r="MQR1048560"/>
      <c r="MQS1048560"/>
      <c r="MQT1048560"/>
      <c r="MQU1048560"/>
      <c r="MQV1048560"/>
      <c r="MQW1048560"/>
      <c r="MQX1048560"/>
      <c r="MQY1048560"/>
      <c r="MQZ1048560"/>
      <c r="MRA1048560"/>
      <c r="MRB1048560"/>
      <c r="MRC1048560"/>
      <c r="MRD1048560"/>
      <c r="MRE1048560"/>
      <c r="MRF1048560"/>
      <c r="MRG1048560"/>
      <c r="MRH1048560"/>
      <c r="MRI1048560"/>
      <c r="MRJ1048560"/>
      <c r="MRK1048560"/>
      <c r="MRL1048560"/>
      <c r="MRM1048560"/>
      <c r="MRN1048560"/>
      <c r="MRO1048560"/>
      <c r="MRP1048560"/>
      <c r="MRQ1048560"/>
      <c r="MRR1048560"/>
      <c r="MRS1048560"/>
      <c r="MRT1048560"/>
      <c r="MRU1048560"/>
      <c r="MRV1048560"/>
      <c r="MRW1048560"/>
      <c r="MRX1048560"/>
      <c r="MRY1048560"/>
      <c r="MRZ1048560"/>
      <c r="MSA1048560"/>
      <c r="MSB1048560"/>
      <c r="MSC1048560"/>
      <c r="MSD1048560"/>
      <c r="MSE1048560"/>
      <c r="MSF1048560"/>
      <c r="MSG1048560"/>
      <c r="MSH1048560"/>
      <c r="MSI1048560"/>
      <c r="MSJ1048560"/>
      <c r="MSK1048560"/>
      <c r="MSL1048560"/>
      <c r="MSM1048560"/>
      <c r="MSN1048560"/>
      <c r="MSO1048560"/>
      <c r="MSP1048560"/>
      <c r="MSQ1048560"/>
      <c r="MSR1048560"/>
      <c r="MSS1048560"/>
      <c r="MST1048560"/>
      <c r="MSU1048560"/>
      <c r="MSV1048560"/>
      <c r="MSW1048560"/>
      <c r="MSX1048560"/>
      <c r="MSY1048560"/>
      <c r="MSZ1048560"/>
      <c r="MTA1048560"/>
      <c r="MTB1048560"/>
      <c r="MTC1048560"/>
      <c r="MTD1048560"/>
      <c r="MTE1048560"/>
      <c r="MTF1048560"/>
      <c r="MTG1048560"/>
      <c r="MTH1048560"/>
      <c r="MTI1048560"/>
      <c r="MTJ1048560"/>
      <c r="MTK1048560"/>
      <c r="MTL1048560"/>
      <c r="MTM1048560"/>
      <c r="MTN1048560"/>
      <c r="MTO1048560"/>
      <c r="MTP1048560"/>
      <c r="MTQ1048560"/>
      <c r="MTR1048560"/>
      <c r="MTS1048560"/>
      <c r="MTT1048560"/>
      <c r="MTU1048560"/>
      <c r="MTV1048560"/>
      <c r="MTW1048560"/>
      <c r="MTX1048560"/>
      <c r="MTY1048560"/>
      <c r="MTZ1048560"/>
      <c r="MUA1048560"/>
      <c r="MUB1048560"/>
      <c r="MUC1048560"/>
      <c r="MUD1048560"/>
      <c r="MUE1048560"/>
      <c r="MUF1048560"/>
      <c r="MUG1048560"/>
      <c r="MUH1048560"/>
      <c r="MUI1048560"/>
      <c r="MUJ1048560"/>
      <c r="MUK1048560"/>
      <c r="MUL1048560"/>
      <c r="MUM1048560"/>
      <c r="MUN1048560"/>
      <c r="MUO1048560"/>
      <c r="MUP1048560"/>
      <c r="MUQ1048560"/>
      <c r="MUR1048560"/>
      <c r="MUS1048560"/>
      <c r="MUT1048560"/>
      <c r="MUU1048560"/>
      <c r="MUV1048560"/>
      <c r="MUW1048560"/>
      <c r="MUX1048560"/>
      <c r="MUY1048560"/>
      <c r="MUZ1048560"/>
      <c r="MVA1048560"/>
      <c r="MVB1048560"/>
      <c r="MVC1048560"/>
      <c r="MVD1048560"/>
      <c r="MVE1048560"/>
      <c r="MVF1048560"/>
      <c r="MVG1048560"/>
      <c r="MVH1048560"/>
      <c r="MVI1048560"/>
      <c r="MVJ1048560"/>
      <c r="MVK1048560"/>
      <c r="MVL1048560"/>
      <c r="MVM1048560"/>
      <c r="MVN1048560"/>
      <c r="MVO1048560"/>
      <c r="MVP1048560"/>
      <c r="MVQ1048560"/>
      <c r="MVR1048560"/>
      <c r="MVS1048560"/>
      <c r="MVT1048560"/>
      <c r="MVU1048560"/>
      <c r="MVV1048560"/>
      <c r="MVW1048560"/>
      <c r="MVX1048560"/>
      <c r="MVY1048560"/>
      <c r="MVZ1048560"/>
      <c r="MWA1048560"/>
      <c r="MWB1048560"/>
      <c r="MWC1048560"/>
      <c r="MWD1048560"/>
      <c r="MWE1048560"/>
      <c r="MWF1048560"/>
      <c r="MWG1048560"/>
      <c r="MWH1048560"/>
      <c r="MWI1048560"/>
      <c r="MWJ1048560"/>
      <c r="MWK1048560"/>
      <c r="MWL1048560"/>
      <c r="MWM1048560"/>
      <c r="MWN1048560"/>
      <c r="MWO1048560"/>
      <c r="MWP1048560"/>
      <c r="MWQ1048560"/>
      <c r="MWR1048560"/>
      <c r="MWS1048560"/>
      <c r="MWT1048560"/>
      <c r="MWU1048560"/>
      <c r="MWV1048560"/>
      <c r="MWW1048560"/>
      <c r="MWX1048560"/>
      <c r="MWY1048560"/>
      <c r="MWZ1048560"/>
      <c r="MXA1048560"/>
      <c r="MXB1048560"/>
      <c r="MXC1048560"/>
      <c r="MXD1048560"/>
      <c r="MXE1048560"/>
      <c r="MXF1048560"/>
      <c r="MXG1048560"/>
      <c r="MXH1048560"/>
      <c r="MXI1048560"/>
      <c r="MXJ1048560"/>
      <c r="MXK1048560"/>
      <c r="MXL1048560"/>
      <c r="MXM1048560"/>
      <c r="MXN1048560"/>
      <c r="MXO1048560"/>
      <c r="MXP1048560"/>
      <c r="MXQ1048560"/>
      <c r="MXR1048560"/>
      <c r="MXS1048560"/>
      <c r="MXT1048560"/>
      <c r="MXU1048560"/>
      <c r="MXV1048560"/>
      <c r="MXW1048560"/>
      <c r="MXX1048560"/>
      <c r="MXY1048560"/>
      <c r="MXZ1048560"/>
      <c r="MYA1048560"/>
      <c r="MYB1048560"/>
      <c r="MYC1048560"/>
      <c r="MYD1048560"/>
      <c r="MYE1048560"/>
      <c r="MYF1048560"/>
      <c r="MYG1048560"/>
      <c r="MYH1048560"/>
      <c r="MYI1048560"/>
      <c r="MYJ1048560"/>
      <c r="MYK1048560"/>
      <c r="MYL1048560"/>
      <c r="MYM1048560"/>
      <c r="MYN1048560"/>
      <c r="MYO1048560"/>
      <c r="MYP1048560"/>
      <c r="MYQ1048560"/>
      <c r="MYR1048560"/>
      <c r="MYS1048560"/>
      <c r="MYT1048560"/>
      <c r="MYU1048560"/>
      <c r="MYV1048560"/>
      <c r="MYW1048560"/>
      <c r="MYX1048560"/>
      <c r="MYY1048560"/>
      <c r="MYZ1048560"/>
      <c r="MZA1048560"/>
      <c r="MZB1048560"/>
      <c r="MZC1048560"/>
      <c r="MZD1048560"/>
      <c r="MZE1048560"/>
      <c r="MZF1048560"/>
      <c r="MZG1048560"/>
      <c r="MZH1048560"/>
      <c r="MZI1048560"/>
      <c r="MZJ1048560"/>
      <c r="MZK1048560"/>
      <c r="MZL1048560"/>
      <c r="MZM1048560"/>
      <c r="MZN1048560"/>
      <c r="MZO1048560"/>
      <c r="MZP1048560"/>
      <c r="MZQ1048560"/>
      <c r="MZR1048560"/>
      <c r="MZS1048560"/>
      <c r="MZT1048560"/>
      <c r="MZU1048560"/>
      <c r="MZV1048560"/>
      <c r="MZW1048560"/>
      <c r="MZX1048560"/>
      <c r="MZY1048560"/>
      <c r="MZZ1048560"/>
      <c r="NAA1048560"/>
      <c r="NAB1048560"/>
      <c r="NAC1048560"/>
      <c r="NAD1048560"/>
      <c r="NAE1048560"/>
      <c r="NAF1048560"/>
      <c r="NAG1048560"/>
      <c r="NAH1048560"/>
      <c r="NAI1048560"/>
      <c r="NAJ1048560"/>
      <c r="NAK1048560"/>
      <c r="NAL1048560"/>
      <c r="NAM1048560"/>
      <c r="NAN1048560"/>
      <c r="NAO1048560"/>
      <c r="NAP1048560"/>
      <c r="NAQ1048560"/>
      <c r="NAR1048560"/>
      <c r="NAS1048560"/>
      <c r="NAT1048560"/>
      <c r="NAU1048560"/>
      <c r="NAV1048560"/>
      <c r="NAW1048560"/>
      <c r="NAX1048560"/>
      <c r="NAY1048560"/>
      <c r="NAZ1048560"/>
      <c r="NBA1048560"/>
      <c r="NBB1048560"/>
      <c r="NBC1048560"/>
      <c r="NBD1048560"/>
      <c r="NBE1048560"/>
      <c r="NBF1048560"/>
      <c r="NBG1048560"/>
      <c r="NBH1048560"/>
      <c r="NBI1048560"/>
      <c r="NBJ1048560"/>
      <c r="NBK1048560"/>
      <c r="NBL1048560"/>
      <c r="NBM1048560"/>
      <c r="NBN1048560"/>
      <c r="NBO1048560"/>
      <c r="NBP1048560"/>
      <c r="NBQ1048560"/>
      <c r="NBR1048560"/>
      <c r="NBS1048560"/>
      <c r="NBT1048560"/>
      <c r="NBU1048560"/>
      <c r="NBV1048560"/>
      <c r="NBW1048560"/>
      <c r="NBX1048560"/>
      <c r="NBY1048560"/>
      <c r="NBZ1048560"/>
      <c r="NCA1048560"/>
      <c r="NCB1048560"/>
      <c r="NCC1048560"/>
      <c r="NCD1048560"/>
      <c r="NCE1048560"/>
      <c r="NCF1048560"/>
      <c r="NCG1048560"/>
      <c r="NCH1048560"/>
      <c r="NCI1048560"/>
      <c r="NCJ1048560"/>
      <c r="NCK1048560"/>
      <c r="NCL1048560"/>
      <c r="NCM1048560"/>
      <c r="NCN1048560"/>
      <c r="NCO1048560"/>
      <c r="NCP1048560"/>
      <c r="NCQ1048560"/>
      <c r="NCR1048560"/>
      <c r="NCS1048560"/>
      <c r="NCT1048560"/>
      <c r="NCU1048560"/>
      <c r="NCV1048560"/>
      <c r="NCW1048560"/>
      <c r="NCX1048560"/>
      <c r="NCY1048560"/>
      <c r="NCZ1048560"/>
      <c r="NDA1048560"/>
      <c r="NDB1048560"/>
      <c r="NDC1048560"/>
      <c r="NDD1048560"/>
      <c r="NDE1048560"/>
      <c r="NDF1048560"/>
      <c r="NDG1048560"/>
      <c r="NDH1048560"/>
      <c r="NDI1048560"/>
      <c r="NDJ1048560"/>
      <c r="NDK1048560"/>
      <c r="NDL1048560"/>
      <c r="NDM1048560"/>
      <c r="NDN1048560"/>
      <c r="NDO1048560"/>
      <c r="NDP1048560"/>
      <c r="NDQ1048560"/>
      <c r="NDR1048560"/>
      <c r="NDS1048560"/>
      <c r="NDT1048560"/>
      <c r="NDU1048560"/>
      <c r="NDV1048560"/>
      <c r="NDW1048560"/>
      <c r="NDX1048560"/>
      <c r="NDY1048560"/>
      <c r="NDZ1048560"/>
      <c r="NEA1048560"/>
      <c r="NEB1048560"/>
      <c r="NEC1048560"/>
      <c r="NED1048560"/>
      <c r="NEE1048560"/>
      <c r="NEF1048560"/>
      <c r="NEG1048560"/>
      <c r="NEH1048560"/>
      <c r="NEI1048560"/>
      <c r="NEJ1048560"/>
      <c r="NEK1048560"/>
      <c r="NEL1048560"/>
      <c r="NEM1048560"/>
      <c r="NEN1048560"/>
      <c r="NEO1048560"/>
      <c r="NEP1048560"/>
      <c r="NEQ1048560"/>
      <c r="NER1048560"/>
      <c r="NES1048560"/>
      <c r="NET1048560"/>
      <c r="NEU1048560"/>
      <c r="NEV1048560"/>
      <c r="NEW1048560"/>
      <c r="NEX1048560"/>
      <c r="NEY1048560"/>
      <c r="NEZ1048560"/>
      <c r="NFA1048560"/>
      <c r="NFB1048560"/>
      <c r="NFC1048560"/>
      <c r="NFD1048560"/>
      <c r="NFE1048560"/>
      <c r="NFF1048560"/>
      <c r="NFG1048560"/>
      <c r="NFH1048560"/>
      <c r="NFI1048560"/>
      <c r="NFJ1048560"/>
      <c r="NFK1048560"/>
      <c r="NFL1048560"/>
      <c r="NFM1048560"/>
      <c r="NFN1048560"/>
      <c r="NFO1048560"/>
      <c r="NFP1048560"/>
      <c r="NFQ1048560"/>
      <c r="NFR1048560"/>
      <c r="NFS1048560"/>
      <c r="NFT1048560"/>
      <c r="NFU1048560"/>
      <c r="NFV1048560"/>
      <c r="NFW1048560"/>
      <c r="NFX1048560"/>
      <c r="NFY1048560"/>
      <c r="NFZ1048560"/>
      <c r="NGA1048560"/>
      <c r="NGB1048560"/>
      <c r="NGC1048560"/>
      <c r="NGD1048560"/>
      <c r="NGE1048560"/>
      <c r="NGF1048560"/>
      <c r="NGG1048560"/>
      <c r="NGH1048560"/>
      <c r="NGI1048560"/>
      <c r="NGJ1048560"/>
      <c r="NGK1048560"/>
      <c r="NGL1048560"/>
      <c r="NGM1048560"/>
      <c r="NGN1048560"/>
      <c r="NGO1048560"/>
      <c r="NGP1048560"/>
      <c r="NGQ1048560"/>
      <c r="NGR1048560"/>
      <c r="NGS1048560"/>
      <c r="NGT1048560"/>
      <c r="NGU1048560"/>
      <c r="NGV1048560"/>
      <c r="NGW1048560"/>
      <c r="NGX1048560"/>
      <c r="NGY1048560"/>
      <c r="NGZ1048560"/>
      <c r="NHA1048560"/>
      <c r="NHB1048560"/>
      <c r="NHC1048560"/>
      <c r="NHD1048560"/>
      <c r="NHE1048560"/>
      <c r="NHF1048560"/>
      <c r="NHG1048560"/>
      <c r="NHH1048560"/>
      <c r="NHI1048560"/>
      <c r="NHJ1048560"/>
      <c r="NHK1048560"/>
      <c r="NHL1048560"/>
      <c r="NHM1048560"/>
      <c r="NHN1048560"/>
      <c r="NHO1048560"/>
      <c r="NHP1048560"/>
      <c r="NHQ1048560"/>
      <c r="NHR1048560"/>
      <c r="NHS1048560"/>
      <c r="NHT1048560"/>
      <c r="NHU1048560"/>
      <c r="NHV1048560"/>
      <c r="NHW1048560"/>
      <c r="NHX1048560"/>
      <c r="NHY1048560"/>
      <c r="NHZ1048560"/>
      <c r="NIA1048560"/>
      <c r="NIB1048560"/>
      <c r="NIC1048560"/>
      <c r="NID1048560"/>
      <c r="NIE1048560"/>
      <c r="NIF1048560"/>
      <c r="NIG1048560"/>
      <c r="NIH1048560"/>
      <c r="NII1048560"/>
      <c r="NIJ1048560"/>
      <c r="NIK1048560"/>
      <c r="NIL1048560"/>
      <c r="NIM1048560"/>
      <c r="NIN1048560"/>
      <c r="NIO1048560"/>
      <c r="NIP1048560"/>
      <c r="NIQ1048560"/>
      <c r="NIR1048560"/>
      <c r="NIS1048560"/>
      <c r="NIT1048560"/>
      <c r="NIU1048560"/>
      <c r="NIV1048560"/>
      <c r="NIW1048560"/>
      <c r="NIX1048560"/>
      <c r="NIY1048560"/>
      <c r="NIZ1048560"/>
      <c r="NJA1048560"/>
      <c r="NJB1048560"/>
      <c r="NJC1048560"/>
      <c r="NJD1048560"/>
      <c r="NJE1048560"/>
      <c r="NJF1048560"/>
      <c r="NJG1048560"/>
      <c r="NJH1048560"/>
      <c r="NJI1048560"/>
      <c r="NJJ1048560"/>
      <c r="NJK1048560"/>
      <c r="NJL1048560"/>
      <c r="NJM1048560"/>
      <c r="NJN1048560"/>
      <c r="NJO1048560"/>
      <c r="NJP1048560"/>
      <c r="NJQ1048560"/>
      <c r="NJR1048560"/>
      <c r="NJS1048560"/>
      <c r="NJT1048560"/>
      <c r="NJU1048560"/>
      <c r="NJV1048560"/>
      <c r="NJW1048560"/>
      <c r="NJX1048560"/>
      <c r="NJY1048560"/>
      <c r="NJZ1048560"/>
      <c r="NKA1048560"/>
      <c r="NKB1048560"/>
      <c r="NKC1048560"/>
      <c r="NKD1048560"/>
      <c r="NKE1048560"/>
      <c r="NKF1048560"/>
      <c r="NKG1048560"/>
      <c r="NKH1048560"/>
      <c r="NKI1048560"/>
      <c r="NKJ1048560"/>
      <c r="NKK1048560"/>
      <c r="NKL1048560"/>
      <c r="NKM1048560"/>
      <c r="NKN1048560"/>
      <c r="NKO1048560"/>
      <c r="NKP1048560"/>
      <c r="NKQ1048560"/>
      <c r="NKR1048560"/>
      <c r="NKS1048560"/>
      <c r="NKT1048560"/>
      <c r="NKU1048560"/>
      <c r="NKV1048560"/>
      <c r="NKW1048560"/>
      <c r="NKX1048560"/>
      <c r="NKY1048560"/>
      <c r="NKZ1048560"/>
      <c r="NLA1048560"/>
      <c r="NLB1048560"/>
      <c r="NLC1048560"/>
      <c r="NLD1048560"/>
      <c r="NLE1048560"/>
      <c r="NLF1048560"/>
      <c r="NLG1048560"/>
      <c r="NLH1048560"/>
      <c r="NLI1048560"/>
      <c r="NLJ1048560"/>
      <c r="NLK1048560"/>
      <c r="NLL1048560"/>
      <c r="NLM1048560"/>
      <c r="NLN1048560"/>
      <c r="NLO1048560"/>
      <c r="NLP1048560"/>
      <c r="NLQ1048560"/>
      <c r="NLR1048560"/>
      <c r="NLS1048560"/>
      <c r="NLT1048560"/>
      <c r="NLU1048560"/>
      <c r="NLV1048560"/>
      <c r="NLW1048560"/>
      <c r="NLX1048560"/>
      <c r="NLY1048560"/>
      <c r="NLZ1048560"/>
      <c r="NMA1048560"/>
      <c r="NMB1048560"/>
      <c r="NMC1048560"/>
      <c r="NMD1048560"/>
      <c r="NME1048560"/>
      <c r="NMF1048560"/>
      <c r="NMG1048560"/>
      <c r="NMH1048560"/>
      <c r="NMI1048560"/>
      <c r="NMJ1048560"/>
      <c r="NMK1048560"/>
      <c r="NML1048560"/>
      <c r="NMM1048560"/>
      <c r="NMN1048560"/>
      <c r="NMO1048560"/>
      <c r="NMP1048560"/>
      <c r="NMQ1048560"/>
      <c r="NMR1048560"/>
      <c r="NMS1048560"/>
      <c r="NMT1048560"/>
      <c r="NMU1048560"/>
      <c r="NMV1048560"/>
      <c r="NMW1048560"/>
      <c r="NMX1048560"/>
      <c r="NMY1048560"/>
      <c r="NMZ1048560"/>
      <c r="NNA1048560"/>
      <c r="NNB1048560"/>
      <c r="NNC1048560"/>
      <c r="NND1048560"/>
      <c r="NNE1048560"/>
      <c r="NNF1048560"/>
      <c r="NNG1048560"/>
      <c r="NNH1048560"/>
      <c r="NNI1048560"/>
      <c r="NNJ1048560"/>
      <c r="NNK1048560"/>
      <c r="NNL1048560"/>
      <c r="NNM1048560"/>
      <c r="NNN1048560"/>
      <c r="NNO1048560"/>
      <c r="NNP1048560"/>
      <c r="NNQ1048560"/>
      <c r="NNR1048560"/>
      <c r="NNS1048560"/>
      <c r="NNT1048560"/>
      <c r="NNU1048560"/>
      <c r="NNV1048560"/>
      <c r="NNW1048560"/>
      <c r="NNX1048560"/>
      <c r="NNY1048560"/>
      <c r="NNZ1048560"/>
      <c r="NOA1048560"/>
      <c r="NOB1048560"/>
      <c r="NOC1048560"/>
      <c r="NOD1048560"/>
      <c r="NOE1048560"/>
      <c r="NOF1048560"/>
      <c r="NOG1048560"/>
      <c r="NOH1048560"/>
      <c r="NOI1048560"/>
      <c r="NOJ1048560"/>
      <c r="NOK1048560"/>
      <c r="NOL1048560"/>
      <c r="NOM1048560"/>
      <c r="NON1048560"/>
      <c r="NOO1048560"/>
      <c r="NOP1048560"/>
      <c r="NOQ1048560"/>
      <c r="NOR1048560"/>
      <c r="NOS1048560"/>
      <c r="NOT1048560"/>
      <c r="NOU1048560"/>
      <c r="NOV1048560"/>
      <c r="NOW1048560"/>
      <c r="NOX1048560"/>
      <c r="NOY1048560"/>
      <c r="NOZ1048560"/>
      <c r="NPA1048560"/>
      <c r="NPB1048560"/>
      <c r="NPC1048560"/>
      <c r="NPD1048560"/>
      <c r="NPE1048560"/>
      <c r="NPF1048560"/>
      <c r="NPG1048560"/>
      <c r="NPH1048560"/>
      <c r="NPI1048560"/>
      <c r="NPJ1048560"/>
      <c r="NPK1048560"/>
      <c r="NPL1048560"/>
      <c r="NPM1048560"/>
      <c r="NPN1048560"/>
      <c r="NPO1048560"/>
      <c r="NPP1048560"/>
      <c r="NPQ1048560"/>
      <c r="NPR1048560"/>
      <c r="NPS1048560"/>
      <c r="NPT1048560"/>
      <c r="NPU1048560"/>
      <c r="NPV1048560"/>
      <c r="NPW1048560"/>
      <c r="NPX1048560"/>
      <c r="NPY1048560"/>
      <c r="NPZ1048560"/>
      <c r="NQA1048560"/>
      <c r="NQB1048560"/>
      <c r="NQC1048560"/>
      <c r="NQD1048560"/>
      <c r="NQE1048560"/>
      <c r="NQF1048560"/>
      <c r="NQG1048560"/>
      <c r="NQH1048560"/>
      <c r="NQI1048560"/>
      <c r="NQJ1048560"/>
      <c r="NQK1048560"/>
      <c r="NQL1048560"/>
      <c r="NQM1048560"/>
      <c r="NQN1048560"/>
      <c r="NQO1048560"/>
      <c r="NQP1048560"/>
      <c r="NQQ1048560"/>
      <c r="NQR1048560"/>
      <c r="NQS1048560"/>
      <c r="NQT1048560"/>
      <c r="NQU1048560"/>
      <c r="NQV1048560"/>
      <c r="NQW1048560"/>
      <c r="NQX1048560"/>
      <c r="NQY1048560"/>
      <c r="NQZ1048560"/>
      <c r="NRA1048560"/>
      <c r="NRB1048560"/>
      <c r="NRC1048560"/>
      <c r="NRD1048560"/>
      <c r="NRE1048560"/>
      <c r="NRF1048560"/>
      <c r="NRG1048560"/>
      <c r="NRH1048560"/>
      <c r="NRI1048560"/>
      <c r="NRJ1048560"/>
      <c r="NRK1048560"/>
      <c r="NRL1048560"/>
      <c r="NRM1048560"/>
      <c r="NRN1048560"/>
      <c r="NRO1048560"/>
      <c r="NRP1048560"/>
      <c r="NRQ1048560"/>
      <c r="NRR1048560"/>
      <c r="NRS1048560"/>
      <c r="NRT1048560"/>
      <c r="NRU1048560"/>
      <c r="NRV1048560"/>
      <c r="NRW1048560"/>
      <c r="NRX1048560"/>
      <c r="NRY1048560"/>
      <c r="NRZ1048560"/>
      <c r="NSA1048560"/>
      <c r="NSB1048560"/>
      <c r="NSC1048560"/>
      <c r="NSD1048560"/>
      <c r="NSE1048560"/>
      <c r="NSF1048560"/>
      <c r="NSG1048560"/>
      <c r="NSH1048560"/>
      <c r="NSI1048560"/>
      <c r="NSJ1048560"/>
      <c r="NSK1048560"/>
      <c r="NSL1048560"/>
      <c r="NSM1048560"/>
      <c r="NSN1048560"/>
      <c r="NSO1048560"/>
      <c r="NSP1048560"/>
      <c r="NSQ1048560"/>
      <c r="NSR1048560"/>
      <c r="NSS1048560"/>
      <c r="NST1048560"/>
      <c r="NSU1048560"/>
      <c r="NSV1048560"/>
      <c r="NSW1048560"/>
      <c r="NSX1048560"/>
      <c r="NSY1048560"/>
      <c r="NSZ1048560"/>
      <c r="NTA1048560"/>
      <c r="NTB1048560"/>
      <c r="NTC1048560"/>
      <c r="NTD1048560"/>
      <c r="NTE1048560"/>
      <c r="NTF1048560"/>
      <c r="NTG1048560"/>
      <c r="NTH1048560"/>
      <c r="NTI1048560"/>
      <c r="NTJ1048560"/>
      <c r="NTK1048560"/>
      <c r="NTL1048560"/>
      <c r="NTM1048560"/>
      <c r="NTN1048560"/>
      <c r="NTO1048560"/>
      <c r="NTP1048560"/>
      <c r="NTQ1048560"/>
      <c r="NTR1048560"/>
      <c r="NTS1048560"/>
      <c r="NTT1048560"/>
      <c r="NTU1048560"/>
      <c r="NTV1048560"/>
      <c r="NTW1048560"/>
      <c r="NTX1048560"/>
      <c r="NTY1048560"/>
      <c r="NTZ1048560"/>
      <c r="NUA1048560"/>
      <c r="NUB1048560"/>
      <c r="NUC1048560"/>
      <c r="NUD1048560"/>
      <c r="NUE1048560"/>
      <c r="NUF1048560"/>
      <c r="NUG1048560"/>
      <c r="NUH1048560"/>
      <c r="NUI1048560"/>
      <c r="NUJ1048560"/>
      <c r="NUK1048560"/>
      <c r="NUL1048560"/>
      <c r="NUM1048560"/>
      <c r="NUN1048560"/>
      <c r="NUO1048560"/>
      <c r="NUP1048560"/>
      <c r="NUQ1048560"/>
      <c r="NUR1048560"/>
      <c r="NUS1048560"/>
      <c r="NUT1048560"/>
      <c r="NUU1048560"/>
      <c r="NUV1048560"/>
      <c r="NUW1048560"/>
      <c r="NUX1048560"/>
      <c r="NUY1048560"/>
      <c r="NUZ1048560"/>
      <c r="NVA1048560"/>
      <c r="NVB1048560"/>
      <c r="NVC1048560"/>
      <c r="NVD1048560"/>
      <c r="NVE1048560"/>
      <c r="NVF1048560"/>
      <c r="NVG1048560"/>
      <c r="NVH1048560"/>
      <c r="NVI1048560"/>
      <c r="NVJ1048560"/>
      <c r="NVK1048560"/>
      <c r="NVL1048560"/>
      <c r="NVM1048560"/>
      <c r="NVN1048560"/>
      <c r="NVO1048560"/>
      <c r="NVP1048560"/>
      <c r="NVQ1048560"/>
      <c r="NVR1048560"/>
      <c r="NVS1048560"/>
      <c r="NVT1048560"/>
      <c r="NVU1048560"/>
      <c r="NVV1048560"/>
      <c r="NVW1048560"/>
      <c r="NVX1048560"/>
      <c r="NVY1048560"/>
      <c r="NVZ1048560"/>
      <c r="NWA1048560"/>
      <c r="NWB1048560"/>
      <c r="NWC1048560"/>
      <c r="NWD1048560"/>
      <c r="NWE1048560"/>
      <c r="NWF1048560"/>
      <c r="NWG1048560"/>
      <c r="NWH1048560"/>
      <c r="NWI1048560"/>
      <c r="NWJ1048560"/>
      <c r="NWK1048560"/>
      <c r="NWL1048560"/>
      <c r="NWM1048560"/>
      <c r="NWN1048560"/>
      <c r="NWO1048560"/>
      <c r="NWP1048560"/>
      <c r="NWQ1048560"/>
      <c r="NWR1048560"/>
      <c r="NWS1048560"/>
      <c r="NWT1048560"/>
      <c r="NWU1048560"/>
      <c r="NWV1048560"/>
      <c r="NWW1048560"/>
      <c r="NWX1048560"/>
      <c r="NWY1048560"/>
      <c r="NWZ1048560"/>
      <c r="NXA1048560"/>
      <c r="NXB1048560"/>
      <c r="NXC1048560"/>
      <c r="NXD1048560"/>
      <c r="NXE1048560"/>
      <c r="NXF1048560"/>
      <c r="NXG1048560"/>
      <c r="NXH1048560"/>
      <c r="NXI1048560"/>
      <c r="NXJ1048560"/>
      <c r="NXK1048560"/>
      <c r="NXL1048560"/>
      <c r="NXM1048560"/>
      <c r="NXN1048560"/>
      <c r="NXO1048560"/>
      <c r="NXP1048560"/>
      <c r="NXQ1048560"/>
      <c r="NXR1048560"/>
      <c r="NXS1048560"/>
      <c r="NXT1048560"/>
      <c r="NXU1048560"/>
      <c r="NXV1048560"/>
      <c r="NXW1048560"/>
      <c r="NXX1048560"/>
      <c r="NXY1048560"/>
      <c r="NXZ1048560"/>
      <c r="NYA1048560"/>
      <c r="NYB1048560"/>
      <c r="NYC1048560"/>
      <c r="NYD1048560"/>
      <c r="NYE1048560"/>
      <c r="NYF1048560"/>
      <c r="NYG1048560"/>
      <c r="NYH1048560"/>
      <c r="NYI1048560"/>
      <c r="NYJ1048560"/>
      <c r="NYK1048560"/>
      <c r="NYL1048560"/>
      <c r="NYM1048560"/>
      <c r="NYN1048560"/>
      <c r="NYO1048560"/>
      <c r="NYP1048560"/>
      <c r="NYQ1048560"/>
      <c r="NYR1048560"/>
      <c r="NYS1048560"/>
      <c r="NYT1048560"/>
      <c r="NYU1048560"/>
      <c r="NYV1048560"/>
      <c r="NYW1048560"/>
      <c r="NYX1048560"/>
      <c r="NYY1048560"/>
      <c r="NYZ1048560"/>
      <c r="NZA1048560"/>
      <c r="NZB1048560"/>
      <c r="NZC1048560"/>
      <c r="NZD1048560"/>
      <c r="NZE1048560"/>
      <c r="NZF1048560"/>
      <c r="NZG1048560"/>
      <c r="NZH1048560"/>
      <c r="NZI1048560"/>
      <c r="NZJ1048560"/>
      <c r="NZK1048560"/>
      <c r="NZL1048560"/>
      <c r="NZM1048560"/>
      <c r="NZN1048560"/>
      <c r="NZO1048560"/>
      <c r="NZP1048560"/>
      <c r="NZQ1048560"/>
      <c r="NZR1048560"/>
      <c r="NZS1048560"/>
      <c r="NZT1048560"/>
      <c r="NZU1048560"/>
      <c r="NZV1048560"/>
      <c r="NZW1048560"/>
      <c r="NZX1048560"/>
      <c r="NZY1048560"/>
      <c r="NZZ1048560"/>
      <c r="OAA1048560"/>
      <c r="OAB1048560"/>
      <c r="OAC1048560"/>
      <c r="OAD1048560"/>
      <c r="OAE1048560"/>
      <c r="OAF1048560"/>
      <c r="OAG1048560"/>
      <c r="OAH1048560"/>
      <c r="OAI1048560"/>
      <c r="OAJ1048560"/>
      <c r="OAK1048560"/>
      <c r="OAL1048560"/>
      <c r="OAM1048560"/>
      <c r="OAN1048560"/>
      <c r="OAO1048560"/>
      <c r="OAP1048560"/>
      <c r="OAQ1048560"/>
      <c r="OAR1048560"/>
      <c r="OAS1048560"/>
      <c r="OAT1048560"/>
      <c r="OAU1048560"/>
      <c r="OAV1048560"/>
      <c r="OAW1048560"/>
      <c r="OAX1048560"/>
      <c r="OAY1048560"/>
      <c r="OAZ1048560"/>
      <c r="OBA1048560"/>
      <c r="OBB1048560"/>
      <c r="OBC1048560"/>
      <c r="OBD1048560"/>
      <c r="OBE1048560"/>
      <c r="OBF1048560"/>
      <c r="OBG1048560"/>
      <c r="OBH1048560"/>
      <c r="OBI1048560"/>
      <c r="OBJ1048560"/>
      <c r="OBK1048560"/>
      <c r="OBL1048560"/>
      <c r="OBM1048560"/>
      <c r="OBN1048560"/>
      <c r="OBO1048560"/>
      <c r="OBP1048560"/>
      <c r="OBQ1048560"/>
      <c r="OBR1048560"/>
      <c r="OBS1048560"/>
      <c r="OBT1048560"/>
      <c r="OBU1048560"/>
      <c r="OBV1048560"/>
      <c r="OBW1048560"/>
      <c r="OBX1048560"/>
      <c r="OBY1048560"/>
      <c r="OBZ1048560"/>
      <c r="OCA1048560"/>
      <c r="OCB1048560"/>
      <c r="OCC1048560"/>
      <c r="OCD1048560"/>
      <c r="OCE1048560"/>
      <c r="OCF1048560"/>
      <c r="OCG1048560"/>
      <c r="OCH1048560"/>
      <c r="OCI1048560"/>
      <c r="OCJ1048560"/>
      <c r="OCK1048560"/>
      <c r="OCL1048560"/>
      <c r="OCM1048560"/>
      <c r="OCN1048560"/>
      <c r="OCO1048560"/>
      <c r="OCP1048560"/>
      <c r="OCQ1048560"/>
      <c r="OCR1048560"/>
      <c r="OCS1048560"/>
      <c r="OCT1048560"/>
      <c r="OCU1048560"/>
      <c r="OCV1048560"/>
      <c r="OCW1048560"/>
      <c r="OCX1048560"/>
      <c r="OCY1048560"/>
      <c r="OCZ1048560"/>
      <c r="ODA1048560"/>
      <c r="ODB1048560"/>
      <c r="ODC1048560"/>
      <c r="ODD1048560"/>
      <c r="ODE1048560"/>
      <c r="ODF1048560"/>
      <c r="ODG1048560"/>
      <c r="ODH1048560"/>
      <c r="ODI1048560"/>
      <c r="ODJ1048560"/>
      <c r="ODK1048560"/>
      <c r="ODL1048560"/>
      <c r="ODM1048560"/>
      <c r="ODN1048560"/>
      <c r="ODO1048560"/>
      <c r="ODP1048560"/>
      <c r="ODQ1048560"/>
      <c r="ODR1048560"/>
      <c r="ODS1048560"/>
      <c r="ODT1048560"/>
      <c r="ODU1048560"/>
      <c r="ODV1048560"/>
      <c r="ODW1048560"/>
      <c r="ODX1048560"/>
      <c r="ODY1048560"/>
      <c r="ODZ1048560"/>
      <c r="OEA1048560"/>
      <c r="OEB1048560"/>
      <c r="OEC1048560"/>
      <c r="OED1048560"/>
      <c r="OEE1048560"/>
      <c r="OEF1048560"/>
      <c r="OEG1048560"/>
      <c r="OEH1048560"/>
      <c r="OEI1048560"/>
      <c r="OEJ1048560"/>
      <c r="OEK1048560"/>
      <c r="OEL1048560"/>
      <c r="OEM1048560"/>
      <c r="OEN1048560"/>
      <c r="OEO1048560"/>
      <c r="OEP1048560"/>
      <c r="OEQ1048560"/>
      <c r="OER1048560"/>
      <c r="OES1048560"/>
      <c r="OET1048560"/>
      <c r="OEU1048560"/>
      <c r="OEV1048560"/>
      <c r="OEW1048560"/>
      <c r="OEX1048560"/>
      <c r="OEY1048560"/>
      <c r="OEZ1048560"/>
      <c r="OFA1048560"/>
      <c r="OFB1048560"/>
      <c r="OFC1048560"/>
      <c r="OFD1048560"/>
      <c r="OFE1048560"/>
      <c r="OFF1048560"/>
      <c r="OFG1048560"/>
      <c r="OFH1048560"/>
      <c r="OFI1048560"/>
      <c r="OFJ1048560"/>
      <c r="OFK1048560"/>
      <c r="OFL1048560"/>
      <c r="OFM1048560"/>
      <c r="OFN1048560"/>
      <c r="OFO1048560"/>
      <c r="OFP1048560"/>
      <c r="OFQ1048560"/>
      <c r="OFR1048560"/>
      <c r="OFS1048560"/>
      <c r="OFT1048560"/>
      <c r="OFU1048560"/>
      <c r="OFV1048560"/>
      <c r="OFW1048560"/>
      <c r="OFX1048560"/>
      <c r="OFY1048560"/>
      <c r="OFZ1048560"/>
      <c r="OGA1048560"/>
      <c r="OGB1048560"/>
      <c r="OGC1048560"/>
      <c r="OGD1048560"/>
      <c r="OGE1048560"/>
      <c r="OGF1048560"/>
      <c r="OGG1048560"/>
      <c r="OGH1048560"/>
      <c r="OGI1048560"/>
      <c r="OGJ1048560"/>
      <c r="OGK1048560"/>
      <c r="OGL1048560"/>
      <c r="OGM1048560"/>
      <c r="OGN1048560"/>
      <c r="OGO1048560"/>
      <c r="OGP1048560"/>
      <c r="OGQ1048560"/>
      <c r="OGR1048560"/>
      <c r="OGS1048560"/>
      <c r="OGT1048560"/>
      <c r="OGU1048560"/>
      <c r="OGV1048560"/>
      <c r="OGW1048560"/>
      <c r="OGX1048560"/>
      <c r="OGY1048560"/>
      <c r="OGZ1048560"/>
      <c r="OHA1048560"/>
      <c r="OHB1048560"/>
      <c r="OHC1048560"/>
      <c r="OHD1048560"/>
      <c r="OHE1048560"/>
      <c r="OHF1048560"/>
      <c r="OHG1048560"/>
      <c r="OHH1048560"/>
      <c r="OHI1048560"/>
      <c r="OHJ1048560"/>
      <c r="OHK1048560"/>
      <c r="OHL1048560"/>
      <c r="OHM1048560"/>
      <c r="OHN1048560"/>
      <c r="OHO1048560"/>
      <c r="OHP1048560"/>
      <c r="OHQ1048560"/>
      <c r="OHR1048560"/>
      <c r="OHS1048560"/>
      <c r="OHT1048560"/>
      <c r="OHU1048560"/>
      <c r="OHV1048560"/>
      <c r="OHW1048560"/>
      <c r="OHX1048560"/>
      <c r="OHY1048560"/>
      <c r="OHZ1048560"/>
      <c r="OIA1048560"/>
      <c r="OIB1048560"/>
      <c r="OIC1048560"/>
      <c r="OID1048560"/>
      <c r="OIE1048560"/>
      <c r="OIF1048560"/>
      <c r="OIG1048560"/>
      <c r="OIH1048560"/>
      <c r="OII1048560"/>
      <c r="OIJ1048560"/>
      <c r="OIK1048560"/>
      <c r="OIL1048560"/>
      <c r="OIM1048560"/>
      <c r="OIN1048560"/>
      <c r="OIO1048560"/>
      <c r="OIP1048560"/>
      <c r="OIQ1048560"/>
      <c r="OIR1048560"/>
      <c r="OIS1048560"/>
      <c r="OIT1048560"/>
      <c r="OIU1048560"/>
      <c r="OIV1048560"/>
      <c r="OIW1048560"/>
      <c r="OIX1048560"/>
      <c r="OIY1048560"/>
      <c r="OIZ1048560"/>
      <c r="OJA1048560"/>
      <c r="OJB1048560"/>
      <c r="OJC1048560"/>
      <c r="OJD1048560"/>
      <c r="OJE1048560"/>
      <c r="OJF1048560"/>
      <c r="OJG1048560"/>
      <c r="OJH1048560"/>
      <c r="OJI1048560"/>
      <c r="OJJ1048560"/>
      <c r="OJK1048560"/>
      <c r="OJL1048560"/>
      <c r="OJM1048560"/>
      <c r="OJN1048560"/>
      <c r="OJO1048560"/>
      <c r="OJP1048560"/>
      <c r="OJQ1048560"/>
      <c r="OJR1048560"/>
      <c r="OJS1048560"/>
      <c r="OJT1048560"/>
      <c r="OJU1048560"/>
      <c r="OJV1048560"/>
      <c r="OJW1048560"/>
      <c r="OJX1048560"/>
      <c r="OJY1048560"/>
      <c r="OJZ1048560"/>
      <c r="OKA1048560"/>
      <c r="OKB1048560"/>
      <c r="OKC1048560"/>
      <c r="OKD1048560"/>
      <c r="OKE1048560"/>
      <c r="OKF1048560"/>
      <c r="OKG1048560"/>
      <c r="OKH1048560"/>
      <c r="OKI1048560"/>
      <c r="OKJ1048560"/>
      <c r="OKK1048560"/>
      <c r="OKL1048560"/>
      <c r="OKM1048560"/>
      <c r="OKN1048560"/>
      <c r="OKO1048560"/>
      <c r="OKP1048560"/>
      <c r="OKQ1048560"/>
      <c r="OKR1048560"/>
      <c r="OKS1048560"/>
      <c r="OKT1048560"/>
      <c r="OKU1048560"/>
      <c r="OKV1048560"/>
      <c r="OKW1048560"/>
      <c r="OKX1048560"/>
      <c r="OKY1048560"/>
      <c r="OKZ1048560"/>
      <c r="OLA1048560"/>
      <c r="OLB1048560"/>
      <c r="OLC1048560"/>
      <c r="OLD1048560"/>
      <c r="OLE1048560"/>
      <c r="OLF1048560"/>
      <c r="OLG1048560"/>
      <c r="OLH1048560"/>
      <c r="OLI1048560"/>
      <c r="OLJ1048560"/>
      <c r="OLK1048560"/>
      <c r="OLL1048560"/>
      <c r="OLM1048560"/>
      <c r="OLN1048560"/>
      <c r="OLO1048560"/>
      <c r="OLP1048560"/>
      <c r="OLQ1048560"/>
      <c r="OLR1048560"/>
      <c r="OLS1048560"/>
      <c r="OLT1048560"/>
      <c r="OLU1048560"/>
      <c r="OLV1048560"/>
      <c r="OLW1048560"/>
      <c r="OLX1048560"/>
      <c r="OLY1048560"/>
      <c r="OLZ1048560"/>
      <c r="OMA1048560"/>
      <c r="OMB1048560"/>
      <c r="OMC1048560"/>
      <c r="OMD1048560"/>
      <c r="OME1048560"/>
      <c r="OMF1048560"/>
      <c r="OMG1048560"/>
      <c r="OMH1048560"/>
      <c r="OMI1048560"/>
      <c r="OMJ1048560"/>
      <c r="OMK1048560"/>
      <c r="OML1048560"/>
      <c r="OMM1048560"/>
      <c r="OMN1048560"/>
      <c r="OMO1048560"/>
      <c r="OMP1048560"/>
      <c r="OMQ1048560"/>
      <c r="OMR1048560"/>
      <c r="OMS1048560"/>
      <c r="OMT1048560"/>
      <c r="OMU1048560"/>
      <c r="OMV1048560"/>
      <c r="OMW1048560"/>
      <c r="OMX1048560"/>
      <c r="OMY1048560"/>
      <c r="OMZ1048560"/>
      <c r="ONA1048560"/>
      <c r="ONB1048560"/>
      <c r="ONC1048560"/>
      <c r="OND1048560"/>
      <c r="ONE1048560"/>
      <c r="ONF1048560"/>
      <c r="ONG1048560"/>
      <c r="ONH1048560"/>
      <c r="ONI1048560"/>
      <c r="ONJ1048560"/>
      <c r="ONK1048560"/>
      <c r="ONL1048560"/>
      <c r="ONM1048560"/>
      <c r="ONN1048560"/>
      <c r="ONO1048560"/>
      <c r="ONP1048560"/>
      <c r="ONQ1048560"/>
      <c r="ONR1048560"/>
      <c r="ONS1048560"/>
      <c r="ONT1048560"/>
      <c r="ONU1048560"/>
      <c r="ONV1048560"/>
      <c r="ONW1048560"/>
      <c r="ONX1048560"/>
      <c r="ONY1048560"/>
      <c r="ONZ1048560"/>
      <c r="OOA1048560"/>
      <c r="OOB1048560"/>
      <c r="OOC1048560"/>
      <c r="OOD1048560"/>
      <c r="OOE1048560"/>
      <c r="OOF1048560"/>
      <c r="OOG1048560"/>
      <c r="OOH1048560"/>
      <c r="OOI1048560"/>
      <c r="OOJ1048560"/>
      <c r="OOK1048560"/>
      <c r="OOL1048560"/>
      <c r="OOM1048560"/>
      <c r="OON1048560"/>
      <c r="OOO1048560"/>
      <c r="OOP1048560"/>
      <c r="OOQ1048560"/>
      <c r="OOR1048560"/>
      <c r="OOS1048560"/>
      <c r="OOT1048560"/>
      <c r="OOU1048560"/>
      <c r="OOV1048560"/>
      <c r="OOW1048560"/>
      <c r="OOX1048560"/>
      <c r="OOY1048560"/>
      <c r="OOZ1048560"/>
      <c r="OPA1048560"/>
      <c r="OPB1048560"/>
      <c r="OPC1048560"/>
      <c r="OPD1048560"/>
      <c r="OPE1048560"/>
      <c r="OPF1048560"/>
      <c r="OPG1048560"/>
      <c r="OPH1048560"/>
      <c r="OPI1048560"/>
      <c r="OPJ1048560"/>
      <c r="OPK1048560"/>
      <c r="OPL1048560"/>
      <c r="OPM1048560"/>
      <c r="OPN1048560"/>
      <c r="OPO1048560"/>
      <c r="OPP1048560"/>
      <c r="OPQ1048560"/>
      <c r="OPR1048560"/>
      <c r="OPS1048560"/>
      <c r="OPT1048560"/>
      <c r="OPU1048560"/>
      <c r="OPV1048560"/>
      <c r="OPW1048560"/>
      <c r="OPX1048560"/>
      <c r="OPY1048560"/>
      <c r="OPZ1048560"/>
      <c r="OQA1048560"/>
      <c r="OQB1048560"/>
      <c r="OQC1048560"/>
      <c r="OQD1048560"/>
      <c r="OQE1048560"/>
      <c r="OQF1048560"/>
      <c r="OQG1048560"/>
      <c r="OQH1048560"/>
      <c r="OQI1048560"/>
      <c r="OQJ1048560"/>
      <c r="OQK1048560"/>
      <c r="OQL1048560"/>
      <c r="OQM1048560"/>
      <c r="OQN1048560"/>
      <c r="OQO1048560"/>
      <c r="OQP1048560"/>
      <c r="OQQ1048560"/>
      <c r="OQR1048560"/>
      <c r="OQS1048560"/>
      <c r="OQT1048560"/>
      <c r="OQU1048560"/>
      <c r="OQV1048560"/>
      <c r="OQW1048560"/>
      <c r="OQX1048560"/>
      <c r="OQY1048560"/>
      <c r="OQZ1048560"/>
      <c r="ORA1048560"/>
      <c r="ORB1048560"/>
      <c r="ORC1048560"/>
      <c r="ORD1048560"/>
      <c r="ORE1048560"/>
      <c r="ORF1048560"/>
      <c r="ORG1048560"/>
      <c r="ORH1048560"/>
      <c r="ORI1048560"/>
      <c r="ORJ1048560"/>
      <c r="ORK1048560"/>
      <c r="ORL1048560"/>
      <c r="ORM1048560"/>
      <c r="ORN1048560"/>
      <c r="ORO1048560"/>
      <c r="ORP1048560"/>
      <c r="ORQ1048560"/>
      <c r="ORR1048560"/>
      <c r="ORS1048560"/>
      <c r="ORT1048560"/>
      <c r="ORU1048560"/>
      <c r="ORV1048560"/>
      <c r="ORW1048560"/>
      <c r="ORX1048560"/>
      <c r="ORY1048560"/>
      <c r="ORZ1048560"/>
      <c r="OSA1048560"/>
      <c r="OSB1048560"/>
      <c r="OSC1048560"/>
      <c r="OSD1048560"/>
      <c r="OSE1048560"/>
      <c r="OSF1048560"/>
      <c r="OSG1048560"/>
      <c r="OSH1048560"/>
      <c r="OSI1048560"/>
      <c r="OSJ1048560"/>
      <c r="OSK1048560"/>
      <c r="OSL1048560"/>
      <c r="OSM1048560"/>
      <c r="OSN1048560"/>
      <c r="OSO1048560"/>
      <c r="OSP1048560"/>
      <c r="OSQ1048560"/>
      <c r="OSR1048560"/>
      <c r="OSS1048560"/>
      <c r="OST1048560"/>
      <c r="OSU1048560"/>
      <c r="OSV1048560"/>
      <c r="OSW1048560"/>
      <c r="OSX1048560"/>
      <c r="OSY1048560"/>
      <c r="OSZ1048560"/>
      <c r="OTA1048560"/>
      <c r="OTB1048560"/>
      <c r="OTC1048560"/>
      <c r="OTD1048560"/>
      <c r="OTE1048560"/>
      <c r="OTF1048560"/>
      <c r="OTG1048560"/>
      <c r="OTH1048560"/>
      <c r="OTI1048560"/>
      <c r="OTJ1048560"/>
      <c r="OTK1048560"/>
      <c r="OTL1048560"/>
      <c r="OTM1048560"/>
      <c r="OTN1048560"/>
      <c r="OTO1048560"/>
      <c r="OTP1048560"/>
      <c r="OTQ1048560"/>
      <c r="OTR1048560"/>
      <c r="OTS1048560"/>
      <c r="OTT1048560"/>
      <c r="OTU1048560"/>
      <c r="OTV1048560"/>
      <c r="OTW1048560"/>
      <c r="OTX1048560"/>
      <c r="OTY1048560"/>
      <c r="OTZ1048560"/>
      <c r="OUA1048560"/>
      <c r="OUB1048560"/>
      <c r="OUC1048560"/>
      <c r="OUD1048560"/>
      <c r="OUE1048560"/>
      <c r="OUF1048560"/>
      <c r="OUG1048560"/>
      <c r="OUH1048560"/>
      <c r="OUI1048560"/>
      <c r="OUJ1048560"/>
      <c r="OUK1048560"/>
      <c r="OUL1048560"/>
      <c r="OUM1048560"/>
      <c r="OUN1048560"/>
      <c r="OUO1048560"/>
      <c r="OUP1048560"/>
      <c r="OUQ1048560"/>
      <c r="OUR1048560"/>
      <c r="OUS1048560"/>
      <c r="OUT1048560"/>
      <c r="OUU1048560"/>
      <c r="OUV1048560"/>
      <c r="OUW1048560"/>
      <c r="OUX1048560"/>
      <c r="OUY1048560"/>
      <c r="OUZ1048560"/>
      <c r="OVA1048560"/>
      <c r="OVB1048560"/>
      <c r="OVC1048560"/>
      <c r="OVD1048560"/>
      <c r="OVE1048560"/>
      <c r="OVF1048560"/>
      <c r="OVG1048560"/>
      <c r="OVH1048560"/>
      <c r="OVI1048560"/>
      <c r="OVJ1048560"/>
      <c r="OVK1048560"/>
      <c r="OVL1048560"/>
      <c r="OVM1048560"/>
      <c r="OVN1048560"/>
      <c r="OVO1048560"/>
      <c r="OVP1048560"/>
      <c r="OVQ1048560"/>
      <c r="OVR1048560"/>
      <c r="OVS1048560"/>
      <c r="OVT1048560"/>
      <c r="OVU1048560"/>
      <c r="OVV1048560"/>
      <c r="OVW1048560"/>
      <c r="OVX1048560"/>
      <c r="OVY1048560"/>
      <c r="OVZ1048560"/>
      <c r="OWA1048560"/>
      <c r="OWB1048560"/>
      <c r="OWC1048560"/>
      <c r="OWD1048560"/>
      <c r="OWE1048560"/>
      <c r="OWF1048560"/>
      <c r="OWG1048560"/>
      <c r="OWH1048560"/>
      <c r="OWI1048560"/>
      <c r="OWJ1048560"/>
      <c r="OWK1048560"/>
      <c r="OWL1048560"/>
      <c r="OWM1048560"/>
      <c r="OWN1048560"/>
      <c r="OWO1048560"/>
      <c r="OWP1048560"/>
      <c r="OWQ1048560"/>
      <c r="OWR1048560"/>
      <c r="OWS1048560"/>
      <c r="OWT1048560"/>
      <c r="OWU1048560"/>
      <c r="OWV1048560"/>
      <c r="OWW1048560"/>
      <c r="OWX1048560"/>
      <c r="OWY1048560"/>
      <c r="OWZ1048560"/>
      <c r="OXA1048560"/>
      <c r="OXB1048560"/>
      <c r="OXC1048560"/>
      <c r="OXD1048560"/>
      <c r="OXE1048560"/>
      <c r="OXF1048560"/>
      <c r="OXG1048560"/>
      <c r="OXH1048560"/>
      <c r="OXI1048560"/>
      <c r="OXJ1048560"/>
      <c r="OXK1048560"/>
      <c r="OXL1048560"/>
      <c r="OXM1048560"/>
      <c r="OXN1048560"/>
      <c r="OXO1048560"/>
      <c r="OXP1048560"/>
      <c r="OXQ1048560"/>
      <c r="OXR1048560"/>
      <c r="OXS1048560"/>
      <c r="OXT1048560"/>
      <c r="OXU1048560"/>
      <c r="OXV1048560"/>
      <c r="OXW1048560"/>
      <c r="OXX1048560"/>
      <c r="OXY1048560"/>
      <c r="OXZ1048560"/>
      <c r="OYA1048560"/>
      <c r="OYB1048560"/>
      <c r="OYC1048560"/>
      <c r="OYD1048560"/>
      <c r="OYE1048560"/>
      <c r="OYF1048560"/>
      <c r="OYG1048560"/>
      <c r="OYH1048560"/>
      <c r="OYI1048560"/>
      <c r="OYJ1048560"/>
      <c r="OYK1048560"/>
      <c r="OYL1048560"/>
      <c r="OYM1048560"/>
      <c r="OYN1048560"/>
      <c r="OYO1048560"/>
      <c r="OYP1048560"/>
      <c r="OYQ1048560"/>
      <c r="OYR1048560"/>
      <c r="OYS1048560"/>
      <c r="OYT1048560"/>
      <c r="OYU1048560"/>
      <c r="OYV1048560"/>
      <c r="OYW1048560"/>
      <c r="OYX1048560"/>
      <c r="OYY1048560"/>
      <c r="OYZ1048560"/>
      <c r="OZA1048560"/>
      <c r="OZB1048560"/>
      <c r="OZC1048560"/>
      <c r="OZD1048560"/>
      <c r="OZE1048560"/>
      <c r="OZF1048560"/>
      <c r="OZG1048560"/>
      <c r="OZH1048560"/>
      <c r="OZI1048560"/>
      <c r="OZJ1048560"/>
      <c r="OZK1048560"/>
      <c r="OZL1048560"/>
      <c r="OZM1048560"/>
      <c r="OZN1048560"/>
      <c r="OZO1048560"/>
      <c r="OZP1048560"/>
      <c r="OZQ1048560"/>
      <c r="OZR1048560"/>
      <c r="OZS1048560"/>
      <c r="OZT1048560"/>
      <c r="OZU1048560"/>
      <c r="OZV1048560"/>
      <c r="OZW1048560"/>
      <c r="OZX1048560"/>
      <c r="OZY1048560"/>
      <c r="OZZ1048560"/>
      <c r="PAA1048560"/>
      <c r="PAB1048560"/>
      <c r="PAC1048560"/>
      <c r="PAD1048560"/>
      <c r="PAE1048560"/>
      <c r="PAF1048560"/>
      <c r="PAG1048560"/>
      <c r="PAH1048560"/>
      <c r="PAI1048560"/>
      <c r="PAJ1048560"/>
      <c r="PAK1048560"/>
      <c r="PAL1048560"/>
      <c r="PAM1048560"/>
      <c r="PAN1048560"/>
      <c r="PAO1048560"/>
      <c r="PAP1048560"/>
      <c r="PAQ1048560"/>
      <c r="PAR1048560"/>
      <c r="PAS1048560"/>
      <c r="PAT1048560"/>
      <c r="PAU1048560"/>
      <c r="PAV1048560"/>
      <c r="PAW1048560"/>
      <c r="PAX1048560"/>
      <c r="PAY1048560"/>
      <c r="PAZ1048560"/>
      <c r="PBA1048560"/>
      <c r="PBB1048560"/>
      <c r="PBC1048560"/>
      <c r="PBD1048560"/>
      <c r="PBE1048560"/>
      <c r="PBF1048560"/>
      <c r="PBG1048560"/>
      <c r="PBH1048560"/>
      <c r="PBI1048560"/>
      <c r="PBJ1048560"/>
      <c r="PBK1048560"/>
      <c r="PBL1048560"/>
      <c r="PBM1048560"/>
      <c r="PBN1048560"/>
      <c r="PBO1048560"/>
      <c r="PBP1048560"/>
      <c r="PBQ1048560"/>
      <c r="PBR1048560"/>
      <c r="PBS1048560"/>
      <c r="PBT1048560"/>
      <c r="PBU1048560"/>
      <c r="PBV1048560"/>
      <c r="PBW1048560"/>
      <c r="PBX1048560"/>
      <c r="PBY1048560"/>
      <c r="PBZ1048560"/>
      <c r="PCA1048560"/>
      <c r="PCB1048560"/>
      <c r="PCC1048560"/>
      <c r="PCD1048560"/>
      <c r="PCE1048560"/>
      <c r="PCF1048560"/>
      <c r="PCG1048560"/>
      <c r="PCH1048560"/>
      <c r="PCI1048560"/>
      <c r="PCJ1048560"/>
      <c r="PCK1048560"/>
      <c r="PCL1048560"/>
      <c r="PCM1048560"/>
      <c r="PCN1048560"/>
      <c r="PCO1048560"/>
      <c r="PCP1048560"/>
      <c r="PCQ1048560"/>
      <c r="PCR1048560"/>
      <c r="PCS1048560"/>
      <c r="PCT1048560"/>
      <c r="PCU1048560"/>
      <c r="PCV1048560"/>
      <c r="PCW1048560"/>
      <c r="PCX1048560"/>
      <c r="PCY1048560"/>
      <c r="PCZ1048560"/>
      <c r="PDA1048560"/>
      <c r="PDB1048560"/>
      <c r="PDC1048560"/>
      <c r="PDD1048560"/>
      <c r="PDE1048560"/>
      <c r="PDF1048560"/>
      <c r="PDG1048560"/>
      <c r="PDH1048560"/>
      <c r="PDI1048560"/>
      <c r="PDJ1048560"/>
      <c r="PDK1048560"/>
      <c r="PDL1048560"/>
      <c r="PDM1048560"/>
      <c r="PDN1048560"/>
      <c r="PDO1048560"/>
      <c r="PDP1048560"/>
      <c r="PDQ1048560"/>
      <c r="PDR1048560"/>
      <c r="PDS1048560"/>
      <c r="PDT1048560"/>
      <c r="PDU1048560"/>
      <c r="PDV1048560"/>
      <c r="PDW1048560"/>
      <c r="PDX1048560"/>
      <c r="PDY1048560"/>
      <c r="PDZ1048560"/>
      <c r="PEA1048560"/>
      <c r="PEB1048560"/>
      <c r="PEC1048560"/>
      <c r="PED1048560"/>
      <c r="PEE1048560"/>
      <c r="PEF1048560"/>
      <c r="PEG1048560"/>
      <c r="PEH1048560"/>
      <c r="PEI1048560"/>
      <c r="PEJ1048560"/>
      <c r="PEK1048560"/>
      <c r="PEL1048560"/>
      <c r="PEM1048560"/>
      <c r="PEN1048560"/>
      <c r="PEO1048560"/>
      <c r="PEP1048560"/>
      <c r="PEQ1048560"/>
      <c r="PER1048560"/>
      <c r="PES1048560"/>
      <c r="PET1048560"/>
      <c r="PEU1048560"/>
      <c r="PEV1048560"/>
      <c r="PEW1048560"/>
      <c r="PEX1048560"/>
      <c r="PEY1048560"/>
      <c r="PEZ1048560"/>
      <c r="PFA1048560"/>
      <c r="PFB1048560"/>
      <c r="PFC1048560"/>
      <c r="PFD1048560"/>
      <c r="PFE1048560"/>
      <c r="PFF1048560"/>
      <c r="PFG1048560"/>
      <c r="PFH1048560"/>
      <c r="PFI1048560"/>
      <c r="PFJ1048560"/>
      <c r="PFK1048560"/>
      <c r="PFL1048560"/>
      <c r="PFM1048560"/>
      <c r="PFN1048560"/>
      <c r="PFO1048560"/>
      <c r="PFP1048560"/>
      <c r="PFQ1048560"/>
      <c r="PFR1048560"/>
      <c r="PFS1048560"/>
      <c r="PFT1048560"/>
      <c r="PFU1048560"/>
      <c r="PFV1048560"/>
      <c r="PFW1048560"/>
      <c r="PFX1048560"/>
      <c r="PFY1048560"/>
      <c r="PFZ1048560"/>
      <c r="PGA1048560"/>
      <c r="PGB1048560"/>
      <c r="PGC1048560"/>
      <c r="PGD1048560"/>
      <c r="PGE1048560"/>
      <c r="PGF1048560"/>
      <c r="PGG1048560"/>
      <c r="PGH1048560"/>
      <c r="PGI1048560"/>
      <c r="PGJ1048560"/>
      <c r="PGK1048560"/>
      <c r="PGL1048560"/>
      <c r="PGM1048560"/>
      <c r="PGN1048560"/>
      <c r="PGO1048560"/>
      <c r="PGP1048560"/>
      <c r="PGQ1048560"/>
      <c r="PGR1048560"/>
      <c r="PGS1048560"/>
      <c r="PGT1048560"/>
      <c r="PGU1048560"/>
      <c r="PGV1048560"/>
      <c r="PGW1048560"/>
      <c r="PGX1048560"/>
      <c r="PGY1048560"/>
      <c r="PGZ1048560"/>
      <c r="PHA1048560"/>
      <c r="PHB1048560"/>
      <c r="PHC1048560"/>
      <c r="PHD1048560"/>
      <c r="PHE1048560"/>
      <c r="PHF1048560"/>
      <c r="PHG1048560"/>
      <c r="PHH1048560"/>
      <c r="PHI1048560"/>
      <c r="PHJ1048560"/>
      <c r="PHK1048560"/>
      <c r="PHL1048560"/>
      <c r="PHM1048560"/>
      <c r="PHN1048560"/>
      <c r="PHO1048560"/>
      <c r="PHP1048560"/>
      <c r="PHQ1048560"/>
      <c r="PHR1048560"/>
      <c r="PHS1048560"/>
      <c r="PHT1048560"/>
      <c r="PHU1048560"/>
      <c r="PHV1048560"/>
      <c r="PHW1048560"/>
      <c r="PHX1048560"/>
      <c r="PHY1048560"/>
      <c r="PHZ1048560"/>
      <c r="PIA1048560"/>
      <c r="PIB1048560"/>
      <c r="PIC1048560"/>
      <c r="PID1048560"/>
      <c r="PIE1048560"/>
      <c r="PIF1048560"/>
      <c r="PIG1048560"/>
      <c r="PIH1048560"/>
      <c r="PII1048560"/>
      <c r="PIJ1048560"/>
      <c r="PIK1048560"/>
      <c r="PIL1048560"/>
      <c r="PIM1048560"/>
      <c r="PIN1048560"/>
      <c r="PIO1048560"/>
      <c r="PIP1048560"/>
      <c r="PIQ1048560"/>
      <c r="PIR1048560"/>
      <c r="PIS1048560"/>
      <c r="PIT1048560"/>
      <c r="PIU1048560"/>
      <c r="PIV1048560"/>
      <c r="PIW1048560"/>
      <c r="PIX1048560"/>
      <c r="PIY1048560"/>
      <c r="PIZ1048560"/>
      <c r="PJA1048560"/>
      <c r="PJB1048560"/>
      <c r="PJC1048560"/>
      <c r="PJD1048560"/>
      <c r="PJE1048560"/>
      <c r="PJF1048560"/>
      <c r="PJG1048560"/>
      <c r="PJH1048560"/>
      <c r="PJI1048560"/>
      <c r="PJJ1048560"/>
      <c r="PJK1048560"/>
      <c r="PJL1048560"/>
      <c r="PJM1048560"/>
      <c r="PJN1048560"/>
      <c r="PJO1048560"/>
      <c r="PJP1048560"/>
      <c r="PJQ1048560"/>
      <c r="PJR1048560"/>
      <c r="PJS1048560"/>
      <c r="PJT1048560"/>
      <c r="PJU1048560"/>
      <c r="PJV1048560"/>
      <c r="PJW1048560"/>
      <c r="PJX1048560"/>
      <c r="PJY1048560"/>
      <c r="PJZ1048560"/>
      <c r="PKA1048560"/>
      <c r="PKB1048560"/>
      <c r="PKC1048560"/>
      <c r="PKD1048560"/>
      <c r="PKE1048560"/>
      <c r="PKF1048560"/>
      <c r="PKG1048560"/>
      <c r="PKH1048560"/>
      <c r="PKI1048560"/>
      <c r="PKJ1048560"/>
      <c r="PKK1048560"/>
      <c r="PKL1048560"/>
      <c r="PKM1048560"/>
      <c r="PKN1048560"/>
      <c r="PKO1048560"/>
      <c r="PKP1048560"/>
      <c r="PKQ1048560"/>
      <c r="PKR1048560"/>
      <c r="PKS1048560"/>
      <c r="PKT1048560"/>
      <c r="PKU1048560"/>
      <c r="PKV1048560"/>
      <c r="PKW1048560"/>
      <c r="PKX1048560"/>
      <c r="PKY1048560"/>
      <c r="PKZ1048560"/>
      <c r="PLA1048560"/>
      <c r="PLB1048560"/>
      <c r="PLC1048560"/>
      <c r="PLD1048560"/>
      <c r="PLE1048560"/>
      <c r="PLF1048560"/>
      <c r="PLG1048560"/>
      <c r="PLH1048560"/>
      <c r="PLI1048560"/>
      <c r="PLJ1048560"/>
      <c r="PLK1048560"/>
      <c r="PLL1048560"/>
      <c r="PLM1048560"/>
      <c r="PLN1048560"/>
      <c r="PLO1048560"/>
      <c r="PLP1048560"/>
      <c r="PLQ1048560"/>
      <c r="PLR1048560"/>
      <c r="PLS1048560"/>
      <c r="PLT1048560"/>
      <c r="PLU1048560"/>
      <c r="PLV1048560"/>
      <c r="PLW1048560"/>
      <c r="PLX1048560"/>
      <c r="PLY1048560"/>
      <c r="PLZ1048560"/>
      <c r="PMA1048560"/>
      <c r="PMB1048560"/>
      <c r="PMC1048560"/>
      <c r="PMD1048560"/>
      <c r="PME1048560"/>
      <c r="PMF1048560"/>
      <c r="PMG1048560"/>
      <c r="PMH1048560"/>
      <c r="PMI1048560"/>
      <c r="PMJ1048560"/>
      <c r="PMK1048560"/>
      <c r="PML1048560"/>
      <c r="PMM1048560"/>
      <c r="PMN1048560"/>
      <c r="PMO1048560"/>
      <c r="PMP1048560"/>
      <c r="PMQ1048560"/>
      <c r="PMR1048560"/>
      <c r="PMS1048560"/>
      <c r="PMT1048560"/>
      <c r="PMU1048560"/>
      <c r="PMV1048560"/>
      <c r="PMW1048560"/>
      <c r="PMX1048560"/>
      <c r="PMY1048560"/>
      <c r="PMZ1048560"/>
      <c r="PNA1048560"/>
      <c r="PNB1048560"/>
      <c r="PNC1048560"/>
      <c r="PND1048560"/>
      <c r="PNE1048560"/>
      <c r="PNF1048560"/>
      <c r="PNG1048560"/>
      <c r="PNH1048560"/>
      <c r="PNI1048560"/>
      <c r="PNJ1048560"/>
      <c r="PNK1048560"/>
      <c r="PNL1048560"/>
      <c r="PNM1048560"/>
      <c r="PNN1048560"/>
      <c r="PNO1048560"/>
      <c r="PNP1048560"/>
      <c r="PNQ1048560"/>
      <c r="PNR1048560"/>
      <c r="PNS1048560"/>
      <c r="PNT1048560"/>
      <c r="PNU1048560"/>
      <c r="PNV1048560"/>
      <c r="PNW1048560"/>
      <c r="PNX1048560"/>
      <c r="PNY1048560"/>
      <c r="PNZ1048560"/>
      <c r="POA1048560"/>
      <c r="POB1048560"/>
      <c r="POC1048560"/>
      <c r="POD1048560"/>
      <c r="POE1048560"/>
      <c r="POF1048560"/>
      <c r="POG1048560"/>
      <c r="POH1048560"/>
      <c r="POI1048560"/>
      <c r="POJ1048560"/>
      <c r="POK1048560"/>
      <c r="POL1048560"/>
      <c r="POM1048560"/>
      <c r="PON1048560"/>
      <c r="POO1048560"/>
      <c r="POP1048560"/>
      <c r="POQ1048560"/>
      <c r="POR1048560"/>
      <c r="POS1048560"/>
      <c r="POT1048560"/>
      <c r="POU1048560"/>
      <c r="POV1048560"/>
      <c r="POW1048560"/>
      <c r="POX1048560"/>
      <c r="POY1048560"/>
      <c r="POZ1048560"/>
      <c r="PPA1048560"/>
      <c r="PPB1048560"/>
      <c r="PPC1048560"/>
      <c r="PPD1048560"/>
      <c r="PPE1048560"/>
      <c r="PPF1048560"/>
      <c r="PPG1048560"/>
      <c r="PPH1048560"/>
      <c r="PPI1048560"/>
      <c r="PPJ1048560"/>
      <c r="PPK1048560"/>
      <c r="PPL1048560"/>
      <c r="PPM1048560"/>
      <c r="PPN1048560"/>
      <c r="PPO1048560"/>
      <c r="PPP1048560"/>
      <c r="PPQ1048560"/>
      <c r="PPR1048560"/>
      <c r="PPS1048560"/>
      <c r="PPT1048560"/>
      <c r="PPU1048560"/>
      <c r="PPV1048560"/>
      <c r="PPW1048560"/>
      <c r="PPX1048560"/>
      <c r="PPY1048560"/>
      <c r="PPZ1048560"/>
      <c r="PQA1048560"/>
      <c r="PQB1048560"/>
      <c r="PQC1048560"/>
      <c r="PQD1048560"/>
      <c r="PQE1048560"/>
      <c r="PQF1048560"/>
      <c r="PQG1048560"/>
      <c r="PQH1048560"/>
      <c r="PQI1048560"/>
      <c r="PQJ1048560"/>
      <c r="PQK1048560"/>
      <c r="PQL1048560"/>
      <c r="PQM1048560"/>
      <c r="PQN1048560"/>
      <c r="PQO1048560"/>
      <c r="PQP1048560"/>
      <c r="PQQ1048560"/>
      <c r="PQR1048560"/>
      <c r="PQS1048560"/>
      <c r="PQT1048560"/>
      <c r="PQU1048560"/>
      <c r="PQV1048560"/>
      <c r="PQW1048560"/>
      <c r="PQX1048560"/>
      <c r="PQY1048560"/>
      <c r="PQZ1048560"/>
      <c r="PRA1048560"/>
      <c r="PRB1048560"/>
      <c r="PRC1048560"/>
      <c r="PRD1048560"/>
      <c r="PRE1048560"/>
      <c r="PRF1048560"/>
      <c r="PRG1048560"/>
      <c r="PRH1048560"/>
      <c r="PRI1048560"/>
      <c r="PRJ1048560"/>
      <c r="PRK1048560"/>
      <c r="PRL1048560"/>
      <c r="PRM1048560"/>
      <c r="PRN1048560"/>
      <c r="PRO1048560"/>
      <c r="PRP1048560"/>
      <c r="PRQ1048560"/>
      <c r="PRR1048560"/>
      <c r="PRS1048560"/>
      <c r="PRT1048560"/>
      <c r="PRU1048560"/>
      <c r="PRV1048560"/>
      <c r="PRW1048560"/>
      <c r="PRX1048560"/>
      <c r="PRY1048560"/>
      <c r="PRZ1048560"/>
      <c r="PSA1048560"/>
      <c r="PSB1048560"/>
      <c r="PSC1048560"/>
      <c r="PSD1048560"/>
      <c r="PSE1048560"/>
      <c r="PSF1048560"/>
      <c r="PSG1048560"/>
      <c r="PSH1048560"/>
      <c r="PSI1048560"/>
      <c r="PSJ1048560"/>
      <c r="PSK1048560"/>
      <c r="PSL1048560"/>
      <c r="PSM1048560"/>
      <c r="PSN1048560"/>
      <c r="PSO1048560"/>
      <c r="PSP1048560"/>
      <c r="PSQ1048560"/>
      <c r="PSR1048560"/>
      <c r="PSS1048560"/>
      <c r="PST1048560"/>
      <c r="PSU1048560"/>
      <c r="PSV1048560"/>
      <c r="PSW1048560"/>
      <c r="PSX1048560"/>
      <c r="PSY1048560"/>
      <c r="PSZ1048560"/>
      <c r="PTA1048560"/>
      <c r="PTB1048560"/>
      <c r="PTC1048560"/>
      <c r="PTD1048560"/>
      <c r="PTE1048560"/>
      <c r="PTF1048560"/>
      <c r="PTG1048560"/>
      <c r="PTH1048560"/>
      <c r="PTI1048560"/>
      <c r="PTJ1048560"/>
      <c r="PTK1048560"/>
      <c r="PTL1048560"/>
      <c r="PTM1048560"/>
      <c r="PTN1048560"/>
      <c r="PTO1048560"/>
      <c r="PTP1048560"/>
      <c r="PTQ1048560"/>
      <c r="PTR1048560"/>
      <c r="PTS1048560"/>
      <c r="PTT1048560"/>
      <c r="PTU1048560"/>
      <c r="PTV1048560"/>
      <c r="PTW1048560"/>
      <c r="PTX1048560"/>
      <c r="PTY1048560"/>
      <c r="PTZ1048560"/>
      <c r="PUA1048560"/>
      <c r="PUB1048560"/>
      <c r="PUC1048560"/>
      <c r="PUD1048560"/>
      <c r="PUE1048560"/>
      <c r="PUF1048560"/>
      <c r="PUG1048560"/>
      <c r="PUH1048560"/>
      <c r="PUI1048560"/>
      <c r="PUJ1048560"/>
      <c r="PUK1048560"/>
      <c r="PUL1048560"/>
      <c r="PUM1048560"/>
      <c r="PUN1048560"/>
      <c r="PUO1048560"/>
      <c r="PUP1048560"/>
      <c r="PUQ1048560"/>
      <c r="PUR1048560"/>
      <c r="PUS1048560"/>
      <c r="PUT1048560"/>
      <c r="PUU1048560"/>
      <c r="PUV1048560"/>
      <c r="PUW1048560"/>
      <c r="PUX1048560"/>
      <c r="PUY1048560"/>
      <c r="PUZ1048560"/>
      <c r="PVA1048560"/>
      <c r="PVB1048560"/>
      <c r="PVC1048560"/>
      <c r="PVD1048560"/>
      <c r="PVE1048560"/>
      <c r="PVF1048560"/>
      <c r="PVG1048560"/>
      <c r="PVH1048560"/>
      <c r="PVI1048560"/>
      <c r="PVJ1048560"/>
      <c r="PVK1048560"/>
      <c r="PVL1048560"/>
      <c r="PVM1048560"/>
      <c r="PVN1048560"/>
      <c r="PVO1048560"/>
      <c r="PVP1048560"/>
      <c r="PVQ1048560"/>
      <c r="PVR1048560"/>
      <c r="PVS1048560"/>
      <c r="PVT1048560"/>
      <c r="PVU1048560"/>
      <c r="PVV1048560"/>
      <c r="PVW1048560"/>
      <c r="PVX1048560"/>
      <c r="PVY1048560"/>
      <c r="PVZ1048560"/>
      <c r="PWA1048560"/>
      <c r="PWB1048560"/>
      <c r="PWC1048560"/>
      <c r="PWD1048560"/>
      <c r="PWE1048560"/>
      <c r="PWF1048560"/>
      <c r="PWG1048560"/>
      <c r="PWH1048560"/>
      <c r="PWI1048560"/>
      <c r="PWJ1048560"/>
      <c r="PWK1048560"/>
      <c r="PWL1048560"/>
      <c r="PWM1048560"/>
      <c r="PWN1048560"/>
      <c r="PWO1048560"/>
      <c r="PWP1048560"/>
      <c r="PWQ1048560"/>
      <c r="PWR1048560"/>
      <c r="PWS1048560"/>
      <c r="PWT1048560"/>
      <c r="PWU1048560"/>
      <c r="PWV1048560"/>
      <c r="PWW1048560"/>
      <c r="PWX1048560"/>
      <c r="PWY1048560"/>
      <c r="PWZ1048560"/>
      <c r="PXA1048560"/>
      <c r="PXB1048560"/>
      <c r="PXC1048560"/>
      <c r="PXD1048560"/>
      <c r="PXE1048560"/>
      <c r="PXF1048560"/>
      <c r="PXG1048560"/>
      <c r="PXH1048560"/>
      <c r="PXI1048560"/>
      <c r="PXJ1048560"/>
      <c r="PXK1048560"/>
      <c r="PXL1048560"/>
      <c r="PXM1048560"/>
      <c r="PXN1048560"/>
      <c r="PXO1048560"/>
      <c r="PXP1048560"/>
      <c r="PXQ1048560"/>
      <c r="PXR1048560"/>
      <c r="PXS1048560"/>
      <c r="PXT1048560"/>
      <c r="PXU1048560"/>
      <c r="PXV1048560"/>
      <c r="PXW1048560"/>
      <c r="PXX1048560"/>
      <c r="PXY1048560"/>
      <c r="PXZ1048560"/>
      <c r="PYA1048560"/>
      <c r="PYB1048560"/>
      <c r="PYC1048560"/>
      <c r="PYD1048560"/>
      <c r="PYE1048560"/>
      <c r="PYF1048560"/>
      <c r="PYG1048560"/>
      <c r="PYH1048560"/>
      <c r="PYI1048560"/>
      <c r="PYJ1048560"/>
      <c r="PYK1048560"/>
      <c r="PYL1048560"/>
      <c r="PYM1048560"/>
      <c r="PYN1048560"/>
      <c r="PYO1048560"/>
      <c r="PYP1048560"/>
      <c r="PYQ1048560"/>
      <c r="PYR1048560"/>
      <c r="PYS1048560"/>
      <c r="PYT1048560"/>
      <c r="PYU1048560"/>
      <c r="PYV1048560"/>
      <c r="PYW1048560"/>
      <c r="PYX1048560"/>
      <c r="PYY1048560"/>
      <c r="PYZ1048560"/>
      <c r="PZA1048560"/>
      <c r="PZB1048560"/>
      <c r="PZC1048560"/>
      <c r="PZD1048560"/>
      <c r="PZE1048560"/>
      <c r="PZF1048560"/>
      <c r="PZG1048560"/>
      <c r="PZH1048560"/>
      <c r="PZI1048560"/>
      <c r="PZJ1048560"/>
      <c r="PZK1048560"/>
      <c r="PZL1048560"/>
      <c r="PZM1048560"/>
      <c r="PZN1048560"/>
      <c r="PZO1048560"/>
      <c r="PZP1048560"/>
      <c r="PZQ1048560"/>
      <c r="PZR1048560"/>
      <c r="PZS1048560"/>
      <c r="PZT1048560"/>
      <c r="PZU1048560"/>
      <c r="PZV1048560"/>
      <c r="PZW1048560"/>
      <c r="PZX1048560"/>
      <c r="PZY1048560"/>
      <c r="PZZ1048560"/>
      <c r="QAA1048560"/>
      <c r="QAB1048560"/>
      <c r="QAC1048560"/>
      <c r="QAD1048560"/>
      <c r="QAE1048560"/>
      <c r="QAF1048560"/>
      <c r="QAG1048560"/>
      <c r="QAH1048560"/>
      <c r="QAI1048560"/>
      <c r="QAJ1048560"/>
      <c r="QAK1048560"/>
      <c r="QAL1048560"/>
      <c r="QAM1048560"/>
      <c r="QAN1048560"/>
      <c r="QAO1048560"/>
      <c r="QAP1048560"/>
      <c r="QAQ1048560"/>
      <c r="QAR1048560"/>
      <c r="QAS1048560"/>
      <c r="QAT1048560"/>
      <c r="QAU1048560"/>
      <c r="QAV1048560"/>
      <c r="QAW1048560"/>
      <c r="QAX1048560"/>
      <c r="QAY1048560"/>
      <c r="QAZ1048560"/>
      <c r="QBA1048560"/>
      <c r="QBB1048560"/>
      <c r="QBC1048560"/>
      <c r="QBD1048560"/>
      <c r="QBE1048560"/>
      <c r="QBF1048560"/>
      <c r="QBG1048560"/>
      <c r="QBH1048560"/>
      <c r="QBI1048560"/>
      <c r="QBJ1048560"/>
      <c r="QBK1048560"/>
      <c r="QBL1048560"/>
      <c r="QBM1048560"/>
      <c r="QBN1048560"/>
      <c r="QBO1048560"/>
      <c r="QBP1048560"/>
      <c r="QBQ1048560"/>
      <c r="QBR1048560"/>
      <c r="QBS1048560"/>
      <c r="QBT1048560"/>
      <c r="QBU1048560"/>
      <c r="QBV1048560"/>
      <c r="QBW1048560"/>
      <c r="QBX1048560"/>
      <c r="QBY1048560"/>
      <c r="QBZ1048560"/>
      <c r="QCA1048560"/>
      <c r="QCB1048560"/>
      <c r="QCC1048560"/>
      <c r="QCD1048560"/>
      <c r="QCE1048560"/>
      <c r="QCF1048560"/>
      <c r="QCG1048560"/>
      <c r="QCH1048560"/>
      <c r="QCI1048560"/>
      <c r="QCJ1048560"/>
      <c r="QCK1048560"/>
      <c r="QCL1048560"/>
      <c r="QCM1048560"/>
      <c r="QCN1048560"/>
      <c r="QCO1048560"/>
      <c r="QCP1048560"/>
      <c r="QCQ1048560"/>
      <c r="QCR1048560"/>
      <c r="QCS1048560"/>
      <c r="QCT1048560"/>
      <c r="QCU1048560"/>
      <c r="QCV1048560"/>
      <c r="QCW1048560"/>
      <c r="QCX1048560"/>
      <c r="QCY1048560"/>
      <c r="QCZ1048560"/>
      <c r="QDA1048560"/>
      <c r="QDB1048560"/>
      <c r="QDC1048560"/>
      <c r="QDD1048560"/>
      <c r="QDE1048560"/>
      <c r="QDF1048560"/>
      <c r="QDG1048560"/>
      <c r="QDH1048560"/>
      <c r="QDI1048560"/>
      <c r="QDJ1048560"/>
      <c r="QDK1048560"/>
      <c r="QDL1048560"/>
      <c r="QDM1048560"/>
      <c r="QDN1048560"/>
      <c r="QDO1048560"/>
      <c r="QDP1048560"/>
      <c r="QDQ1048560"/>
      <c r="QDR1048560"/>
      <c r="QDS1048560"/>
      <c r="QDT1048560"/>
      <c r="QDU1048560"/>
      <c r="QDV1048560"/>
      <c r="QDW1048560"/>
      <c r="QDX1048560"/>
      <c r="QDY1048560"/>
      <c r="QDZ1048560"/>
      <c r="QEA1048560"/>
      <c r="QEB1048560"/>
      <c r="QEC1048560"/>
      <c r="QED1048560"/>
      <c r="QEE1048560"/>
      <c r="QEF1048560"/>
      <c r="QEG1048560"/>
      <c r="QEH1048560"/>
      <c r="QEI1048560"/>
      <c r="QEJ1048560"/>
      <c r="QEK1048560"/>
      <c r="QEL1048560"/>
      <c r="QEM1048560"/>
      <c r="QEN1048560"/>
      <c r="QEO1048560"/>
      <c r="QEP1048560"/>
      <c r="QEQ1048560"/>
      <c r="QER1048560"/>
      <c r="QES1048560"/>
      <c r="QET1048560"/>
      <c r="QEU1048560"/>
      <c r="QEV1048560"/>
      <c r="QEW1048560"/>
      <c r="QEX1048560"/>
      <c r="QEY1048560"/>
      <c r="QEZ1048560"/>
      <c r="QFA1048560"/>
      <c r="QFB1048560"/>
      <c r="QFC1048560"/>
      <c r="QFD1048560"/>
      <c r="QFE1048560"/>
      <c r="QFF1048560"/>
      <c r="QFG1048560"/>
      <c r="QFH1048560"/>
      <c r="QFI1048560"/>
      <c r="QFJ1048560"/>
      <c r="QFK1048560"/>
      <c r="QFL1048560"/>
      <c r="QFM1048560"/>
      <c r="QFN1048560"/>
      <c r="QFO1048560"/>
      <c r="QFP1048560"/>
      <c r="QFQ1048560"/>
      <c r="QFR1048560"/>
      <c r="QFS1048560"/>
      <c r="QFT1048560"/>
      <c r="QFU1048560"/>
      <c r="QFV1048560"/>
      <c r="QFW1048560"/>
      <c r="QFX1048560"/>
      <c r="QFY1048560"/>
      <c r="QFZ1048560"/>
      <c r="QGA1048560"/>
      <c r="QGB1048560"/>
      <c r="QGC1048560"/>
      <c r="QGD1048560"/>
      <c r="QGE1048560"/>
      <c r="QGF1048560"/>
      <c r="QGG1048560"/>
      <c r="QGH1048560"/>
      <c r="QGI1048560"/>
      <c r="QGJ1048560"/>
      <c r="QGK1048560"/>
      <c r="QGL1048560"/>
      <c r="QGM1048560"/>
      <c r="QGN1048560"/>
      <c r="QGO1048560"/>
      <c r="QGP1048560"/>
      <c r="QGQ1048560"/>
      <c r="QGR1048560"/>
      <c r="QGS1048560"/>
      <c r="QGT1048560"/>
      <c r="QGU1048560"/>
      <c r="QGV1048560"/>
      <c r="QGW1048560"/>
      <c r="QGX1048560"/>
      <c r="QGY1048560"/>
      <c r="QGZ1048560"/>
      <c r="QHA1048560"/>
      <c r="QHB1048560"/>
      <c r="QHC1048560"/>
      <c r="QHD1048560"/>
      <c r="QHE1048560"/>
      <c r="QHF1048560"/>
      <c r="QHG1048560"/>
      <c r="QHH1048560"/>
      <c r="QHI1048560"/>
      <c r="QHJ1048560"/>
      <c r="QHK1048560"/>
      <c r="QHL1048560"/>
      <c r="QHM1048560"/>
      <c r="QHN1048560"/>
      <c r="QHO1048560"/>
      <c r="QHP1048560"/>
      <c r="QHQ1048560"/>
      <c r="QHR1048560"/>
      <c r="QHS1048560"/>
      <c r="QHT1048560"/>
      <c r="QHU1048560"/>
      <c r="QHV1048560"/>
      <c r="QHW1048560"/>
      <c r="QHX1048560"/>
      <c r="QHY1048560"/>
      <c r="QHZ1048560"/>
      <c r="QIA1048560"/>
      <c r="QIB1048560"/>
      <c r="QIC1048560"/>
      <c r="QID1048560"/>
      <c r="QIE1048560"/>
      <c r="QIF1048560"/>
      <c r="QIG1048560"/>
      <c r="QIH1048560"/>
      <c r="QII1048560"/>
      <c r="QIJ1048560"/>
      <c r="QIK1048560"/>
      <c r="QIL1048560"/>
      <c r="QIM1048560"/>
      <c r="QIN1048560"/>
      <c r="QIO1048560"/>
      <c r="QIP1048560"/>
      <c r="QIQ1048560"/>
      <c r="QIR1048560"/>
      <c r="QIS1048560"/>
      <c r="QIT1048560"/>
      <c r="QIU1048560"/>
      <c r="QIV1048560"/>
      <c r="QIW1048560"/>
      <c r="QIX1048560"/>
      <c r="QIY1048560"/>
      <c r="QIZ1048560"/>
      <c r="QJA1048560"/>
      <c r="QJB1048560"/>
      <c r="QJC1048560"/>
      <c r="QJD1048560"/>
      <c r="QJE1048560"/>
      <c r="QJF1048560"/>
      <c r="QJG1048560"/>
      <c r="QJH1048560"/>
      <c r="QJI1048560"/>
      <c r="QJJ1048560"/>
      <c r="QJK1048560"/>
      <c r="QJL1048560"/>
      <c r="QJM1048560"/>
      <c r="QJN1048560"/>
      <c r="QJO1048560"/>
      <c r="QJP1048560"/>
      <c r="QJQ1048560"/>
      <c r="QJR1048560"/>
      <c r="QJS1048560"/>
      <c r="QJT1048560"/>
      <c r="QJU1048560"/>
      <c r="QJV1048560"/>
      <c r="QJW1048560"/>
      <c r="QJX1048560"/>
      <c r="QJY1048560"/>
      <c r="QJZ1048560"/>
      <c r="QKA1048560"/>
      <c r="QKB1048560"/>
      <c r="QKC1048560"/>
      <c r="QKD1048560"/>
      <c r="QKE1048560"/>
      <c r="QKF1048560"/>
      <c r="QKG1048560"/>
      <c r="QKH1048560"/>
      <c r="QKI1048560"/>
      <c r="QKJ1048560"/>
      <c r="QKK1048560"/>
      <c r="QKL1048560"/>
      <c r="QKM1048560"/>
      <c r="QKN1048560"/>
      <c r="QKO1048560"/>
      <c r="QKP1048560"/>
      <c r="QKQ1048560"/>
      <c r="QKR1048560"/>
      <c r="QKS1048560"/>
      <c r="QKT1048560"/>
      <c r="QKU1048560"/>
      <c r="QKV1048560"/>
      <c r="QKW1048560"/>
      <c r="QKX1048560"/>
      <c r="QKY1048560"/>
      <c r="QKZ1048560"/>
      <c r="QLA1048560"/>
      <c r="QLB1048560"/>
      <c r="QLC1048560"/>
      <c r="QLD1048560"/>
      <c r="QLE1048560"/>
      <c r="QLF1048560"/>
      <c r="QLG1048560"/>
      <c r="QLH1048560"/>
      <c r="QLI1048560"/>
      <c r="QLJ1048560"/>
      <c r="QLK1048560"/>
      <c r="QLL1048560"/>
      <c r="QLM1048560"/>
      <c r="QLN1048560"/>
      <c r="QLO1048560"/>
      <c r="QLP1048560"/>
      <c r="QLQ1048560"/>
      <c r="QLR1048560"/>
      <c r="QLS1048560"/>
      <c r="QLT1048560"/>
      <c r="QLU1048560"/>
      <c r="QLV1048560"/>
      <c r="QLW1048560"/>
      <c r="QLX1048560"/>
      <c r="QLY1048560"/>
      <c r="QLZ1048560"/>
      <c r="QMA1048560"/>
      <c r="QMB1048560"/>
      <c r="QMC1048560"/>
      <c r="QMD1048560"/>
      <c r="QME1048560"/>
      <c r="QMF1048560"/>
      <c r="QMG1048560"/>
      <c r="QMH1048560"/>
      <c r="QMI1048560"/>
      <c r="QMJ1048560"/>
      <c r="QMK1048560"/>
      <c r="QML1048560"/>
      <c r="QMM1048560"/>
      <c r="QMN1048560"/>
      <c r="QMO1048560"/>
      <c r="QMP1048560"/>
      <c r="QMQ1048560"/>
      <c r="QMR1048560"/>
      <c r="QMS1048560"/>
      <c r="QMT1048560"/>
      <c r="QMU1048560"/>
      <c r="QMV1048560"/>
      <c r="QMW1048560"/>
      <c r="QMX1048560"/>
      <c r="QMY1048560"/>
      <c r="QMZ1048560"/>
      <c r="QNA1048560"/>
      <c r="QNB1048560"/>
      <c r="QNC1048560"/>
      <c r="QND1048560"/>
      <c r="QNE1048560"/>
      <c r="QNF1048560"/>
      <c r="QNG1048560"/>
      <c r="QNH1048560"/>
      <c r="QNI1048560"/>
      <c r="QNJ1048560"/>
      <c r="QNK1048560"/>
      <c r="QNL1048560"/>
      <c r="QNM1048560"/>
      <c r="QNN1048560"/>
      <c r="QNO1048560"/>
      <c r="QNP1048560"/>
      <c r="QNQ1048560"/>
      <c r="QNR1048560"/>
      <c r="QNS1048560"/>
      <c r="QNT1048560"/>
      <c r="QNU1048560"/>
      <c r="QNV1048560"/>
      <c r="QNW1048560"/>
      <c r="QNX1048560"/>
      <c r="QNY1048560"/>
      <c r="QNZ1048560"/>
      <c r="QOA1048560"/>
      <c r="QOB1048560"/>
      <c r="QOC1048560"/>
      <c r="QOD1048560"/>
      <c r="QOE1048560"/>
      <c r="QOF1048560"/>
      <c r="QOG1048560"/>
      <c r="QOH1048560"/>
      <c r="QOI1048560"/>
      <c r="QOJ1048560"/>
      <c r="QOK1048560"/>
      <c r="QOL1048560"/>
      <c r="QOM1048560"/>
      <c r="QON1048560"/>
      <c r="QOO1048560"/>
      <c r="QOP1048560"/>
      <c r="QOQ1048560"/>
      <c r="QOR1048560"/>
      <c r="QOS1048560"/>
      <c r="QOT1048560"/>
      <c r="QOU1048560"/>
      <c r="QOV1048560"/>
      <c r="QOW1048560"/>
      <c r="QOX1048560"/>
      <c r="QOY1048560"/>
      <c r="QOZ1048560"/>
      <c r="QPA1048560"/>
      <c r="QPB1048560"/>
      <c r="QPC1048560"/>
      <c r="QPD1048560"/>
      <c r="QPE1048560"/>
      <c r="QPF1048560"/>
      <c r="QPG1048560"/>
      <c r="QPH1048560"/>
      <c r="QPI1048560"/>
      <c r="QPJ1048560"/>
      <c r="QPK1048560"/>
      <c r="QPL1048560"/>
      <c r="QPM1048560"/>
      <c r="QPN1048560"/>
      <c r="QPO1048560"/>
      <c r="QPP1048560"/>
      <c r="QPQ1048560"/>
      <c r="QPR1048560"/>
      <c r="QPS1048560"/>
      <c r="QPT1048560"/>
      <c r="QPU1048560"/>
      <c r="QPV1048560"/>
      <c r="QPW1048560"/>
      <c r="QPX1048560"/>
      <c r="QPY1048560"/>
      <c r="QPZ1048560"/>
      <c r="QQA1048560"/>
      <c r="QQB1048560"/>
      <c r="QQC1048560"/>
      <c r="QQD1048560"/>
      <c r="QQE1048560"/>
      <c r="QQF1048560"/>
      <c r="QQG1048560"/>
      <c r="QQH1048560"/>
      <c r="QQI1048560"/>
      <c r="QQJ1048560"/>
      <c r="QQK1048560"/>
      <c r="QQL1048560"/>
      <c r="QQM1048560"/>
      <c r="QQN1048560"/>
      <c r="QQO1048560"/>
      <c r="QQP1048560"/>
      <c r="QQQ1048560"/>
      <c r="QQR1048560"/>
      <c r="QQS1048560"/>
      <c r="QQT1048560"/>
      <c r="QQU1048560"/>
      <c r="QQV1048560"/>
      <c r="QQW1048560"/>
      <c r="QQX1048560"/>
      <c r="QQY1048560"/>
      <c r="QQZ1048560"/>
      <c r="QRA1048560"/>
      <c r="QRB1048560"/>
      <c r="QRC1048560"/>
      <c r="QRD1048560"/>
      <c r="QRE1048560"/>
      <c r="QRF1048560"/>
      <c r="QRG1048560"/>
      <c r="QRH1048560"/>
      <c r="QRI1048560"/>
      <c r="QRJ1048560"/>
      <c r="QRK1048560"/>
      <c r="QRL1048560"/>
      <c r="QRM1048560"/>
      <c r="QRN1048560"/>
      <c r="QRO1048560"/>
      <c r="QRP1048560"/>
      <c r="QRQ1048560"/>
      <c r="QRR1048560"/>
      <c r="QRS1048560"/>
      <c r="QRT1048560"/>
      <c r="QRU1048560"/>
      <c r="QRV1048560"/>
      <c r="QRW1048560"/>
      <c r="QRX1048560"/>
      <c r="QRY1048560"/>
      <c r="QRZ1048560"/>
      <c r="QSA1048560"/>
      <c r="QSB1048560"/>
      <c r="QSC1048560"/>
      <c r="QSD1048560"/>
      <c r="QSE1048560"/>
      <c r="QSF1048560"/>
      <c r="QSG1048560"/>
      <c r="QSH1048560"/>
      <c r="QSI1048560"/>
      <c r="QSJ1048560"/>
      <c r="QSK1048560"/>
      <c r="QSL1048560"/>
      <c r="QSM1048560"/>
      <c r="QSN1048560"/>
      <c r="QSO1048560"/>
      <c r="QSP1048560"/>
      <c r="QSQ1048560"/>
      <c r="QSR1048560"/>
      <c r="QSS1048560"/>
      <c r="QST1048560"/>
      <c r="QSU1048560"/>
      <c r="QSV1048560"/>
      <c r="QSW1048560"/>
      <c r="QSX1048560"/>
      <c r="QSY1048560"/>
      <c r="QSZ1048560"/>
      <c r="QTA1048560"/>
      <c r="QTB1048560"/>
      <c r="QTC1048560"/>
      <c r="QTD1048560"/>
      <c r="QTE1048560"/>
      <c r="QTF1048560"/>
      <c r="QTG1048560"/>
      <c r="QTH1048560"/>
      <c r="QTI1048560"/>
      <c r="QTJ1048560"/>
      <c r="QTK1048560"/>
      <c r="QTL1048560"/>
      <c r="QTM1048560"/>
      <c r="QTN1048560"/>
      <c r="QTO1048560"/>
      <c r="QTP1048560"/>
      <c r="QTQ1048560"/>
      <c r="QTR1048560"/>
      <c r="QTS1048560"/>
      <c r="QTT1048560"/>
      <c r="QTU1048560"/>
      <c r="QTV1048560"/>
      <c r="QTW1048560"/>
      <c r="QTX1048560"/>
      <c r="QTY1048560"/>
      <c r="QTZ1048560"/>
      <c r="QUA1048560"/>
      <c r="QUB1048560"/>
      <c r="QUC1048560"/>
      <c r="QUD1048560"/>
      <c r="QUE1048560"/>
      <c r="QUF1048560"/>
      <c r="QUG1048560"/>
      <c r="QUH1048560"/>
      <c r="QUI1048560"/>
      <c r="QUJ1048560"/>
      <c r="QUK1048560"/>
      <c r="QUL1048560"/>
      <c r="QUM1048560"/>
      <c r="QUN1048560"/>
      <c r="QUO1048560"/>
      <c r="QUP1048560"/>
      <c r="QUQ1048560"/>
      <c r="QUR1048560"/>
      <c r="QUS1048560"/>
      <c r="QUT1048560"/>
      <c r="QUU1048560"/>
      <c r="QUV1048560"/>
      <c r="QUW1048560"/>
      <c r="QUX1048560"/>
      <c r="QUY1048560"/>
      <c r="QUZ1048560"/>
      <c r="QVA1048560"/>
      <c r="QVB1048560"/>
      <c r="QVC1048560"/>
      <c r="QVD1048560"/>
      <c r="QVE1048560"/>
      <c r="QVF1048560"/>
      <c r="QVG1048560"/>
      <c r="QVH1048560"/>
      <c r="QVI1048560"/>
      <c r="QVJ1048560"/>
      <c r="QVK1048560"/>
      <c r="QVL1048560"/>
      <c r="QVM1048560"/>
      <c r="QVN1048560"/>
      <c r="QVO1048560"/>
      <c r="QVP1048560"/>
      <c r="QVQ1048560"/>
      <c r="QVR1048560"/>
      <c r="QVS1048560"/>
      <c r="QVT1048560"/>
      <c r="QVU1048560"/>
      <c r="QVV1048560"/>
      <c r="QVW1048560"/>
      <c r="QVX1048560"/>
      <c r="QVY1048560"/>
      <c r="QVZ1048560"/>
      <c r="QWA1048560"/>
      <c r="QWB1048560"/>
      <c r="QWC1048560"/>
      <c r="QWD1048560"/>
      <c r="QWE1048560"/>
      <c r="QWF1048560"/>
      <c r="QWG1048560"/>
      <c r="QWH1048560"/>
      <c r="QWI1048560"/>
      <c r="QWJ1048560"/>
      <c r="QWK1048560"/>
      <c r="QWL1048560"/>
      <c r="QWM1048560"/>
      <c r="QWN1048560"/>
      <c r="QWO1048560"/>
      <c r="QWP1048560"/>
      <c r="QWQ1048560"/>
      <c r="QWR1048560"/>
      <c r="QWS1048560"/>
      <c r="QWT1048560"/>
      <c r="QWU1048560"/>
      <c r="QWV1048560"/>
      <c r="QWW1048560"/>
      <c r="QWX1048560"/>
      <c r="QWY1048560"/>
      <c r="QWZ1048560"/>
      <c r="QXA1048560"/>
      <c r="QXB1048560"/>
      <c r="QXC1048560"/>
      <c r="QXD1048560"/>
      <c r="QXE1048560"/>
      <c r="QXF1048560"/>
      <c r="QXG1048560"/>
      <c r="QXH1048560"/>
      <c r="QXI1048560"/>
      <c r="QXJ1048560"/>
      <c r="QXK1048560"/>
      <c r="QXL1048560"/>
      <c r="QXM1048560"/>
      <c r="QXN1048560"/>
      <c r="QXO1048560"/>
      <c r="QXP1048560"/>
      <c r="QXQ1048560"/>
      <c r="QXR1048560"/>
      <c r="QXS1048560"/>
      <c r="QXT1048560"/>
      <c r="QXU1048560"/>
      <c r="QXV1048560"/>
      <c r="QXW1048560"/>
      <c r="QXX1048560"/>
      <c r="QXY1048560"/>
      <c r="QXZ1048560"/>
      <c r="QYA1048560"/>
      <c r="QYB1048560"/>
      <c r="QYC1048560"/>
      <c r="QYD1048560"/>
      <c r="QYE1048560"/>
      <c r="QYF1048560"/>
      <c r="QYG1048560"/>
      <c r="QYH1048560"/>
      <c r="QYI1048560"/>
      <c r="QYJ1048560"/>
      <c r="QYK1048560"/>
      <c r="QYL1048560"/>
      <c r="QYM1048560"/>
      <c r="QYN1048560"/>
      <c r="QYO1048560"/>
      <c r="QYP1048560"/>
      <c r="QYQ1048560"/>
      <c r="QYR1048560"/>
      <c r="QYS1048560"/>
      <c r="QYT1048560"/>
      <c r="QYU1048560"/>
      <c r="QYV1048560"/>
      <c r="QYW1048560"/>
      <c r="QYX1048560"/>
      <c r="QYY1048560"/>
      <c r="QYZ1048560"/>
      <c r="QZA1048560"/>
      <c r="QZB1048560"/>
      <c r="QZC1048560"/>
      <c r="QZD1048560"/>
      <c r="QZE1048560"/>
      <c r="QZF1048560"/>
      <c r="QZG1048560"/>
      <c r="QZH1048560"/>
      <c r="QZI1048560"/>
      <c r="QZJ1048560"/>
      <c r="QZK1048560"/>
      <c r="QZL1048560"/>
      <c r="QZM1048560"/>
      <c r="QZN1048560"/>
      <c r="QZO1048560"/>
      <c r="QZP1048560"/>
      <c r="QZQ1048560"/>
      <c r="QZR1048560"/>
      <c r="QZS1048560"/>
      <c r="QZT1048560"/>
      <c r="QZU1048560"/>
      <c r="QZV1048560"/>
      <c r="QZW1048560"/>
      <c r="QZX1048560"/>
      <c r="QZY1048560"/>
      <c r="QZZ1048560"/>
      <c r="RAA1048560"/>
      <c r="RAB1048560"/>
      <c r="RAC1048560"/>
      <c r="RAD1048560"/>
      <c r="RAE1048560"/>
      <c r="RAF1048560"/>
      <c r="RAG1048560"/>
      <c r="RAH1048560"/>
      <c r="RAI1048560"/>
      <c r="RAJ1048560"/>
      <c r="RAK1048560"/>
      <c r="RAL1048560"/>
      <c r="RAM1048560"/>
      <c r="RAN1048560"/>
      <c r="RAO1048560"/>
      <c r="RAP1048560"/>
      <c r="RAQ1048560"/>
      <c r="RAR1048560"/>
      <c r="RAS1048560"/>
      <c r="RAT1048560"/>
      <c r="RAU1048560"/>
      <c r="RAV1048560"/>
      <c r="RAW1048560"/>
      <c r="RAX1048560"/>
      <c r="RAY1048560"/>
      <c r="RAZ1048560"/>
      <c r="RBA1048560"/>
      <c r="RBB1048560"/>
      <c r="RBC1048560"/>
      <c r="RBD1048560"/>
      <c r="RBE1048560"/>
      <c r="RBF1048560"/>
      <c r="RBG1048560"/>
      <c r="RBH1048560"/>
      <c r="RBI1048560"/>
      <c r="RBJ1048560"/>
      <c r="RBK1048560"/>
      <c r="RBL1048560"/>
      <c r="RBM1048560"/>
      <c r="RBN1048560"/>
      <c r="RBO1048560"/>
      <c r="RBP1048560"/>
      <c r="RBQ1048560"/>
      <c r="RBR1048560"/>
      <c r="RBS1048560"/>
      <c r="RBT1048560"/>
      <c r="RBU1048560"/>
      <c r="RBV1048560"/>
      <c r="RBW1048560"/>
      <c r="RBX1048560"/>
      <c r="RBY1048560"/>
      <c r="RBZ1048560"/>
      <c r="RCA1048560"/>
      <c r="RCB1048560"/>
      <c r="RCC1048560"/>
      <c r="RCD1048560"/>
      <c r="RCE1048560"/>
      <c r="RCF1048560"/>
      <c r="RCG1048560"/>
      <c r="RCH1048560"/>
      <c r="RCI1048560"/>
      <c r="RCJ1048560"/>
      <c r="RCK1048560"/>
      <c r="RCL1048560"/>
      <c r="RCM1048560"/>
      <c r="RCN1048560"/>
      <c r="RCO1048560"/>
      <c r="RCP1048560"/>
      <c r="RCQ1048560"/>
      <c r="RCR1048560"/>
      <c r="RCS1048560"/>
      <c r="RCT1048560"/>
      <c r="RCU1048560"/>
      <c r="RCV1048560"/>
      <c r="RCW1048560"/>
      <c r="RCX1048560"/>
      <c r="RCY1048560"/>
      <c r="RCZ1048560"/>
      <c r="RDA1048560"/>
      <c r="RDB1048560"/>
      <c r="RDC1048560"/>
      <c r="RDD1048560"/>
      <c r="RDE1048560"/>
      <c r="RDF1048560"/>
      <c r="RDG1048560"/>
      <c r="RDH1048560"/>
      <c r="RDI1048560"/>
      <c r="RDJ1048560"/>
      <c r="RDK1048560"/>
      <c r="RDL1048560"/>
      <c r="RDM1048560"/>
      <c r="RDN1048560"/>
      <c r="RDO1048560"/>
      <c r="RDP1048560"/>
      <c r="RDQ1048560"/>
      <c r="RDR1048560"/>
      <c r="RDS1048560"/>
      <c r="RDT1048560"/>
      <c r="RDU1048560"/>
      <c r="RDV1048560"/>
      <c r="RDW1048560"/>
      <c r="RDX1048560"/>
      <c r="RDY1048560"/>
      <c r="RDZ1048560"/>
      <c r="REA1048560"/>
      <c r="REB1048560"/>
      <c r="REC1048560"/>
      <c r="RED1048560"/>
      <c r="REE1048560"/>
      <c r="REF1048560"/>
      <c r="REG1048560"/>
      <c r="REH1048560"/>
      <c r="REI1048560"/>
      <c r="REJ1048560"/>
      <c r="REK1048560"/>
      <c r="REL1048560"/>
      <c r="REM1048560"/>
      <c r="REN1048560"/>
      <c r="REO1048560"/>
      <c r="REP1048560"/>
      <c r="REQ1048560"/>
      <c r="RER1048560"/>
      <c r="RES1048560"/>
      <c r="RET1048560"/>
      <c r="REU1048560"/>
      <c r="REV1048560"/>
      <c r="REW1048560"/>
      <c r="REX1048560"/>
      <c r="REY1048560"/>
      <c r="REZ1048560"/>
      <c r="RFA1048560"/>
      <c r="RFB1048560"/>
      <c r="RFC1048560"/>
      <c r="RFD1048560"/>
      <c r="RFE1048560"/>
      <c r="RFF1048560"/>
      <c r="RFG1048560"/>
      <c r="RFH1048560"/>
      <c r="RFI1048560"/>
      <c r="RFJ1048560"/>
      <c r="RFK1048560"/>
      <c r="RFL1048560"/>
      <c r="RFM1048560"/>
      <c r="RFN1048560"/>
      <c r="RFO1048560"/>
      <c r="RFP1048560"/>
      <c r="RFQ1048560"/>
      <c r="RFR1048560"/>
      <c r="RFS1048560"/>
      <c r="RFT1048560"/>
      <c r="RFU1048560"/>
      <c r="RFV1048560"/>
      <c r="RFW1048560"/>
      <c r="RFX1048560"/>
      <c r="RFY1048560"/>
      <c r="RFZ1048560"/>
      <c r="RGA1048560"/>
      <c r="RGB1048560"/>
      <c r="RGC1048560"/>
      <c r="RGD1048560"/>
      <c r="RGE1048560"/>
      <c r="RGF1048560"/>
      <c r="RGG1048560"/>
      <c r="RGH1048560"/>
      <c r="RGI1048560"/>
      <c r="RGJ1048560"/>
      <c r="RGK1048560"/>
      <c r="RGL1048560"/>
      <c r="RGM1048560"/>
      <c r="RGN1048560"/>
      <c r="RGO1048560"/>
      <c r="RGP1048560"/>
      <c r="RGQ1048560"/>
      <c r="RGR1048560"/>
      <c r="RGS1048560"/>
      <c r="RGT1048560"/>
      <c r="RGU1048560"/>
      <c r="RGV1048560"/>
      <c r="RGW1048560"/>
      <c r="RGX1048560"/>
      <c r="RGY1048560"/>
      <c r="RGZ1048560"/>
      <c r="RHA1048560"/>
      <c r="RHB1048560"/>
      <c r="RHC1048560"/>
      <c r="RHD1048560"/>
      <c r="RHE1048560"/>
      <c r="RHF1048560"/>
      <c r="RHG1048560"/>
      <c r="RHH1048560"/>
      <c r="RHI1048560"/>
      <c r="RHJ1048560"/>
      <c r="RHK1048560"/>
      <c r="RHL1048560"/>
      <c r="RHM1048560"/>
      <c r="RHN1048560"/>
      <c r="RHO1048560"/>
      <c r="RHP1048560"/>
      <c r="RHQ1048560"/>
      <c r="RHR1048560"/>
      <c r="RHS1048560"/>
      <c r="RHT1048560"/>
      <c r="RHU1048560"/>
      <c r="RHV1048560"/>
      <c r="RHW1048560"/>
      <c r="RHX1048560"/>
      <c r="RHY1048560"/>
      <c r="RHZ1048560"/>
      <c r="RIA1048560"/>
      <c r="RIB1048560"/>
      <c r="RIC1048560"/>
      <c r="RID1048560"/>
      <c r="RIE1048560"/>
      <c r="RIF1048560"/>
      <c r="RIG1048560"/>
      <c r="RIH1048560"/>
      <c r="RII1048560"/>
      <c r="RIJ1048560"/>
      <c r="RIK1048560"/>
      <c r="RIL1048560"/>
      <c r="RIM1048560"/>
      <c r="RIN1048560"/>
      <c r="RIO1048560"/>
      <c r="RIP1048560"/>
      <c r="RIQ1048560"/>
      <c r="RIR1048560"/>
      <c r="RIS1048560"/>
      <c r="RIT1048560"/>
      <c r="RIU1048560"/>
      <c r="RIV1048560"/>
      <c r="RIW1048560"/>
      <c r="RIX1048560"/>
      <c r="RIY1048560"/>
      <c r="RIZ1048560"/>
      <c r="RJA1048560"/>
      <c r="RJB1048560"/>
      <c r="RJC1048560"/>
      <c r="RJD1048560"/>
      <c r="RJE1048560"/>
      <c r="RJF1048560"/>
      <c r="RJG1048560"/>
      <c r="RJH1048560"/>
      <c r="RJI1048560"/>
      <c r="RJJ1048560"/>
      <c r="RJK1048560"/>
      <c r="RJL1048560"/>
      <c r="RJM1048560"/>
      <c r="RJN1048560"/>
      <c r="RJO1048560"/>
      <c r="RJP1048560"/>
      <c r="RJQ1048560"/>
      <c r="RJR1048560"/>
      <c r="RJS1048560"/>
      <c r="RJT1048560"/>
      <c r="RJU1048560"/>
      <c r="RJV1048560"/>
      <c r="RJW1048560"/>
      <c r="RJX1048560"/>
      <c r="RJY1048560"/>
      <c r="RJZ1048560"/>
      <c r="RKA1048560"/>
      <c r="RKB1048560"/>
      <c r="RKC1048560"/>
      <c r="RKD1048560"/>
      <c r="RKE1048560"/>
      <c r="RKF1048560"/>
      <c r="RKG1048560"/>
      <c r="RKH1048560"/>
      <c r="RKI1048560"/>
      <c r="RKJ1048560"/>
      <c r="RKK1048560"/>
      <c r="RKL1048560"/>
      <c r="RKM1048560"/>
      <c r="RKN1048560"/>
      <c r="RKO1048560"/>
      <c r="RKP1048560"/>
      <c r="RKQ1048560"/>
      <c r="RKR1048560"/>
      <c r="RKS1048560"/>
      <c r="RKT1048560"/>
      <c r="RKU1048560"/>
      <c r="RKV1048560"/>
      <c r="RKW1048560"/>
      <c r="RKX1048560"/>
      <c r="RKY1048560"/>
      <c r="RKZ1048560"/>
      <c r="RLA1048560"/>
      <c r="RLB1048560"/>
      <c r="RLC1048560"/>
      <c r="RLD1048560"/>
      <c r="RLE1048560"/>
      <c r="RLF1048560"/>
      <c r="RLG1048560"/>
      <c r="RLH1048560"/>
      <c r="RLI1048560"/>
      <c r="RLJ1048560"/>
      <c r="RLK1048560"/>
      <c r="RLL1048560"/>
      <c r="RLM1048560"/>
      <c r="RLN1048560"/>
      <c r="RLO1048560"/>
      <c r="RLP1048560"/>
      <c r="RLQ1048560"/>
      <c r="RLR1048560"/>
      <c r="RLS1048560"/>
      <c r="RLT1048560"/>
      <c r="RLU1048560"/>
      <c r="RLV1048560"/>
      <c r="RLW1048560"/>
      <c r="RLX1048560"/>
      <c r="RLY1048560"/>
      <c r="RLZ1048560"/>
      <c r="RMA1048560"/>
      <c r="RMB1048560"/>
      <c r="RMC1048560"/>
      <c r="RMD1048560"/>
      <c r="RME1048560"/>
      <c r="RMF1048560"/>
      <c r="RMG1048560"/>
      <c r="RMH1048560"/>
      <c r="RMI1048560"/>
      <c r="RMJ1048560"/>
      <c r="RMK1048560"/>
      <c r="RML1048560"/>
      <c r="RMM1048560"/>
      <c r="RMN1048560"/>
      <c r="RMO1048560"/>
      <c r="RMP1048560"/>
      <c r="RMQ1048560"/>
      <c r="RMR1048560"/>
      <c r="RMS1048560"/>
      <c r="RMT1048560"/>
      <c r="RMU1048560"/>
      <c r="RMV1048560"/>
      <c r="RMW1048560"/>
      <c r="RMX1048560"/>
      <c r="RMY1048560"/>
      <c r="RMZ1048560"/>
      <c r="RNA1048560"/>
      <c r="RNB1048560"/>
      <c r="RNC1048560"/>
      <c r="RND1048560"/>
      <c r="RNE1048560"/>
      <c r="RNF1048560"/>
      <c r="RNG1048560"/>
      <c r="RNH1048560"/>
      <c r="RNI1048560"/>
      <c r="RNJ1048560"/>
      <c r="RNK1048560"/>
      <c r="RNL1048560"/>
      <c r="RNM1048560"/>
      <c r="RNN1048560"/>
      <c r="RNO1048560"/>
      <c r="RNP1048560"/>
      <c r="RNQ1048560"/>
      <c r="RNR1048560"/>
      <c r="RNS1048560"/>
      <c r="RNT1048560"/>
      <c r="RNU1048560"/>
      <c r="RNV1048560"/>
      <c r="RNW1048560"/>
      <c r="RNX1048560"/>
      <c r="RNY1048560"/>
      <c r="RNZ1048560"/>
      <c r="ROA1048560"/>
      <c r="ROB1048560"/>
      <c r="ROC1048560"/>
      <c r="ROD1048560"/>
      <c r="ROE1048560"/>
      <c r="ROF1048560"/>
      <c r="ROG1048560"/>
      <c r="ROH1048560"/>
      <c r="ROI1048560"/>
      <c r="ROJ1048560"/>
      <c r="ROK1048560"/>
      <c r="ROL1048560"/>
      <c r="ROM1048560"/>
      <c r="RON1048560"/>
      <c r="ROO1048560"/>
      <c r="ROP1048560"/>
      <c r="ROQ1048560"/>
      <c r="ROR1048560"/>
      <c r="ROS1048560"/>
      <c r="ROT1048560"/>
      <c r="ROU1048560"/>
      <c r="ROV1048560"/>
      <c r="ROW1048560"/>
      <c r="ROX1048560"/>
      <c r="ROY1048560"/>
      <c r="ROZ1048560"/>
      <c r="RPA1048560"/>
      <c r="RPB1048560"/>
      <c r="RPC1048560"/>
      <c r="RPD1048560"/>
      <c r="RPE1048560"/>
      <c r="RPF1048560"/>
      <c r="RPG1048560"/>
      <c r="RPH1048560"/>
      <c r="RPI1048560"/>
      <c r="RPJ1048560"/>
      <c r="RPK1048560"/>
      <c r="RPL1048560"/>
      <c r="RPM1048560"/>
      <c r="RPN1048560"/>
      <c r="RPO1048560"/>
      <c r="RPP1048560"/>
      <c r="RPQ1048560"/>
      <c r="RPR1048560"/>
      <c r="RPS1048560"/>
      <c r="RPT1048560"/>
      <c r="RPU1048560"/>
      <c r="RPV1048560"/>
      <c r="RPW1048560"/>
      <c r="RPX1048560"/>
      <c r="RPY1048560"/>
      <c r="RPZ1048560"/>
      <c r="RQA1048560"/>
      <c r="RQB1048560"/>
      <c r="RQC1048560"/>
      <c r="RQD1048560"/>
      <c r="RQE1048560"/>
      <c r="RQF1048560"/>
      <c r="RQG1048560"/>
      <c r="RQH1048560"/>
      <c r="RQI1048560"/>
      <c r="RQJ1048560"/>
      <c r="RQK1048560"/>
      <c r="RQL1048560"/>
      <c r="RQM1048560"/>
      <c r="RQN1048560"/>
      <c r="RQO1048560"/>
      <c r="RQP1048560"/>
      <c r="RQQ1048560"/>
      <c r="RQR1048560"/>
      <c r="RQS1048560"/>
      <c r="RQT1048560"/>
      <c r="RQU1048560"/>
      <c r="RQV1048560"/>
      <c r="RQW1048560"/>
      <c r="RQX1048560"/>
      <c r="RQY1048560"/>
      <c r="RQZ1048560"/>
      <c r="RRA1048560"/>
      <c r="RRB1048560"/>
      <c r="RRC1048560"/>
      <c r="RRD1048560"/>
      <c r="RRE1048560"/>
      <c r="RRF1048560"/>
      <c r="RRG1048560"/>
      <c r="RRH1048560"/>
      <c r="RRI1048560"/>
      <c r="RRJ1048560"/>
      <c r="RRK1048560"/>
      <c r="RRL1048560"/>
      <c r="RRM1048560"/>
      <c r="RRN1048560"/>
      <c r="RRO1048560"/>
      <c r="RRP1048560"/>
      <c r="RRQ1048560"/>
      <c r="RRR1048560"/>
      <c r="RRS1048560"/>
      <c r="RRT1048560"/>
      <c r="RRU1048560"/>
      <c r="RRV1048560"/>
      <c r="RRW1048560"/>
      <c r="RRX1048560"/>
      <c r="RRY1048560"/>
      <c r="RRZ1048560"/>
      <c r="RSA1048560"/>
      <c r="RSB1048560"/>
      <c r="RSC1048560"/>
      <c r="RSD1048560"/>
      <c r="RSE1048560"/>
      <c r="RSF1048560"/>
      <c r="RSG1048560"/>
      <c r="RSH1048560"/>
      <c r="RSI1048560"/>
      <c r="RSJ1048560"/>
      <c r="RSK1048560"/>
      <c r="RSL1048560"/>
      <c r="RSM1048560"/>
      <c r="RSN1048560"/>
      <c r="RSO1048560"/>
      <c r="RSP1048560"/>
      <c r="RSQ1048560"/>
      <c r="RSR1048560"/>
      <c r="RSS1048560"/>
      <c r="RST1048560"/>
      <c r="RSU1048560"/>
      <c r="RSV1048560"/>
      <c r="RSW1048560"/>
      <c r="RSX1048560"/>
      <c r="RSY1048560"/>
      <c r="RSZ1048560"/>
      <c r="RTA1048560"/>
      <c r="RTB1048560"/>
      <c r="RTC1048560"/>
      <c r="RTD1048560"/>
      <c r="RTE1048560"/>
      <c r="RTF1048560"/>
      <c r="RTG1048560"/>
      <c r="RTH1048560"/>
      <c r="RTI1048560"/>
      <c r="RTJ1048560"/>
      <c r="RTK1048560"/>
      <c r="RTL1048560"/>
      <c r="RTM1048560"/>
      <c r="RTN1048560"/>
      <c r="RTO1048560"/>
      <c r="RTP1048560"/>
      <c r="RTQ1048560"/>
      <c r="RTR1048560"/>
      <c r="RTS1048560"/>
      <c r="RTT1048560"/>
      <c r="RTU1048560"/>
      <c r="RTV1048560"/>
      <c r="RTW1048560"/>
      <c r="RTX1048560"/>
      <c r="RTY1048560"/>
      <c r="RTZ1048560"/>
      <c r="RUA1048560"/>
      <c r="RUB1048560"/>
      <c r="RUC1048560"/>
      <c r="RUD1048560"/>
      <c r="RUE1048560"/>
      <c r="RUF1048560"/>
      <c r="RUG1048560"/>
      <c r="RUH1048560"/>
      <c r="RUI1048560"/>
      <c r="RUJ1048560"/>
      <c r="RUK1048560"/>
      <c r="RUL1048560"/>
      <c r="RUM1048560"/>
      <c r="RUN1048560"/>
      <c r="RUO1048560"/>
      <c r="RUP1048560"/>
      <c r="RUQ1048560"/>
      <c r="RUR1048560"/>
      <c r="RUS1048560"/>
      <c r="RUT1048560"/>
      <c r="RUU1048560"/>
      <c r="RUV1048560"/>
      <c r="RUW1048560"/>
      <c r="RUX1048560"/>
      <c r="RUY1048560"/>
      <c r="RUZ1048560"/>
      <c r="RVA1048560"/>
      <c r="RVB1048560"/>
      <c r="RVC1048560"/>
      <c r="RVD1048560"/>
      <c r="RVE1048560"/>
      <c r="RVF1048560"/>
      <c r="RVG1048560"/>
      <c r="RVH1048560"/>
      <c r="RVI1048560"/>
      <c r="RVJ1048560"/>
      <c r="RVK1048560"/>
      <c r="RVL1048560"/>
      <c r="RVM1048560"/>
      <c r="RVN1048560"/>
      <c r="RVO1048560"/>
      <c r="RVP1048560"/>
      <c r="RVQ1048560"/>
      <c r="RVR1048560"/>
      <c r="RVS1048560"/>
      <c r="RVT1048560"/>
      <c r="RVU1048560"/>
      <c r="RVV1048560"/>
      <c r="RVW1048560"/>
      <c r="RVX1048560"/>
      <c r="RVY1048560"/>
      <c r="RVZ1048560"/>
      <c r="RWA1048560"/>
      <c r="RWB1048560"/>
      <c r="RWC1048560"/>
      <c r="RWD1048560"/>
      <c r="RWE1048560"/>
      <c r="RWF1048560"/>
      <c r="RWG1048560"/>
      <c r="RWH1048560"/>
      <c r="RWI1048560"/>
      <c r="RWJ1048560"/>
      <c r="RWK1048560"/>
      <c r="RWL1048560"/>
      <c r="RWM1048560"/>
      <c r="RWN1048560"/>
      <c r="RWO1048560"/>
      <c r="RWP1048560"/>
      <c r="RWQ1048560"/>
      <c r="RWR1048560"/>
      <c r="RWS1048560"/>
      <c r="RWT1048560"/>
      <c r="RWU1048560"/>
      <c r="RWV1048560"/>
      <c r="RWW1048560"/>
      <c r="RWX1048560"/>
      <c r="RWY1048560"/>
      <c r="RWZ1048560"/>
      <c r="RXA1048560"/>
      <c r="RXB1048560"/>
      <c r="RXC1048560"/>
      <c r="RXD1048560"/>
      <c r="RXE1048560"/>
      <c r="RXF1048560"/>
      <c r="RXG1048560"/>
      <c r="RXH1048560"/>
      <c r="RXI1048560"/>
      <c r="RXJ1048560"/>
      <c r="RXK1048560"/>
      <c r="RXL1048560"/>
      <c r="RXM1048560"/>
      <c r="RXN1048560"/>
      <c r="RXO1048560"/>
      <c r="RXP1048560"/>
      <c r="RXQ1048560"/>
      <c r="RXR1048560"/>
      <c r="RXS1048560"/>
      <c r="RXT1048560"/>
      <c r="RXU1048560"/>
      <c r="RXV1048560"/>
      <c r="RXW1048560"/>
      <c r="RXX1048560"/>
      <c r="RXY1048560"/>
      <c r="RXZ1048560"/>
      <c r="RYA1048560"/>
      <c r="RYB1048560"/>
      <c r="RYC1048560"/>
      <c r="RYD1048560"/>
      <c r="RYE1048560"/>
      <c r="RYF1048560"/>
      <c r="RYG1048560"/>
      <c r="RYH1048560"/>
      <c r="RYI1048560"/>
      <c r="RYJ1048560"/>
      <c r="RYK1048560"/>
      <c r="RYL1048560"/>
      <c r="RYM1048560"/>
      <c r="RYN1048560"/>
      <c r="RYO1048560"/>
      <c r="RYP1048560"/>
      <c r="RYQ1048560"/>
      <c r="RYR1048560"/>
      <c r="RYS1048560"/>
      <c r="RYT1048560"/>
      <c r="RYU1048560"/>
      <c r="RYV1048560"/>
      <c r="RYW1048560"/>
      <c r="RYX1048560"/>
      <c r="RYY1048560"/>
      <c r="RYZ1048560"/>
      <c r="RZA1048560"/>
      <c r="RZB1048560"/>
      <c r="RZC1048560"/>
      <c r="RZD1048560"/>
      <c r="RZE1048560"/>
      <c r="RZF1048560"/>
      <c r="RZG1048560"/>
      <c r="RZH1048560"/>
      <c r="RZI1048560"/>
      <c r="RZJ1048560"/>
      <c r="RZK1048560"/>
      <c r="RZL1048560"/>
      <c r="RZM1048560"/>
      <c r="RZN1048560"/>
      <c r="RZO1048560"/>
      <c r="RZP1048560"/>
      <c r="RZQ1048560"/>
      <c r="RZR1048560"/>
      <c r="RZS1048560"/>
      <c r="RZT1048560"/>
      <c r="RZU1048560"/>
      <c r="RZV1048560"/>
      <c r="RZW1048560"/>
      <c r="RZX1048560"/>
      <c r="RZY1048560"/>
      <c r="RZZ1048560"/>
      <c r="SAA1048560"/>
      <c r="SAB1048560"/>
      <c r="SAC1048560"/>
      <c r="SAD1048560"/>
      <c r="SAE1048560"/>
      <c r="SAF1048560"/>
      <c r="SAG1048560"/>
      <c r="SAH1048560"/>
      <c r="SAI1048560"/>
      <c r="SAJ1048560"/>
      <c r="SAK1048560"/>
      <c r="SAL1048560"/>
      <c r="SAM1048560"/>
      <c r="SAN1048560"/>
      <c r="SAO1048560"/>
      <c r="SAP1048560"/>
      <c r="SAQ1048560"/>
      <c r="SAR1048560"/>
      <c r="SAS1048560"/>
      <c r="SAT1048560"/>
      <c r="SAU1048560"/>
      <c r="SAV1048560"/>
      <c r="SAW1048560"/>
      <c r="SAX1048560"/>
      <c r="SAY1048560"/>
      <c r="SAZ1048560"/>
      <c r="SBA1048560"/>
      <c r="SBB1048560"/>
      <c r="SBC1048560"/>
      <c r="SBD1048560"/>
      <c r="SBE1048560"/>
      <c r="SBF1048560"/>
      <c r="SBG1048560"/>
      <c r="SBH1048560"/>
      <c r="SBI1048560"/>
      <c r="SBJ1048560"/>
      <c r="SBK1048560"/>
      <c r="SBL1048560"/>
      <c r="SBM1048560"/>
      <c r="SBN1048560"/>
      <c r="SBO1048560"/>
      <c r="SBP1048560"/>
      <c r="SBQ1048560"/>
      <c r="SBR1048560"/>
      <c r="SBS1048560"/>
      <c r="SBT1048560"/>
      <c r="SBU1048560"/>
      <c r="SBV1048560"/>
      <c r="SBW1048560"/>
      <c r="SBX1048560"/>
      <c r="SBY1048560"/>
      <c r="SBZ1048560"/>
      <c r="SCA1048560"/>
      <c r="SCB1048560"/>
      <c r="SCC1048560"/>
      <c r="SCD1048560"/>
      <c r="SCE1048560"/>
      <c r="SCF1048560"/>
      <c r="SCG1048560"/>
      <c r="SCH1048560"/>
      <c r="SCI1048560"/>
      <c r="SCJ1048560"/>
      <c r="SCK1048560"/>
      <c r="SCL1048560"/>
      <c r="SCM1048560"/>
      <c r="SCN1048560"/>
      <c r="SCO1048560"/>
      <c r="SCP1048560"/>
      <c r="SCQ1048560"/>
      <c r="SCR1048560"/>
      <c r="SCS1048560"/>
      <c r="SCT1048560"/>
      <c r="SCU1048560"/>
      <c r="SCV1048560"/>
      <c r="SCW1048560"/>
      <c r="SCX1048560"/>
      <c r="SCY1048560"/>
      <c r="SCZ1048560"/>
      <c r="SDA1048560"/>
      <c r="SDB1048560"/>
      <c r="SDC1048560"/>
      <c r="SDD1048560"/>
      <c r="SDE1048560"/>
      <c r="SDF1048560"/>
      <c r="SDG1048560"/>
      <c r="SDH1048560"/>
      <c r="SDI1048560"/>
      <c r="SDJ1048560"/>
      <c r="SDK1048560"/>
      <c r="SDL1048560"/>
      <c r="SDM1048560"/>
      <c r="SDN1048560"/>
      <c r="SDO1048560"/>
      <c r="SDP1048560"/>
      <c r="SDQ1048560"/>
      <c r="SDR1048560"/>
      <c r="SDS1048560"/>
      <c r="SDT1048560"/>
      <c r="SDU1048560"/>
      <c r="SDV1048560"/>
      <c r="SDW1048560"/>
      <c r="SDX1048560"/>
      <c r="SDY1048560"/>
      <c r="SDZ1048560"/>
      <c r="SEA1048560"/>
      <c r="SEB1048560"/>
      <c r="SEC1048560"/>
      <c r="SED1048560"/>
      <c r="SEE1048560"/>
      <c r="SEF1048560"/>
      <c r="SEG1048560"/>
      <c r="SEH1048560"/>
      <c r="SEI1048560"/>
      <c r="SEJ1048560"/>
      <c r="SEK1048560"/>
      <c r="SEL1048560"/>
      <c r="SEM1048560"/>
      <c r="SEN1048560"/>
      <c r="SEO1048560"/>
      <c r="SEP1048560"/>
      <c r="SEQ1048560"/>
      <c r="SER1048560"/>
      <c r="SES1048560"/>
      <c r="SET1048560"/>
      <c r="SEU1048560"/>
      <c r="SEV1048560"/>
      <c r="SEW1048560"/>
      <c r="SEX1048560"/>
      <c r="SEY1048560"/>
      <c r="SEZ1048560"/>
      <c r="SFA1048560"/>
      <c r="SFB1048560"/>
      <c r="SFC1048560"/>
      <c r="SFD1048560"/>
      <c r="SFE1048560"/>
      <c r="SFF1048560"/>
      <c r="SFG1048560"/>
      <c r="SFH1048560"/>
      <c r="SFI1048560"/>
      <c r="SFJ1048560"/>
      <c r="SFK1048560"/>
      <c r="SFL1048560"/>
      <c r="SFM1048560"/>
      <c r="SFN1048560"/>
      <c r="SFO1048560"/>
      <c r="SFP1048560"/>
      <c r="SFQ1048560"/>
      <c r="SFR1048560"/>
      <c r="SFS1048560"/>
      <c r="SFT1048560"/>
      <c r="SFU1048560"/>
      <c r="SFV1048560"/>
      <c r="SFW1048560"/>
      <c r="SFX1048560"/>
      <c r="SFY1048560"/>
      <c r="SFZ1048560"/>
      <c r="SGA1048560"/>
      <c r="SGB1048560"/>
      <c r="SGC1048560"/>
      <c r="SGD1048560"/>
      <c r="SGE1048560"/>
      <c r="SGF1048560"/>
      <c r="SGG1048560"/>
      <c r="SGH1048560"/>
      <c r="SGI1048560"/>
      <c r="SGJ1048560"/>
      <c r="SGK1048560"/>
      <c r="SGL1048560"/>
      <c r="SGM1048560"/>
      <c r="SGN1048560"/>
      <c r="SGO1048560"/>
      <c r="SGP1048560"/>
      <c r="SGQ1048560"/>
      <c r="SGR1048560"/>
      <c r="SGS1048560"/>
      <c r="SGT1048560"/>
      <c r="SGU1048560"/>
      <c r="SGV1048560"/>
      <c r="SGW1048560"/>
      <c r="SGX1048560"/>
      <c r="SGY1048560"/>
      <c r="SGZ1048560"/>
      <c r="SHA1048560"/>
      <c r="SHB1048560"/>
      <c r="SHC1048560"/>
      <c r="SHD1048560"/>
      <c r="SHE1048560"/>
      <c r="SHF1048560"/>
      <c r="SHG1048560"/>
      <c r="SHH1048560"/>
      <c r="SHI1048560"/>
      <c r="SHJ1048560"/>
      <c r="SHK1048560"/>
      <c r="SHL1048560"/>
      <c r="SHM1048560"/>
      <c r="SHN1048560"/>
      <c r="SHO1048560"/>
      <c r="SHP1048560"/>
      <c r="SHQ1048560"/>
      <c r="SHR1048560"/>
      <c r="SHS1048560"/>
      <c r="SHT1048560"/>
      <c r="SHU1048560"/>
      <c r="SHV1048560"/>
      <c r="SHW1048560"/>
      <c r="SHX1048560"/>
      <c r="SHY1048560"/>
      <c r="SHZ1048560"/>
      <c r="SIA1048560"/>
      <c r="SIB1048560"/>
      <c r="SIC1048560"/>
      <c r="SID1048560"/>
      <c r="SIE1048560"/>
      <c r="SIF1048560"/>
      <c r="SIG1048560"/>
      <c r="SIH1048560"/>
      <c r="SII1048560"/>
      <c r="SIJ1048560"/>
      <c r="SIK1048560"/>
      <c r="SIL1048560"/>
      <c r="SIM1048560"/>
      <c r="SIN1048560"/>
      <c r="SIO1048560"/>
      <c r="SIP1048560"/>
      <c r="SIQ1048560"/>
      <c r="SIR1048560"/>
      <c r="SIS1048560"/>
      <c r="SIT1048560"/>
      <c r="SIU1048560"/>
      <c r="SIV1048560"/>
      <c r="SIW1048560"/>
      <c r="SIX1048560"/>
      <c r="SIY1048560"/>
      <c r="SIZ1048560"/>
      <c r="SJA1048560"/>
      <c r="SJB1048560"/>
      <c r="SJC1048560"/>
      <c r="SJD1048560"/>
      <c r="SJE1048560"/>
      <c r="SJF1048560"/>
      <c r="SJG1048560"/>
      <c r="SJH1048560"/>
      <c r="SJI1048560"/>
      <c r="SJJ1048560"/>
      <c r="SJK1048560"/>
      <c r="SJL1048560"/>
      <c r="SJM1048560"/>
      <c r="SJN1048560"/>
      <c r="SJO1048560"/>
      <c r="SJP1048560"/>
      <c r="SJQ1048560"/>
      <c r="SJR1048560"/>
      <c r="SJS1048560"/>
      <c r="SJT1048560"/>
      <c r="SJU1048560"/>
      <c r="SJV1048560"/>
      <c r="SJW1048560"/>
      <c r="SJX1048560"/>
      <c r="SJY1048560"/>
      <c r="SJZ1048560"/>
      <c r="SKA1048560"/>
      <c r="SKB1048560"/>
      <c r="SKC1048560"/>
      <c r="SKD1048560"/>
      <c r="SKE1048560"/>
      <c r="SKF1048560"/>
      <c r="SKG1048560"/>
      <c r="SKH1048560"/>
      <c r="SKI1048560"/>
      <c r="SKJ1048560"/>
      <c r="SKK1048560"/>
      <c r="SKL1048560"/>
      <c r="SKM1048560"/>
      <c r="SKN1048560"/>
      <c r="SKO1048560"/>
      <c r="SKP1048560"/>
      <c r="SKQ1048560"/>
      <c r="SKR1048560"/>
      <c r="SKS1048560"/>
      <c r="SKT1048560"/>
      <c r="SKU1048560"/>
      <c r="SKV1048560"/>
      <c r="SKW1048560"/>
      <c r="SKX1048560"/>
      <c r="SKY1048560"/>
      <c r="SKZ1048560"/>
      <c r="SLA1048560"/>
      <c r="SLB1048560"/>
      <c r="SLC1048560"/>
      <c r="SLD1048560"/>
      <c r="SLE1048560"/>
      <c r="SLF1048560"/>
      <c r="SLG1048560"/>
      <c r="SLH1048560"/>
      <c r="SLI1048560"/>
      <c r="SLJ1048560"/>
      <c r="SLK1048560"/>
      <c r="SLL1048560"/>
      <c r="SLM1048560"/>
      <c r="SLN1048560"/>
      <c r="SLO1048560"/>
      <c r="SLP1048560"/>
      <c r="SLQ1048560"/>
      <c r="SLR1048560"/>
      <c r="SLS1048560"/>
      <c r="SLT1048560"/>
      <c r="SLU1048560"/>
      <c r="SLV1048560"/>
      <c r="SLW1048560"/>
      <c r="SLX1048560"/>
      <c r="SLY1048560"/>
      <c r="SLZ1048560"/>
      <c r="SMA1048560"/>
      <c r="SMB1048560"/>
      <c r="SMC1048560"/>
      <c r="SMD1048560"/>
      <c r="SME1048560"/>
      <c r="SMF1048560"/>
      <c r="SMG1048560"/>
      <c r="SMH1048560"/>
      <c r="SMI1048560"/>
      <c r="SMJ1048560"/>
      <c r="SMK1048560"/>
      <c r="SML1048560"/>
      <c r="SMM1048560"/>
      <c r="SMN1048560"/>
      <c r="SMO1048560"/>
      <c r="SMP1048560"/>
      <c r="SMQ1048560"/>
      <c r="SMR1048560"/>
      <c r="SMS1048560"/>
      <c r="SMT1048560"/>
      <c r="SMU1048560"/>
      <c r="SMV1048560"/>
      <c r="SMW1048560"/>
      <c r="SMX1048560"/>
      <c r="SMY1048560"/>
      <c r="SMZ1048560"/>
      <c r="SNA1048560"/>
      <c r="SNB1048560"/>
      <c r="SNC1048560"/>
      <c r="SND1048560"/>
      <c r="SNE1048560"/>
      <c r="SNF1048560"/>
      <c r="SNG1048560"/>
      <c r="SNH1048560"/>
      <c r="SNI1048560"/>
      <c r="SNJ1048560"/>
      <c r="SNK1048560"/>
      <c r="SNL1048560"/>
      <c r="SNM1048560"/>
      <c r="SNN1048560"/>
      <c r="SNO1048560"/>
      <c r="SNP1048560"/>
      <c r="SNQ1048560"/>
      <c r="SNR1048560"/>
      <c r="SNS1048560"/>
      <c r="SNT1048560"/>
      <c r="SNU1048560"/>
      <c r="SNV1048560"/>
      <c r="SNW1048560"/>
      <c r="SNX1048560"/>
      <c r="SNY1048560"/>
      <c r="SNZ1048560"/>
      <c r="SOA1048560"/>
      <c r="SOB1048560"/>
      <c r="SOC1048560"/>
      <c r="SOD1048560"/>
      <c r="SOE1048560"/>
      <c r="SOF1048560"/>
      <c r="SOG1048560"/>
      <c r="SOH1048560"/>
      <c r="SOI1048560"/>
      <c r="SOJ1048560"/>
      <c r="SOK1048560"/>
      <c r="SOL1048560"/>
      <c r="SOM1048560"/>
      <c r="SON1048560"/>
      <c r="SOO1048560"/>
      <c r="SOP1048560"/>
      <c r="SOQ1048560"/>
      <c r="SOR1048560"/>
      <c r="SOS1048560"/>
      <c r="SOT1048560"/>
      <c r="SOU1048560"/>
      <c r="SOV1048560"/>
      <c r="SOW1048560"/>
      <c r="SOX1048560"/>
      <c r="SOY1048560"/>
      <c r="SOZ1048560"/>
      <c r="SPA1048560"/>
      <c r="SPB1048560"/>
      <c r="SPC1048560"/>
      <c r="SPD1048560"/>
      <c r="SPE1048560"/>
      <c r="SPF1048560"/>
      <c r="SPG1048560"/>
      <c r="SPH1048560"/>
      <c r="SPI1048560"/>
      <c r="SPJ1048560"/>
      <c r="SPK1048560"/>
      <c r="SPL1048560"/>
      <c r="SPM1048560"/>
      <c r="SPN1048560"/>
      <c r="SPO1048560"/>
      <c r="SPP1048560"/>
      <c r="SPQ1048560"/>
      <c r="SPR1048560"/>
      <c r="SPS1048560"/>
      <c r="SPT1048560"/>
      <c r="SPU1048560"/>
      <c r="SPV1048560"/>
      <c r="SPW1048560"/>
      <c r="SPX1048560"/>
      <c r="SPY1048560"/>
      <c r="SPZ1048560"/>
      <c r="SQA1048560"/>
      <c r="SQB1048560"/>
      <c r="SQC1048560"/>
      <c r="SQD1048560"/>
      <c r="SQE1048560"/>
      <c r="SQF1048560"/>
      <c r="SQG1048560"/>
      <c r="SQH1048560"/>
      <c r="SQI1048560"/>
      <c r="SQJ1048560"/>
      <c r="SQK1048560"/>
      <c r="SQL1048560"/>
      <c r="SQM1048560"/>
      <c r="SQN1048560"/>
      <c r="SQO1048560"/>
      <c r="SQP1048560"/>
      <c r="SQQ1048560"/>
      <c r="SQR1048560"/>
      <c r="SQS1048560"/>
      <c r="SQT1048560"/>
      <c r="SQU1048560"/>
      <c r="SQV1048560"/>
      <c r="SQW1048560"/>
      <c r="SQX1048560"/>
      <c r="SQY1048560"/>
      <c r="SQZ1048560"/>
      <c r="SRA1048560"/>
      <c r="SRB1048560"/>
      <c r="SRC1048560"/>
      <c r="SRD1048560"/>
      <c r="SRE1048560"/>
      <c r="SRF1048560"/>
      <c r="SRG1048560"/>
      <c r="SRH1048560"/>
      <c r="SRI1048560"/>
      <c r="SRJ1048560"/>
      <c r="SRK1048560"/>
      <c r="SRL1048560"/>
      <c r="SRM1048560"/>
      <c r="SRN1048560"/>
      <c r="SRO1048560"/>
      <c r="SRP1048560"/>
      <c r="SRQ1048560"/>
      <c r="SRR1048560"/>
      <c r="SRS1048560"/>
      <c r="SRT1048560"/>
      <c r="SRU1048560"/>
      <c r="SRV1048560"/>
      <c r="SRW1048560"/>
      <c r="SRX1048560"/>
      <c r="SRY1048560"/>
      <c r="SRZ1048560"/>
      <c r="SSA1048560"/>
      <c r="SSB1048560"/>
      <c r="SSC1048560"/>
      <c r="SSD1048560"/>
      <c r="SSE1048560"/>
      <c r="SSF1048560"/>
      <c r="SSG1048560"/>
      <c r="SSH1048560"/>
      <c r="SSI1048560"/>
      <c r="SSJ1048560"/>
      <c r="SSK1048560"/>
      <c r="SSL1048560"/>
      <c r="SSM1048560"/>
      <c r="SSN1048560"/>
      <c r="SSO1048560"/>
      <c r="SSP1048560"/>
      <c r="SSQ1048560"/>
      <c r="SSR1048560"/>
      <c r="SSS1048560"/>
      <c r="SST1048560"/>
      <c r="SSU1048560"/>
      <c r="SSV1048560"/>
      <c r="SSW1048560"/>
      <c r="SSX1048560"/>
      <c r="SSY1048560"/>
      <c r="SSZ1048560"/>
      <c r="STA1048560"/>
      <c r="STB1048560"/>
      <c r="STC1048560"/>
      <c r="STD1048560"/>
      <c r="STE1048560"/>
      <c r="STF1048560"/>
      <c r="STG1048560"/>
      <c r="STH1048560"/>
      <c r="STI1048560"/>
      <c r="STJ1048560"/>
      <c r="STK1048560"/>
      <c r="STL1048560"/>
      <c r="STM1048560"/>
      <c r="STN1048560"/>
      <c r="STO1048560"/>
      <c r="STP1048560"/>
      <c r="STQ1048560"/>
      <c r="STR1048560"/>
      <c r="STS1048560"/>
      <c r="STT1048560"/>
      <c r="STU1048560"/>
      <c r="STV1048560"/>
      <c r="STW1048560"/>
      <c r="STX1048560"/>
      <c r="STY1048560"/>
      <c r="STZ1048560"/>
      <c r="SUA1048560"/>
      <c r="SUB1048560"/>
      <c r="SUC1048560"/>
      <c r="SUD1048560"/>
      <c r="SUE1048560"/>
      <c r="SUF1048560"/>
      <c r="SUG1048560"/>
      <c r="SUH1048560"/>
      <c r="SUI1048560"/>
      <c r="SUJ1048560"/>
      <c r="SUK1048560"/>
      <c r="SUL1048560"/>
      <c r="SUM1048560"/>
      <c r="SUN1048560"/>
      <c r="SUO1048560"/>
      <c r="SUP1048560"/>
      <c r="SUQ1048560"/>
      <c r="SUR1048560"/>
      <c r="SUS1048560"/>
      <c r="SUT1048560"/>
      <c r="SUU1048560"/>
      <c r="SUV1048560"/>
      <c r="SUW1048560"/>
      <c r="SUX1048560"/>
      <c r="SUY1048560"/>
      <c r="SUZ1048560"/>
      <c r="SVA1048560"/>
      <c r="SVB1048560"/>
      <c r="SVC1048560"/>
      <c r="SVD1048560"/>
      <c r="SVE1048560"/>
      <c r="SVF1048560"/>
      <c r="SVG1048560"/>
      <c r="SVH1048560"/>
      <c r="SVI1048560"/>
      <c r="SVJ1048560"/>
      <c r="SVK1048560"/>
      <c r="SVL1048560"/>
      <c r="SVM1048560"/>
      <c r="SVN1048560"/>
      <c r="SVO1048560"/>
      <c r="SVP1048560"/>
      <c r="SVQ1048560"/>
      <c r="SVR1048560"/>
      <c r="SVS1048560"/>
      <c r="SVT1048560"/>
      <c r="SVU1048560"/>
      <c r="SVV1048560"/>
      <c r="SVW1048560"/>
      <c r="SVX1048560"/>
      <c r="SVY1048560"/>
      <c r="SVZ1048560"/>
      <c r="SWA1048560"/>
      <c r="SWB1048560"/>
      <c r="SWC1048560"/>
      <c r="SWD1048560"/>
      <c r="SWE1048560"/>
      <c r="SWF1048560"/>
      <c r="SWG1048560"/>
      <c r="SWH1048560"/>
      <c r="SWI1048560"/>
      <c r="SWJ1048560"/>
      <c r="SWK1048560"/>
      <c r="SWL1048560"/>
      <c r="SWM1048560"/>
      <c r="SWN1048560"/>
      <c r="SWO1048560"/>
      <c r="SWP1048560"/>
      <c r="SWQ1048560"/>
      <c r="SWR1048560"/>
      <c r="SWS1048560"/>
      <c r="SWT1048560"/>
      <c r="SWU1048560"/>
      <c r="SWV1048560"/>
      <c r="SWW1048560"/>
      <c r="SWX1048560"/>
      <c r="SWY1048560"/>
      <c r="SWZ1048560"/>
      <c r="SXA1048560"/>
      <c r="SXB1048560"/>
      <c r="SXC1048560"/>
      <c r="SXD1048560"/>
      <c r="SXE1048560"/>
      <c r="SXF1048560"/>
      <c r="SXG1048560"/>
      <c r="SXH1048560"/>
      <c r="SXI1048560"/>
      <c r="SXJ1048560"/>
      <c r="SXK1048560"/>
      <c r="SXL1048560"/>
      <c r="SXM1048560"/>
      <c r="SXN1048560"/>
      <c r="SXO1048560"/>
      <c r="SXP1048560"/>
      <c r="SXQ1048560"/>
      <c r="SXR1048560"/>
      <c r="SXS1048560"/>
      <c r="SXT1048560"/>
      <c r="SXU1048560"/>
      <c r="SXV1048560"/>
      <c r="SXW1048560"/>
      <c r="SXX1048560"/>
      <c r="SXY1048560"/>
      <c r="SXZ1048560"/>
      <c r="SYA1048560"/>
      <c r="SYB1048560"/>
      <c r="SYC1048560"/>
      <c r="SYD1048560"/>
      <c r="SYE1048560"/>
      <c r="SYF1048560"/>
      <c r="SYG1048560"/>
      <c r="SYH1048560"/>
      <c r="SYI1048560"/>
      <c r="SYJ1048560"/>
      <c r="SYK1048560"/>
      <c r="SYL1048560"/>
      <c r="SYM1048560"/>
      <c r="SYN1048560"/>
      <c r="SYO1048560"/>
      <c r="SYP1048560"/>
      <c r="SYQ1048560"/>
      <c r="SYR1048560"/>
      <c r="SYS1048560"/>
      <c r="SYT1048560"/>
      <c r="SYU1048560"/>
      <c r="SYV1048560"/>
      <c r="SYW1048560"/>
      <c r="SYX1048560"/>
      <c r="SYY1048560"/>
      <c r="SYZ1048560"/>
      <c r="SZA1048560"/>
      <c r="SZB1048560"/>
      <c r="SZC1048560"/>
      <c r="SZD1048560"/>
      <c r="SZE1048560"/>
      <c r="SZF1048560"/>
      <c r="SZG1048560"/>
      <c r="SZH1048560"/>
      <c r="SZI1048560"/>
      <c r="SZJ1048560"/>
      <c r="SZK1048560"/>
      <c r="SZL1048560"/>
      <c r="SZM1048560"/>
      <c r="SZN1048560"/>
      <c r="SZO1048560"/>
      <c r="SZP1048560"/>
      <c r="SZQ1048560"/>
      <c r="SZR1048560"/>
      <c r="SZS1048560"/>
      <c r="SZT1048560"/>
      <c r="SZU1048560"/>
      <c r="SZV1048560"/>
      <c r="SZW1048560"/>
      <c r="SZX1048560"/>
      <c r="SZY1048560"/>
      <c r="SZZ1048560"/>
      <c r="TAA1048560"/>
      <c r="TAB1048560"/>
      <c r="TAC1048560"/>
      <c r="TAD1048560"/>
      <c r="TAE1048560"/>
      <c r="TAF1048560"/>
      <c r="TAG1048560"/>
      <c r="TAH1048560"/>
      <c r="TAI1048560"/>
      <c r="TAJ1048560"/>
      <c r="TAK1048560"/>
      <c r="TAL1048560"/>
      <c r="TAM1048560"/>
      <c r="TAN1048560"/>
      <c r="TAO1048560"/>
      <c r="TAP1048560"/>
      <c r="TAQ1048560"/>
      <c r="TAR1048560"/>
      <c r="TAS1048560"/>
      <c r="TAT1048560"/>
      <c r="TAU1048560"/>
      <c r="TAV1048560"/>
      <c r="TAW1048560"/>
      <c r="TAX1048560"/>
      <c r="TAY1048560"/>
      <c r="TAZ1048560"/>
      <c r="TBA1048560"/>
      <c r="TBB1048560"/>
      <c r="TBC1048560"/>
      <c r="TBD1048560"/>
      <c r="TBE1048560"/>
      <c r="TBF1048560"/>
      <c r="TBG1048560"/>
      <c r="TBH1048560"/>
      <c r="TBI1048560"/>
      <c r="TBJ1048560"/>
      <c r="TBK1048560"/>
      <c r="TBL1048560"/>
      <c r="TBM1048560"/>
      <c r="TBN1048560"/>
      <c r="TBO1048560"/>
      <c r="TBP1048560"/>
      <c r="TBQ1048560"/>
      <c r="TBR1048560"/>
      <c r="TBS1048560"/>
      <c r="TBT1048560"/>
      <c r="TBU1048560"/>
      <c r="TBV1048560"/>
      <c r="TBW1048560"/>
      <c r="TBX1048560"/>
      <c r="TBY1048560"/>
      <c r="TBZ1048560"/>
      <c r="TCA1048560"/>
      <c r="TCB1048560"/>
      <c r="TCC1048560"/>
      <c r="TCD1048560"/>
      <c r="TCE1048560"/>
      <c r="TCF1048560"/>
      <c r="TCG1048560"/>
      <c r="TCH1048560"/>
      <c r="TCI1048560"/>
      <c r="TCJ1048560"/>
      <c r="TCK1048560"/>
      <c r="TCL1048560"/>
      <c r="TCM1048560"/>
      <c r="TCN1048560"/>
      <c r="TCO1048560"/>
      <c r="TCP1048560"/>
      <c r="TCQ1048560"/>
      <c r="TCR1048560"/>
      <c r="TCS1048560"/>
      <c r="TCT1048560"/>
      <c r="TCU1048560"/>
      <c r="TCV1048560"/>
      <c r="TCW1048560"/>
      <c r="TCX1048560"/>
      <c r="TCY1048560"/>
      <c r="TCZ1048560"/>
      <c r="TDA1048560"/>
      <c r="TDB1048560"/>
      <c r="TDC1048560"/>
      <c r="TDD1048560"/>
      <c r="TDE1048560"/>
      <c r="TDF1048560"/>
      <c r="TDG1048560"/>
      <c r="TDH1048560"/>
      <c r="TDI1048560"/>
      <c r="TDJ1048560"/>
      <c r="TDK1048560"/>
      <c r="TDL1048560"/>
      <c r="TDM1048560"/>
      <c r="TDN1048560"/>
      <c r="TDO1048560"/>
      <c r="TDP1048560"/>
      <c r="TDQ1048560"/>
      <c r="TDR1048560"/>
      <c r="TDS1048560"/>
      <c r="TDT1048560"/>
      <c r="TDU1048560"/>
      <c r="TDV1048560"/>
      <c r="TDW1048560"/>
      <c r="TDX1048560"/>
      <c r="TDY1048560"/>
      <c r="TDZ1048560"/>
      <c r="TEA1048560"/>
      <c r="TEB1048560"/>
      <c r="TEC1048560"/>
      <c r="TED1048560"/>
      <c r="TEE1048560"/>
      <c r="TEF1048560"/>
      <c r="TEG1048560"/>
      <c r="TEH1048560"/>
      <c r="TEI1048560"/>
      <c r="TEJ1048560"/>
      <c r="TEK1048560"/>
      <c r="TEL1048560"/>
      <c r="TEM1048560"/>
      <c r="TEN1048560"/>
      <c r="TEO1048560"/>
      <c r="TEP1048560"/>
      <c r="TEQ1048560"/>
      <c r="TER1048560"/>
      <c r="TES1048560"/>
      <c r="TET1048560"/>
      <c r="TEU1048560"/>
      <c r="TEV1048560"/>
      <c r="TEW1048560"/>
      <c r="TEX1048560"/>
      <c r="TEY1048560"/>
      <c r="TEZ1048560"/>
      <c r="TFA1048560"/>
      <c r="TFB1048560"/>
      <c r="TFC1048560"/>
      <c r="TFD1048560"/>
      <c r="TFE1048560"/>
      <c r="TFF1048560"/>
      <c r="TFG1048560"/>
      <c r="TFH1048560"/>
      <c r="TFI1048560"/>
      <c r="TFJ1048560"/>
      <c r="TFK1048560"/>
      <c r="TFL1048560"/>
      <c r="TFM1048560"/>
      <c r="TFN1048560"/>
      <c r="TFO1048560"/>
      <c r="TFP1048560"/>
      <c r="TFQ1048560"/>
      <c r="TFR1048560"/>
      <c r="TFS1048560"/>
      <c r="TFT1048560"/>
      <c r="TFU1048560"/>
      <c r="TFV1048560"/>
      <c r="TFW1048560"/>
      <c r="TFX1048560"/>
      <c r="TFY1048560"/>
      <c r="TFZ1048560"/>
      <c r="TGA1048560"/>
      <c r="TGB1048560"/>
      <c r="TGC1048560"/>
      <c r="TGD1048560"/>
      <c r="TGE1048560"/>
      <c r="TGF1048560"/>
      <c r="TGG1048560"/>
      <c r="TGH1048560"/>
      <c r="TGI1048560"/>
      <c r="TGJ1048560"/>
      <c r="TGK1048560"/>
      <c r="TGL1048560"/>
      <c r="TGM1048560"/>
      <c r="TGN1048560"/>
      <c r="TGO1048560"/>
      <c r="TGP1048560"/>
      <c r="TGQ1048560"/>
      <c r="TGR1048560"/>
      <c r="TGS1048560"/>
      <c r="TGT1048560"/>
      <c r="TGU1048560"/>
      <c r="TGV1048560"/>
      <c r="TGW1048560"/>
      <c r="TGX1048560"/>
      <c r="TGY1048560"/>
      <c r="TGZ1048560"/>
      <c r="THA1048560"/>
      <c r="THB1048560"/>
      <c r="THC1048560"/>
      <c r="THD1048560"/>
      <c r="THE1048560"/>
      <c r="THF1048560"/>
      <c r="THG1048560"/>
      <c r="THH1048560"/>
      <c r="THI1048560"/>
      <c r="THJ1048560"/>
      <c r="THK1048560"/>
      <c r="THL1048560"/>
      <c r="THM1048560"/>
      <c r="THN1048560"/>
      <c r="THO1048560"/>
      <c r="THP1048560"/>
      <c r="THQ1048560"/>
      <c r="THR1048560"/>
      <c r="THS1048560"/>
      <c r="THT1048560"/>
      <c r="THU1048560"/>
      <c r="THV1048560"/>
      <c r="THW1048560"/>
      <c r="THX1048560"/>
      <c r="THY1048560"/>
      <c r="THZ1048560"/>
      <c r="TIA1048560"/>
      <c r="TIB1048560"/>
      <c r="TIC1048560"/>
      <c r="TID1048560"/>
      <c r="TIE1048560"/>
      <c r="TIF1048560"/>
      <c r="TIG1048560"/>
      <c r="TIH1048560"/>
      <c r="TII1048560"/>
      <c r="TIJ1048560"/>
      <c r="TIK1048560"/>
      <c r="TIL1048560"/>
      <c r="TIM1048560"/>
      <c r="TIN1048560"/>
      <c r="TIO1048560"/>
      <c r="TIP1048560"/>
      <c r="TIQ1048560"/>
      <c r="TIR1048560"/>
      <c r="TIS1048560"/>
      <c r="TIT1048560"/>
      <c r="TIU1048560"/>
      <c r="TIV1048560"/>
      <c r="TIW1048560"/>
      <c r="TIX1048560"/>
      <c r="TIY1048560"/>
      <c r="TIZ1048560"/>
      <c r="TJA1048560"/>
      <c r="TJB1048560"/>
      <c r="TJC1048560"/>
      <c r="TJD1048560"/>
      <c r="TJE1048560"/>
      <c r="TJF1048560"/>
      <c r="TJG1048560"/>
      <c r="TJH1048560"/>
      <c r="TJI1048560"/>
      <c r="TJJ1048560"/>
      <c r="TJK1048560"/>
      <c r="TJL1048560"/>
      <c r="TJM1048560"/>
      <c r="TJN1048560"/>
      <c r="TJO1048560"/>
      <c r="TJP1048560"/>
      <c r="TJQ1048560"/>
      <c r="TJR1048560"/>
      <c r="TJS1048560"/>
      <c r="TJT1048560"/>
      <c r="TJU1048560"/>
      <c r="TJV1048560"/>
      <c r="TJW1048560"/>
      <c r="TJX1048560"/>
      <c r="TJY1048560"/>
      <c r="TJZ1048560"/>
      <c r="TKA1048560"/>
      <c r="TKB1048560"/>
      <c r="TKC1048560"/>
      <c r="TKD1048560"/>
      <c r="TKE1048560"/>
      <c r="TKF1048560"/>
      <c r="TKG1048560"/>
      <c r="TKH1048560"/>
      <c r="TKI1048560"/>
      <c r="TKJ1048560"/>
      <c r="TKK1048560"/>
      <c r="TKL1048560"/>
      <c r="TKM1048560"/>
      <c r="TKN1048560"/>
      <c r="TKO1048560"/>
      <c r="TKP1048560"/>
      <c r="TKQ1048560"/>
      <c r="TKR1048560"/>
      <c r="TKS1048560"/>
      <c r="TKT1048560"/>
      <c r="TKU1048560"/>
      <c r="TKV1048560"/>
      <c r="TKW1048560"/>
      <c r="TKX1048560"/>
      <c r="TKY1048560"/>
      <c r="TKZ1048560"/>
      <c r="TLA1048560"/>
      <c r="TLB1048560"/>
      <c r="TLC1048560"/>
      <c r="TLD1048560"/>
      <c r="TLE1048560"/>
      <c r="TLF1048560"/>
      <c r="TLG1048560"/>
      <c r="TLH1048560"/>
      <c r="TLI1048560"/>
      <c r="TLJ1048560"/>
      <c r="TLK1048560"/>
      <c r="TLL1048560"/>
      <c r="TLM1048560"/>
      <c r="TLN1048560"/>
      <c r="TLO1048560"/>
      <c r="TLP1048560"/>
      <c r="TLQ1048560"/>
      <c r="TLR1048560"/>
      <c r="TLS1048560"/>
      <c r="TLT1048560"/>
      <c r="TLU1048560"/>
      <c r="TLV1048560"/>
      <c r="TLW1048560"/>
      <c r="TLX1048560"/>
      <c r="TLY1048560"/>
      <c r="TLZ1048560"/>
      <c r="TMA1048560"/>
      <c r="TMB1048560"/>
      <c r="TMC1048560"/>
      <c r="TMD1048560"/>
      <c r="TME1048560"/>
      <c r="TMF1048560"/>
      <c r="TMG1048560"/>
      <c r="TMH1048560"/>
      <c r="TMI1048560"/>
      <c r="TMJ1048560"/>
      <c r="TMK1048560"/>
      <c r="TML1048560"/>
      <c r="TMM1048560"/>
      <c r="TMN1048560"/>
      <c r="TMO1048560"/>
      <c r="TMP1048560"/>
      <c r="TMQ1048560"/>
      <c r="TMR1048560"/>
      <c r="TMS1048560"/>
      <c r="TMT1048560"/>
      <c r="TMU1048560"/>
      <c r="TMV1048560"/>
      <c r="TMW1048560"/>
      <c r="TMX1048560"/>
      <c r="TMY1048560"/>
      <c r="TMZ1048560"/>
      <c r="TNA1048560"/>
      <c r="TNB1048560"/>
      <c r="TNC1048560"/>
      <c r="TND1048560"/>
      <c r="TNE1048560"/>
      <c r="TNF1048560"/>
      <c r="TNG1048560"/>
      <c r="TNH1048560"/>
      <c r="TNI1048560"/>
      <c r="TNJ1048560"/>
      <c r="TNK1048560"/>
      <c r="TNL1048560"/>
      <c r="TNM1048560"/>
      <c r="TNN1048560"/>
      <c r="TNO1048560"/>
      <c r="TNP1048560"/>
      <c r="TNQ1048560"/>
      <c r="TNR1048560"/>
      <c r="TNS1048560"/>
      <c r="TNT1048560"/>
      <c r="TNU1048560"/>
      <c r="TNV1048560"/>
      <c r="TNW1048560"/>
      <c r="TNX1048560"/>
      <c r="TNY1048560"/>
      <c r="TNZ1048560"/>
      <c r="TOA1048560"/>
      <c r="TOB1048560"/>
      <c r="TOC1048560"/>
      <c r="TOD1048560"/>
      <c r="TOE1048560"/>
      <c r="TOF1048560"/>
      <c r="TOG1048560"/>
      <c r="TOH1048560"/>
      <c r="TOI1048560"/>
      <c r="TOJ1048560"/>
      <c r="TOK1048560"/>
      <c r="TOL1048560"/>
      <c r="TOM1048560"/>
      <c r="TON1048560"/>
      <c r="TOO1048560"/>
      <c r="TOP1048560"/>
      <c r="TOQ1048560"/>
      <c r="TOR1048560"/>
      <c r="TOS1048560"/>
      <c r="TOT1048560"/>
      <c r="TOU1048560"/>
      <c r="TOV1048560"/>
      <c r="TOW1048560"/>
      <c r="TOX1048560"/>
      <c r="TOY1048560"/>
      <c r="TOZ1048560"/>
      <c r="TPA1048560"/>
      <c r="TPB1048560"/>
      <c r="TPC1048560"/>
      <c r="TPD1048560"/>
      <c r="TPE1048560"/>
      <c r="TPF1048560"/>
      <c r="TPG1048560"/>
      <c r="TPH1048560"/>
      <c r="TPI1048560"/>
      <c r="TPJ1048560"/>
      <c r="TPK1048560"/>
      <c r="TPL1048560"/>
      <c r="TPM1048560"/>
      <c r="TPN1048560"/>
      <c r="TPO1048560"/>
      <c r="TPP1048560"/>
      <c r="TPQ1048560"/>
      <c r="TPR1048560"/>
      <c r="TPS1048560"/>
      <c r="TPT1048560"/>
      <c r="TPU1048560"/>
      <c r="TPV1048560"/>
      <c r="TPW1048560"/>
      <c r="TPX1048560"/>
      <c r="TPY1048560"/>
      <c r="TPZ1048560"/>
      <c r="TQA1048560"/>
      <c r="TQB1048560"/>
      <c r="TQC1048560"/>
      <c r="TQD1048560"/>
      <c r="TQE1048560"/>
      <c r="TQF1048560"/>
      <c r="TQG1048560"/>
      <c r="TQH1048560"/>
      <c r="TQI1048560"/>
      <c r="TQJ1048560"/>
      <c r="TQK1048560"/>
      <c r="TQL1048560"/>
      <c r="TQM1048560"/>
      <c r="TQN1048560"/>
      <c r="TQO1048560"/>
      <c r="TQP1048560"/>
      <c r="TQQ1048560"/>
      <c r="TQR1048560"/>
      <c r="TQS1048560"/>
      <c r="TQT1048560"/>
      <c r="TQU1048560"/>
      <c r="TQV1048560"/>
      <c r="TQW1048560"/>
      <c r="TQX1048560"/>
      <c r="TQY1048560"/>
      <c r="TQZ1048560"/>
      <c r="TRA1048560"/>
      <c r="TRB1048560"/>
      <c r="TRC1048560"/>
      <c r="TRD1048560"/>
      <c r="TRE1048560"/>
      <c r="TRF1048560"/>
      <c r="TRG1048560"/>
      <c r="TRH1048560"/>
      <c r="TRI1048560"/>
      <c r="TRJ1048560"/>
      <c r="TRK1048560"/>
      <c r="TRL1048560"/>
      <c r="TRM1048560"/>
      <c r="TRN1048560"/>
      <c r="TRO1048560"/>
      <c r="TRP1048560"/>
      <c r="TRQ1048560"/>
      <c r="TRR1048560"/>
      <c r="TRS1048560"/>
      <c r="TRT1048560"/>
      <c r="TRU1048560"/>
      <c r="TRV1048560"/>
      <c r="TRW1048560"/>
      <c r="TRX1048560"/>
      <c r="TRY1048560"/>
      <c r="TRZ1048560"/>
      <c r="TSA1048560"/>
      <c r="TSB1048560"/>
      <c r="TSC1048560"/>
      <c r="TSD1048560"/>
      <c r="TSE1048560"/>
      <c r="TSF1048560"/>
      <c r="TSG1048560"/>
      <c r="TSH1048560"/>
      <c r="TSI1048560"/>
      <c r="TSJ1048560"/>
      <c r="TSK1048560"/>
      <c r="TSL1048560"/>
      <c r="TSM1048560"/>
      <c r="TSN1048560"/>
      <c r="TSO1048560"/>
      <c r="TSP1048560"/>
      <c r="TSQ1048560"/>
      <c r="TSR1048560"/>
      <c r="TSS1048560"/>
      <c r="TST1048560"/>
      <c r="TSU1048560"/>
      <c r="TSV1048560"/>
      <c r="TSW1048560"/>
      <c r="TSX1048560"/>
      <c r="TSY1048560"/>
      <c r="TSZ1048560"/>
      <c r="TTA1048560"/>
      <c r="TTB1048560"/>
      <c r="TTC1048560"/>
      <c r="TTD1048560"/>
      <c r="TTE1048560"/>
      <c r="TTF1048560"/>
      <c r="TTG1048560"/>
      <c r="TTH1048560"/>
      <c r="TTI1048560"/>
      <c r="TTJ1048560"/>
      <c r="TTK1048560"/>
      <c r="TTL1048560"/>
      <c r="TTM1048560"/>
      <c r="TTN1048560"/>
      <c r="TTO1048560"/>
      <c r="TTP1048560"/>
      <c r="TTQ1048560"/>
      <c r="TTR1048560"/>
      <c r="TTS1048560"/>
      <c r="TTT1048560"/>
      <c r="TTU1048560"/>
      <c r="TTV1048560"/>
      <c r="TTW1048560"/>
      <c r="TTX1048560"/>
      <c r="TTY1048560"/>
      <c r="TTZ1048560"/>
      <c r="TUA1048560"/>
      <c r="TUB1048560"/>
      <c r="TUC1048560"/>
      <c r="TUD1048560"/>
      <c r="TUE1048560"/>
      <c r="TUF1048560"/>
      <c r="TUG1048560"/>
      <c r="TUH1048560"/>
      <c r="TUI1048560"/>
      <c r="TUJ1048560"/>
      <c r="TUK1048560"/>
      <c r="TUL1048560"/>
      <c r="TUM1048560"/>
      <c r="TUN1048560"/>
      <c r="TUO1048560"/>
      <c r="TUP1048560"/>
      <c r="TUQ1048560"/>
      <c r="TUR1048560"/>
      <c r="TUS1048560"/>
      <c r="TUT1048560"/>
      <c r="TUU1048560"/>
      <c r="TUV1048560"/>
      <c r="TUW1048560"/>
      <c r="TUX1048560"/>
      <c r="TUY1048560"/>
      <c r="TUZ1048560"/>
      <c r="TVA1048560"/>
      <c r="TVB1048560"/>
      <c r="TVC1048560"/>
      <c r="TVD1048560"/>
      <c r="TVE1048560"/>
      <c r="TVF1048560"/>
      <c r="TVG1048560"/>
      <c r="TVH1048560"/>
      <c r="TVI1048560"/>
      <c r="TVJ1048560"/>
      <c r="TVK1048560"/>
      <c r="TVL1048560"/>
      <c r="TVM1048560"/>
      <c r="TVN1048560"/>
      <c r="TVO1048560"/>
      <c r="TVP1048560"/>
      <c r="TVQ1048560"/>
      <c r="TVR1048560"/>
      <c r="TVS1048560"/>
      <c r="TVT1048560"/>
      <c r="TVU1048560"/>
      <c r="TVV1048560"/>
      <c r="TVW1048560"/>
      <c r="TVX1048560"/>
      <c r="TVY1048560"/>
      <c r="TVZ1048560"/>
      <c r="TWA1048560"/>
      <c r="TWB1048560"/>
      <c r="TWC1048560"/>
      <c r="TWD1048560"/>
      <c r="TWE1048560"/>
      <c r="TWF1048560"/>
      <c r="TWG1048560"/>
      <c r="TWH1048560"/>
      <c r="TWI1048560"/>
      <c r="TWJ1048560"/>
      <c r="TWK1048560"/>
      <c r="TWL1048560"/>
      <c r="TWM1048560"/>
      <c r="TWN1048560"/>
      <c r="TWO1048560"/>
      <c r="TWP1048560"/>
      <c r="TWQ1048560"/>
      <c r="TWR1048560"/>
      <c r="TWS1048560"/>
      <c r="TWT1048560"/>
      <c r="TWU1048560"/>
      <c r="TWV1048560"/>
      <c r="TWW1048560"/>
      <c r="TWX1048560"/>
      <c r="TWY1048560"/>
      <c r="TWZ1048560"/>
      <c r="TXA1048560"/>
      <c r="TXB1048560"/>
      <c r="TXC1048560"/>
      <c r="TXD1048560"/>
      <c r="TXE1048560"/>
      <c r="TXF1048560"/>
      <c r="TXG1048560"/>
      <c r="TXH1048560"/>
      <c r="TXI1048560"/>
      <c r="TXJ1048560"/>
      <c r="TXK1048560"/>
      <c r="TXL1048560"/>
      <c r="TXM1048560"/>
      <c r="TXN1048560"/>
      <c r="TXO1048560"/>
      <c r="TXP1048560"/>
      <c r="TXQ1048560"/>
      <c r="TXR1048560"/>
      <c r="TXS1048560"/>
      <c r="TXT1048560"/>
      <c r="TXU1048560"/>
      <c r="TXV1048560"/>
      <c r="TXW1048560"/>
      <c r="TXX1048560"/>
      <c r="TXY1048560"/>
      <c r="TXZ1048560"/>
      <c r="TYA1048560"/>
      <c r="TYB1048560"/>
      <c r="TYC1048560"/>
      <c r="TYD1048560"/>
      <c r="TYE1048560"/>
      <c r="TYF1048560"/>
      <c r="TYG1048560"/>
      <c r="TYH1048560"/>
      <c r="TYI1048560"/>
      <c r="TYJ1048560"/>
      <c r="TYK1048560"/>
      <c r="TYL1048560"/>
      <c r="TYM1048560"/>
      <c r="TYN1048560"/>
      <c r="TYO1048560"/>
      <c r="TYP1048560"/>
      <c r="TYQ1048560"/>
      <c r="TYR1048560"/>
      <c r="TYS1048560"/>
      <c r="TYT1048560"/>
      <c r="TYU1048560"/>
      <c r="TYV1048560"/>
      <c r="TYW1048560"/>
      <c r="TYX1048560"/>
      <c r="TYY1048560"/>
      <c r="TYZ1048560"/>
      <c r="TZA1048560"/>
      <c r="TZB1048560"/>
      <c r="TZC1048560"/>
      <c r="TZD1048560"/>
      <c r="TZE1048560"/>
      <c r="TZF1048560"/>
      <c r="TZG1048560"/>
      <c r="TZH1048560"/>
      <c r="TZI1048560"/>
      <c r="TZJ1048560"/>
      <c r="TZK1048560"/>
      <c r="TZL1048560"/>
      <c r="TZM1048560"/>
      <c r="TZN1048560"/>
      <c r="TZO1048560"/>
      <c r="TZP1048560"/>
      <c r="TZQ1048560"/>
      <c r="TZR1048560"/>
      <c r="TZS1048560"/>
      <c r="TZT1048560"/>
      <c r="TZU1048560"/>
      <c r="TZV1048560"/>
      <c r="TZW1048560"/>
      <c r="TZX1048560"/>
      <c r="TZY1048560"/>
      <c r="TZZ1048560"/>
      <c r="UAA1048560"/>
      <c r="UAB1048560"/>
      <c r="UAC1048560"/>
      <c r="UAD1048560"/>
      <c r="UAE1048560"/>
      <c r="UAF1048560"/>
      <c r="UAG1048560"/>
      <c r="UAH1048560"/>
      <c r="UAI1048560"/>
      <c r="UAJ1048560"/>
      <c r="UAK1048560"/>
      <c r="UAL1048560"/>
      <c r="UAM1048560"/>
      <c r="UAN1048560"/>
      <c r="UAO1048560"/>
      <c r="UAP1048560"/>
      <c r="UAQ1048560"/>
      <c r="UAR1048560"/>
      <c r="UAS1048560"/>
      <c r="UAT1048560"/>
      <c r="UAU1048560"/>
      <c r="UAV1048560"/>
      <c r="UAW1048560"/>
      <c r="UAX1048560"/>
      <c r="UAY1048560"/>
      <c r="UAZ1048560"/>
      <c r="UBA1048560"/>
      <c r="UBB1048560"/>
      <c r="UBC1048560"/>
      <c r="UBD1048560"/>
      <c r="UBE1048560"/>
      <c r="UBF1048560"/>
      <c r="UBG1048560"/>
      <c r="UBH1048560"/>
      <c r="UBI1048560"/>
      <c r="UBJ1048560"/>
      <c r="UBK1048560"/>
      <c r="UBL1048560"/>
      <c r="UBM1048560"/>
      <c r="UBN1048560"/>
      <c r="UBO1048560"/>
      <c r="UBP1048560"/>
      <c r="UBQ1048560"/>
      <c r="UBR1048560"/>
      <c r="UBS1048560"/>
      <c r="UBT1048560"/>
      <c r="UBU1048560"/>
      <c r="UBV1048560"/>
      <c r="UBW1048560"/>
      <c r="UBX1048560"/>
      <c r="UBY1048560"/>
      <c r="UBZ1048560"/>
      <c r="UCA1048560"/>
      <c r="UCB1048560"/>
      <c r="UCC1048560"/>
      <c r="UCD1048560"/>
      <c r="UCE1048560"/>
      <c r="UCF1048560"/>
      <c r="UCG1048560"/>
      <c r="UCH1048560"/>
      <c r="UCI1048560"/>
      <c r="UCJ1048560"/>
      <c r="UCK1048560"/>
      <c r="UCL1048560"/>
      <c r="UCM1048560"/>
      <c r="UCN1048560"/>
      <c r="UCO1048560"/>
      <c r="UCP1048560"/>
      <c r="UCQ1048560"/>
      <c r="UCR1048560"/>
      <c r="UCS1048560"/>
      <c r="UCT1048560"/>
      <c r="UCU1048560"/>
      <c r="UCV1048560"/>
      <c r="UCW1048560"/>
      <c r="UCX1048560"/>
      <c r="UCY1048560"/>
      <c r="UCZ1048560"/>
      <c r="UDA1048560"/>
      <c r="UDB1048560"/>
      <c r="UDC1048560"/>
      <c r="UDD1048560"/>
      <c r="UDE1048560"/>
      <c r="UDF1048560"/>
      <c r="UDG1048560"/>
      <c r="UDH1048560"/>
      <c r="UDI1048560"/>
      <c r="UDJ1048560"/>
      <c r="UDK1048560"/>
      <c r="UDL1048560"/>
      <c r="UDM1048560"/>
      <c r="UDN1048560"/>
      <c r="UDO1048560"/>
      <c r="UDP1048560"/>
      <c r="UDQ1048560"/>
      <c r="UDR1048560"/>
      <c r="UDS1048560"/>
      <c r="UDT1048560"/>
      <c r="UDU1048560"/>
      <c r="UDV1048560"/>
      <c r="UDW1048560"/>
      <c r="UDX1048560"/>
      <c r="UDY1048560"/>
      <c r="UDZ1048560"/>
      <c r="UEA1048560"/>
      <c r="UEB1048560"/>
      <c r="UEC1048560"/>
      <c r="UED1048560"/>
      <c r="UEE1048560"/>
      <c r="UEF1048560"/>
      <c r="UEG1048560"/>
      <c r="UEH1048560"/>
      <c r="UEI1048560"/>
      <c r="UEJ1048560"/>
      <c r="UEK1048560"/>
      <c r="UEL1048560"/>
      <c r="UEM1048560"/>
      <c r="UEN1048560"/>
      <c r="UEO1048560"/>
      <c r="UEP1048560"/>
      <c r="UEQ1048560"/>
      <c r="UER1048560"/>
      <c r="UES1048560"/>
      <c r="UET1048560"/>
      <c r="UEU1048560"/>
      <c r="UEV1048560"/>
      <c r="UEW1048560"/>
      <c r="UEX1048560"/>
      <c r="UEY1048560"/>
      <c r="UEZ1048560"/>
      <c r="UFA1048560"/>
      <c r="UFB1048560"/>
      <c r="UFC1048560"/>
      <c r="UFD1048560"/>
      <c r="UFE1048560"/>
      <c r="UFF1048560"/>
      <c r="UFG1048560"/>
      <c r="UFH1048560"/>
      <c r="UFI1048560"/>
      <c r="UFJ1048560"/>
      <c r="UFK1048560"/>
      <c r="UFL1048560"/>
      <c r="UFM1048560"/>
      <c r="UFN1048560"/>
      <c r="UFO1048560"/>
      <c r="UFP1048560"/>
      <c r="UFQ1048560"/>
      <c r="UFR1048560"/>
      <c r="UFS1048560"/>
      <c r="UFT1048560"/>
      <c r="UFU1048560"/>
      <c r="UFV1048560"/>
      <c r="UFW1048560"/>
      <c r="UFX1048560"/>
      <c r="UFY1048560"/>
      <c r="UFZ1048560"/>
      <c r="UGA1048560"/>
      <c r="UGB1048560"/>
      <c r="UGC1048560"/>
      <c r="UGD1048560"/>
      <c r="UGE1048560"/>
      <c r="UGF1048560"/>
      <c r="UGG1048560"/>
      <c r="UGH1048560"/>
      <c r="UGI1048560"/>
      <c r="UGJ1048560"/>
      <c r="UGK1048560"/>
      <c r="UGL1048560"/>
      <c r="UGM1048560"/>
      <c r="UGN1048560"/>
      <c r="UGO1048560"/>
      <c r="UGP1048560"/>
      <c r="UGQ1048560"/>
      <c r="UGR1048560"/>
      <c r="UGS1048560"/>
      <c r="UGT1048560"/>
      <c r="UGU1048560"/>
      <c r="UGV1048560"/>
      <c r="UGW1048560"/>
      <c r="UGX1048560"/>
      <c r="UGY1048560"/>
      <c r="UGZ1048560"/>
      <c r="UHA1048560"/>
      <c r="UHB1048560"/>
      <c r="UHC1048560"/>
      <c r="UHD1048560"/>
      <c r="UHE1048560"/>
      <c r="UHF1048560"/>
      <c r="UHG1048560"/>
      <c r="UHH1048560"/>
      <c r="UHI1048560"/>
      <c r="UHJ1048560"/>
      <c r="UHK1048560"/>
      <c r="UHL1048560"/>
      <c r="UHM1048560"/>
      <c r="UHN1048560"/>
      <c r="UHO1048560"/>
      <c r="UHP1048560"/>
      <c r="UHQ1048560"/>
      <c r="UHR1048560"/>
      <c r="UHS1048560"/>
      <c r="UHT1048560"/>
      <c r="UHU1048560"/>
      <c r="UHV1048560"/>
      <c r="UHW1048560"/>
      <c r="UHX1048560"/>
      <c r="UHY1048560"/>
      <c r="UHZ1048560"/>
      <c r="UIA1048560"/>
      <c r="UIB1048560"/>
      <c r="UIC1048560"/>
      <c r="UID1048560"/>
      <c r="UIE1048560"/>
      <c r="UIF1048560"/>
      <c r="UIG1048560"/>
      <c r="UIH1048560"/>
      <c r="UII1048560"/>
      <c r="UIJ1048560"/>
      <c r="UIK1048560"/>
      <c r="UIL1048560"/>
      <c r="UIM1048560"/>
      <c r="UIN1048560"/>
      <c r="UIO1048560"/>
      <c r="UIP1048560"/>
      <c r="UIQ1048560"/>
      <c r="UIR1048560"/>
      <c r="UIS1048560"/>
      <c r="UIT1048560"/>
      <c r="UIU1048560"/>
      <c r="UIV1048560"/>
      <c r="UIW1048560"/>
      <c r="UIX1048560"/>
      <c r="UIY1048560"/>
      <c r="UIZ1048560"/>
      <c r="UJA1048560"/>
      <c r="UJB1048560"/>
      <c r="UJC1048560"/>
      <c r="UJD1048560"/>
      <c r="UJE1048560"/>
      <c r="UJF1048560"/>
      <c r="UJG1048560"/>
      <c r="UJH1048560"/>
      <c r="UJI1048560"/>
      <c r="UJJ1048560"/>
      <c r="UJK1048560"/>
      <c r="UJL1048560"/>
      <c r="UJM1048560"/>
      <c r="UJN1048560"/>
      <c r="UJO1048560"/>
      <c r="UJP1048560"/>
      <c r="UJQ1048560"/>
      <c r="UJR1048560"/>
      <c r="UJS1048560"/>
      <c r="UJT1048560"/>
      <c r="UJU1048560"/>
      <c r="UJV1048560"/>
      <c r="UJW1048560"/>
      <c r="UJX1048560"/>
      <c r="UJY1048560"/>
      <c r="UJZ1048560"/>
      <c r="UKA1048560"/>
      <c r="UKB1048560"/>
      <c r="UKC1048560"/>
      <c r="UKD1048560"/>
      <c r="UKE1048560"/>
      <c r="UKF1048560"/>
      <c r="UKG1048560"/>
      <c r="UKH1048560"/>
      <c r="UKI1048560"/>
      <c r="UKJ1048560"/>
      <c r="UKK1048560"/>
      <c r="UKL1048560"/>
      <c r="UKM1048560"/>
      <c r="UKN1048560"/>
      <c r="UKO1048560"/>
      <c r="UKP1048560"/>
      <c r="UKQ1048560"/>
      <c r="UKR1048560"/>
      <c r="UKS1048560"/>
      <c r="UKT1048560"/>
      <c r="UKU1048560"/>
      <c r="UKV1048560"/>
      <c r="UKW1048560"/>
      <c r="UKX1048560"/>
      <c r="UKY1048560"/>
      <c r="UKZ1048560"/>
      <c r="ULA1048560"/>
      <c r="ULB1048560"/>
      <c r="ULC1048560"/>
      <c r="ULD1048560"/>
      <c r="ULE1048560"/>
      <c r="ULF1048560"/>
      <c r="ULG1048560"/>
      <c r="ULH1048560"/>
      <c r="ULI1048560"/>
      <c r="ULJ1048560"/>
      <c r="ULK1048560"/>
      <c r="ULL1048560"/>
      <c r="ULM1048560"/>
      <c r="ULN1048560"/>
      <c r="ULO1048560"/>
      <c r="ULP1048560"/>
      <c r="ULQ1048560"/>
      <c r="ULR1048560"/>
      <c r="ULS1048560"/>
      <c r="ULT1048560"/>
      <c r="ULU1048560"/>
      <c r="ULV1048560"/>
      <c r="ULW1048560"/>
      <c r="ULX1048560"/>
      <c r="ULY1048560"/>
      <c r="ULZ1048560"/>
      <c r="UMA1048560"/>
      <c r="UMB1048560"/>
      <c r="UMC1048560"/>
      <c r="UMD1048560"/>
      <c r="UME1048560"/>
      <c r="UMF1048560"/>
      <c r="UMG1048560"/>
      <c r="UMH1048560"/>
      <c r="UMI1048560"/>
      <c r="UMJ1048560"/>
      <c r="UMK1048560"/>
      <c r="UML1048560"/>
      <c r="UMM1048560"/>
      <c r="UMN1048560"/>
      <c r="UMO1048560"/>
      <c r="UMP1048560"/>
      <c r="UMQ1048560"/>
      <c r="UMR1048560"/>
      <c r="UMS1048560"/>
      <c r="UMT1048560"/>
      <c r="UMU1048560"/>
      <c r="UMV1048560"/>
      <c r="UMW1048560"/>
      <c r="UMX1048560"/>
      <c r="UMY1048560"/>
      <c r="UMZ1048560"/>
      <c r="UNA1048560"/>
      <c r="UNB1048560"/>
      <c r="UNC1048560"/>
      <c r="UND1048560"/>
      <c r="UNE1048560"/>
      <c r="UNF1048560"/>
      <c r="UNG1048560"/>
      <c r="UNH1048560"/>
      <c r="UNI1048560"/>
      <c r="UNJ1048560"/>
      <c r="UNK1048560"/>
      <c r="UNL1048560"/>
      <c r="UNM1048560"/>
      <c r="UNN1048560"/>
      <c r="UNO1048560"/>
      <c r="UNP1048560"/>
      <c r="UNQ1048560"/>
      <c r="UNR1048560"/>
      <c r="UNS1048560"/>
      <c r="UNT1048560"/>
      <c r="UNU1048560"/>
      <c r="UNV1048560"/>
      <c r="UNW1048560"/>
      <c r="UNX1048560"/>
      <c r="UNY1048560"/>
      <c r="UNZ1048560"/>
      <c r="UOA1048560"/>
      <c r="UOB1048560"/>
      <c r="UOC1048560"/>
      <c r="UOD1048560"/>
      <c r="UOE1048560"/>
      <c r="UOF1048560"/>
      <c r="UOG1048560"/>
      <c r="UOH1048560"/>
      <c r="UOI1048560"/>
      <c r="UOJ1048560"/>
      <c r="UOK1048560"/>
      <c r="UOL1048560"/>
      <c r="UOM1048560"/>
      <c r="UON1048560"/>
      <c r="UOO1048560"/>
      <c r="UOP1048560"/>
      <c r="UOQ1048560"/>
      <c r="UOR1048560"/>
      <c r="UOS1048560"/>
      <c r="UOT1048560"/>
      <c r="UOU1048560"/>
      <c r="UOV1048560"/>
      <c r="UOW1048560"/>
      <c r="UOX1048560"/>
      <c r="UOY1048560"/>
      <c r="UOZ1048560"/>
      <c r="UPA1048560"/>
      <c r="UPB1048560"/>
      <c r="UPC1048560"/>
      <c r="UPD1048560"/>
      <c r="UPE1048560"/>
      <c r="UPF1048560"/>
      <c r="UPG1048560"/>
      <c r="UPH1048560"/>
      <c r="UPI1048560"/>
      <c r="UPJ1048560"/>
      <c r="UPK1048560"/>
      <c r="UPL1048560"/>
      <c r="UPM1048560"/>
      <c r="UPN1048560"/>
      <c r="UPO1048560"/>
      <c r="UPP1048560"/>
      <c r="UPQ1048560"/>
      <c r="UPR1048560"/>
      <c r="UPS1048560"/>
      <c r="UPT1048560"/>
      <c r="UPU1048560"/>
      <c r="UPV1048560"/>
      <c r="UPW1048560"/>
      <c r="UPX1048560"/>
      <c r="UPY1048560"/>
      <c r="UPZ1048560"/>
      <c r="UQA1048560"/>
      <c r="UQB1048560"/>
      <c r="UQC1048560"/>
      <c r="UQD1048560"/>
      <c r="UQE1048560"/>
      <c r="UQF1048560"/>
      <c r="UQG1048560"/>
      <c r="UQH1048560"/>
      <c r="UQI1048560"/>
      <c r="UQJ1048560"/>
      <c r="UQK1048560"/>
      <c r="UQL1048560"/>
      <c r="UQM1048560"/>
      <c r="UQN1048560"/>
      <c r="UQO1048560"/>
      <c r="UQP1048560"/>
      <c r="UQQ1048560"/>
      <c r="UQR1048560"/>
      <c r="UQS1048560"/>
      <c r="UQT1048560"/>
      <c r="UQU1048560"/>
      <c r="UQV1048560"/>
      <c r="UQW1048560"/>
      <c r="UQX1048560"/>
      <c r="UQY1048560"/>
      <c r="UQZ1048560"/>
      <c r="URA1048560"/>
      <c r="URB1048560"/>
      <c r="URC1048560"/>
      <c r="URD1048560"/>
      <c r="URE1048560"/>
      <c r="URF1048560"/>
      <c r="URG1048560"/>
      <c r="URH1048560"/>
      <c r="URI1048560"/>
      <c r="URJ1048560"/>
      <c r="URK1048560"/>
      <c r="URL1048560"/>
      <c r="URM1048560"/>
      <c r="URN1048560"/>
      <c r="URO1048560"/>
      <c r="URP1048560"/>
      <c r="URQ1048560"/>
      <c r="URR1048560"/>
      <c r="URS1048560"/>
      <c r="URT1048560"/>
      <c r="URU1048560"/>
      <c r="URV1048560"/>
      <c r="URW1048560"/>
      <c r="URX1048560"/>
      <c r="URY1048560"/>
      <c r="URZ1048560"/>
      <c r="USA1048560"/>
      <c r="USB1048560"/>
      <c r="USC1048560"/>
      <c r="USD1048560"/>
      <c r="USE1048560"/>
      <c r="USF1048560"/>
      <c r="USG1048560"/>
      <c r="USH1048560"/>
      <c r="USI1048560"/>
      <c r="USJ1048560"/>
      <c r="USK1048560"/>
      <c r="USL1048560"/>
      <c r="USM1048560"/>
      <c r="USN1048560"/>
      <c r="USO1048560"/>
      <c r="USP1048560"/>
      <c r="USQ1048560"/>
      <c r="USR1048560"/>
      <c r="USS1048560"/>
      <c r="UST1048560"/>
      <c r="USU1048560"/>
      <c r="USV1048560"/>
      <c r="USW1048560"/>
      <c r="USX1048560"/>
      <c r="USY1048560"/>
      <c r="USZ1048560"/>
      <c r="UTA1048560"/>
      <c r="UTB1048560"/>
      <c r="UTC1048560"/>
      <c r="UTD1048560"/>
      <c r="UTE1048560"/>
      <c r="UTF1048560"/>
      <c r="UTG1048560"/>
      <c r="UTH1048560"/>
      <c r="UTI1048560"/>
      <c r="UTJ1048560"/>
      <c r="UTK1048560"/>
      <c r="UTL1048560"/>
      <c r="UTM1048560"/>
      <c r="UTN1048560"/>
      <c r="UTO1048560"/>
      <c r="UTP1048560"/>
      <c r="UTQ1048560"/>
      <c r="UTR1048560"/>
      <c r="UTS1048560"/>
      <c r="UTT1048560"/>
      <c r="UTU1048560"/>
      <c r="UTV1048560"/>
      <c r="UTW1048560"/>
      <c r="UTX1048560"/>
      <c r="UTY1048560"/>
      <c r="UTZ1048560"/>
      <c r="UUA1048560"/>
      <c r="UUB1048560"/>
      <c r="UUC1048560"/>
      <c r="UUD1048560"/>
      <c r="UUE1048560"/>
      <c r="UUF1048560"/>
      <c r="UUG1048560"/>
      <c r="UUH1048560"/>
      <c r="UUI1048560"/>
      <c r="UUJ1048560"/>
      <c r="UUK1048560"/>
      <c r="UUL1048560"/>
      <c r="UUM1048560"/>
      <c r="UUN1048560"/>
      <c r="UUO1048560"/>
      <c r="UUP1048560"/>
      <c r="UUQ1048560"/>
      <c r="UUR1048560"/>
      <c r="UUS1048560"/>
      <c r="UUT1048560"/>
      <c r="UUU1048560"/>
      <c r="UUV1048560"/>
      <c r="UUW1048560"/>
      <c r="UUX1048560"/>
      <c r="UUY1048560"/>
      <c r="UUZ1048560"/>
      <c r="UVA1048560"/>
      <c r="UVB1048560"/>
      <c r="UVC1048560"/>
      <c r="UVD1048560"/>
      <c r="UVE1048560"/>
      <c r="UVF1048560"/>
      <c r="UVG1048560"/>
      <c r="UVH1048560"/>
      <c r="UVI1048560"/>
      <c r="UVJ1048560"/>
      <c r="UVK1048560"/>
      <c r="UVL1048560"/>
      <c r="UVM1048560"/>
      <c r="UVN1048560"/>
      <c r="UVO1048560"/>
      <c r="UVP1048560"/>
      <c r="UVQ1048560"/>
      <c r="UVR1048560"/>
      <c r="UVS1048560"/>
      <c r="UVT1048560"/>
      <c r="UVU1048560"/>
      <c r="UVV1048560"/>
      <c r="UVW1048560"/>
      <c r="UVX1048560"/>
      <c r="UVY1048560"/>
      <c r="UVZ1048560"/>
      <c r="UWA1048560"/>
      <c r="UWB1048560"/>
      <c r="UWC1048560"/>
      <c r="UWD1048560"/>
      <c r="UWE1048560"/>
      <c r="UWF1048560"/>
      <c r="UWG1048560"/>
      <c r="UWH1048560"/>
      <c r="UWI1048560"/>
      <c r="UWJ1048560"/>
      <c r="UWK1048560"/>
      <c r="UWL1048560"/>
      <c r="UWM1048560"/>
      <c r="UWN1048560"/>
      <c r="UWO1048560"/>
      <c r="UWP1048560"/>
      <c r="UWQ1048560"/>
      <c r="UWR1048560"/>
      <c r="UWS1048560"/>
      <c r="UWT1048560"/>
      <c r="UWU1048560"/>
      <c r="UWV1048560"/>
      <c r="UWW1048560"/>
      <c r="UWX1048560"/>
      <c r="UWY1048560"/>
      <c r="UWZ1048560"/>
      <c r="UXA1048560"/>
      <c r="UXB1048560"/>
      <c r="UXC1048560"/>
      <c r="UXD1048560"/>
      <c r="UXE1048560"/>
      <c r="UXF1048560"/>
      <c r="UXG1048560"/>
      <c r="UXH1048560"/>
      <c r="UXI1048560"/>
      <c r="UXJ1048560"/>
      <c r="UXK1048560"/>
      <c r="UXL1048560"/>
      <c r="UXM1048560"/>
      <c r="UXN1048560"/>
      <c r="UXO1048560"/>
      <c r="UXP1048560"/>
      <c r="UXQ1048560"/>
      <c r="UXR1048560"/>
      <c r="UXS1048560"/>
      <c r="UXT1048560"/>
      <c r="UXU1048560"/>
      <c r="UXV1048560"/>
      <c r="UXW1048560"/>
      <c r="UXX1048560"/>
      <c r="UXY1048560"/>
      <c r="UXZ1048560"/>
      <c r="UYA1048560"/>
      <c r="UYB1048560"/>
      <c r="UYC1048560"/>
      <c r="UYD1048560"/>
      <c r="UYE1048560"/>
      <c r="UYF1048560"/>
      <c r="UYG1048560"/>
      <c r="UYH1048560"/>
      <c r="UYI1048560"/>
      <c r="UYJ1048560"/>
      <c r="UYK1048560"/>
      <c r="UYL1048560"/>
      <c r="UYM1048560"/>
      <c r="UYN1048560"/>
      <c r="UYO1048560"/>
      <c r="UYP1048560"/>
      <c r="UYQ1048560"/>
      <c r="UYR1048560"/>
      <c r="UYS1048560"/>
      <c r="UYT1048560"/>
      <c r="UYU1048560"/>
      <c r="UYV1048560"/>
      <c r="UYW1048560"/>
      <c r="UYX1048560"/>
      <c r="UYY1048560"/>
      <c r="UYZ1048560"/>
      <c r="UZA1048560"/>
      <c r="UZB1048560"/>
      <c r="UZC1048560"/>
      <c r="UZD1048560"/>
      <c r="UZE1048560"/>
      <c r="UZF1048560"/>
      <c r="UZG1048560"/>
      <c r="UZH1048560"/>
      <c r="UZI1048560"/>
      <c r="UZJ1048560"/>
      <c r="UZK1048560"/>
      <c r="UZL1048560"/>
      <c r="UZM1048560"/>
      <c r="UZN1048560"/>
      <c r="UZO1048560"/>
      <c r="UZP1048560"/>
      <c r="UZQ1048560"/>
      <c r="UZR1048560"/>
      <c r="UZS1048560"/>
      <c r="UZT1048560"/>
      <c r="UZU1048560"/>
      <c r="UZV1048560"/>
      <c r="UZW1048560"/>
      <c r="UZX1048560"/>
      <c r="UZY1048560"/>
      <c r="UZZ1048560"/>
      <c r="VAA1048560"/>
      <c r="VAB1048560"/>
      <c r="VAC1048560"/>
      <c r="VAD1048560"/>
      <c r="VAE1048560"/>
      <c r="VAF1048560"/>
      <c r="VAG1048560"/>
      <c r="VAH1048560"/>
      <c r="VAI1048560"/>
      <c r="VAJ1048560"/>
      <c r="VAK1048560"/>
      <c r="VAL1048560"/>
      <c r="VAM1048560"/>
      <c r="VAN1048560"/>
      <c r="VAO1048560"/>
      <c r="VAP1048560"/>
      <c r="VAQ1048560"/>
      <c r="VAR1048560"/>
      <c r="VAS1048560"/>
      <c r="VAT1048560"/>
      <c r="VAU1048560"/>
      <c r="VAV1048560"/>
      <c r="VAW1048560"/>
      <c r="VAX1048560"/>
      <c r="VAY1048560"/>
      <c r="VAZ1048560"/>
      <c r="VBA1048560"/>
      <c r="VBB1048560"/>
      <c r="VBC1048560"/>
      <c r="VBD1048560"/>
      <c r="VBE1048560"/>
      <c r="VBF1048560"/>
      <c r="VBG1048560"/>
      <c r="VBH1048560"/>
      <c r="VBI1048560"/>
      <c r="VBJ1048560"/>
      <c r="VBK1048560"/>
      <c r="VBL1048560"/>
      <c r="VBM1048560"/>
      <c r="VBN1048560"/>
      <c r="VBO1048560"/>
      <c r="VBP1048560"/>
      <c r="VBQ1048560"/>
      <c r="VBR1048560"/>
      <c r="VBS1048560"/>
      <c r="VBT1048560"/>
      <c r="VBU1048560"/>
      <c r="VBV1048560"/>
      <c r="VBW1048560"/>
      <c r="VBX1048560"/>
      <c r="VBY1048560"/>
      <c r="VBZ1048560"/>
      <c r="VCA1048560"/>
      <c r="VCB1048560"/>
      <c r="VCC1048560"/>
      <c r="VCD1048560"/>
      <c r="VCE1048560"/>
      <c r="VCF1048560"/>
      <c r="VCG1048560"/>
      <c r="VCH1048560"/>
      <c r="VCI1048560"/>
      <c r="VCJ1048560"/>
      <c r="VCK1048560"/>
      <c r="VCL1048560"/>
      <c r="VCM1048560"/>
      <c r="VCN1048560"/>
      <c r="VCO1048560"/>
      <c r="VCP1048560"/>
      <c r="VCQ1048560"/>
      <c r="VCR1048560"/>
      <c r="VCS1048560"/>
      <c r="VCT1048560"/>
      <c r="VCU1048560"/>
      <c r="VCV1048560"/>
      <c r="VCW1048560"/>
      <c r="VCX1048560"/>
      <c r="VCY1048560"/>
      <c r="VCZ1048560"/>
      <c r="VDA1048560"/>
      <c r="VDB1048560"/>
      <c r="VDC1048560"/>
      <c r="VDD1048560"/>
      <c r="VDE1048560"/>
      <c r="VDF1048560"/>
      <c r="VDG1048560"/>
      <c r="VDH1048560"/>
      <c r="VDI1048560"/>
      <c r="VDJ1048560"/>
      <c r="VDK1048560"/>
      <c r="VDL1048560"/>
      <c r="VDM1048560"/>
      <c r="VDN1048560"/>
      <c r="VDO1048560"/>
      <c r="VDP1048560"/>
      <c r="VDQ1048560"/>
      <c r="VDR1048560"/>
      <c r="VDS1048560"/>
      <c r="VDT1048560"/>
      <c r="VDU1048560"/>
      <c r="VDV1048560"/>
      <c r="VDW1048560"/>
      <c r="VDX1048560"/>
      <c r="VDY1048560"/>
      <c r="VDZ1048560"/>
      <c r="VEA1048560"/>
      <c r="VEB1048560"/>
      <c r="VEC1048560"/>
      <c r="VED1048560"/>
      <c r="VEE1048560"/>
      <c r="VEF1048560"/>
      <c r="VEG1048560"/>
      <c r="VEH1048560"/>
      <c r="VEI1048560"/>
      <c r="VEJ1048560"/>
      <c r="VEK1048560"/>
      <c r="VEL1048560"/>
      <c r="VEM1048560"/>
      <c r="VEN1048560"/>
      <c r="VEO1048560"/>
      <c r="VEP1048560"/>
      <c r="VEQ1048560"/>
      <c r="VER1048560"/>
      <c r="VES1048560"/>
      <c r="VET1048560"/>
      <c r="VEU1048560"/>
      <c r="VEV1048560"/>
      <c r="VEW1048560"/>
      <c r="VEX1048560"/>
      <c r="VEY1048560"/>
      <c r="VEZ1048560"/>
      <c r="VFA1048560"/>
      <c r="VFB1048560"/>
      <c r="VFC1048560"/>
      <c r="VFD1048560"/>
      <c r="VFE1048560"/>
      <c r="VFF1048560"/>
      <c r="VFG1048560"/>
      <c r="VFH1048560"/>
      <c r="VFI1048560"/>
      <c r="VFJ1048560"/>
      <c r="VFK1048560"/>
      <c r="VFL1048560"/>
      <c r="VFM1048560"/>
      <c r="VFN1048560"/>
      <c r="VFO1048560"/>
      <c r="VFP1048560"/>
      <c r="VFQ1048560"/>
      <c r="VFR1048560"/>
      <c r="VFS1048560"/>
      <c r="VFT1048560"/>
      <c r="VFU1048560"/>
      <c r="VFV1048560"/>
      <c r="VFW1048560"/>
      <c r="VFX1048560"/>
      <c r="VFY1048560"/>
      <c r="VFZ1048560"/>
      <c r="VGA1048560"/>
      <c r="VGB1048560"/>
      <c r="VGC1048560"/>
      <c r="VGD1048560"/>
      <c r="VGE1048560"/>
      <c r="VGF1048560"/>
      <c r="VGG1048560"/>
      <c r="VGH1048560"/>
      <c r="VGI1048560"/>
      <c r="VGJ1048560"/>
      <c r="VGK1048560"/>
      <c r="VGL1048560"/>
      <c r="VGM1048560"/>
      <c r="VGN1048560"/>
      <c r="VGO1048560"/>
      <c r="VGP1048560"/>
      <c r="VGQ1048560"/>
      <c r="VGR1048560"/>
      <c r="VGS1048560"/>
      <c r="VGT1048560"/>
      <c r="VGU1048560"/>
      <c r="VGV1048560"/>
      <c r="VGW1048560"/>
      <c r="VGX1048560"/>
      <c r="VGY1048560"/>
      <c r="VGZ1048560"/>
      <c r="VHA1048560"/>
      <c r="VHB1048560"/>
      <c r="VHC1048560"/>
      <c r="VHD1048560"/>
      <c r="VHE1048560"/>
      <c r="VHF1048560"/>
      <c r="VHG1048560"/>
      <c r="VHH1048560"/>
      <c r="VHI1048560"/>
      <c r="VHJ1048560"/>
      <c r="VHK1048560"/>
      <c r="VHL1048560"/>
      <c r="VHM1048560"/>
      <c r="VHN1048560"/>
      <c r="VHO1048560"/>
      <c r="VHP1048560"/>
      <c r="VHQ1048560"/>
      <c r="VHR1048560"/>
      <c r="VHS1048560"/>
      <c r="VHT1048560"/>
      <c r="VHU1048560"/>
      <c r="VHV1048560"/>
      <c r="VHW1048560"/>
      <c r="VHX1048560"/>
      <c r="VHY1048560"/>
      <c r="VHZ1048560"/>
      <c r="VIA1048560"/>
      <c r="VIB1048560"/>
      <c r="VIC1048560"/>
      <c r="VID1048560"/>
      <c r="VIE1048560"/>
      <c r="VIF1048560"/>
      <c r="VIG1048560"/>
      <c r="VIH1048560"/>
      <c r="VII1048560"/>
      <c r="VIJ1048560"/>
      <c r="VIK1048560"/>
      <c r="VIL1048560"/>
      <c r="VIM1048560"/>
      <c r="VIN1048560"/>
      <c r="VIO1048560"/>
      <c r="VIP1048560"/>
      <c r="VIQ1048560"/>
      <c r="VIR1048560"/>
      <c r="VIS1048560"/>
      <c r="VIT1048560"/>
      <c r="VIU1048560"/>
      <c r="VIV1048560"/>
      <c r="VIW1048560"/>
      <c r="VIX1048560"/>
      <c r="VIY1048560"/>
      <c r="VIZ1048560"/>
      <c r="VJA1048560"/>
      <c r="VJB1048560"/>
      <c r="VJC1048560"/>
      <c r="VJD1048560"/>
      <c r="VJE1048560"/>
      <c r="VJF1048560"/>
      <c r="VJG1048560"/>
      <c r="VJH1048560"/>
      <c r="VJI1048560"/>
      <c r="VJJ1048560"/>
      <c r="VJK1048560"/>
      <c r="VJL1048560"/>
      <c r="VJM1048560"/>
      <c r="VJN1048560"/>
      <c r="VJO1048560"/>
      <c r="VJP1048560"/>
      <c r="VJQ1048560"/>
      <c r="VJR1048560"/>
      <c r="VJS1048560"/>
      <c r="VJT1048560"/>
      <c r="VJU1048560"/>
      <c r="VJV1048560"/>
      <c r="VJW1048560"/>
      <c r="VJX1048560"/>
      <c r="VJY1048560"/>
      <c r="VJZ1048560"/>
      <c r="VKA1048560"/>
      <c r="VKB1048560"/>
      <c r="VKC1048560"/>
      <c r="VKD1048560"/>
      <c r="VKE1048560"/>
      <c r="VKF1048560"/>
      <c r="VKG1048560"/>
      <c r="VKH1048560"/>
      <c r="VKI1048560"/>
      <c r="VKJ1048560"/>
      <c r="VKK1048560"/>
      <c r="VKL1048560"/>
      <c r="VKM1048560"/>
      <c r="VKN1048560"/>
      <c r="VKO1048560"/>
      <c r="VKP1048560"/>
      <c r="VKQ1048560"/>
      <c r="VKR1048560"/>
      <c r="VKS1048560"/>
      <c r="VKT1048560"/>
      <c r="VKU1048560"/>
      <c r="VKV1048560"/>
      <c r="VKW1048560"/>
      <c r="VKX1048560"/>
      <c r="VKY1048560"/>
      <c r="VKZ1048560"/>
      <c r="VLA1048560"/>
      <c r="VLB1048560"/>
      <c r="VLC1048560"/>
      <c r="VLD1048560"/>
      <c r="VLE1048560"/>
      <c r="VLF1048560"/>
      <c r="VLG1048560"/>
      <c r="VLH1048560"/>
      <c r="VLI1048560"/>
      <c r="VLJ1048560"/>
      <c r="VLK1048560"/>
      <c r="VLL1048560"/>
      <c r="VLM1048560"/>
      <c r="VLN1048560"/>
      <c r="VLO1048560"/>
      <c r="VLP1048560"/>
      <c r="VLQ1048560"/>
      <c r="VLR1048560"/>
      <c r="VLS1048560"/>
      <c r="VLT1048560"/>
      <c r="VLU1048560"/>
      <c r="VLV1048560"/>
      <c r="VLW1048560"/>
      <c r="VLX1048560"/>
      <c r="VLY1048560"/>
      <c r="VLZ1048560"/>
      <c r="VMA1048560"/>
      <c r="VMB1048560"/>
      <c r="VMC1048560"/>
      <c r="VMD1048560"/>
      <c r="VME1048560"/>
      <c r="VMF1048560"/>
      <c r="VMG1048560"/>
      <c r="VMH1048560"/>
      <c r="VMI1048560"/>
      <c r="VMJ1048560"/>
      <c r="VMK1048560"/>
      <c r="VML1048560"/>
      <c r="VMM1048560"/>
      <c r="VMN1048560"/>
      <c r="VMO1048560"/>
      <c r="VMP1048560"/>
      <c r="VMQ1048560"/>
      <c r="VMR1048560"/>
      <c r="VMS1048560"/>
      <c r="VMT1048560"/>
      <c r="VMU1048560"/>
      <c r="VMV1048560"/>
      <c r="VMW1048560"/>
      <c r="VMX1048560"/>
      <c r="VMY1048560"/>
      <c r="VMZ1048560"/>
      <c r="VNA1048560"/>
      <c r="VNB1048560"/>
      <c r="VNC1048560"/>
      <c r="VND1048560"/>
      <c r="VNE1048560"/>
      <c r="VNF1048560"/>
      <c r="VNG1048560"/>
      <c r="VNH1048560"/>
      <c r="VNI1048560"/>
      <c r="VNJ1048560"/>
      <c r="VNK1048560"/>
      <c r="VNL1048560"/>
      <c r="VNM1048560"/>
      <c r="VNN1048560"/>
      <c r="VNO1048560"/>
      <c r="VNP1048560"/>
      <c r="VNQ1048560"/>
      <c r="VNR1048560"/>
      <c r="VNS1048560"/>
      <c r="VNT1048560"/>
      <c r="VNU1048560"/>
      <c r="VNV1048560"/>
      <c r="VNW1048560"/>
      <c r="VNX1048560"/>
      <c r="VNY1048560"/>
      <c r="VNZ1048560"/>
      <c r="VOA1048560"/>
      <c r="VOB1048560"/>
      <c r="VOC1048560"/>
      <c r="VOD1048560"/>
      <c r="VOE1048560"/>
      <c r="VOF1048560"/>
      <c r="VOG1048560"/>
      <c r="VOH1048560"/>
      <c r="VOI1048560"/>
      <c r="VOJ1048560"/>
      <c r="VOK1048560"/>
      <c r="VOL1048560"/>
      <c r="VOM1048560"/>
      <c r="VON1048560"/>
      <c r="VOO1048560"/>
      <c r="VOP1048560"/>
      <c r="VOQ1048560"/>
      <c r="VOR1048560"/>
      <c r="VOS1048560"/>
      <c r="VOT1048560"/>
      <c r="VOU1048560"/>
      <c r="VOV1048560"/>
      <c r="VOW1048560"/>
      <c r="VOX1048560"/>
      <c r="VOY1048560"/>
      <c r="VOZ1048560"/>
      <c r="VPA1048560"/>
      <c r="VPB1048560"/>
      <c r="VPC1048560"/>
      <c r="VPD1048560"/>
      <c r="VPE1048560"/>
      <c r="VPF1048560"/>
      <c r="VPG1048560"/>
      <c r="VPH1048560"/>
      <c r="VPI1048560"/>
      <c r="VPJ1048560"/>
      <c r="VPK1048560"/>
      <c r="VPL1048560"/>
      <c r="VPM1048560"/>
      <c r="VPN1048560"/>
      <c r="VPO1048560"/>
      <c r="VPP1048560"/>
      <c r="VPQ1048560"/>
      <c r="VPR1048560"/>
      <c r="VPS1048560"/>
      <c r="VPT1048560"/>
      <c r="VPU1048560"/>
      <c r="VPV1048560"/>
      <c r="VPW1048560"/>
      <c r="VPX1048560"/>
      <c r="VPY1048560"/>
      <c r="VPZ1048560"/>
      <c r="VQA1048560"/>
      <c r="VQB1048560"/>
      <c r="VQC1048560"/>
      <c r="VQD1048560"/>
      <c r="VQE1048560"/>
      <c r="VQF1048560"/>
      <c r="VQG1048560"/>
      <c r="VQH1048560"/>
      <c r="VQI1048560"/>
      <c r="VQJ1048560"/>
      <c r="VQK1048560"/>
      <c r="VQL1048560"/>
      <c r="VQM1048560"/>
      <c r="VQN1048560"/>
      <c r="VQO1048560"/>
      <c r="VQP1048560"/>
      <c r="VQQ1048560"/>
      <c r="VQR1048560"/>
      <c r="VQS1048560"/>
      <c r="VQT1048560"/>
      <c r="VQU1048560"/>
      <c r="VQV1048560"/>
      <c r="VQW1048560"/>
      <c r="VQX1048560"/>
      <c r="VQY1048560"/>
      <c r="VQZ1048560"/>
      <c r="VRA1048560"/>
      <c r="VRB1048560"/>
      <c r="VRC1048560"/>
      <c r="VRD1048560"/>
      <c r="VRE1048560"/>
      <c r="VRF1048560"/>
      <c r="VRG1048560"/>
      <c r="VRH1048560"/>
      <c r="VRI1048560"/>
      <c r="VRJ1048560"/>
      <c r="VRK1048560"/>
      <c r="VRL1048560"/>
      <c r="VRM1048560"/>
      <c r="VRN1048560"/>
      <c r="VRO1048560"/>
      <c r="VRP1048560"/>
      <c r="VRQ1048560"/>
      <c r="VRR1048560"/>
      <c r="VRS1048560"/>
      <c r="VRT1048560"/>
      <c r="VRU1048560"/>
      <c r="VRV1048560"/>
      <c r="VRW1048560"/>
      <c r="VRX1048560"/>
      <c r="VRY1048560"/>
      <c r="VRZ1048560"/>
      <c r="VSA1048560"/>
      <c r="VSB1048560"/>
      <c r="VSC1048560"/>
      <c r="VSD1048560"/>
      <c r="VSE1048560"/>
      <c r="VSF1048560"/>
      <c r="VSG1048560"/>
      <c r="VSH1048560"/>
      <c r="VSI1048560"/>
      <c r="VSJ1048560"/>
      <c r="VSK1048560"/>
      <c r="VSL1048560"/>
      <c r="VSM1048560"/>
      <c r="VSN1048560"/>
      <c r="VSO1048560"/>
      <c r="VSP1048560"/>
      <c r="VSQ1048560"/>
      <c r="VSR1048560"/>
      <c r="VSS1048560"/>
      <c r="VST1048560"/>
      <c r="VSU1048560"/>
      <c r="VSV1048560"/>
      <c r="VSW1048560"/>
      <c r="VSX1048560"/>
      <c r="VSY1048560"/>
      <c r="VSZ1048560"/>
      <c r="VTA1048560"/>
      <c r="VTB1048560"/>
      <c r="VTC1048560"/>
      <c r="VTD1048560"/>
      <c r="VTE1048560"/>
      <c r="VTF1048560"/>
      <c r="VTG1048560"/>
      <c r="VTH1048560"/>
      <c r="VTI1048560"/>
      <c r="VTJ1048560"/>
      <c r="VTK1048560"/>
      <c r="VTL1048560"/>
      <c r="VTM1048560"/>
      <c r="VTN1048560"/>
      <c r="VTO1048560"/>
      <c r="VTP1048560"/>
      <c r="VTQ1048560"/>
      <c r="VTR1048560"/>
      <c r="VTS1048560"/>
      <c r="VTT1048560"/>
      <c r="VTU1048560"/>
      <c r="VTV1048560"/>
      <c r="VTW1048560"/>
      <c r="VTX1048560"/>
      <c r="VTY1048560"/>
      <c r="VTZ1048560"/>
      <c r="VUA1048560"/>
      <c r="VUB1048560"/>
      <c r="VUC1048560"/>
      <c r="VUD1048560"/>
      <c r="VUE1048560"/>
      <c r="VUF1048560"/>
      <c r="VUG1048560"/>
      <c r="VUH1048560"/>
      <c r="VUI1048560"/>
      <c r="VUJ1048560"/>
      <c r="VUK1048560"/>
      <c r="VUL1048560"/>
      <c r="VUM1048560"/>
      <c r="VUN1048560"/>
      <c r="VUO1048560"/>
      <c r="VUP1048560"/>
      <c r="VUQ1048560"/>
      <c r="VUR1048560"/>
      <c r="VUS1048560"/>
      <c r="VUT1048560"/>
      <c r="VUU1048560"/>
      <c r="VUV1048560"/>
      <c r="VUW1048560"/>
      <c r="VUX1048560"/>
      <c r="VUY1048560"/>
      <c r="VUZ1048560"/>
      <c r="VVA1048560"/>
      <c r="VVB1048560"/>
      <c r="VVC1048560"/>
      <c r="VVD1048560"/>
      <c r="VVE1048560"/>
      <c r="VVF1048560"/>
      <c r="VVG1048560"/>
      <c r="VVH1048560"/>
      <c r="VVI1048560"/>
      <c r="VVJ1048560"/>
      <c r="VVK1048560"/>
      <c r="VVL1048560"/>
      <c r="VVM1048560"/>
      <c r="VVN1048560"/>
      <c r="VVO1048560"/>
      <c r="VVP1048560"/>
      <c r="VVQ1048560"/>
      <c r="VVR1048560"/>
      <c r="VVS1048560"/>
      <c r="VVT1048560"/>
      <c r="VVU1048560"/>
      <c r="VVV1048560"/>
      <c r="VVW1048560"/>
      <c r="VVX1048560"/>
      <c r="VVY1048560"/>
      <c r="VVZ1048560"/>
      <c r="VWA1048560"/>
      <c r="VWB1048560"/>
      <c r="VWC1048560"/>
      <c r="VWD1048560"/>
      <c r="VWE1048560"/>
      <c r="VWF1048560"/>
      <c r="VWG1048560"/>
      <c r="VWH1048560"/>
      <c r="VWI1048560"/>
      <c r="VWJ1048560"/>
      <c r="VWK1048560"/>
      <c r="VWL1048560"/>
      <c r="VWM1048560"/>
      <c r="VWN1048560"/>
      <c r="VWO1048560"/>
      <c r="VWP1048560"/>
      <c r="VWQ1048560"/>
      <c r="VWR1048560"/>
      <c r="VWS1048560"/>
      <c r="VWT1048560"/>
      <c r="VWU1048560"/>
      <c r="VWV1048560"/>
      <c r="VWW1048560"/>
      <c r="VWX1048560"/>
      <c r="VWY1048560"/>
      <c r="VWZ1048560"/>
      <c r="VXA1048560"/>
      <c r="VXB1048560"/>
      <c r="VXC1048560"/>
      <c r="VXD1048560"/>
      <c r="VXE1048560"/>
      <c r="VXF1048560"/>
      <c r="VXG1048560"/>
      <c r="VXH1048560"/>
      <c r="VXI1048560"/>
      <c r="VXJ1048560"/>
      <c r="VXK1048560"/>
      <c r="VXL1048560"/>
      <c r="VXM1048560"/>
      <c r="VXN1048560"/>
      <c r="VXO1048560"/>
      <c r="VXP1048560"/>
      <c r="VXQ1048560"/>
      <c r="VXR1048560"/>
      <c r="VXS1048560"/>
      <c r="VXT1048560"/>
      <c r="VXU1048560"/>
      <c r="VXV1048560"/>
      <c r="VXW1048560"/>
      <c r="VXX1048560"/>
      <c r="VXY1048560"/>
      <c r="VXZ1048560"/>
      <c r="VYA1048560"/>
      <c r="VYB1048560"/>
      <c r="VYC1048560"/>
      <c r="VYD1048560"/>
      <c r="VYE1048560"/>
      <c r="VYF1048560"/>
      <c r="VYG1048560"/>
      <c r="VYH1048560"/>
      <c r="VYI1048560"/>
      <c r="VYJ1048560"/>
      <c r="VYK1048560"/>
      <c r="VYL1048560"/>
      <c r="VYM1048560"/>
      <c r="VYN1048560"/>
      <c r="VYO1048560"/>
      <c r="VYP1048560"/>
      <c r="VYQ1048560"/>
      <c r="VYR1048560"/>
      <c r="VYS1048560"/>
      <c r="VYT1048560"/>
      <c r="VYU1048560"/>
      <c r="VYV1048560"/>
      <c r="VYW1048560"/>
      <c r="VYX1048560"/>
      <c r="VYY1048560"/>
      <c r="VYZ1048560"/>
      <c r="VZA1048560"/>
      <c r="VZB1048560"/>
      <c r="VZC1048560"/>
      <c r="VZD1048560"/>
      <c r="VZE1048560"/>
      <c r="VZF1048560"/>
      <c r="VZG1048560"/>
      <c r="VZH1048560"/>
      <c r="VZI1048560"/>
      <c r="VZJ1048560"/>
      <c r="VZK1048560"/>
      <c r="VZL1048560"/>
      <c r="VZM1048560"/>
      <c r="VZN1048560"/>
      <c r="VZO1048560"/>
      <c r="VZP1048560"/>
      <c r="VZQ1048560"/>
      <c r="VZR1048560"/>
      <c r="VZS1048560"/>
      <c r="VZT1048560"/>
      <c r="VZU1048560"/>
      <c r="VZV1048560"/>
      <c r="VZW1048560"/>
      <c r="VZX1048560"/>
      <c r="VZY1048560"/>
      <c r="VZZ1048560"/>
      <c r="WAA1048560"/>
      <c r="WAB1048560"/>
      <c r="WAC1048560"/>
      <c r="WAD1048560"/>
      <c r="WAE1048560"/>
      <c r="WAF1048560"/>
      <c r="WAG1048560"/>
      <c r="WAH1048560"/>
      <c r="WAI1048560"/>
      <c r="WAJ1048560"/>
      <c r="WAK1048560"/>
      <c r="WAL1048560"/>
      <c r="WAM1048560"/>
      <c r="WAN1048560"/>
      <c r="WAO1048560"/>
      <c r="WAP1048560"/>
      <c r="WAQ1048560"/>
      <c r="WAR1048560"/>
      <c r="WAS1048560"/>
      <c r="WAT1048560"/>
      <c r="WAU1048560"/>
      <c r="WAV1048560"/>
      <c r="WAW1048560"/>
      <c r="WAX1048560"/>
      <c r="WAY1048560"/>
      <c r="WAZ1048560"/>
      <c r="WBA1048560"/>
      <c r="WBB1048560"/>
      <c r="WBC1048560"/>
      <c r="WBD1048560"/>
      <c r="WBE1048560"/>
      <c r="WBF1048560"/>
      <c r="WBG1048560"/>
      <c r="WBH1048560"/>
      <c r="WBI1048560"/>
      <c r="WBJ1048560"/>
      <c r="WBK1048560"/>
      <c r="WBL1048560"/>
      <c r="WBM1048560"/>
      <c r="WBN1048560"/>
      <c r="WBO1048560"/>
      <c r="WBP1048560"/>
      <c r="WBQ1048560"/>
      <c r="WBR1048560"/>
      <c r="WBS1048560"/>
      <c r="WBT1048560"/>
      <c r="WBU1048560"/>
      <c r="WBV1048560"/>
      <c r="WBW1048560"/>
      <c r="WBX1048560"/>
      <c r="WBY1048560"/>
      <c r="WBZ1048560"/>
      <c r="WCA1048560"/>
      <c r="WCB1048560"/>
      <c r="WCC1048560"/>
      <c r="WCD1048560"/>
      <c r="WCE1048560"/>
      <c r="WCF1048560"/>
      <c r="WCG1048560"/>
      <c r="WCH1048560"/>
      <c r="WCI1048560"/>
      <c r="WCJ1048560"/>
      <c r="WCK1048560"/>
      <c r="WCL1048560"/>
      <c r="WCM1048560"/>
      <c r="WCN1048560"/>
      <c r="WCO1048560"/>
      <c r="WCP1048560"/>
      <c r="WCQ1048560"/>
      <c r="WCR1048560"/>
      <c r="WCS1048560"/>
      <c r="WCT1048560"/>
      <c r="WCU1048560"/>
      <c r="WCV1048560"/>
      <c r="WCW1048560"/>
      <c r="WCX1048560"/>
      <c r="WCY1048560"/>
      <c r="WCZ1048560"/>
      <c r="WDA1048560"/>
      <c r="WDB1048560"/>
      <c r="WDC1048560"/>
      <c r="WDD1048560"/>
      <c r="WDE1048560"/>
      <c r="WDF1048560"/>
      <c r="WDG1048560"/>
      <c r="WDH1048560"/>
      <c r="WDI1048560"/>
      <c r="WDJ1048560"/>
      <c r="WDK1048560"/>
      <c r="WDL1048560"/>
      <c r="WDM1048560"/>
      <c r="WDN1048560"/>
      <c r="WDO1048560"/>
      <c r="WDP1048560"/>
      <c r="WDQ1048560"/>
      <c r="WDR1048560"/>
      <c r="WDS1048560"/>
      <c r="WDT1048560"/>
      <c r="WDU1048560"/>
      <c r="WDV1048560"/>
      <c r="WDW1048560"/>
      <c r="WDX1048560"/>
      <c r="WDY1048560"/>
      <c r="WDZ1048560"/>
      <c r="WEA1048560"/>
      <c r="WEB1048560"/>
      <c r="WEC1048560"/>
      <c r="WED1048560"/>
      <c r="WEE1048560"/>
      <c r="WEF1048560"/>
      <c r="WEG1048560"/>
      <c r="WEH1048560"/>
      <c r="WEI1048560"/>
      <c r="WEJ1048560"/>
      <c r="WEK1048560"/>
      <c r="WEL1048560"/>
      <c r="WEM1048560"/>
      <c r="WEN1048560"/>
      <c r="WEO1048560"/>
      <c r="WEP1048560"/>
      <c r="WEQ1048560"/>
      <c r="WER1048560"/>
      <c r="WES1048560"/>
      <c r="WET1048560"/>
      <c r="WEU1048560"/>
      <c r="WEV1048560"/>
      <c r="WEW1048560"/>
      <c r="WEX1048560"/>
      <c r="WEY1048560"/>
      <c r="WEZ1048560"/>
      <c r="WFA1048560"/>
      <c r="WFB1048560"/>
      <c r="WFC1048560"/>
      <c r="WFD1048560"/>
      <c r="WFE1048560"/>
      <c r="WFF1048560"/>
      <c r="WFG1048560"/>
      <c r="WFH1048560"/>
      <c r="WFI1048560"/>
      <c r="WFJ1048560"/>
      <c r="WFK1048560"/>
      <c r="WFL1048560"/>
      <c r="WFM1048560"/>
      <c r="WFN1048560"/>
      <c r="WFO1048560"/>
      <c r="WFP1048560"/>
      <c r="WFQ1048560"/>
      <c r="WFR1048560"/>
      <c r="WFS1048560"/>
      <c r="WFT1048560"/>
      <c r="WFU1048560"/>
      <c r="WFV1048560"/>
      <c r="WFW1048560"/>
      <c r="WFX1048560"/>
      <c r="WFY1048560"/>
      <c r="WFZ1048560"/>
      <c r="WGA1048560"/>
      <c r="WGB1048560"/>
      <c r="WGC1048560"/>
      <c r="WGD1048560"/>
      <c r="WGE1048560"/>
      <c r="WGF1048560"/>
      <c r="WGG1048560"/>
      <c r="WGH1048560"/>
      <c r="WGI1048560"/>
      <c r="WGJ1048560"/>
      <c r="WGK1048560"/>
      <c r="WGL1048560"/>
      <c r="WGM1048560"/>
      <c r="WGN1048560"/>
      <c r="WGO1048560"/>
      <c r="WGP1048560"/>
      <c r="WGQ1048560"/>
      <c r="WGR1048560"/>
      <c r="WGS1048560"/>
      <c r="WGT1048560"/>
      <c r="WGU1048560"/>
      <c r="WGV1048560"/>
      <c r="WGW1048560"/>
      <c r="WGX1048560"/>
      <c r="WGY1048560"/>
      <c r="WGZ1048560"/>
      <c r="WHA1048560"/>
      <c r="WHB1048560"/>
      <c r="WHC1048560"/>
      <c r="WHD1048560"/>
      <c r="WHE1048560"/>
      <c r="WHF1048560"/>
      <c r="WHG1048560"/>
      <c r="WHH1048560"/>
      <c r="WHI1048560"/>
      <c r="WHJ1048560"/>
      <c r="WHK1048560"/>
      <c r="WHL1048560"/>
      <c r="WHM1048560"/>
      <c r="WHN1048560"/>
      <c r="WHO1048560"/>
      <c r="WHP1048560"/>
      <c r="WHQ1048560"/>
      <c r="WHR1048560"/>
      <c r="WHS1048560"/>
      <c r="WHT1048560"/>
      <c r="WHU1048560"/>
      <c r="WHV1048560"/>
      <c r="WHW1048560"/>
      <c r="WHX1048560"/>
      <c r="WHY1048560"/>
      <c r="WHZ1048560"/>
      <c r="WIA1048560"/>
      <c r="WIB1048560"/>
      <c r="WIC1048560"/>
      <c r="WID1048560"/>
      <c r="WIE1048560"/>
      <c r="WIF1048560"/>
      <c r="WIG1048560"/>
      <c r="WIH1048560"/>
      <c r="WII1048560"/>
      <c r="WIJ1048560"/>
      <c r="WIK1048560"/>
      <c r="WIL1048560"/>
      <c r="WIM1048560"/>
      <c r="WIN1048560"/>
      <c r="WIO1048560"/>
      <c r="WIP1048560"/>
      <c r="WIQ1048560"/>
      <c r="WIR1048560"/>
      <c r="WIS1048560"/>
      <c r="WIT1048560"/>
      <c r="WIU1048560"/>
      <c r="WIV1048560"/>
      <c r="WIW1048560"/>
      <c r="WIX1048560"/>
      <c r="WIY1048560"/>
      <c r="WIZ1048560"/>
      <c r="WJA1048560"/>
      <c r="WJB1048560"/>
      <c r="WJC1048560"/>
      <c r="WJD1048560"/>
      <c r="WJE1048560"/>
      <c r="WJF1048560"/>
      <c r="WJG1048560"/>
      <c r="WJH1048560"/>
      <c r="WJI1048560"/>
      <c r="WJJ1048560"/>
      <c r="WJK1048560"/>
      <c r="WJL1048560"/>
      <c r="WJM1048560"/>
      <c r="WJN1048560"/>
      <c r="WJO1048560"/>
      <c r="WJP1048560"/>
      <c r="WJQ1048560"/>
      <c r="WJR1048560"/>
      <c r="WJS1048560"/>
      <c r="WJT1048560"/>
      <c r="WJU1048560"/>
      <c r="WJV1048560"/>
      <c r="WJW1048560"/>
      <c r="WJX1048560"/>
      <c r="WJY1048560"/>
      <c r="WJZ1048560"/>
      <c r="WKA1048560"/>
      <c r="WKB1048560"/>
      <c r="WKC1048560"/>
      <c r="WKD1048560"/>
      <c r="WKE1048560"/>
      <c r="WKF1048560"/>
      <c r="WKG1048560"/>
      <c r="WKH1048560"/>
      <c r="WKI1048560"/>
      <c r="WKJ1048560"/>
      <c r="WKK1048560"/>
      <c r="WKL1048560"/>
      <c r="WKM1048560"/>
      <c r="WKN1048560"/>
      <c r="WKO1048560"/>
      <c r="WKP1048560"/>
      <c r="WKQ1048560"/>
      <c r="WKR1048560"/>
      <c r="WKS1048560"/>
      <c r="WKT1048560"/>
      <c r="WKU1048560"/>
      <c r="WKV1048560"/>
      <c r="WKW1048560"/>
      <c r="WKX1048560"/>
      <c r="WKY1048560"/>
      <c r="WKZ1048560"/>
      <c r="WLA1048560"/>
      <c r="WLB1048560"/>
      <c r="WLC1048560"/>
      <c r="WLD1048560"/>
      <c r="WLE1048560"/>
      <c r="WLF1048560"/>
      <c r="WLG1048560"/>
      <c r="WLH1048560"/>
      <c r="WLI1048560"/>
      <c r="WLJ1048560"/>
      <c r="WLK1048560"/>
      <c r="WLL1048560"/>
      <c r="WLM1048560"/>
      <c r="WLN1048560"/>
      <c r="WLO1048560"/>
      <c r="WLP1048560"/>
      <c r="WLQ1048560"/>
      <c r="WLR1048560"/>
      <c r="WLS1048560"/>
      <c r="WLT1048560"/>
      <c r="WLU1048560"/>
      <c r="WLV1048560"/>
      <c r="WLW1048560"/>
      <c r="WLX1048560"/>
      <c r="WLY1048560"/>
      <c r="WLZ1048560"/>
      <c r="WMA1048560"/>
      <c r="WMB1048560"/>
      <c r="WMC1048560"/>
      <c r="WMD1048560"/>
      <c r="WME1048560"/>
      <c r="WMF1048560"/>
      <c r="WMG1048560"/>
      <c r="WMH1048560"/>
      <c r="WMI1048560"/>
      <c r="WMJ1048560"/>
      <c r="WMK1048560"/>
      <c r="WML1048560"/>
      <c r="WMM1048560"/>
      <c r="WMN1048560"/>
      <c r="WMO1048560"/>
      <c r="WMP1048560"/>
      <c r="WMQ1048560"/>
      <c r="WMR1048560"/>
      <c r="WMS1048560"/>
      <c r="WMT1048560"/>
      <c r="WMU1048560"/>
      <c r="WMV1048560"/>
      <c r="WMW1048560"/>
      <c r="WMX1048560"/>
      <c r="WMY1048560"/>
      <c r="WMZ1048560"/>
      <c r="WNA1048560"/>
      <c r="WNB1048560"/>
      <c r="WNC1048560"/>
      <c r="WND1048560"/>
      <c r="WNE1048560"/>
      <c r="WNF1048560"/>
      <c r="WNG1048560"/>
      <c r="WNH1048560"/>
      <c r="WNI1048560"/>
      <c r="WNJ1048560"/>
      <c r="WNK1048560"/>
      <c r="WNL1048560"/>
      <c r="WNM1048560"/>
      <c r="WNN1048560"/>
      <c r="WNO1048560"/>
      <c r="WNP1048560"/>
      <c r="WNQ1048560"/>
      <c r="WNR1048560"/>
      <c r="WNS1048560"/>
      <c r="WNT1048560"/>
      <c r="WNU1048560"/>
      <c r="WNV1048560"/>
      <c r="WNW1048560"/>
      <c r="WNX1048560"/>
      <c r="WNY1048560"/>
      <c r="WNZ1048560"/>
      <c r="WOA1048560"/>
      <c r="WOB1048560"/>
      <c r="WOC1048560"/>
      <c r="WOD1048560"/>
      <c r="WOE1048560"/>
      <c r="WOF1048560"/>
      <c r="WOG1048560"/>
      <c r="WOH1048560"/>
      <c r="WOI1048560"/>
      <c r="WOJ1048560"/>
      <c r="WOK1048560"/>
      <c r="WOL1048560"/>
      <c r="WOM1048560"/>
      <c r="WON1048560"/>
      <c r="WOO1048560"/>
      <c r="WOP1048560"/>
      <c r="WOQ1048560"/>
      <c r="WOR1048560"/>
      <c r="WOS1048560"/>
      <c r="WOT1048560"/>
      <c r="WOU1048560"/>
      <c r="WOV1048560"/>
      <c r="WOW1048560"/>
      <c r="WOX1048560"/>
      <c r="WOY1048560"/>
      <c r="WOZ1048560"/>
      <c r="WPA1048560"/>
      <c r="WPB1048560"/>
      <c r="WPC1048560"/>
      <c r="WPD1048560"/>
      <c r="WPE1048560"/>
      <c r="WPF1048560"/>
      <c r="WPG1048560"/>
      <c r="WPH1048560"/>
      <c r="WPI1048560"/>
      <c r="WPJ1048560"/>
      <c r="WPK1048560"/>
      <c r="WPL1048560"/>
      <c r="WPM1048560"/>
      <c r="WPN1048560"/>
      <c r="WPO1048560"/>
      <c r="WPP1048560"/>
      <c r="WPQ1048560"/>
      <c r="WPR1048560"/>
      <c r="WPS1048560"/>
      <c r="WPT1048560"/>
      <c r="WPU1048560"/>
      <c r="WPV1048560"/>
      <c r="WPW1048560"/>
      <c r="WPX1048560"/>
      <c r="WPY1048560"/>
      <c r="WPZ1048560"/>
      <c r="WQA1048560"/>
      <c r="WQB1048560"/>
      <c r="WQC1048560"/>
      <c r="WQD1048560"/>
      <c r="WQE1048560"/>
      <c r="WQF1048560"/>
      <c r="WQG1048560"/>
      <c r="WQH1048560"/>
      <c r="WQI1048560"/>
      <c r="WQJ1048560"/>
      <c r="WQK1048560"/>
      <c r="WQL1048560"/>
      <c r="WQM1048560"/>
      <c r="WQN1048560"/>
      <c r="WQO1048560"/>
      <c r="WQP1048560"/>
      <c r="WQQ1048560"/>
      <c r="WQR1048560"/>
      <c r="WQS1048560"/>
      <c r="WQT1048560"/>
      <c r="WQU1048560"/>
      <c r="WQV1048560"/>
      <c r="WQW1048560"/>
      <c r="WQX1048560"/>
      <c r="WQY1048560"/>
      <c r="WQZ1048560"/>
      <c r="WRA1048560"/>
      <c r="WRB1048560"/>
      <c r="WRC1048560"/>
      <c r="WRD1048560"/>
      <c r="WRE1048560"/>
      <c r="WRF1048560"/>
      <c r="WRG1048560"/>
      <c r="WRH1048560"/>
      <c r="WRI1048560"/>
      <c r="WRJ1048560"/>
      <c r="WRK1048560"/>
      <c r="WRL1048560"/>
      <c r="WRM1048560"/>
      <c r="WRN1048560"/>
      <c r="WRO1048560"/>
      <c r="WRP1048560"/>
      <c r="WRQ1048560"/>
      <c r="WRR1048560"/>
      <c r="WRS1048560"/>
      <c r="WRT1048560"/>
      <c r="WRU1048560"/>
      <c r="WRV1048560"/>
      <c r="WRW1048560"/>
      <c r="WRX1048560"/>
      <c r="WRY1048560"/>
      <c r="WRZ1048560"/>
      <c r="WSA1048560"/>
      <c r="WSB1048560"/>
      <c r="WSC1048560"/>
      <c r="WSD1048560"/>
      <c r="WSE1048560"/>
      <c r="WSF1048560"/>
      <c r="WSG1048560"/>
      <c r="WSH1048560"/>
      <c r="WSI1048560"/>
      <c r="WSJ1048560"/>
      <c r="WSK1048560"/>
      <c r="WSL1048560"/>
      <c r="WSM1048560"/>
      <c r="WSN1048560"/>
      <c r="WSO1048560"/>
      <c r="WSP1048560"/>
      <c r="WSQ1048560"/>
      <c r="WSR1048560"/>
      <c r="WSS1048560"/>
      <c r="WST1048560"/>
      <c r="WSU1048560"/>
      <c r="WSV1048560"/>
      <c r="WSW1048560"/>
      <c r="WSX1048560"/>
      <c r="WSY1048560"/>
      <c r="WSZ1048560"/>
      <c r="WTA1048560"/>
      <c r="WTB1048560"/>
      <c r="WTC1048560"/>
      <c r="WTD1048560"/>
      <c r="WTE1048560"/>
      <c r="WTF1048560"/>
      <c r="WTG1048560"/>
      <c r="WTH1048560"/>
      <c r="WTI1048560"/>
      <c r="WTJ1048560"/>
      <c r="WTK1048560"/>
      <c r="WTL1048560"/>
      <c r="WTM1048560"/>
      <c r="WTN1048560"/>
      <c r="WTO1048560"/>
      <c r="WTP1048560"/>
      <c r="WTQ1048560"/>
      <c r="WTR1048560"/>
      <c r="WTS1048560"/>
      <c r="WTT1048560"/>
      <c r="WTU1048560"/>
      <c r="WTV1048560"/>
      <c r="WTW1048560"/>
      <c r="WTX1048560"/>
      <c r="WTY1048560"/>
      <c r="WTZ1048560"/>
      <c r="WUA1048560"/>
      <c r="WUB1048560"/>
      <c r="WUC1048560"/>
      <c r="WUD1048560"/>
      <c r="WUE1048560"/>
      <c r="WUF1048560"/>
      <c r="WUG1048560"/>
      <c r="WUH1048560"/>
      <c r="WUI1048560"/>
      <c r="WUJ1048560"/>
      <c r="WUK1048560"/>
      <c r="WUL1048560"/>
      <c r="WUM1048560"/>
      <c r="WUN1048560"/>
      <c r="WUO1048560"/>
      <c r="WUP1048560"/>
      <c r="WUQ1048560"/>
      <c r="WUR1048560"/>
      <c r="WUS1048560"/>
      <c r="WUT1048560"/>
      <c r="WUU1048560"/>
      <c r="WUV1048560"/>
      <c r="WUW1048560"/>
      <c r="WUX1048560"/>
      <c r="WUY1048560"/>
      <c r="WUZ1048560"/>
      <c r="WVA1048560"/>
      <c r="WVB1048560"/>
      <c r="WVC1048560"/>
      <c r="WVD1048560"/>
      <c r="WVE1048560"/>
      <c r="WVF1048560"/>
      <c r="WVG1048560"/>
      <c r="WVH1048560"/>
      <c r="WVI1048560"/>
      <c r="WVJ1048560"/>
      <c r="WVK1048560"/>
      <c r="WVL1048560"/>
      <c r="WVM1048560"/>
      <c r="WVN1048560"/>
      <c r="WVO1048560"/>
      <c r="WVP1048560"/>
      <c r="WVQ1048560"/>
      <c r="WVR1048560"/>
      <c r="WVS1048560"/>
      <c r="WVT1048560"/>
      <c r="WVU1048560"/>
      <c r="WVV1048560"/>
      <c r="WVW1048560"/>
      <c r="WVX1048560"/>
      <c r="WVY1048560"/>
      <c r="WVZ1048560"/>
      <c r="WWA1048560"/>
      <c r="WWB1048560"/>
      <c r="WWC1048560"/>
      <c r="WWD1048560"/>
      <c r="WWE1048560"/>
      <c r="WWF1048560"/>
      <c r="WWG1048560"/>
      <c r="WWH1048560"/>
      <c r="WWI1048560"/>
      <c r="WWJ1048560"/>
      <c r="WWK1048560"/>
      <c r="WWL1048560"/>
      <c r="WWM1048560"/>
      <c r="WWN1048560"/>
      <c r="WWO1048560"/>
      <c r="WWP1048560"/>
      <c r="WWQ1048560"/>
      <c r="WWR1048560"/>
      <c r="WWS1048560"/>
      <c r="WWT1048560"/>
      <c r="WWU1048560"/>
      <c r="WWV1048560"/>
      <c r="WWW1048560"/>
      <c r="WWX1048560"/>
      <c r="WWY1048560"/>
      <c r="WWZ1048560"/>
      <c r="WXA1048560"/>
      <c r="WXB1048560"/>
      <c r="WXC1048560"/>
      <c r="WXD1048560"/>
      <c r="WXE1048560"/>
      <c r="WXF1048560"/>
      <c r="WXG1048560"/>
      <c r="WXH1048560"/>
      <c r="WXI1048560"/>
      <c r="WXJ1048560"/>
      <c r="WXK1048560"/>
      <c r="WXL1048560"/>
      <c r="WXM1048560"/>
      <c r="WXN1048560"/>
      <c r="WXO1048560"/>
      <c r="WXP1048560"/>
      <c r="WXQ1048560"/>
      <c r="WXR1048560"/>
      <c r="WXS1048560"/>
      <c r="WXT1048560"/>
      <c r="WXU1048560"/>
      <c r="WXV1048560"/>
      <c r="WXW1048560"/>
      <c r="WXX1048560"/>
      <c r="WXY1048560"/>
      <c r="WXZ1048560"/>
      <c r="WYA1048560"/>
      <c r="WYB1048560"/>
      <c r="WYC1048560"/>
      <c r="WYD1048560"/>
      <c r="WYE1048560"/>
      <c r="WYF1048560"/>
      <c r="WYG1048560"/>
      <c r="WYH1048560"/>
      <c r="WYI1048560"/>
      <c r="WYJ1048560"/>
      <c r="WYK1048560"/>
      <c r="WYL1048560"/>
      <c r="WYM1048560"/>
      <c r="WYN1048560"/>
      <c r="WYO1048560"/>
      <c r="WYP1048560"/>
      <c r="WYQ1048560"/>
      <c r="WYR1048560"/>
      <c r="WYS1048560"/>
      <c r="WYT1048560"/>
      <c r="WYU1048560"/>
      <c r="WYV1048560"/>
      <c r="WYW1048560"/>
      <c r="WYX1048560"/>
      <c r="WYY1048560"/>
      <c r="WYZ1048560"/>
      <c r="WZA1048560"/>
      <c r="WZB1048560"/>
      <c r="WZC1048560"/>
      <c r="WZD1048560"/>
      <c r="WZE1048560"/>
      <c r="WZF1048560"/>
      <c r="WZG1048560"/>
      <c r="WZH1048560"/>
      <c r="WZI1048560"/>
      <c r="WZJ1048560"/>
      <c r="WZK1048560"/>
      <c r="WZL1048560"/>
      <c r="WZM1048560"/>
      <c r="WZN1048560"/>
      <c r="WZO1048560"/>
      <c r="WZP1048560"/>
      <c r="WZQ1048560"/>
      <c r="WZR1048560"/>
      <c r="WZS1048560"/>
      <c r="WZT1048560"/>
      <c r="WZU1048560"/>
      <c r="WZV1048560"/>
      <c r="WZW1048560"/>
      <c r="WZX1048560"/>
      <c r="WZY1048560"/>
      <c r="WZZ1048560"/>
      <c r="XAA1048560"/>
      <c r="XAB1048560"/>
      <c r="XAC1048560"/>
      <c r="XAD1048560"/>
      <c r="XAE1048560"/>
      <c r="XAF1048560"/>
      <c r="XAG1048560"/>
      <c r="XAH1048560"/>
      <c r="XAI1048560"/>
      <c r="XAJ1048560"/>
      <c r="XAK1048560"/>
      <c r="XAL1048560"/>
      <c r="XAM1048560"/>
      <c r="XAN1048560"/>
      <c r="XAO1048560"/>
      <c r="XAP1048560"/>
      <c r="XAQ1048560"/>
      <c r="XAR1048560"/>
      <c r="XAS1048560"/>
      <c r="XAT1048560"/>
      <c r="XAU1048560"/>
      <c r="XAV1048560"/>
      <c r="XAW1048560"/>
      <c r="XAX1048560"/>
      <c r="XAY1048560"/>
      <c r="XAZ1048560"/>
      <c r="XBA1048560"/>
      <c r="XBB1048560"/>
      <c r="XBC1048560"/>
      <c r="XBD1048560"/>
      <c r="XBE1048560"/>
      <c r="XBF1048560"/>
      <c r="XBG1048560"/>
      <c r="XBH1048560"/>
      <c r="XBI1048560"/>
      <c r="XBJ1048560"/>
      <c r="XBK1048560"/>
      <c r="XBL1048560"/>
      <c r="XBM1048560"/>
      <c r="XBN1048560"/>
      <c r="XBO1048560"/>
      <c r="XBP1048560"/>
      <c r="XBQ1048560"/>
      <c r="XBR1048560"/>
      <c r="XBS1048560"/>
      <c r="XBT1048560"/>
      <c r="XBU1048560"/>
      <c r="XBV1048560"/>
      <c r="XBW1048560"/>
      <c r="XBX1048560"/>
      <c r="XBY1048560"/>
      <c r="XBZ1048560"/>
      <c r="XCA1048560"/>
      <c r="XCB1048560"/>
      <c r="XCC1048560"/>
      <c r="XCD1048560"/>
      <c r="XCE1048560"/>
      <c r="XCF1048560"/>
      <c r="XCG1048560"/>
      <c r="XCH1048560"/>
      <c r="XCI1048560"/>
      <c r="XCJ1048560"/>
      <c r="XCK1048560"/>
      <c r="XCL1048560"/>
      <c r="XCM1048560"/>
      <c r="XCN1048560"/>
      <c r="XCO1048560"/>
      <c r="XCP1048560"/>
      <c r="XCQ1048560"/>
      <c r="XCR1048560"/>
      <c r="XCS1048560"/>
      <c r="XCT1048560"/>
      <c r="XCU1048560"/>
      <c r="XCV1048560"/>
      <c r="XCW1048560"/>
      <c r="XCX1048560"/>
      <c r="XCY1048560"/>
      <c r="XCZ1048560"/>
      <c r="XDA1048560"/>
      <c r="XDB1048560"/>
      <c r="XDC1048560"/>
      <c r="XDD1048560"/>
      <c r="XDE1048560"/>
      <c r="XDF1048560"/>
      <c r="XDG1048560"/>
      <c r="XDH1048560"/>
      <c r="XDI1048560"/>
      <c r="XDJ1048560"/>
      <c r="XDK1048560"/>
      <c r="XDL1048560"/>
      <c r="XDM1048560"/>
      <c r="XDN1048560"/>
      <c r="XDO1048560"/>
      <c r="XDP1048560"/>
      <c r="XDQ1048560"/>
      <c r="XDR1048560"/>
      <c r="XDS1048560"/>
      <c r="XDT1048560"/>
      <c r="XDU1048560"/>
      <c r="XDV1048560"/>
      <c r="XDW1048560"/>
      <c r="XDX1048560"/>
      <c r="XDY1048560"/>
      <c r="XDZ1048560"/>
      <c r="XEA1048560"/>
      <c r="XEB1048560"/>
      <c r="XEC1048560"/>
      <c r="XED1048560"/>
      <c r="XEE1048560"/>
      <c r="XEF1048560"/>
      <c r="XEG1048560"/>
      <c r="XEH1048560"/>
      <c r="XEI1048560"/>
      <c r="XEJ1048560"/>
      <c r="XEK1048560"/>
      <c r="XEL1048560"/>
      <c r="XEM1048560"/>
      <c r="XEN1048560"/>
      <c r="XEO1048560"/>
      <c r="XEP1048560"/>
      <c r="XEQ1048560"/>
      <c r="XER1048560"/>
      <c r="XES1048560"/>
      <c r="XET1048560"/>
      <c r="XEU1048560"/>
      <c r="XEV1048560"/>
      <c r="XEW1048560"/>
      <c r="XEX1048560"/>
      <c r="XEY1048560"/>
      <c r="XEZ1048560"/>
      <c r="XFA1048560"/>
      <c r="XFB1048560"/>
      <c r="XFC1048560"/>
      <c r="XFD1048560"/>
    </row>
    <row r="1048561" ht="13.5" spans="1:16384">
      <c r="A1048561"/>
      <c r="B1048561"/>
      <c r="C1048561"/>
      <c r="D1048561"/>
      <c r="E1048561"/>
      <c r="F1048561"/>
      <c r="G1048561"/>
      <c r="H1048561" s="1"/>
      <c r="I1048561" s="1"/>
      <c r="J1048561"/>
      <c r="K1048561"/>
      <c r="L1048561"/>
      <c r="M1048561"/>
      <c r="N1048561"/>
      <c r="O1048561"/>
      <c r="P1048561"/>
      <c r="Q1048561"/>
      <c r="R1048561"/>
      <c r="S1048561"/>
      <c r="T1048561"/>
      <c r="U1048561"/>
      <c r="V1048561"/>
      <c r="W1048561"/>
      <c r="X1048561"/>
      <c r="Y1048561"/>
      <c r="Z1048561"/>
      <c r="AA1048561"/>
      <c r="AB1048561"/>
      <c r="AC1048561"/>
      <c r="AD1048561"/>
      <c r="AE1048561"/>
      <c r="AF1048561"/>
      <c r="AG1048561"/>
      <c r="AH1048561"/>
      <c r="AI1048561"/>
      <c r="AJ1048561"/>
      <c r="AK1048561"/>
      <c r="AL1048561"/>
      <c r="AM1048561"/>
      <c r="AN1048561"/>
      <c r="AO1048561"/>
      <c r="AP1048561"/>
      <c r="AQ1048561"/>
      <c r="AR1048561"/>
      <c r="AS1048561"/>
      <c r="AT1048561"/>
      <c r="AU1048561"/>
      <c r="AV1048561"/>
      <c r="AW1048561"/>
      <c r="AX1048561"/>
      <c r="AY1048561"/>
      <c r="AZ1048561"/>
      <c r="BA1048561"/>
      <c r="BB1048561"/>
      <c r="BC1048561"/>
      <c r="BD1048561"/>
      <c r="BE1048561"/>
      <c r="BF1048561"/>
      <c r="BG1048561"/>
      <c r="BH1048561"/>
      <c r="BI1048561"/>
      <c r="BJ1048561"/>
      <c r="BK1048561"/>
      <c r="BL1048561"/>
      <c r="BM1048561"/>
      <c r="BN1048561"/>
      <c r="BO1048561"/>
      <c r="BP1048561"/>
      <c r="BQ1048561"/>
      <c r="BR1048561"/>
      <c r="BS1048561"/>
      <c r="BT1048561"/>
      <c r="BU1048561"/>
      <c r="BV1048561"/>
      <c r="BW1048561"/>
      <c r="BX1048561"/>
      <c r="BY1048561"/>
      <c r="BZ1048561"/>
      <c r="CA1048561"/>
      <c r="CB1048561"/>
      <c r="CC1048561"/>
      <c r="CD1048561"/>
      <c r="CE1048561"/>
      <c r="CF1048561"/>
      <c r="CG1048561"/>
      <c r="CH1048561"/>
      <c r="CI1048561"/>
      <c r="CJ1048561"/>
      <c r="CK1048561"/>
      <c r="CL1048561"/>
      <c r="CM1048561"/>
      <c r="CN1048561"/>
      <c r="CO1048561"/>
      <c r="CP1048561"/>
      <c r="CQ1048561"/>
      <c r="CR1048561"/>
      <c r="CS1048561"/>
      <c r="CT1048561"/>
      <c r="CU1048561"/>
      <c r="CV1048561"/>
      <c r="CW1048561"/>
      <c r="CX1048561"/>
      <c r="CY1048561"/>
      <c r="CZ1048561"/>
      <c r="DA1048561"/>
      <c r="DB1048561"/>
      <c r="DC1048561"/>
      <c r="DD1048561"/>
      <c r="DE1048561"/>
      <c r="DF1048561"/>
      <c r="DG1048561"/>
      <c r="DH1048561"/>
      <c r="DI1048561"/>
      <c r="DJ1048561"/>
      <c r="DK1048561"/>
      <c r="DL1048561"/>
      <c r="DM1048561"/>
      <c r="DN1048561"/>
      <c r="DO1048561"/>
      <c r="DP1048561"/>
      <c r="DQ1048561"/>
      <c r="DR1048561"/>
      <c r="DS1048561"/>
      <c r="DT1048561"/>
      <c r="DU1048561"/>
      <c r="DV1048561"/>
      <c r="DW1048561"/>
      <c r="DX1048561"/>
      <c r="DY1048561"/>
      <c r="DZ1048561"/>
      <c r="EA1048561"/>
      <c r="EB1048561"/>
      <c r="EC1048561"/>
      <c r="ED1048561"/>
      <c r="EE1048561"/>
      <c r="EF1048561"/>
      <c r="EG1048561"/>
      <c r="EH1048561"/>
      <c r="EI1048561"/>
      <c r="EJ1048561"/>
      <c r="EK1048561"/>
      <c r="EL1048561"/>
      <c r="EM1048561"/>
      <c r="EN1048561"/>
      <c r="EO1048561"/>
      <c r="EP1048561"/>
      <c r="EQ1048561"/>
      <c r="ER1048561"/>
      <c r="ES1048561"/>
      <c r="ET1048561"/>
      <c r="EU1048561"/>
      <c r="EV1048561"/>
      <c r="EW1048561"/>
      <c r="EX1048561"/>
      <c r="EY1048561"/>
      <c r="EZ1048561"/>
      <c r="FA1048561"/>
      <c r="FB1048561"/>
      <c r="FC1048561"/>
      <c r="FD1048561"/>
      <c r="FE1048561"/>
      <c r="FF1048561"/>
      <c r="FG1048561"/>
      <c r="FH1048561"/>
      <c r="FI1048561"/>
      <c r="FJ1048561"/>
      <c r="FK1048561"/>
      <c r="FL1048561"/>
      <c r="FM1048561"/>
      <c r="FN1048561"/>
      <c r="FO1048561"/>
      <c r="FP1048561"/>
      <c r="FQ1048561"/>
      <c r="FR1048561"/>
      <c r="FS1048561"/>
      <c r="FT1048561"/>
      <c r="FU1048561"/>
      <c r="FV1048561"/>
      <c r="FW1048561"/>
      <c r="FX1048561"/>
      <c r="FY1048561"/>
      <c r="FZ1048561"/>
      <c r="GA1048561"/>
      <c r="GB1048561"/>
      <c r="GC1048561"/>
      <c r="GD1048561"/>
      <c r="GE1048561"/>
      <c r="GF1048561"/>
      <c r="GG1048561"/>
      <c r="GH1048561"/>
      <c r="GI1048561"/>
      <c r="GJ1048561"/>
      <c r="GK1048561"/>
      <c r="GL1048561"/>
      <c r="GM1048561"/>
      <c r="GN1048561"/>
      <c r="GO1048561"/>
      <c r="GP1048561"/>
      <c r="GQ1048561"/>
      <c r="GR1048561"/>
      <c r="GS1048561"/>
      <c r="GT1048561"/>
      <c r="GU1048561"/>
      <c r="GV1048561"/>
      <c r="GW1048561"/>
      <c r="GX1048561"/>
      <c r="GY1048561"/>
      <c r="GZ1048561"/>
      <c r="HA1048561"/>
      <c r="HB1048561"/>
      <c r="HC1048561"/>
      <c r="HD1048561"/>
      <c r="HE1048561"/>
      <c r="HF1048561"/>
      <c r="HG1048561"/>
      <c r="HH1048561"/>
      <c r="HI1048561"/>
      <c r="HJ1048561"/>
      <c r="HK1048561"/>
      <c r="HL1048561"/>
      <c r="HM1048561"/>
      <c r="HN1048561"/>
      <c r="HO1048561"/>
      <c r="HP1048561"/>
      <c r="HQ1048561"/>
      <c r="HR1048561"/>
      <c r="HS1048561"/>
      <c r="HT1048561"/>
      <c r="HU1048561"/>
      <c r="HV1048561"/>
      <c r="HW1048561"/>
      <c r="HX1048561"/>
      <c r="HY1048561"/>
      <c r="HZ1048561"/>
      <c r="IA1048561"/>
      <c r="IB1048561"/>
      <c r="IC1048561"/>
      <c r="ID1048561"/>
      <c r="IE1048561"/>
      <c r="IF1048561"/>
      <c r="IG1048561"/>
      <c r="IH1048561"/>
      <c r="II1048561"/>
      <c r="IJ1048561"/>
      <c r="IK1048561"/>
      <c r="IL1048561"/>
      <c r="IM1048561"/>
      <c r="IN1048561"/>
      <c r="IO1048561"/>
      <c r="IP1048561"/>
      <c r="IQ1048561"/>
      <c r="IR1048561"/>
      <c r="IS1048561"/>
      <c r="IT1048561"/>
      <c r="IU1048561"/>
      <c r="IV1048561"/>
      <c r="IW1048561"/>
      <c r="IX1048561"/>
      <c r="IY1048561"/>
      <c r="IZ1048561"/>
      <c r="JA1048561"/>
      <c r="JB1048561"/>
      <c r="JC1048561"/>
      <c r="JD1048561"/>
      <c r="JE1048561"/>
      <c r="JF1048561"/>
      <c r="JG1048561"/>
      <c r="JH1048561"/>
      <c r="JI1048561"/>
      <c r="JJ1048561"/>
      <c r="JK1048561"/>
      <c r="JL1048561"/>
      <c r="JM1048561"/>
      <c r="JN1048561"/>
      <c r="JO1048561"/>
      <c r="JP1048561"/>
      <c r="JQ1048561"/>
      <c r="JR1048561"/>
      <c r="JS1048561"/>
      <c r="JT1048561"/>
      <c r="JU1048561"/>
      <c r="JV1048561"/>
      <c r="JW1048561"/>
      <c r="JX1048561"/>
      <c r="JY1048561"/>
      <c r="JZ1048561"/>
      <c r="KA1048561"/>
      <c r="KB1048561"/>
      <c r="KC1048561"/>
      <c r="KD1048561"/>
      <c r="KE1048561"/>
      <c r="KF1048561"/>
      <c r="KG1048561"/>
      <c r="KH1048561"/>
      <c r="KI1048561"/>
      <c r="KJ1048561"/>
      <c r="KK1048561"/>
      <c r="KL1048561"/>
      <c r="KM1048561"/>
      <c r="KN1048561"/>
      <c r="KO1048561"/>
      <c r="KP1048561"/>
      <c r="KQ1048561"/>
      <c r="KR1048561"/>
      <c r="KS1048561"/>
      <c r="KT1048561"/>
      <c r="KU1048561"/>
      <c r="KV1048561"/>
      <c r="KW1048561"/>
      <c r="KX1048561"/>
      <c r="KY1048561"/>
      <c r="KZ1048561"/>
      <c r="LA1048561"/>
      <c r="LB1048561"/>
      <c r="LC1048561"/>
      <c r="LD1048561"/>
      <c r="LE1048561"/>
      <c r="LF1048561"/>
      <c r="LG1048561"/>
      <c r="LH1048561"/>
      <c r="LI1048561"/>
      <c r="LJ1048561"/>
      <c r="LK1048561"/>
      <c r="LL1048561"/>
      <c r="LM1048561"/>
      <c r="LN1048561"/>
      <c r="LO1048561"/>
      <c r="LP1048561"/>
      <c r="LQ1048561"/>
      <c r="LR1048561"/>
      <c r="LS1048561"/>
      <c r="LT1048561"/>
      <c r="LU1048561"/>
      <c r="LV1048561"/>
      <c r="LW1048561"/>
      <c r="LX1048561"/>
      <c r="LY1048561"/>
      <c r="LZ1048561"/>
      <c r="MA1048561"/>
      <c r="MB1048561"/>
      <c r="MC1048561"/>
      <c r="MD1048561"/>
      <c r="ME1048561"/>
      <c r="MF1048561"/>
      <c r="MG1048561"/>
      <c r="MH1048561"/>
      <c r="MI1048561"/>
      <c r="MJ1048561"/>
      <c r="MK1048561"/>
      <c r="ML1048561"/>
      <c r="MM1048561"/>
      <c r="MN1048561"/>
      <c r="MO1048561"/>
      <c r="MP1048561"/>
      <c r="MQ1048561"/>
      <c r="MR1048561"/>
      <c r="MS1048561"/>
      <c r="MT1048561"/>
      <c r="MU1048561"/>
      <c r="MV1048561"/>
      <c r="MW1048561"/>
      <c r="MX1048561"/>
      <c r="MY1048561"/>
      <c r="MZ1048561"/>
      <c r="NA1048561"/>
      <c r="NB1048561"/>
      <c r="NC1048561"/>
      <c r="ND1048561"/>
      <c r="NE1048561"/>
      <c r="NF1048561"/>
      <c r="NG1048561"/>
      <c r="NH1048561"/>
      <c r="NI1048561"/>
      <c r="NJ1048561"/>
      <c r="NK1048561"/>
      <c r="NL1048561"/>
      <c r="NM1048561"/>
      <c r="NN1048561"/>
      <c r="NO1048561"/>
      <c r="NP1048561"/>
      <c r="NQ1048561"/>
      <c r="NR1048561"/>
      <c r="NS1048561"/>
      <c r="NT1048561"/>
      <c r="NU1048561"/>
      <c r="NV1048561"/>
      <c r="NW1048561"/>
      <c r="NX1048561"/>
      <c r="NY1048561"/>
      <c r="NZ1048561"/>
      <c r="OA1048561"/>
      <c r="OB1048561"/>
      <c r="OC1048561"/>
      <c r="OD1048561"/>
      <c r="OE1048561"/>
      <c r="OF1048561"/>
      <c r="OG1048561"/>
      <c r="OH1048561"/>
      <c r="OI1048561"/>
      <c r="OJ1048561"/>
      <c r="OK1048561"/>
      <c r="OL1048561"/>
      <c r="OM1048561"/>
      <c r="ON1048561"/>
      <c r="OO1048561"/>
      <c r="OP1048561"/>
      <c r="OQ1048561"/>
      <c r="OR1048561"/>
      <c r="OS1048561"/>
      <c r="OT1048561"/>
      <c r="OU1048561"/>
      <c r="OV1048561"/>
      <c r="OW1048561"/>
      <c r="OX1048561"/>
      <c r="OY1048561"/>
      <c r="OZ1048561"/>
      <c r="PA1048561"/>
      <c r="PB1048561"/>
      <c r="PC1048561"/>
      <c r="PD1048561"/>
      <c r="PE1048561"/>
      <c r="PF1048561"/>
      <c r="PG1048561"/>
      <c r="PH1048561"/>
      <c r="PI1048561"/>
      <c r="PJ1048561"/>
      <c r="PK1048561"/>
      <c r="PL1048561"/>
      <c r="PM1048561"/>
      <c r="PN1048561"/>
      <c r="PO1048561"/>
      <c r="PP1048561"/>
      <c r="PQ1048561"/>
      <c r="PR1048561"/>
      <c r="PS1048561"/>
      <c r="PT1048561"/>
      <c r="PU1048561"/>
      <c r="PV1048561"/>
      <c r="PW1048561"/>
      <c r="PX1048561"/>
      <c r="PY1048561"/>
      <c r="PZ1048561"/>
      <c r="QA1048561"/>
      <c r="QB1048561"/>
      <c r="QC1048561"/>
      <c r="QD1048561"/>
      <c r="QE1048561"/>
      <c r="QF1048561"/>
      <c r="QG1048561"/>
      <c r="QH1048561"/>
      <c r="QI1048561"/>
      <c r="QJ1048561"/>
      <c r="QK1048561"/>
      <c r="QL1048561"/>
      <c r="QM1048561"/>
      <c r="QN1048561"/>
      <c r="QO1048561"/>
      <c r="QP1048561"/>
      <c r="QQ1048561"/>
      <c r="QR1048561"/>
      <c r="QS1048561"/>
      <c r="QT1048561"/>
      <c r="QU1048561"/>
      <c r="QV1048561"/>
      <c r="QW1048561"/>
      <c r="QX1048561"/>
      <c r="QY1048561"/>
      <c r="QZ1048561"/>
      <c r="RA1048561"/>
      <c r="RB1048561"/>
      <c r="RC1048561"/>
      <c r="RD1048561"/>
      <c r="RE1048561"/>
      <c r="RF1048561"/>
      <c r="RG1048561"/>
      <c r="RH1048561"/>
      <c r="RI1048561"/>
      <c r="RJ1048561"/>
      <c r="RK1048561"/>
      <c r="RL1048561"/>
      <c r="RM1048561"/>
      <c r="RN1048561"/>
      <c r="RO1048561"/>
      <c r="RP1048561"/>
      <c r="RQ1048561"/>
      <c r="RR1048561"/>
      <c r="RS1048561"/>
      <c r="RT1048561"/>
      <c r="RU1048561"/>
      <c r="RV1048561"/>
      <c r="RW1048561"/>
      <c r="RX1048561"/>
      <c r="RY1048561"/>
      <c r="RZ1048561"/>
      <c r="SA1048561"/>
      <c r="SB1048561"/>
      <c r="SC1048561"/>
      <c r="SD1048561"/>
      <c r="SE1048561"/>
      <c r="SF1048561"/>
      <c r="SG1048561"/>
      <c r="SH1048561"/>
      <c r="SI1048561"/>
      <c r="SJ1048561"/>
      <c r="SK1048561"/>
      <c r="SL1048561"/>
      <c r="SM1048561"/>
      <c r="SN1048561"/>
      <c r="SO1048561"/>
      <c r="SP1048561"/>
      <c r="SQ1048561"/>
      <c r="SR1048561"/>
      <c r="SS1048561"/>
      <c r="ST1048561"/>
      <c r="SU1048561"/>
      <c r="SV1048561"/>
      <c r="SW1048561"/>
      <c r="SX1048561"/>
      <c r="SY1048561"/>
      <c r="SZ1048561"/>
      <c r="TA1048561"/>
      <c r="TB1048561"/>
      <c r="TC1048561"/>
      <c r="TD1048561"/>
      <c r="TE1048561"/>
      <c r="TF1048561"/>
      <c r="TG1048561"/>
      <c r="TH1048561"/>
      <c r="TI1048561"/>
      <c r="TJ1048561"/>
      <c r="TK1048561"/>
      <c r="TL1048561"/>
      <c r="TM1048561"/>
      <c r="TN1048561"/>
      <c r="TO1048561"/>
      <c r="TP1048561"/>
      <c r="TQ1048561"/>
      <c r="TR1048561"/>
      <c r="TS1048561"/>
      <c r="TT1048561"/>
      <c r="TU1048561"/>
      <c r="TV1048561"/>
      <c r="TW1048561"/>
      <c r="TX1048561"/>
      <c r="TY1048561"/>
      <c r="TZ1048561"/>
      <c r="UA1048561"/>
      <c r="UB1048561"/>
      <c r="UC1048561"/>
      <c r="UD1048561"/>
      <c r="UE1048561"/>
      <c r="UF1048561"/>
      <c r="UG1048561"/>
      <c r="UH1048561"/>
      <c r="UI1048561"/>
      <c r="UJ1048561"/>
      <c r="UK1048561"/>
      <c r="UL1048561"/>
      <c r="UM1048561"/>
      <c r="UN1048561"/>
      <c r="UO1048561"/>
      <c r="UP1048561"/>
      <c r="UQ1048561"/>
      <c r="UR1048561"/>
      <c r="US1048561"/>
      <c r="UT1048561"/>
      <c r="UU1048561"/>
      <c r="UV1048561"/>
      <c r="UW1048561"/>
      <c r="UX1048561"/>
      <c r="UY1048561"/>
      <c r="UZ1048561"/>
      <c r="VA1048561"/>
      <c r="VB1048561"/>
      <c r="VC1048561"/>
      <c r="VD1048561"/>
      <c r="VE1048561"/>
      <c r="VF1048561"/>
      <c r="VG1048561"/>
      <c r="VH1048561"/>
      <c r="VI1048561"/>
      <c r="VJ1048561"/>
      <c r="VK1048561"/>
      <c r="VL1048561"/>
      <c r="VM1048561"/>
      <c r="VN1048561"/>
      <c r="VO1048561"/>
      <c r="VP1048561"/>
      <c r="VQ1048561"/>
      <c r="VR1048561"/>
      <c r="VS1048561"/>
      <c r="VT1048561"/>
      <c r="VU1048561"/>
      <c r="VV1048561"/>
      <c r="VW1048561"/>
      <c r="VX1048561"/>
      <c r="VY1048561"/>
      <c r="VZ1048561"/>
      <c r="WA1048561"/>
      <c r="WB1048561"/>
      <c r="WC1048561"/>
      <c r="WD1048561"/>
      <c r="WE1048561"/>
      <c r="WF1048561"/>
      <c r="WG1048561"/>
      <c r="WH1048561"/>
      <c r="WI1048561"/>
      <c r="WJ1048561"/>
      <c r="WK1048561"/>
      <c r="WL1048561"/>
      <c r="WM1048561"/>
      <c r="WN1048561"/>
      <c r="WO1048561"/>
      <c r="WP1048561"/>
      <c r="WQ1048561"/>
      <c r="WR1048561"/>
      <c r="WS1048561"/>
      <c r="WT1048561"/>
      <c r="WU1048561"/>
      <c r="WV1048561"/>
      <c r="WW1048561"/>
      <c r="WX1048561"/>
      <c r="WY1048561"/>
      <c r="WZ1048561"/>
      <c r="XA1048561"/>
      <c r="XB1048561"/>
      <c r="XC1048561"/>
      <c r="XD1048561"/>
      <c r="XE1048561"/>
      <c r="XF1048561"/>
      <c r="XG1048561"/>
      <c r="XH1048561"/>
      <c r="XI1048561"/>
      <c r="XJ1048561"/>
      <c r="XK1048561"/>
      <c r="XL1048561"/>
      <c r="XM1048561"/>
      <c r="XN1048561"/>
      <c r="XO1048561"/>
      <c r="XP1048561"/>
      <c r="XQ1048561"/>
      <c r="XR1048561"/>
      <c r="XS1048561"/>
      <c r="XT1048561"/>
      <c r="XU1048561"/>
      <c r="XV1048561"/>
      <c r="XW1048561"/>
      <c r="XX1048561"/>
      <c r="XY1048561"/>
      <c r="XZ1048561"/>
      <c r="YA1048561"/>
      <c r="YB1048561"/>
      <c r="YC1048561"/>
      <c r="YD1048561"/>
      <c r="YE1048561"/>
      <c r="YF1048561"/>
      <c r="YG1048561"/>
      <c r="YH1048561"/>
      <c r="YI1048561"/>
      <c r="YJ1048561"/>
      <c r="YK1048561"/>
      <c r="YL1048561"/>
      <c r="YM1048561"/>
      <c r="YN1048561"/>
      <c r="YO1048561"/>
      <c r="YP1048561"/>
      <c r="YQ1048561"/>
      <c r="YR1048561"/>
      <c r="YS1048561"/>
      <c r="YT1048561"/>
      <c r="YU1048561"/>
      <c r="YV1048561"/>
      <c r="YW1048561"/>
      <c r="YX1048561"/>
      <c r="YY1048561"/>
      <c r="YZ1048561"/>
      <c r="ZA1048561"/>
      <c r="ZB1048561"/>
      <c r="ZC1048561"/>
      <c r="ZD1048561"/>
      <c r="ZE1048561"/>
      <c r="ZF1048561"/>
      <c r="ZG1048561"/>
      <c r="ZH1048561"/>
      <c r="ZI1048561"/>
      <c r="ZJ1048561"/>
      <c r="ZK1048561"/>
      <c r="ZL1048561"/>
      <c r="ZM1048561"/>
      <c r="ZN1048561"/>
      <c r="ZO1048561"/>
      <c r="ZP1048561"/>
      <c r="ZQ1048561"/>
      <c r="ZR1048561"/>
      <c r="ZS1048561"/>
      <c r="ZT1048561"/>
      <c r="ZU1048561"/>
      <c r="ZV1048561"/>
      <c r="ZW1048561"/>
      <c r="ZX1048561"/>
      <c r="ZY1048561"/>
      <c r="ZZ1048561"/>
      <c r="AAA1048561"/>
      <c r="AAB1048561"/>
      <c r="AAC1048561"/>
      <c r="AAD1048561"/>
      <c r="AAE1048561"/>
      <c r="AAF1048561"/>
      <c r="AAG1048561"/>
      <c r="AAH1048561"/>
      <c r="AAI1048561"/>
      <c r="AAJ1048561"/>
      <c r="AAK1048561"/>
      <c r="AAL1048561"/>
      <c r="AAM1048561"/>
      <c r="AAN1048561"/>
      <c r="AAO1048561"/>
      <c r="AAP1048561"/>
      <c r="AAQ1048561"/>
      <c r="AAR1048561"/>
      <c r="AAS1048561"/>
      <c r="AAT1048561"/>
      <c r="AAU1048561"/>
      <c r="AAV1048561"/>
      <c r="AAW1048561"/>
      <c r="AAX1048561"/>
      <c r="AAY1048561"/>
      <c r="AAZ1048561"/>
      <c r="ABA1048561"/>
      <c r="ABB1048561"/>
      <c r="ABC1048561"/>
      <c r="ABD1048561"/>
      <c r="ABE1048561"/>
      <c r="ABF1048561"/>
      <c r="ABG1048561"/>
      <c r="ABH1048561"/>
      <c r="ABI1048561"/>
      <c r="ABJ1048561"/>
      <c r="ABK1048561"/>
      <c r="ABL1048561"/>
      <c r="ABM1048561"/>
      <c r="ABN1048561"/>
      <c r="ABO1048561"/>
      <c r="ABP1048561"/>
      <c r="ABQ1048561"/>
      <c r="ABR1048561"/>
      <c r="ABS1048561"/>
      <c r="ABT1048561"/>
      <c r="ABU1048561"/>
      <c r="ABV1048561"/>
      <c r="ABW1048561"/>
      <c r="ABX1048561"/>
      <c r="ABY1048561"/>
      <c r="ABZ1048561"/>
      <c r="ACA1048561"/>
      <c r="ACB1048561"/>
      <c r="ACC1048561"/>
      <c r="ACD1048561"/>
      <c r="ACE1048561"/>
      <c r="ACF1048561"/>
      <c r="ACG1048561"/>
      <c r="ACH1048561"/>
      <c r="ACI1048561"/>
      <c r="ACJ1048561"/>
      <c r="ACK1048561"/>
      <c r="ACL1048561"/>
      <c r="ACM1048561"/>
      <c r="ACN1048561"/>
      <c r="ACO1048561"/>
      <c r="ACP1048561"/>
      <c r="ACQ1048561"/>
      <c r="ACR1048561"/>
      <c r="ACS1048561"/>
      <c r="ACT1048561"/>
      <c r="ACU1048561"/>
      <c r="ACV1048561"/>
      <c r="ACW1048561"/>
      <c r="ACX1048561"/>
      <c r="ACY1048561"/>
      <c r="ACZ1048561"/>
      <c r="ADA1048561"/>
      <c r="ADB1048561"/>
      <c r="ADC1048561"/>
      <c r="ADD1048561"/>
      <c r="ADE1048561"/>
      <c r="ADF1048561"/>
      <c r="ADG1048561"/>
      <c r="ADH1048561"/>
      <c r="ADI1048561"/>
      <c r="ADJ1048561"/>
      <c r="ADK1048561"/>
      <c r="ADL1048561"/>
      <c r="ADM1048561"/>
      <c r="ADN1048561"/>
      <c r="ADO1048561"/>
      <c r="ADP1048561"/>
      <c r="ADQ1048561"/>
      <c r="ADR1048561"/>
      <c r="ADS1048561"/>
      <c r="ADT1048561"/>
      <c r="ADU1048561"/>
      <c r="ADV1048561"/>
      <c r="ADW1048561"/>
      <c r="ADX1048561"/>
      <c r="ADY1048561"/>
      <c r="ADZ1048561"/>
      <c r="AEA1048561"/>
      <c r="AEB1048561"/>
      <c r="AEC1048561"/>
      <c r="AED1048561"/>
      <c r="AEE1048561"/>
      <c r="AEF1048561"/>
      <c r="AEG1048561"/>
      <c r="AEH1048561"/>
      <c r="AEI1048561"/>
      <c r="AEJ1048561"/>
      <c r="AEK1048561"/>
      <c r="AEL1048561"/>
      <c r="AEM1048561"/>
      <c r="AEN1048561"/>
      <c r="AEO1048561"/>
      <c r="AEP1048561"/>
      <c r="AEQ1048561"/>
      <c r="AER1048561"/>
      <c r="AES1048561"/>
      <c r="AET1048561"/>
      <c r="AEU1048561"/>
      <c r="AEV1048561"/>
      <c r="AEW1048561"/>
      <c r="AEX1048561"/>
      <c r="AEY1048561"/>
      <c r="AEZ1048561"/>
      <c r="AFA1048561"/>
      <c r="AFB1048561"/>
      <c r="AFC1048561"/>
      <c r="AFD1048561"/>
      <c r="AFE1048561"/>
      <c r="AFF1048561"/>
      <c r="AFG1048561"/>
      <c r="AFH1048561"/>
      <c r="AFI1048561"/>
      <c r="AFJ1048561"/>
      <c r="AFK1048561"/>
      <c r="AFL1048561"/>
      <c r="AFM1048561"/>
      <c r="AFN1048561"/>
      <c r="AFO1048561"/>
      <c r="AFP1048561"/>
      <c r="AFQ1048561"/>
      <c r="AFR1048561"/>
      <c r="AFS1048561"/>
      <c r="AFT1048561"/>
      <c r="AFU1048561"/>
      <c r="AFV1048561"/>
      <c r="AFW1048561"/>
      <c r="AFX1048561"/>
      <c r="AFY1048561"/>
      <c r="AFZ1048561"/>
      <c r="AGA1048561"/>
      <c r="AGB1048561"/>
      <c r="AGC1048561"/>
      <c r="AGD1048561"/>
      <c r="AGE1048561"/>
      <c r="AGF1048561"/>
      <c r="AGG1048561"/>
      <c r="AGH1048561"/>
      <c r="AGI1048561"/>
      <c r="AGJ1048561"/>
      <c r="AGK1048561"/>
      <c r="AGL1048561"/>
      <c r="AGM1048561"/>
      <c r="AGN1048561"/>
      <c r="AGO1048561"/>
      <c r="AGP1048561"/>
      <c r="AGQ1048561"/>
      <c r="AGR1048561"/>
      <c r="AGS1048561"/>
      <c r="AGT1048561"/>
      <c r="AGU1048561"/>
      <c r="AGV1048561"/>
      <c r="AGW1048561"/>
      <c r="AGX1048561"/>
      <c r="AGY1048561"/>
      <c r="AGZ1048561"/>
      <c r="AHA1048561"/>
      <c r="AHB1048561"/>
      <c r="AHC1048561"/>
      <c r="AHD1048561"/>
      <c r="AHE1048561"/>
      <c r="AHF1048561"/>
      <c r="AHG1048561"/>
      <c r="AHH1048561"/>
      <c r="AHI1048561"/>
      <c r="AHJ1048561"/>
      <c r="AHK1048561"/>
      <c r="AHL1048561"/>
      <c r="AHM1048561"/>
      <c r="AHN1048561"/>
      <c r="AHO1048561"/>
      <c r="AHP1048561"/>
      <c r="AHQ1048561"/>
      <c r="AHR1048561"/>
      <c r="AHS1048561"/>
      <c r="AHT1048561"/>
      <c r="AHU1048561"/>
      <c r="AHV1048561"/>
      <c r="AHW1048561"/>
      <c r="AHX1048561"/>
      <c r="AHY1048561"/>
      <c r="AHZ1048561"/>
      <c r="AIA1048561"/>
      <c r="AIB1048561"/>
      <c r="AIC1048561"/>
      <c r="AID1048561"/>
      <c r="AIE1048561"/>
      <c r="AIF1048561"/>
      <c r="AIG1048561"/>
      <c r="AIH1048561"/>
      <c r="AII1048561"/>
      <c r="AIJ1048561"/>
      <c r="AIK1048561"/>
      <c r="AIL1048561"/>
      <c r="AIM1048561"/>
      <c r="AIN1048561"/>
      <c r="AIO1048561"/>
      <c r="AIP1048561"/>
      <c r="AIQ1048561"/>
      <c r="AIR1048561"/>
      <c r="AIS1048561"/>
      <c r="AIT1048561"/>
      <c r="AIU1048561"/>
      <c r="AIV1048561"/>
      <c r="AIW1048561"/>
      <c r="AIX1048561"/>
      <c r="AIY1048561"/>
      <c r="AIZ1048561"/>
      <c r="AJA1048561"/>
      <c r="AJB1048561"/>
      <c r="AJC1048561"/>
      <c r="AJD1048561"/>
      <c r="AJE1048561"/>
      <c r="AJF1048561"/>
      <c r="AJG1048561"/>
      <c r="AJH1048561"/>
      <c r="AJI1048561"/>
      <c r="AJJ1048561"/>
      <c r="AJK1048561"/>
      <c r="AJL1048561"/>
      <c r="AJM1048561"/>
      <c r="AJN1048561"/>
      <c r="AJO1048561"/>
      <c r="AJP1048561"/>
      <c r="AJQ1048561"/>
      <c r="AJR1048561"/>
      <c r="AJS1048561"/>
      <c r="AJT1048561"/>
      <c r="AJU1048561"/>
      <c r="AJV1048561"/>
      <c r="AJW1048561"/>
      <c r="AJX1048561"/>
      <c r="AJY1048561"/>
      <c r="AJZ1048561"/>
      <c r="AKA1048561"/>
      <c r="AKB1048561"/>
      <c r="AKC1048561"/>
      <c r="AKD1048561"/>
      <c r="AKE1048561"/>
      <c r="AKF1048561"/>
      <c r="AKG1048561"/>
      <c r="AKH1048561"/>
      <c r="AKI1048561"/>
      <c r="AKJ1048561"/>
      <c r="AKK1048561"/>
      <c r="AKL1048561"/>
      <c r="AKM1048561"/>
      <c r="AKN1048561"/>
      <c r="AKO1048561"/>
      <c r="AKP1048561"/>
      <c r="AKQ1048561"/>
      <c r="AKR1048561"/>
      <c r="AKS1048561"/>
      <c r="AKT1048561"/>
      <c r="AKU1048561"/>
      <c r="AKV1048561"/>
      <c r="AKW1048561"/>
      <c r="AKX1048561"/>
      <c r="AKY1048561"/>
      <c r="AKZ1048561"/>
      <c r="ALA1048561"/>
      <c r="ALB1048561"/>
      <c r="ALC1048561"/>
      <c r="ALD1048561"/>
      <c r="ALE1048561"/>
      <c r="ALF1048561"/>
      <c r="ALG1048561"/>
      <c r="ALH1048561"/>
      <c r="ALI1048561"/>
      <c r="ALJ1048561"/>
      <c r="ALK1048561"/>
      <c r="ALL1048561"/>
      <c r="ALM1048561"/>
      <c r="ALN1048561"/>
      <c r="ALO1048561"/>
      <c r="ALP1048561"/>
      <c r="ALQ1048561"/>
      <c r="ALR1048561"/>
      <c r="ALS1048561"/>
      <c r="ALT1048561"/>
      <c r="ALU1048561"/>
      <c r="ALV1048561"/>
      <c r="ALW1048561"/>
      <c r="ALX1048561"/>
      <c r="ALY1048561"/>
      <c r="ALZ1048561"/>
      <c r="AMA1048561"/>
      <c r="AMB1048561"/>
      <c r="AMC1048561"/>
      <c r="AMD1048561"/>
      <c r="AME1048561"/>
      <c r="AMF1048561"/>
      <c r="AMG1048561"/>
      <c r="AMH1048561"/>
      <c r="AMI1048561"/>
      <c r="AMJ1048561"/>
      <c r="AMK1048561"/>
      <c r="AML1048561"/>
      <c r="AMM1048561"/>
      <c r="AMN1048561"/>
      <c r="AMO1048561"/>
      <c r="AMP1048561"/>
      <c r="AMQ1048561"/>
      <c r="AMR1048561"/>
      <c r="AMS1048561"/>
      <c r="AMT1048561"/>
      <c r="AMU1048561"/>
      <c r="AMV1048561"/>
      <c r="AMW1048561"/>
      <c r="AMX1048561"/>
      <c r="AMY1048561"/>
      <c r="AMZ1048561"/>
      <c r="ANA1048561"/>
      <c r="ANB1048561"/>
      <c r="ANC1048561"/>
      <c r="AND1048561"/>
      <c r="ANE1048561"/>
      <c r="ANF1048561"/>
      <c r="ANG1048561"/>
      <c r="ANH1048561"/>
      <c r="ANI1048561"/>
      <c r="ANJ1048561"/>
      <c r="ANK1048561"/>
      <c r="ANL1048561"/>
      <c r="ANM1048561"/>
      <c r="ANN1048561"/>
      <c r="ANO1048561"/>
      <c r="ANP1048561"/>
      <c r="ANQ1048561"/>
      <c r="ANR1048561"/>
      <c r="ANS1048561"/>
      <c r="ANT1048561"/>
      <c r="ANU1048561"/>
      <c r="ANV1048561"/>
      <c r="ANW1048561"/>
      <c r="ANX1048561"/>
      <c r="ANY1048561"/>
      <c r="ANZ1048561"/>
      <c r="AOA1048561"/>
      <c r="AOB1048561"/>
      <c r="AOC1048561"/>
      <c r="AOD1048561"/>
      <c r="AOE1048561"/>
      <c r="AOF1048561"/>
      <c r="AOG1048561"/>
      <c r="AOH1048561"/>
      <c r="AOI1048561"/>
      <c r="AOJ1048561"/>
      <c r="AOK1048561"/>
      <c r="AOL1048561"/>
      <c r="AOM1048561"/>
      <c r="AON1048561"/>
      <c r="AOO1048561"/>
      <c r="AOP1048561"/>
      <c r="AOQ1048561"/>
      <c r="AOR1048561"/>
      <c r="AOS1048561"/>
      <c r="AOT1048561"/>
      <c r="AOU1048561"/>
      <c r="AOV1048561"/>
      <c r="AOW1048561"/>
      <c r="AOX1048561"/>
      <c r="AOY1048561"/>
      <c r="AOZ1048561"/>
      <c r="APA1048561"/>
      <c r="APB1048561"/>
      <c r="APC1048561"/>
      <c r="APD1048561"/>
      <c r="APE1048561"/>
      <c r="APF1048561"/>
      <c r="APG1048561"/>
      <c r="APH1048561"/>
      <c r="API1048561"/>
      <c r="APJ1048561"/>
      <c r="APK1048561"/>
      <c r="APL1048561"/>
      <c r="APM1048561"/>
      <c r="APN1048561"/>
      <c r="APO1048561"/>
      <c r="APP1048561"/>
      <c r="APQ1048561"/>
      <c r="APR1048561"/>
      <c r="APS1048561"/>
      <c r="APT1048561"/>
      <c r="APU1048561"/>
      <c r="APV1048561"/>
      <c r="APW1048561"/>
      <c r="APX1048561"/>
      <c r="APY1048561"/>
      <c r="APZ1048561"/>
      <c r="AQA1048561"/>
      <c r="AQB1048561"/>
      <c r="AQC1048561"/>
      <c r="AQD1048561"/>
      <c r="AQE1048561"/>
      <c r="AQF1048561"/>
      <c r="AQG1048561"/>
      <c r="AQH1048561"/>
      <c r="AQI1048561"/>
      <c r="AQJ1048561"/>
      <c r="AQK1048561"/>
      <c r="AQL1048561"/>
      <c r="AQM1048561"/>
      <c r="AQN1048561"/>
      <c r="AQO1048561"/>
      <c r="AQP1048561"/>
      <c r="AQQ1048561"/>
      <c r="AQR1048561"/>
      <c r="AQS1048561"/>
      <c r="AQT1048561"/>
      <c r="AQU1048561"/>
      <c r="AQV1048561"/>
      <c r="AQW1048561"/>
      <c r="AQX1048561"/>
      <c r="AQY1048561"/>
      <c r="AQZ1048561"/>
      <c r="ARA1048561"/>
      <c r="ARB1048561"/>
      <c r="ARC1048561"/>
      <c r="ARD1048561"/>
      <c r="ARE1048561"/>
      <c r="ARF1048561"/>
      <c r="ARG1048561"/>
      <c r="ARH1048561"/>
      <c r="ARI1048561"/>
      <c r="ARJ1048561"/>
      <c r="ARK1048561"/>
      <c r="ARL1048561"/>
      <c r="ARM1048561"/>
      <c r="ARN1048561"/>
      <c r="ARO1048561"/>
      <c r="ARP1048561"/>
      <c r="ARQ1048561"/>
      <c r="ARR1048561"/>
      <c r="ARS1048561"/>
      <c r="ART1048561"/>
      <c r="ARU1048561"/>
      <c r="ARV1048561"/>
      <c r="ARW1048561"/>
      <c r="ARX1048561"/>
      <c r="ARY1048561"/>
      <c r="ARZ1048561"/>
      <c r="ASA1048561"/>
      <c r="ASB1048561"/>
      <c r="ASC1048561"/>
      <c r="ASD1048561"/>
      <c r="ASE1048561"/>
      <c r="ASF1048561"/>
      <c r="ASG1048561"/>
      <c r="ASH1048561"/>
      <c r="ASI1048561"/>
      <c r="ASJ1048561"/>
      <c r="ASK1048561"/>
      <c r="ASL1048561"/>
      <c r="ASM1048561"/>
      <c r="ASN1048561"/>
      <c r="ASO1048561"/>
      <c r="ASP1048561"/>
      <c r="ASQ1048561"/>
      <c r="ASR1048561"/>
      <c r="ASS1048561"/>
      <c r="AST1048561"/>
      <c r="ASU1048561"/>
      <c r="ASV1048561"/>
      <c r="ASW1048561"/>
      <c r="ASX1048561"/>
      <c r="ASY1048561"/>
      <c r="ASZ1048561"/>
      <c r="ATA1048561"/>
      <c r="ATB1048561"/>
      <c r="ATC1048561"/>
      <c r="ATD1048561"/>
      <c r="ATE1048561"/>
      <c r="ATF1048561"/>
      <c r="ATG1048561"/>
      <c r="ATH1048561"/>
      <c r="ATI1048561"/>
      <c r="ATJ1048561"/>
      <c r="ATK1048561"/>
      <c r="ATL1048561"/>
      <c r="ATM1048561"/>
      <c r="ATN1048561"/>
      <c r="ATO1048561"/>
      <c r="ATP1048561"/>
      <c r="ATQ1048561"/>
      <c r="ATR1048561"/>
      <c r="ATS1048561"/>
      <c r="ATT1048561"/>
      <c r="ATU1048561"/>
      <c r="ATV1048561"/>
      <c r="ATW1048561"/>
      <c r="ATX1048561"/>
      <c r="ATY1048561"/>
      <c r="ATZ1048561"/>
      <c r="AUA1048561"/>
      <c r="AUB1048561"/>
      <c r="AUC1048561"/>
      <c r="AUD1048561"/>
      <c r="AUE1048561"/>
      <c r="AUF1048561"/>
      <c r="AUG1048561"/>
      <c r="AUH1048561"/>
      <c r="AUI1048561"/>
      <c r="AUJ1048561"/>
      <c r="AUK1048561"/>
      <c r="AUL1048561"/>
      <c r="AUM1048561"/>
      <c r="AUN1048561"/>
      <c r="AUO1048561"/>
      <c r="AUP1048561"/>
      <c r="AUQ1048561"/>
      <c r="AUR1048561"/>
      <c r="AUS1048561"/>
      <c r="AUT1048561"/>
      <c r="AUU1048561"/>
      <c r="AUV1048561"/>
      <c r="AUW1048561"/>
      <c r="AUX1048561"/>
      <c r="AUY1048561"/>
      <c r="AUZ1048561"/>
      <c r="AVA1048561"/>
      <c r="AVB1048561"/>
      <c r="AVC1048561"/>
      <c r="AVD1048561"/>
      <c r="AVE1048561"/>
      <c r="AVF1048561"/>
      <c r="AVG1048561"/>
      <c r="AVH1048561"/>
      <c r="AVI1048561"/>
      <c r="AVJ1048561"/>
      <c r="AVK1048561"/>
      <c r="AVL1048561"/>
      <c r="AVM1048561"/>
      <c r="AVN1048561"/>
      <c r="AVO1048561"/>
      <c r="AVP1048561"/>
      <c r="AVQ1048561"/>
      <c r="AVR1048561"/>
      <c r="AVS1048561"/>
      <c r="AVT1048561"/>
      <c r="AVU1048561"/>
      <c r="AVV1048561"/>
      <c r="AVW1048561"/>
      <c r="AVX1048561"/>
      <c r="AVY1048561"/>
      <c r="AVZ1048561"/>
      <c r="AWA1048561"/>
      <c r="AWB1048561"/>
      <c r="AWC1048561"/>
      <c r="AWD1048561"/>
      <c r="AWE1048561"/>
      <c r="AWF1048561"/>
      <c r="AWG1048561"/>
      <c r="AWH1048561"/>
      <c r="AWI1048561"/>
      <c r="AWJ1048561"/>
      <c r="AWK1048561"/>
      <c r="AWL1048561"/>
      <c r="AWM1048561"/>
      <c r="AWN1048561"/>
      <c r="AWO1048561"/>
      <c r="AWP1048561"/>
      <c r="AWQ1048561"/>
      <c r="AWR1048561"/>
      <c r="AWS1048561"/>
      <c r="AWT1048561"/>
      <c r="AWU1048561"/>
      <c r="AWV1048561"/>
      <c r="AWW1048561"/>
      <c r="AWX1048561"/>
      <c r="AWY1048561"/>
      <c r="AWZ1048561"/>
      <c r="AXA1048561"/>
      <c r="AXB1048561"/>
      <c r="AXC1048561"/>
      <c r="AXD1048561"/>
      <c r="AXE1048561"/>
      <c r="AXF1048561"/>
      <c r="AXG1048561"/>
      <c r="AXH1048561"/>
      <c r="AXI1048561"/>
      <c r="AXJ1048561"/>
      <c r="AXK1048561"/>
      <c r="AXL1048561"/>
      <c r="AXM1048561"/>
      <c r="AXN1048561"/>
      <c r="AXO1048561"/>
      <c r="AXP1048561"/>
      <c r="AXQ1048561"/>
      <c r="AXR1048561"/>
      <c r="AXS1048561"/>
      <c r="AXT1048561"/>
      <c r="AXU1048561"/>
      <c r="AXV1048561"/>
      <c r="AXW1048561"/>
      <c r="AXX1048561"/>
      <c r="AXY1048561"/>
      <c r="AXZ1048561"/>
      <c r="AYA1048561"/>
      <c r="AYB1048561"/>
      <c r="AYC1048561"/>
      <c r="AYD1048561"/>
      <c r="AYE1048561"/>
      <c r="AYF1048561"/>
      <c r="AYG1048561"/>
      <c r="AYH1048561"/>
      <c r="AYI1048561"/>
      <c r="AYJ1048561"/>
      <c r="AYK1048561"/>
      <c r="AYL1048561"/>
      <c r="AYM1048561"/>
      <c r="AYN1048561"/>
      <c r="AYO1048561"/>
      <c r="AYP1048561"/>
      <c r="AYQ1048561"/>
      <c r="AYR1048561"/>
      <c r="AYS1048561"/>
      <c r="AYT1048561"/>
      <c r="AYU1048561"/>
      <c r="AYV1048561"/>
      <c r="AYW1048561"/>
      <c r="AYX1048561"/>
      <c r="AYY1048561"/>
      <c r="AYZ1048561"/>
      <c r="AZA1048561"/>
      <c r="AZB1048561"/>
      <c r="AZC1048561"/>
      <c r="AZD1048561"/>
      <c r="AZE1048561"/>
      <c r="AZF1048561"/>
      <c r="AZG1048561"/>
      <c r="AZH1048561"/>
      <c r="AZI1048561"/>
      <c r="AZJ1048561"/>
      <c r="AZK1048561"/>
      <c r="AZL1048561"/>
      <c r="AZM1048561"/>
      <c r="AZN1048561"/>
      <c r="AZO1048561"/>
      <c r="AZP1048561"/>
      <c r="AZQ1048561"/>
      <c r="AZR1048561"/>
      <c r="AZS1048561"/>
      <c r="AZT1048561"/>
      <c r="AZU1048561"/>
      <c r="AZV1048561"/>
      <c r="AZW1048561"/>
      <c r="AZX1048561"/>
      <c r="AZY1048561"/>
      <c r="AZZ1048561"/>
      <c r="BAA1048561"/>
      <c r="BAB1048561"/>
      <c r="BAC1048561"/>
      <c r="BAD1048561"/>
      <c r="BAE1048561"/>
      <c r="BAF1048561"/>
      <c r="BAG1048561"/>
      <c r="BAH1048561"/>
      <c r="BAI1048561"/>
      <c r="BAJ1048561"/>
      <c r="BAK1048561"/>
      <c r="BAL1048561"/>
      <c r="BAM1048561"/>
      <c r="BAN1048561"/>
      <c r="BAO1048561"/>
      <c r="BAP1048561"/>
      <c r="BAQ1048561"/>
      <c r="BAR1048561"/>
      <c r="BAS1048561"/>
      <c r="BAT1048561"/>
      <c r="BAU1048561"/>
      <c r="BAV1048561"/>
      <c r="BAW1048561"/>
      <c r="BAX1048561"/>
      <c r="BAY1048561"/>
      <c r="BAZ1048561"/>
      <c r="BBA1048561"/>
      <c r="BBB1048561"/>
      <c r="BBC1048561"/>
      <c r="BBD1048561"/>
      <c r="BBE1048561"/>
      <c r="BBF1048561"/>
      <c r="BBG1048561"/>
      <c r="BBH1048561"/>
      <c r="BBI1048561"/>
      <c r="BBJ1048561"/>
      <c r="BBK1048561"/>
      <c r="BBL1048561"/>
      <c r="BBM1048561"/>
      <c r="BBN1048561"/>
      <c r="BBO1048561"/>
      <c r="BBP1048561"/>
      <c r="BBQ1048561"/>
      <c r="BBR1048561"/>
      <c r="BBS1048561"/>
      <c r="BBT1048561"/>
      <c r="BBU1048561"/>
      <c r="BBV1048561"/>
      <c r="BBW1048561"/>
      <c r="BBX1048561"/>
      <c r="BBY1048561"/>
      <c r="BBZ1048561"/>
      <c r="BCA1048561"/>
      <c r="BCB1048561"/>
      <c r="BCC1048561"/>
      <c r="BCD1048561"/>
      <c r="BCE1048561"/>
      <c r="BCF1048561"/>
      <c r="BCG1048561"/>
      <c r="BCH1048561"/>
      <c r="BCI1048561"/>
      <c r="BCJ1048561"/>
      <c r="BCK1048561"/>
      <c r="BCL1048561"/>
      <c r="BCM1048561"/>
      <c r="BCN1048561"/>
      <c r="BCO1048561"/>
      <c r="BCP1048561"/>
      <c r="BCQ1048561"/>
      <c r="BCR1048561"/>
      <c r="BCS1048561"/>
      <c r="BCT1048561"/>
      <c r="BCU1048561"/>
      <c r="BCV1048561"/>
      <c r="BCW1048561"/>
      <c r="BCX1048561"/>
      <c r="BCY1048561"/>
      <c r="BCZ1048561"/>
      <c r="BDA1048561"/>
      <c r="BDB1048561"/>
      <c r="BDC1048561"/>
      <c r="BDD1048561"/>
      <c r="BDE1048561"/>
      <c r="BDF1048561"/>
      <c r="BDG1048561"/>
      <c r="BDH1048561"/>
      <c r="BDI1048561"/>
      <c r="BDJ1048561"/>
      <c r="BDK1048561"/>
      <c r="BDL1048561"/>
      <c r="BDM1048561"/>
      <c r="BDN1048561"/>
      <c r="BDO1048561"/>
      <c r="BDP1048561"/>
      <c r="BDQ1048561"/>
      <c r="BDR1048561"/>
      <c r="BDS1048561"/>
      <c r="BDT1048561"/>
      <c r="BDU1048561"/>
      <c r="BDV1048561"/>
      <c r="BDW1048561"/>
      <c r="BDX1048561"/>
      <c r="BDY1048561"/>
      <c r="BDZ1048561"/>
      <c r="BEA1048561"/>
      <c r="BEB1048561"/>
      <c r="BEC1048561"/>
      <c r="BED1048561"/>
      <c r="BEE1048561"/>
      <c r="BEF1048561"/>
      <c r="BEG1048561"/>
      <c r="BEH1048561"/>
      <c r="BEI1048561"/>
      <c r="BEJ1048561"/>
      <c r="BEK1048561"/>
      <c r="BEL1048561"/>
      <c r="BEM1048561"/>
      <c r="BEN1048561"/>
      <c r="BEO1048561"/>
      <c r="BEP1048561"/>
      <c r="BEQ1048561"/>
      <c r="BER1048561"/>
      <c r="BES1048561"/>
      <c r="BET1048561"/>
      <c r="BEU1048561"/>
      <c r="BEV1048561"/>
      <c r="BEW1048561"/>
      <c r="BEX1048561"/>
      <c r="BEY1048561"/>
      <c r="BEZ1048561"/>
      <c r="BFA1048561"/>
      <c r="BFB1048561"/>
      <c r="BFC1048561"/>
      <c r="BFD1048561"/>
      <c r="BFE1048561"/>
      <c r="BFF1048561"/>
      <c r="BFG1048561"/>
      <c r="BFH1048561"/>
      <c r="BFI1048561"/>
      <c r="BFJ1048561"/>
      <c r="BFK1048561"/>
      <c r="BFL1048561"/>
      <c r="BFM1048561"/>
      <c r="BFN1048561"/>
      <c r="BFO1048561"/>
      <c r="BFP1048561"/>
      <c r="BFQ1048561"/>
      <c r="BFR1048561"/>
      <c r="BFS1048561"/>
      <c r="BFT1048561"/>
      <c r="BFU1048561"/>
      <c r="BFV1048561"/>
      <c r="BFW1048561"/>
      <c r="BFX1048561"/>
      <c r="BFY1048561"/>
      <c r="BFZ1048561"/>
      <c r="BGA1048561"/>
      <c r="BGB1048561"/>
      <c r="BGC1048561"/>
      <c r="BGD1048561"/>
      <c r="BGE1048561"/>
      <c r="BGF1048561"/>
      <c r="BGG1048561"/>
      <c r="BGH1048561"/>
      <c r="BGI1048561"/>
      <c r="BGJ1048561"/>
      <c r="BGK1048561"/>
      <c r="BGL1048561"/>
      <c r="BGM1048561"/>
      <c r="BGN1048561"/>
      <c r="BGO1048561"/>
      <c r="BGP1048561"/>
      <c r="BGQ1048561"/>
      <c r="BGR1048561"/>
      <c r="BGS1048561"/>
      <c r="BGT1048561"/>
      <c r="BGU1048561"/>
      <c r="BGV1048561"/>
      <c r="BGW1048561"/>
      <c r="BGX1048561"/>
      <c r="BGY1048561"/>
      <c r="BGZ1048561"/>
      <c r="BHA1048561"/>
      <c r="BHB1048561"/>
      <c r="BHC1048561"/>
      <c r="BHD1048561"/>
      <c r="BHE1048561"/>
      <c r="BHF1048561"/>
      <c r="BHG1048561"/>
      <c r="BHH1048561"/>
      <c r="BHI1048561"/>
      <c r="BHJ1048561"/>
      <c r="BHK1048561"/>
      <c r="BHL1048561"/>
      <c r="BHM1048561"/>
      <c r="BHN1048561"/>
      <c r="BHO1048561"/>
      <c r="BHP1048561"/>
      <c r="BHQ1048561"/>
      <c r="BHR1048561"/>
      <c r="BHS1048561"/>
      <c r="BHT1048561"/>
      <c r="BHU1048561"/>
      <c r="BHV1048561"/>
      <c r="BHW1048561"/>
      <c r="BHX1048561"/>
      <c r="BHY1048561"/>
      <c r="BHZ1048561"/>
      <c r="BIA1048561"/>
      <c r="BIB1048561"/>
      <c r="BIC1048561"/>
      <c r="BID1048561"/>
      <c r="BIE1048561"/>
      <c r="BIF1048561"/>
      <c r="BIG1048561"/>
      <c r="BIH1048561"/>
      <c r="BII1048561"/>
      <c r="BIJ1048561"/>
      <c r="BIK1048561"/>
      <c r="BIL1048561"/>
      <c r="BIM1048561"/>
      <c r="BIN1048561"/>
      <c r="BIO1048561"/>
      <c r="BIP1048561"/>
      <c r="BIQ1048561"/>
      <c r="BIR1048561"/>
      <c r="BIS1048561"/>
      <c r="BIT1048561"/>
      <c r="BIU1048561"/>
      <c r="BIV1048561"/>
      <c r="BIW1048561"/>
      <c r="BIX1048561"/>
      <c r="BIY1048561"/>
      <c r="BIZ1048561"/>
      <c r="BJA1048561"/>
      <c r="BJB1048561"/>
      <c r="BJC1048561"/>
      <c r="BJD1048561"/>
      <c r="BJE1048561"/>
      <c r="BJF1048561"/>
      <c r="BJG1048561"/>
      <c r="BJH1048561"/>
      <c r="BJI1048561"/>
      <c r="BJJ1048561"/>
      <c r="BJK1048561"/>
      <c r="BJL1048561"/>
      <c r="BJM1048561"/>
      <c r="BJN1048561"/>
      <c r="BJO1048561"/>
      <c r="BJP1048561"/>
      <c r="BJQ1048561"/>
      <c r="BJR1048561"/>
      <c r="BJS1048561"/>
      <c r="BJT1048561"/>
      <c r="BJU1048561"/>
      <c r="BJV1048561"/>
      <c r="BJW1048561"/>
      <c r="BJX1048561"/>
      <c r="BJY1048561"/>
      <c r="BJZ1048561"/>
      <c r="BKA1048561"/>
      <c r="BKB1048561"/>
      <c r="BKC1048561"/>
      <c r="BKD1048561"/>
      <c r="BKE1048561"/>
      <c r="BKF1048561"/>
      <c r="BKG1048561"/>
      <c r="BKH1048561"/>
      <c r="BKI1048561"/>
      <c r="BKJ1048561"/>
      <c r="BKK1048561"/>
      <c r="BKL1048561"/>
      <c r="BKM1048561"/>
      <c r="BKN1048561"/>
      <c r="BKO1048561"/>
      <c r="BKP1048561"/>
      <c r="BKQ1048561"/>
      <c r="BKR1048561"/>
      <c r="BKS1048561"/>
      <c r="BKT1048561"/>
      <c r="BKU1048561"/>
      <c r="BKV1048561"/>
      <c r="BKW1048561"/>
      <c r="BKX1048561"/>
      <c r="BKY1048561"/>
      <c r="BKZ1048561"/>
      <c r="BLA1048561"/>
      <c r="BLB1048561"/>
      <c r="BLC1048561"/>
      <c r="BLD1048561"/>
      <c r="BLE1048561"/>
      <c r="BLF1048561"/>
      <c r="BLG1048561"/>
      <c r="BLH1048561"/>
      <c r="BLI1048561"/>
      <c r="BLJ1048561"/>
      <c r="BLK1048561"/>
      <c r="BLL1048561"/>
      <c r="BLM1048561"/>
      <c r="BLN1048561"/>
      <c r="BLO1048561"/>
      <c r="BLP1048561"/>
      <c r="BLQ1048561"/>
      <c r="BLR1048561"/>
      <c r="BLS1048561"/>
      <c r="BLT1048561"/>
      <c r="BLU1048561"/>
      <c r="BLV1048561"/>
      <c r="BLW1048561"/>
      <c r="BLX1048561"/>
      <c r="BLY1048561"/>
      <c r="BLZ1048561"/>
      <c r="BMA1048561"/>
      <c r="BMB1048561"/>
      <c r="BMC1048561"/>
      <c r="BMD1048561"/>
      <c r="BME1048561"/>
      <c r="BMF1048561"/>
      <c r="BMG1048561"/>
      <c r="BMH1048561"/>
      <c r="BMI1048561"/>
      <c r="BMJ1048561"/>
      <c r="BMK1048561"/>
      <c r="BML1048561"/>
      <c r="BMM1048561"/>
      <c r="BMN1048561"/>
      <c r="BMO1048561"/>
      <c r="BMP1048561"/>
      <c r="BMQ1048561"/>
      <c r="BMR1048561"/>
      <c r="BMS1048561"/>
      <c r="BMT1048561"/>
      <c r="BMU1048561"/>
      <c r="BMV1048561"/>
      <c r="BMW1048561"/>
      <c r="BMX1048561"/>
      <c r="BMY1048561"/>
      <c r="BMZ1048561"/>
      <c r="BNA1048561"/>
      <c r="BNB1048561"/>
      <c r="BNC1048561"/>
      <c r="BND1048561"/>
      <c r="BNE1048561"/>
      <c r="BNF1048561"/>
      <c r="BNG1048561"/>
      <c r="BNH1048561"/>
      <c r="BNI1048561"/>
      <c r="BNJ1048561"/>
      <c r="BNK1048561"/>
      <c r="BNL1048561"/>
      <c r="BNM1048561"/>
      <c r="BNN1048561"/>
      <c r="BNO1048561"/>
      <c r="BNP1048561"/>
      <c r="BNQ1048561"/>
      <c r="BNR1048561"/>
      <c r="BNS1048561"/>
      <c r="BNT1048561"/>
      <c r="BNU1048561"/>
      <c r="BNV1048561"/>
      <c r="BNW1048561"/>
      <c r="BNX1048561"/>
      <c r="BNY1048561"/>
      <c r="BNZ1048561"/>
      <c r="BOA1048561"/>
      <c r="BOB1048561"/>
      <c r="BOC1048561"/>
      <c r="BOD1048561"/>
      <c r="BOE1048561"/>
      <c r="BOF1048561"/>
      <c r="BOG1048561"/>
      <c r="BOH1048561"/>
      <c r="BOI1048561"/>
      <c r="BOJ1048561"/>
      <c r="BOK1048561"/>
      <c r="BOL1048561"/>
      <c r="BOM1048561"/>
      <c r="BON1048561"/>
      <c r="BOO1048561"/>
      <c r="BOP1048561"/>
      <c r="BOQ1048561"/>
      <c r="BOR1048561"/>
      <c r="BOS1048561"/>
      <c r="BOT1048561"/>
      <c r="BOU1048561"/>
      <c r="BOV1048561"/>
      <c r="BOW1048561"/>
      <c r="BOX1048561"/>
      <c r="BOY1048561"/>
      <c r="BOZ1048561"/>
      <c r="BPA1048561"/>
      <c r="BPB1048561"/>
      <c r="BPC1048561"/>
      <c r="BPD1048561"/>
      <c r="BPE1048561"/>
      <c r="BPF1048561"/>
      <c r="BPG1048561"/>
      <c r="BPH1048561"/>
      <c r="BPI1048561"/>
      <c r="BPJ1048561"/>
      <c r="BPK1048561"/>
      <c r="BPL1048561"/>
      <c r="BPM1048561"/>
      <c r="BPN1048561"/>
      <c r="BPO1048561"/>
      <c r="BPP1048561"/>
      <c r="BPQ1048561"/>
      <c r="BPR1048561"/>
      <c r="BPS1048561"/>
      <c r="BPT1048561"/>
      <c r="BPU1048561"/>
      <c r="BPV1048561"/>
      <c r="BPW1048561"/>
      <c r="BPX1048561"/>
      <c r="BPY1048561"/>
      <c r="BPZ1048561"/>
      <c r="BQA1048561"/>
      <c r="BQB1048561"/>
      <c r="BQC1048561"/>
      <c r="BQD1048561"/>
      <c r="BQE1048561"/>
      <c r="BQF1048561"/>
      <c r="BQG1048561"/>
      <c r="BQH1048561"/>
      <c r="BQI1048561"/>
      <c r="BQJ1048561"/>
      <c r="BQK1048561"/>
      <c r="BQL1048561"/>
      <c r="BQM1048561"/>
      <c r="BQN1048561"/>
      <c r="BQO1048561"/>
      <c r="BQP1048561"/>
      <c r="BQQ1048561"/>
      <c r="BQR1048561"/>
      <c r="BQS1048561"/>
      <c r="BQT1048561"/>
      <c r="BQU1048561"/>
      <c r="BQV1048561"/>
      <c r="BQW1048561"/>
      <c r="BQX1048561"/>
      <c r="BQY1048561"/>
      <c r="BQZ1048561"/>
      <c r="BRA1048561"/>
      <c r="BRB1048561"/>
      <c r="BRC1048561"/>
      <c r="BRD1048561"/>
      <c r="BRE1048561"/>
      <c r="BRF1048561"/>
      <c r="BRG1048561"/>
      <c r="BRH1048561"/>
      <c r="BRI1048561"/>
      <c r="BRJ1048561"/>
      <c r="BRK1048561"/>
      <c r="BRL1048561"/>
      <c r="BRM1048561"/>
      <c r="BRN1048561"/>
      <c r="BRO1048561"/>
      <c r="BRP1048561"/>
      <c r="BRQ1048561"/>
      <c r="BRR1048561"/>
      <c r="BRS1048561"/>
      <c r="BRT1048561"/>
      <c r="BRU1048561"/>
      <c r="BRV1048561"/>
      <c r="BRW1048561"/>
      <c r="BRX1048561"/>
      <c r="BRY1048561"/>
      <c r="BRZ1048561"/>
      <c r="BSA1048561"/>
      <c r="BSB1048561"/>
      <c r="BSC1048561"/>
      <c r="BSD1048561"/>
      <c r="BSE1048561"/>
      <c r="BSF1048561"/>
      <c r="BSG1048561"/>
      <c r="BSH1048561"/>
      <c r="BSI1048561"/>
      <c r="BSJ1048561"/>
      <c r="BSK1048561"/>
      <c r="BSL1048561"/>
      <c r="BSM1048561"/>
      <c r="BSN1048561"/>
      <c r="BSO1048561"/>
      <c r="BSP1048561"/>
      <c r="BSQ1048561"/>
      <c r="BSR1048561"/>
      <c r="BSS1048561"/>
      <c r="BST1048561"/>
      <c r="BSU1048561"/>
      <c r="BSV1048561"/>
      <c r="BSW1048561"/>
      <c r="BSX1048561"/>
      <c r="BSY1048561"/>
      <c r="BSZ1048561"/>
      <c r="BTA1048561"/>
      <c r="BTB1048561"/>
      <c r="BTC1048561"/>
      <c r="BTD1048561"/>
      <c r="BTE1048561"/>
      <c r="BTF1048561"/>
      <c r="BTG1048561"/>
      <c r="BTH1048561"/>
      <c r="BTI1048561"/>
      <c r="BTJ1048561"/>
      <c r="BTK1048561"/>
      <c r="BTL1048561"/>
      <c r="BTM1048561"/>
      <c r="BTN1048561"/>
      <c r="BTO1048561"/>
      <c r="BTP1048561"/>
      <c r="BTQ1048561"/>
      <c r="BTR1048561"/>
      <c r="BTS1048561"/>
      <c r="BTT1048561"/>
      <c r="BTU1048561"/>
      <c r="BTV1048561"/>
      <c r="BTW1048561"/>
      <c r="BTX1048561"/>
      <c r="BTY1048561"/>
      <c r="BTZ1048561"/>
      <c r="BUA1048561"/>
      <c r="BUB1048561"/>
      <c r="BUC1048561"/>
      <c r="BUD1048561"/>
      <c r="BUE1048561"/>
      <c r="BUF1048561"/>
      <c r="BUG1048561"/>
      <c r="BUH1048561"/>
      <c r="BUI1048561"/>
      <c r="BUJ1048561"/>
      <c r="BUK1048561"/>
      <c r="BUL1048561"/>
      <c r="BUM1048561"/>
      <c r="BUN1048561"/>
      <c r="BUO1048561"/>
      <c r="BUP1048561"/>
      <c r="BUQ1048561"/>
      <c r="BUR1048561"/>
      <c r="BUS1048561"/>
      <c r="BUT1048561"/>
      <c r="BUU1048561"/>
      <c r="BUV1048561"/>
      <c r="BUW1048561"/>
      <c r="BUX1048561"/>
      <c r="BUY1048561"/>
      <c r="BUZ1048561"/>
      <c r="BVA1048561"/>
      <c r="BVB1048561"/>
      <c r="BVC1048561"/>
      <c r="BVD1048561"/>
      <c r="BVE1048561"/>
      <c r="BVF1048561"/>
      <c r="BVG1048561"/>
      <c r="BVH1048561"/>
      <c r="BVI1048561"/>
      <c r="BVJ1048561"/>
      <c r="BVK1048561"/>
      <c r="BVL1048561"/>
      <c r="BVM1048561"/>
      <c r="BVN1048561"/>
      <c r="BVO1048561"/>
      <c r="BVP1048561"/>
      <c r="BVQ1048561"/>
      <c r="BVR1048561"/>
      <c r="BVS1048561"/>
      <c r="BVT1048561"/>
      <c r="BVU1048561"/>
      <c r="BVV1048561"/>
      <c r="BVW1048561"/>
      <c r="BVX1048561"/>
      <c r="BVY1048561"/>
      <c r="BVZ1048561"/>
      <c r="BWA1048561"/>
      <c r="BWB1048561"/>
      <c r="BWC1048561"/>
      <c r="BWD1048561"/>
      <c r="BWE1048561"/>
      <c r="BWF1048561"/>
      <c r="BWG1048561"/>
      <c r="BWH1048561"/>
      <c r="BWI1048561"/>
      <c r="BWJ1048561"/>
      <c r="BWK1048561"/>
      <c r="BWL1048561"/>
      <c r="BWM1048561"/>
      <c r="BWN1048561"/>
      <c r="BWO1048561"/>
      <c r="BWP1048561"/>
      <c r="BWQ1048561"/>
      <c r="BWR1048561"/>
      <c r="BWS1048561"/>
      <c r="BWT1048561"/>
      <c r="BWU1048561"/>
      <c r="BWV1048561"/>
      <c r="BWW1048561"/>
      <c r="BWX1048561"/>
      <c r="BWY1048561"/>
      <c r="BWZ1048561"/>
      <c r="BXA1048561"/>
      <c r="BXB1048561"/>
      <c r="BXC1048561"/>
      <c r="BXD1048561"/>
      <c r="BXE1048561"/>
      <c r="BXF1048561"/>
      <c r="BXG1048561"/>
      <c r="BXH1048561"/>
      <c r="BXI1048561"/>
      <c r="BXJ1048561"/>
      <c r="BXK1048561"/>
      <c r="BXL1048561"/>
      <c r="BXM1048561"/>
      <c r="BXN1048561"/>
      <c r="BXO1048561"/>
      <c r="BXP1048561"/>
      <c r="BXQ1048561"/>
      <c r="BXR1048561"/>
      <c r="BXS1048561"/>
      <c r="BXT1048561"/>
      <c r="BXU1048561"/>
      <c r="BXV1048561"/>
      <c r="BXW1048561"/>
      <c r="BXX1048561"/>
      <c r="BXY1048561"/>
      <c r="BXZ1048561"/>
      <c r="BYA1048561"/>
      <c r="BYB1048561"/>
      <c r="BYC1048561"/>
      <c r="BYD1048561"/>
      <c r="BYE1048561"/>
      <c r="BYF1048561"/>
      <c r="BYG1048561"/>
      <c r="BYH1048561"/>
      <c r="BYI1048561"/>
      <c r="BYJ1048561"/>
      <c r="BYK1048561"/>
      <c r="BYL1048561"/>
      <c r="BYM1048561"/>
      <c r="BYN1048561"/>
      <c r="BYO1048561"/>
      <c r="BYP1048561"/>
      <c r="BYQ1048561"/>
      <c r="BYR1048561"/>
      <c r="BYS1048561"/>
      <c r="BYT1048561"/>
      <c r="BYU1048561"/>
      <c r="BYV1048561"/>
      <c r="BYW1048561"/>
      <c r="BYX1048561"/>
      <c r="BYY1048561"/>
      <c r="BYZ1048561"/>
      <c r="BZA1048561"/>
      <c r="BZB1048561"/>
      <c r="BZC1048561"/>
      <c r="BZD1048561"/>
      <c r="BZE1048561"/>
      <c r="BZF1048561"/>
      <c r="BZG1048561"/>
      <c r="BZH1048561"/>
      <c r="BZI1048561"/>
      <c r="BZJ1048561"/>
      <c r="BZK1048561"/>
      <c r="BZL1048561"/>
      <c r="BZM1048561"/>
      <c r="BZN1048561"/>
      <c r="BZO1048561"/>
      <c r="BZP1048561"/>
      <c r="BZQ1048561"/>
      <c r="BZR1048561"/>
      <c r="BZS1048561"/>
      <c r="BZT1048561"/>
      <c r="BZU1048561"/>
      <c r="BZV1048561"/>
      <c r="BZW1048561"/>
      <c r="BZX1048561"/>
      <c r="BZY1048561"/>
      <c r="BZZ1048561"/>
      <c r="CAA1048561"/>
      <c r="CAB1048561"/>
      <c r="CAC1048561"/>
      <c r="CAD1048561"/>
      <c r="CAE1048561"/>
      <c r="CAF1048561"/>
      <c r="CAG1048561"/>
      <c r="CAH1048561"/>
      <c r="CAI1048561"/>
      <c r="CAJ1048561"/>
      <c r="CAK1048561"/>
      <c r="CAL1048561"/>
      <c r="CAM1048561"/>
      <c r="CAN1048561"/>
      <c r="CAO1048561"/>
      <c r="CAP1048561"/>
      <c r="CAQ1048561"/>
      <c r="CAR1048561"/>
      <c r="CAS1048561"/>
      <c r="CAT1048561"/>
      <c r="CAU1048561"/>
      <c r="CAV1048561"/>
      <c r="CAW1048561"/>
      <c r="CAX1048561"/>
      <c r="CAY1048561"/>
      <c r="CAZ1048561"/>
      <c r="CBA1048561"/>
      <c r="CBB1048561"/>
      <c r="CBC1048561"/>
      <c r="CBD1048561"/>
      <c r="CBE1048561"/>
      <c r="CBF1048561"/>
      <c r="CBG1048561"/>
      <c r="CBH1048561"/>
      <c r="CBI1048561"/>
      <c r="CBJ1048561"/>
      <c r="CBK1048561"/>
      <c r="CBL1048561"/>
      <c r="CBM1048561"/>
      <c r="CBN1048561"/>
      <c r="CBO1048561"/>
      <c r="CBP1048561"/>
      <c r="CBQ1048561"/>
      <c r="CBR1048561"/>
      <c r="CBS1048561"/>
      <c r="CBT1048561"/>
      <c r="CBU1048561"/>
      <c r="CBV1048561"/>
      <c r="CBW1048561"/>
      <c r="CBX1048561"/>
      <c r="CBY1048561"/>
      <c r="CBZ1048561"/>
      <c r="CCA1048561"/>
      <c r="CCB1048561"/>
      <c r="CCC1048561"/>
      <c r="CCD1048561"/>
      <c r="CCE1048561"/>
      <c r="CCF1048561"/>
      <c r="CCG1048561"/>
      <c r="CCH1048561"/>
      <c r="CCI1048561"/>
      <c r="CCJ1048561"/>
      <c r="CCK1048561"/>
      <c r="CCL1048561"/>
      <c r="CCM1048561"/>
      <c r="CCN1048561"/>
      <c r="CCO1048561"/>
      <c r="CCP1048561"/>
      <c r="CCQ1048561"/>
      <c r="CCR1048561"/>
      <c r="CCS1048561"/>
      <c r="CCT1048561"/>
      <c r="CCU1048561"/>
      <c r="CCV1048561"/>
      <c r="CCW1048561"/>
      <c r="CCX1048561"/>
      <c r="CCY1048561"/>
      <c r="CCZ1048561"/>
      <c r="CDA1048561"/>
      <c r="CDB1048561"/>
      <c r="CDC1048561"/>
      <c r="CDD1048561"/>
      <c r="CDE1048561"/>
      <c r="CDF1048561"/>
      <c r="CDG1048561"/>
      <c r="CDH1048561"/>
      <c r="CDI1048561"/>
      <c r="CDJ1048561"/>
      <c r="CDK1048561"/>
      <c r="CDL1048561"/>
      <c r="CDM1048561"/>
      <c r="CDN1048561"/>
      <c r="CDO1048561"/>
      <c r="CDP1048561"/>
      <c r="CDQ1048561"/>
      <c r="CDR1048561"/>
      <c r="CDS1048561"/>
      <c r="CDT1048561"/>
      <c r="CDU1048561"/>
      <c r="CDV1048561"/>
      <c r="CDW1048561"/>
      <c r="CDX1048561"/>
      <c r="CDY1048561"/>
      <c r="CDZ1048561"/>
      <c r="CEA1048561"/>
      <c r="CEB1048561"/>
      <c r="CEC1048561"/>
      <c r="CED1048561"/>
      <c r="CEE1048561"/>
      <c r="CEF1048561"/>
      <c r="CEG1048561"/>
      <c r="CEH1048561"/>
      <c r="CEI1048561"/>
      <c r="CEJ1048561"/>
      <c r="CEK1048561"/>
      <c r="CEL1048561"/>
      <c r="CEM1048561"/>
      <c r="CEN1048561"/>
      <c r="CEO1048561"/>
      <c r="CEP1048561"/>
      <c r="CEQ1048561"/>
      <c r="CER1048561"/>
      <c r="CES1048561"/>
      <c r="CET1048561"/>
      <c r="CEU1048561"/>
      <c r="CEV1048561"/>
      <c r="CEW1048561"/>
      <c r="CEX1048561"/>
      <c r="CEY1048561"/>
      <c r="CEZ1048561"/>
      <c r="CFA1048561"/>
      <c r="CFB1048561"/>
      <c r="CFC1048561"/>
      <c r="CFD1048561"/>
      <c r="CFE1048561"/>
      <c r="CFF1048561"/>
      <c r="CFG1048561"/>
      <c r="CFH1048561"/>
      <c r="CFI1048561"/>
      <c r="CFJ1048561"/>
      <c r="CFK1048561"/>
      <c r="CFL1048561"/>
      <c r="CFM1048561"/>
      <c r="CFN1048561"/>
      <c r="CFO1048561"/>
      <c r="CFP1048561"/>
      <c r="CFQ1048561"/>
      <c r="CFR1048561"/>
      <c r="CFS1048561"/>
      <c r="CFT1048561"/>
      <c r="CFU1048561"/>
      <c r="CFV1048561"/>
      <c r="CFW1048561"/>
      <c r="CFX1048561"/>
      <c r="CFY1048561"/>
      <c r="CFZ1048561"/>
      <c r="CGA1048561"/>
      <c r="CGB1048561"/>
      <c r="CGC1048561"/>
      <c r="CGD1048561"/>
      <c r="CGE1048561"/>
      <c r="CGF1048561"/>
      <c r="CGG1048561"/>
      <c r="CGH1048561"/>
      <c r="CGI1048561"/>
      <c r="CGJ1048561"/>
      <c r="CGK1048561"/>
      <c r="CGL1048561"/>
      <c r="CGM1048561"/>
      <c r="CGN1048561"/>
      <c r="CGO1048561"/>
      <c r="CGP1048561"/>
      <c r="CGQ1048561"/>
      <c r="CGR1048561"/>
      <c r="CGS1048561"/>
      <c r="CGT1048561"/>
      <c r="CGU1048561"/>
      <c r="CGV1048561"/>
      <c r="CGW1048561"/>
      <c r="CGX1048561"/>
      <c r="CGY1048561"/>
      <c r="CGZ1048561"/>
      <c r="CHA1048561"/>
      <c r="CHB1048561"/>
      <c r="CHC1048561"/>
      <c r="CHD1048561"/>
      <c r="CHE1048561"/>
      <c r="CHF1048561"/>
      <c r="CHG1048561"/>
      <c r="CHH1048561"/>
      <c r="CHI1048561"/>
      <c r="CHJ1048561"/>
      <c r="CHK1048561"/>
      <c r="CHL1048561"/>
      <c r="CHM1048561"/>
      <c r="CHN1048561"/>
      <c r="CHO1048561"/>
      <c r="CHP1048561"/>
      <c r="CHQ1048561"/>
      <c r="CHR1048561"/>
      <c r="CHS1048561"/>
      <c r="CHT1048561"/>
      <c r="CHU1048561"/>
      <c r="CHV1048561"/>
      <c r="CHW1048561"/>
      <c r="CHX1048561"/>
      <c r="CHY1048561"/>
      <c r="CHZ1048561"/>
      <c r="CIA1048561"/>
      <c r="CIB1048561"/>
      <c r="CIC1048561"/>
      <c r="CID1048561"/>
      <c r="CIE1048561"/>
      <c r="CIF1048561"/>
      <c r="CIG1048561"/>
      <c r="CIH1048561"/>
      <c r="CII1048561"/>
      <c r="CIJ1048561"/>
      <c r="CIK1048561"/>
      <c r="CIL1048561"/>
      <c r="CIM1048561"/>
      <c r="CIN1048561"/>
      <c r="CIO1048561"/>
      <c r="CIP1048561"/>
      <c r="CIQ1048561"/>
      <c r="CIR1048561"/>
      <c r="CIS1048561"/>
      <c r="CIT1048561"/>
      <c r="CIU1048561"/>
      <c r="CIV1048561"/>
      <c r="CIW1048561"/>
      <c r="CIX1048561"/>
      <c r="CIY1048561"/>
      <c r="CIZ1048561"/>
      <c r="CJA1048561"/>
      <c r="CJB1048561"/>
      <c r="CJC1048561"/>
      <c r="CJD1048561"/>
      <c r="CJE1048561"/>
      <c r="CJF1048561"/>
      <c r="CJG1048561"/>
      <c r="CJH1048561"/>
      <c r="CJI1048561"/>
      <c r="CJJ1048561"/>
      <c r="CJK1048561"/>
      <c r="CJL1048561"/>
      <c r="CJM1048561"/>
      <c r="CJN1048561"/>
      <c r="CJO1048561"/>
      <c r="CJP1048561"/>
      <c r="CJQ1048561"/>
      <c r="CJR1048561"/>
      <c r="CJS1048561"/>
      <c r="CJT1048561"/>
      <c r="CJU1048561"/>
      <c r="CJV1048561"/>
      <c r="CJW1048561"/>
      <c r="CJX1048561"/>
      <c r="CJY1048561"/>
      <c r="CJZ1048561"/>
      <c r="CKA1048561"/>
      <c r="CKB1048561"/>
      <c r="CKC1048561"/>
      <c r="CKD1048561"/>
      <c r="CKE1048561"/>
      <c r="CKF1048561"/>
      <c r="CKG1048561"/>
      <c r="CKH1048561"/>
      <c r="CKI1048561"/>
      <c r="CKJ1048561"/>
      <c r="CKK1048561"/>
      <c r="CKL1048561"/>
      <c r="CKM1048561"/>
      <c r="CKN1048561"/>
      <c r="CKO1048561"/>
      <c r="CKP1048561"/>
      <c r="CKQ1048561"/>
      <c r="CKR1048561"/>
      <c r="CKS1048561"/>
      <c r="CKT1048561"/>
      <c r="CKU1048561"/>
      <c r="CKV1048561"/>
      <c r="CKW1048561"/>
      <c r="CKX1048561"/>
      <c r="CKY1048561"/>
      <c r="CKZ1048561"/>
      <c r="CLA1048561"/>
      <c r="CLB1048561"/>
      <c r="CLC1048561"/>
      <c r="CLD1048561"/>
      <c r="CLE1048561"/>
      <c r="CLF1048561"/>
      <c r="CLG1048561"/>
      <c r="CLH1048561"/>
      <c r="CLI1048561"/>
      <c r="CLJ1048561"/>
      <c r="CLK1048561"/>
      <c r="CLL1048561"/>
      <c r="CLM1048561"/>
      <c r="CLN1048561"/>
      <c r="CLO1048561"/>
      <c r="CLP1048561"/>
      <c r="CLQ1048561"/>
      <c r="CLR1048561"/>
      <c r="CLS1048561"/>
      <c r="CLT1048561"/>
      <c r="CLU1048561"/>
      <c r="CLV1048561"/>
      <c r="CLW1048561"/>
      <c r="CLX1048561"/>
      <c r="CLY1048561"/>
      <c r="CLZ1048561"/>
      <c r="CMA1048561"/>
      <c r="CMB1048561"/>
      <c r="CMC1048561"/>
      <c r="CMD1048561"/>
      <c r="CME1048561"/>
      <c r="CMF1048561"/>
      <c r="CMG1048561"/>
      <c r="CMH1048561"/>
      <c r="CMI1048561"/>
      <c r="CMJ1048561"/>
      <c r="CMK1048561"/>
      <c r="CML1048561"/>
      <c r="CMM1048561"/>
      <c r="CMN1048561"/>
      <c r="CMO1048561"/>
      <c r="CMP1048561"/>
      <c r="CMQ1048561"/>
      <c r="CMR1048561"/>
      <c r="CMS1048561"/>
      <c r="CMT1048561"/>
      <c r="CMU1048561"/>
      <c r="CMV1048561"/>
      <c r="CMW1048561"/>
      <c r="CMX1048561"/>
      <c r="CMY1048561"/>
      <c r="CMZ1048561"/>
      <c r="CNA1048561"/>
      <c r="CNB1048561"/>
      <c r="CNC1048561"/>
      <c r="CND1048561"/>
      <c r="CNE1048561"/>
      <c r="CNF1048561"/>
      <c r="CNG1048561"/>
      <c r="CNH1048561"/>
      <c r="CNI1048561"/>
      <c r="CNJ1048561"/>
      <c r="CNK1048561"/>
      <c r="CNL1048561"/>
      <c r="CNM1048561"/>
      <c r="CNN1048561"/>
      <c r="CNO1048561"/>
      <c r="CNP1048561"/>
      <c r="CNQ1048561"/>
      <c r="CNR1048561"/>
      <c r="CNS1048561"/>
      <c r="CNT1048561"/>
      <c r="CNU1048561"/>
      <c r="CNV1048561"/>
      <c r="CNW1048561"/>
      <c r="CNX1048561"/>
      <c r="CNY1048561"/>
      <c r="CNZ1048561"/>
      <c r="COA1048561"/>
      <c r="COB1048561"/>
      <c r="COC1048561"/>
      <c r="COD1048561"/>
      <c r="COE1048561"/>
      <c r="COF1048561"/>
      <c r="COG1048561"/>
      <c r="COH1048561"/>
      <c r="COI1048561"/>
      <c r="COJ1048561"/>
      <c r="COK1048561"/>
      <c r="COL1048561"/>
      <c r="COM1048561"/>
      <c r="CON1048561"/>
      <c r="COO1048561"/>
      <c r="COP1048561"/>
      <c r="COQ1048561"/>
      <c r="COR1048561"/>
      <c r="COS1048561"/>
      <c r="COT1048561"/>
      <c r="COU1048561"/>
      <c r="COV1048561"/>
      <c r="COW1048561"/>
      <c r="COX1048561"/>
      <c r="COY1048561"/>
      <c r="COZ1048561"/>
      <c r="CPA1048561"/>
      <c r="CPB1048561"/>
      <c r="CPC1048561"/>
      <c r="CPD1048561"/>
      <c r="CPE1048561"/>
      <c r="CPF1048561"/>
      <c r="CPG1048561"/>
      <c r="CPH1048561"/>
      <c r="CPI1048561"/>
      <c r="CPJ1048561"/>
      <c r="CPK1048561"/>
      <c r="CPL1048561"/>
      <c r="CPM1048561"/>
      <c r="CPN1048561"/>
      <c r="CPO1048561"/>
      <c r="CPP1048561"/>
      <c r="CPQ1048561"/>
      <c r="CPR1048561"/>
      <c r="CPS1048561"/>
      <c r="CPT1048561"/>
      <c r="CPU1048561"/>
      <c r="CPV1048561"/>
      <c r="CPW1048561"/>
      <c r="CPX1048561"/>
      <c r="CPY1048561"/>
      <c r="CPZ1048561"/>
      <c r="CQA1048561"/>
      <c r="CQB1048561"/>
      <c r="CQC1048561"/>
      <c r="CQD1048561"/>
      <c r="CQE1048561"/>
      <c r="CQF1048561"/>
      <c r="CQG1048561"/>
      <c r="CQH1048561"/>
      <c r="CQI1048561"/>
      <c r="CQJ1048561"/>
      <c r="CQK1048561"/>
      <c r="CQL1048561"/>
      <c r="CQM1048561"/>
      <c r="CQN1048561"/>
      <c r="CQO1048561"/>
      <c r="CQP1048561"/>
      <c r="CQQ1048561"/>
      <c r="CQR1048561"/>
      <c r="CQS1048561"/>
      <c r="CQT1048561"/>
      <c r="CQU1048561"/>
      <c r="CQV1048561"/>
      <c r="CQW1048561"/>
      <c r="CQX1048561"/>
      <c r="CQY1048561"/>
      <c r="CQZ1048561"/>
      <c r="CRA1048561"/>
      <c r="CRB1048561"/>
      <c r="CRC1048561"/>
      <c r="CRD1048561"/>
      <c r="CRE1048561"/>
      <c r="CRF1048561"/>
      <c r="CRG1048561"/>
      <c r="CRH1048561"/>
      <c r="CRI1048561"/>
      <c r="CRJ1048561"/>
      <c r="CRK1048561"/>
      <c r="CRL1048561"/>
      <c r="CRM1048561"/>
      <c r="CRN1048561"/>
      <c r="CRO1048561"/>
      <c r="CRP1048561"/>
      <c r="CRQ1048561"/>
      <c r="CRR1048561"/>
      <c r="CRS1048561"/>
      <c r="CRT1048561"/>
      <c r="CRU1048561"/>
      <c r="CRV1048561"/>
      <c r="CRW1048561"/>
      <c r="CRX1048561"/>
      <c r="CRY1048561"/>
      <c r="CRZ1048561"/>
      <c r="CSA1048561"/>
      <c r="CSB1048561"/>
      <c r="CSC1048561"/>
      <c r="CSD1048561"/>
      <c r="CSE1048561"/>
      <c r="CSF1048561"/>
      <c r="CSG1048561"/>
      <c r="CSH1048561"/>
      <c r="CSI1048561"/>
      <c r="CSJ1048561"/>
      <c r="CSK1048561"/>
      <c r="CSL1048561"/>
      <c r="CSM1048561"/>
      <c r="CSN1048561"/>
      <c r="CSO1048561"/>
      <c r="CSP1048561"/>
      <c r="CSQ1048561"/>
      <c r="CSR1048561"/>
      <c r="CSS1048561"/>
      <c r="CST1048561"/>
      <c r="CSU1048561"/>
      <c r="CSV1048561"/>
      <c r="CSW1048561"/>
      <c r="CSX1048561"/>
      <c r="CSY1048561"/>
      <c r="CSZ1048561"/>
      <c r="CTA1048561"/>
      <c r="CTB1048561"/>
      <c r="CTC1048561"/>
      <c r="CTD1048561"/>
      <c r="CTE1048561"/>
      <c r="CTF1048561"/>
      <c r="CTG1048561"/>
      <c r="CTH1048561"/>
      <c r="CTI1048561"/>
      <c r="CTJ1048561"/>
      <c r="CTK1048561"/>
      <c r="CTL1048561"/>
      <c r="CTM1048561"/>
      <c r="CTN1048561"/>
      <c r="CTO1048561"/>
      <c r="CTP1048561"/>
      <c r="CTQ1048561"/>
      <c r="CTR1048561"/>
      <c r="CTS1048561"/>
      <c r="CTT1048561"/>
      <c r="CTU1048561"/>
      <c r="CTV1048561"/>
      <c r="CTW1048561"/>
      <c r="CTX1048561"/>
      <c r="CTY1048561"/>
      <c r="CTZ1048561"/>
      <c r="CUA1048561"/>
      <c r="CUB1048561"/>
      <c r="CUC1048561"/>
      <c r="CUD1048561"/>
      <c r="CUE1048561"/>
      <c r="CUF1048561"/>
      <c r="CUG1048561"/>
      <c r="CUH1048561"/>
      <c r="CUI1048561"/>
      <c r="CUJ1048561"/>
      <c r="CUK1048561"/>
      <c r="CUL1048561"/>
      <c r="CUM1048561"/>
      <c r="CUN1048561"/>
      <c r="CUO1048561"/>
      <c r="CUP1048561"/>
      <c r="CUQ1048561"/>
      <c r="CUR1048561"/>
      <c r="CUS1048561"/>
      <c r="CUT1048561"/>
      <c r="CUU1048561"/>
      <c r="CUV1048561"/>
      <c r="CUW1048561"/>
      <c r="CUX1048561"/>
      <c r="CUY1048561"/>
      <c r="CUZ1048561"/>
      <c r="CVA1048561"/>
      <c r="CVB1048561"/>
      <c r="CVC1048561"/>
      <c r="CVD1048561"/>
      <c r="CVE1048561"/>
      <c r="CVF1048561"/>
      <c r="CVG1048561"/>
      <c r="CVH1048561"/>
      <c r="CVI1048561"/>
      <c r="CVJ1048561"/>
      <c r="CVK1048561"/>
      <c r="CVL1048561"/>
      <c r="CVM1048561"/>
      <c r="CVN1048561"/>
      <c r="CVO1048561"/>
      <c r="CVP1048561"/>
      <c r="CVQ1048561"/>
      <c r="CVR1048561"/>
      <c r="CVS1048561"/>
      <c r="CVT1048561"/>
      <c r="CVU1048561"/>
      <c r="CVV1048561"/>
      <c r="CVW1048561"/>
      <c r="CVX1048561"/>
      <c r="CVY1048561"/>
      <c r="CVZ1048561"/>
      <c r="CWA1048561"/>
      <c r="CWB1048561"/>
      <c r="CWC1048561"/>
      <c r="CWD1048561"/>
      <c r="CWE1048561"/>
      <c r="CWF1048561"/>
      <c r="CWG1048561"/>
      <c r="CWH1048561"/>
      <c r="CWI1048561"/>
      <c r="CWJ1048561"/>
      <c r="CWK1048561"/>
      <c r="CWL1048561"/>
      <c r="CWM1048561"/>
      <c r="CWN1048561"/>
      <c r="CWO1048561"/>
      <c r="CWP1048561"/>
      <c r="CWQ1048561"/>
      <c r="CWR1048561"/>
      <c r="CWS1048561"/>
      <c r="CWT1048561"/>
      <c r="CWU1048561"/>
      <c r="CWV1048561"/>
      <c r="CWW1048561"/>
      <c r="CWX1048561"/>
      <c r="CWY1048561"/>
      <c r="CWZ1048561"/>
      <c r="CXA1048561"/>
      <c r="CXB1048561"/>
      <c r="CXC1048561"/>
      <c r="CXD1048561"/>
      <c r="CXE1048561"/>
      <c r="CXF1048561"/>
      <c r="CXG1048561"/>
      <c r="CXH1048561"/>
      <c r="CXI1048561"/>
      <c r="CXJ1048561"/>
      <c r="CXK1048561"/>
      <c r="CXL1048561"/>
      <c r="CXM1048561"/>
      <c r="CXN1048561"/>
      <c r="CXO1048561"/>
      <c r="CXP1048561"/>
      <c r="CXQ1048561"/>
      <c r="CXR1048561"/>
      <c r="CXS1048561"/>
      <c r="CXT1048561"/>
      <c r="CXU1048561"/>
      <c r="CXV1048561"/>
      <c r="CXW1048561"/>
      <c r="CXX1048561"/>
      <c r="CXY1048561"/>
      <c r="CXZ1048561"/>
      <c r="CYA1048561"/>
      <c r="CYB1048561"/>
      <c r="CYC1048561"/>
      <c r="CYD1048561"/>
      <c r="CYE1048561"/>
      <c r="CYF1048561"/>
      <c r="CYG1048561"/>
      <c r="CYH1048561"/>
      <c r="CYI1048561"/>
      <c r="CYJ1048561"/>
      <c r="CYK1048561"/>
      <c r="CYL1048561"/>
      <c r="CYM1048561"/>
      <c r="CYN1048561"/>
      <c r="CYO1048561"/>
      <c r="CYP1048561"/>
      <c r="CYQ1048561"/>
      <c r="CYR1048561"/>
      <c r="CYS1048561"/>
      <c r="CYT1048561"/>
      <c r="CYU1048561"/>
      <c r="CYV1048561"/>
      <c r="CYW1048561"/>
      <c r="CYX1048561"/>
      <c r="CYY1048561"/>
      <c r="CYZ1048561"/>
      <c r="CZA1048561"/>
      <c r="CZB1048561"/>
      <c r="CZC1048561"/>
      <c r="CZD1048561"/>
      <c r="CZE1048561"/>
      <c r="CZF1048561"/>
      <c r="CZG1048561"/>
      <c r="CZH1048561"/>
      <c r="CZI1048561"/>
      <c r="CZJ1048561"/>
      <c r="CZK1048561"/>
      <c r="CZL1048561"/>
      <c r="CZM1048561"/>
      <c r="CZN1048561"/>
      <c r="CZO1048561"/>
      <c r="CZP1048561"/>
      <c r="CZQ1048561"/>
      <c r="CZR1048561"/>
      <c r="CZS1048561"/>
      <c r="CZT1048561"/>
      <c r="CZU1048561"/>
      <c r="CZV1048561"/>
      <c r="CZW1048561"/>
      <c r="CZX1048561"/>
      <c r="CZY1048561"/>
      <c r="CZZ1048561"/>
      <c r="DAA1048561"/>
      <c r="DAB1048561"/>
      <c r="DAC1048561"/>
      <c r="DAD1048561"/>
      <c r="DAE1048561"/>
      <c r="DAF1048561"/>
      <c r="DAG1048561"/>
      <c r="DAH1048561"/>
      <c r="DAI1048561"/>
      <c r="DAJ1048561"/>
      <c r="DAK1048561"/>
      <c r="DAL1048561"/>
      <c r="DAM1048561"/>
      <c r="DAN1048561"/>
      <c r="DAO1048561"/>
      <c r="DAP1048561"/>
      <c r="DAQ1048561"/>
      <c r="DAR1048561"/>
      <c r="DAS1048561"/>
      <c r="DAT1048561"/>
      <c r="DAU1048561"/>
      <c r="DAV1048561"/>
      <c r="DAW1048561"/>
      <c r="DAX1048561"/>
      <c r="DAY1048561"/>
      <c r="DAZ1048561"/>
      <c r="DBA1048561"/>
      <c r="DBB1048561"/>
      <c r="DBC1048561"/>
      <c r="DBD1048561"/>
      <c r="DBE1048561"/>
      <c r="DBF1048561"/>
      <c r="DBG1048561"/>
      <c r="DBH1048561"/>
      <c r="DBI1048561"/>
      <c r="DBJ1048561"/>
      <c r="DBK1048561"/>
      <c r="DBL1048561"/>
      <c r="DBM1048561"/>
      <c r="DBN1048561"/>
      <c r="DBO1048561"/>
      <c r="DBP1048561"/>
      <c r="DBQ1048561"/>
      <c r="DBR1048561"/>
      <c r="DBS1048561"/>
      <c r="DBT1048561"/>
      <c r="DBU1048561"/>
      <c r="DBV1048561"/>
      <c r="DBW1048561"/>
      <c r="DBX1048561"/>
      <c r="DBY1048561"/>
      <c r="DBZ1048561"/>
      <c r="DCA1048561"/>
      <c r="DCB1048561"/>
      <c r="DCC1048561"/>
      <c r="DCD1048561"/>
      <c r="DCE1048561"/>
      <c r="DCF1048561"/>
      <c r="DCG1048561"/>
      <c r="DCH1048561"/>
      <c r="DCI1048561"/>
      <c r="DCJ1048561"/>
      <c r="DCK1048561"/>
      <c r="DCL1048561"/>
      <c r="DCM1048561"/>
      <c r="DCN1048561"/>
      <c r="DCO1048561"/>
      <c r="DCP1048561"/>
      <c r="DCQ1048561"/>
      <c r="DCR1048561"/>
      <c r="DCS1048561"/>
      <c r="DCT1048561"/>
      <c r="DCU1048561"/>
      <c r="DCV1048561"/>
      <c r="DCW1048561"/>
      <c r="DCX1048561"/>
      <c r="DCY1048561"/>
      <c r="DCZ1048561"/>
      <c r="DDA1048561"/>
      <c r="DDB1048561"/>
      <c r="DDC1048561"/>
      <c r="DDD1048561"/>
      <c r="DDE1048561"/>
      <c r="DDF1048561"/>
      <c r="DDG1048561"/>
      <c r="DDH1048561"/>
      <c r="DDI1048561"/>
      <c r="DDJ1048561"/>
      <c r="DDK1048561"/>
      <c r="DDL1048561"/>
      <c r="DDM1048561"/>
      <c r="DDN1048561"/>
      <c r="DDO1048561"/>
      <c r="DDP1048561"/>
      <c r="DDQ1048561"/>
      <c r="DDR1048561"/>
      <c r="DDS1048561"/>
      <c r="DDT1048561"/>
      <c r="DDU1048561"/>
      <c r="DDV1048561"/>
      <c r="DDW1048561"/>
      <c r="DDX1048561"/>
      <c r="DDY1048561"/>
      <c r="DDZ1048561"/>
      <c r="DEA1048561"/>
      <c r="DEB1048561"/>
      <c r="DEC1048561"/>
      <c r="DED1048561"/>
      <c r="DEE1048561"/>
      <c r="DEF1048561"/>
      <c r="DEG1048561"/>
      <c r="DEH1048561"/>
      <c r="DEI1048561"/>
      <c r="DEJ1048561"/>
      <c r="DEK1048561"/>
      <c r="DEL1048561"/>
      <c r="DEM1048561"/>
      <c r="DEN1048561"/>
      <c r="DEO1048561"/>
      <c r="DEP1048561"/>
      <c r="DEQ1048561"/>
      <c r="DER1048561"/>
      <c r="DES1048561"/>
      <c r="DET1048561"/>
      <c r="DEU1048561"/>
      <c r="DEV1048561"/>
      <c r="DEW1048561"/>
      <c r="DEX1048561"/>
      <c r="DEY1048561"/>
      <c r="DEZ1048561"/>
      <c r="DFA1048561"/>
      <c r="DFB1048561"/>
      <c r="DFC1048561"/>
      <c r="DFD1048561"/>
      <c r="DFE1048561"/>
      <c r="DFF1048561"/>
      <c r="DFG1048561"/>
      <c r="DFH1048561"/>
      <c r="DFI1048561"/>
      <c r="DFJ1048561"/>
      <c r="DFK1048561"/>
      <c r="DFL1048561"/>
      <c r="DFM1048561"/>
      <c r="DFN1048561"/>
      <c r="DFO1048561"/>
      <c r="DFP1048561"/>
      <c r="DFQ1048561"/>
      <c r="DFR1048561"/>
      <c r="DFS1048561"/>
      <c r="DFT1048561"/>
      <c r="DFU1048561"/>
      <c r="DFV1048561"/>
      <c r="DFW1048561"/>
      <c r="DFX1048561"/>
      <c r="DFY1048561"/>
      <c r="DFZ1048561"/>
      <c r="DGA1048561"/>
      <c r="DGB1048561"/>
      <c r="DGC1048561"/>
      <c r="DGD1048561"/>
      <c r="DGE1048561"/>
      <c r="DGF1048561"/>
      <c r="DGG1048561"/>
      <c r="DGH1048561"/>
      <c r="DGI1048561"/>
      <c r="DGJ1048561"/>
      <c r="DGK1048561"/>
      <c r="DGL1048561"/>
      <c r="DGM1048561"/>
      <c r="DGN1048561"/>
      <c r="DGO1048561"/>
      <c r="DGP1048561"/>
      <c r="DGQ1048561"/>
      <c r="DGR1048561"/>
      <c r="DGS1048561"/>
      <c r="DGT1048561"/>
      <c r="DGU1048561"/>
      <c r="DGV1048561"/>
      <c r="DGW1048561"/>
      <c r="DGX1048561"/>
      <c r="DGY1048561"/>
      <c r="DGZ1048561"/>
      <c r="DHA1048561"/>
      <c r="DHB1048561"/>
      <c r="DHC1048561"/>
      <c r="DHD1048561"/>
      <c r="DHE1048561"/>
      <c r="DHF1048561"/>
      <c r="DHG1048561"/>
      <c r="DHH1048561"/>
      <c r="DHI1048561"/>
      <c r="DHJ1048561"/>
      <c r="DHK1048561"/>
      <c r="DHL1048561"/>
      <c r="DHM1048561"/>
      <c r="DHN1048561"/>
      <c r="DHO1048561"/>
      <c r="DHP1048561"/>
      <c r="DHQ1048561"/>
      <c r="DHR1048561"/>
      <c r="DHS1048561"/>
      <c r="DHT1048561"/>
      <c r="DHU1048561"/>
      <c r="DHV1048561"/>
      <c r="DHW1048561"/>
      <c r="DHX1048561"/>
      <c r="DHY1048561"/>
      <c r="DHZ1048561"/>
      <c r="DIA1048561"/>
      <c r="DIB1048561"/>
      <c r="DIC1048561"/>
      <c r="DID1048561"/>
      <c r="DIE1048561"/>
      <c r="DIF1048561"/>
      <c r="DIG1048561"/>
      <c r="DIH1048561"/>
      <c r="DII1048561"/>
      <c r="DIJ1048561"/>
      <c r="DIK1048561"/>
      <c r="DIL1048561"/>
      <c r="DIM1048561"/>
      <c r="DIN1048561"/>
      <c r="DIO1048561"/>
      <c r="DIP1048561"/>
      <c r="DIQ1048561"/>
      <c r="DIR1048561"/>
      <c r="DIS1048561"/>
      <c r="DIT1048561"/>
      <c r="DIU1048561"/>
      <c r="DIV1048561"/>
      <c r="DIW1048561"/>
      <c r="DIX1048561"/>
      <c r="DIY1048561"/>
      <c r="DIZ1048561"/>
      <c r="DJA1048561"/>
      <c r="DJB1048561"/>
      <c r="DJC1048561"/>
      <c r="DJD1048561"/>
      <c r="DJE1048561"/>
      <c r="DJF1048561"/>
      <c r="DJG1048561"/>
      <c r="DJH1048561"/>
      <c r="DJI1048561"/>
      <c r="DJJ1048561"/>
      <c r="DJK1048561"/>
      <c r="DJL1048561"/>
      <c r="DJM1048561"/>
      <c r="DJN1048561"/>
      <c r="DJO1048561"/>
      <c r="DJP1048561"/>
      <c r="DJQ1048561"/>
      <c r="DJR1048561"/>
      <c r="DJS1048561"/>
      <c r="DJT1048561"/>
      <c r="DJU1048561"/>
      <c r="DJV1048561"/>
      <c r="DJW1048561"/>
      <c r="DJX1048561"/>
      <c r="DJY1048561"/>
      <c r="DJZ1048561"/>
      <c r="DKA1048561"/>
      <c r="DKB1048561"/>
      <c r="DKC1048561"/>
      <c r="DKD1048561"/>
      <c r="DKE1048561"/>
      <c r="DKF1048561"/>
      <c r="DKG1048561"/>
      <c r="DKH1048561"/>
      <c r="DKI1048561"/>
      <c r="DKJ1048561"/>
      <c r="DKK1048561"/>
      <c r="DKL1048561"/>
      <c r="DKM1048561"/>
      <c r="DKN1048561"/>
      <c r="DKO1048561"/>
      <c r="DKP1048561"/>
      <c r="DKQ1048561"/>
      <c r="DKR1048561"/>
      <c r="DKS1048561"/>
      <c r="DKT1048561"/>
      <c r="DKU1048561"/>
      <c r="DKV1048561"/>
      <c r="DKW1048561"/>
      <c r="DKX1048561"/>
      <c r="DKY1048561"/>
      <c r="DKZ1048561"/>
      <c r="DLA1048561"/>
      <c r="DLB1048561"/>
      <c r="DLC1048561"/>
      <c r="DLD1048561"/>
      <c r="DLE1048561"/>
      <c r="DLF1048561"/>
      <c r="DLG1048561"/>
      <c r="DLH1048561"/>
      <c r="DLI1048561"/>
      <c r="DLJ1048561"/>
      <c r="DLK1048561"/>
      <c r="DLL1048561"/>
      <c r="DLM1048561"/>
      <c r="DLN1048561"/>
      <c r="DLO1048561"/>
      <c r="DLP1048561"/>
      <c r="DLQ1048561"/>
      <c r="DLR1048561"/>
      <c r="DLS1048561"/>
      <c r="DLT1048561"/>
      <c r="DLU1048561"/>
      <c r="DLV1048561"/>
      <c r="DLW1048561"/>
      <c r="DLX1048561"/>
      <c r="DLY1048561"/>
      <c r="DLZ1048561"/>
      <c r="DMA1048561"/>
      <c r="DMB1048561"/>
      <c r="DMC1048561"/>
      <c r="DMD1048561"/>
      <c r="DME1048561"/>
      <c r="DMF1048561"/>
      <c r="DMG1048561"/>
      <c r="DMH1048561"/>
      <c r="DMI1048561"/>
      <c r="DMJ1048561"/>
      <c r="DMK1048561"/>
      <c r="DML1048561"/>
      <c r="DMM1048561"/>
      <c r="DMN1048561"/>
      <c r="DMO1048561"/>
      <c r="DMP1048561"/>
      <c r="DMQ1048561"/>
      <c r="DMR1048561"/>
      <c r="DMS1048561"/>
      <c r="DMT1048561"/>
      <c r="DMU1048561"/>
      <c r="DMV1048561"/>
      <c r="DMW1048561"/>
      <c r="DMX1048561"/>
      <c r="DMY1048561"/>
      <c r="DMZ1048561"/>
      <c r="DNA1048561"/>
      <c r="DNB1048561"/>
      <c r="DNC1048561"/>
      <c r="DND1048561"/>
      <c r="DNE1048561"/>
      <c r="DNF1048561"/>
      <c r="DNG1048561"/>
      <c r="DNH1048561"/>
      <c r="DNI1048561"/>
      <c r="DNJ1048561"/>
      <c r="DNK1048561"/>
      <c r="DNL1048561"/>
      <c r="DNM1048561"/>
      <c r="DNN1048561"/>
      <c r="DNO1048561"/>
      <c r="DNP1048561"/>
      <c r="DNQ1048561"/>
      <c r="DNR1048561"/>
      <c r="DNS1048561"/>
      <c r="DNT1048561"/>
      <c r="DNU1048561"/>
      <c r="DNV1048561"/>
      <c r="DNW1048561"/>
      <c r="DNX1048561"/>
      <c r="DNY1048561"/>
      <c r="DNZ1048561"/>
      <c r="DOA1048561"/>
      <c r="DOB1048561"/>
      <c r="DOC1048561"/>
      <c r="DOD1048561"/>
      <c r="DOE1048561"/>
      <c r="DOF1048561"/>
      <c r="DOG1048561"/>
      <c r="DOH1048561"/>
      <c r="DOI1048561"/>
      <c r="DOJ1048561"/>
      <c r="DOK1048561"/>
      <c r="DOL1048561"/>
      <c r="DOM1048561"/>
      <c r="DON1048561"/>
      <c r="DOO1048561"/>
      <c r="DOP1048561"/>
      <c r="DOQ1048561"/>
      <c r="DOR1048561"/>
      <c r="DOS1048561"/>
      <c r="DOT1048561"/>
      <c r="DOU1048561"/>
      <c r="DOV1048561"/>
      <c r="DOW1048561"/>
      <c r="DOX1048561"/>
      <c r="DOY1048561"/>
      <c r="DOZ1048561"/>
      <c r="DPA1048561"/>
      <c r="DPB1048561"/>
      <c r="DPC1048561"/>
      <c r="DPD1048561"/>
      <c r="DPE1048561"/>
      <c r="DPF1048561"/>
      <c r="DPG1048561"/>
      <c r="DPH1048561"/>
      <c r="DPI1048561"/>
      <c r="DPJ1048561"/>
      <c r="DPK1048561"/>
      <c r="DPL1048561"/>
      <c r="DPM1048561"/>
      <c r="DPN1048561"/>
      <c r="DPO1048561"/>
      <c r="DPP1048561"/>
      <c r="DPQ1048561"/>
      <c r="DPR1048561"/>
      <c r="DPS1048561"/>
      <c r="DPT1048561"/>
      <c r="DPU1048561"/>
      <c r="DPV1048561"/>
      <c r="DPW1048561"/>
      <c r="DPX1048561"/>
      <c r="DPY1048561"/>
      <c r="DPZ1048561"/>
      <c r="DQA1048561"/>
      <c r="DQB1048561"/>
      <c r="DQC1048561"/>
      <c r="DQD1048561"/>
      <c r="DQE1048561"/>
      <c r="DQF1048561"/>
      <c r="DQG1048561"/>
      <c r="DQH1048561"/>
      <c r="DQI1048561"/>
      <c r="DQJ1048561"/>
      <c r="DQK1048561"/>
      <c r="DQL1048561"/>
      <c r="DQM1048561"/>
      <c r="DQN1048561"/>
      <c r="DQO1048561"/>
      <c r="DQP1048561"/>
      <c r="DQQ1048561"/>
      <c r="DQR1048561"/>
      <c r="DQS1048561"/>
      <c r="DQT1048561"/>
      <c r="DQU1048561"/>
      <c r="DQV1048561"/>
      <c r="DQW1048561"/>
      <c r="DQX1048561"/>
      <c r="DQY1048561"/>
      <c r="DQZ1048561"/>
      <c r="DRA1048561"/>
      <c r="DRB1048561"/>
      <c r="DRC1048561"/>
      <c r="DRD1048561"/>
      <c r="DRE1048561"/>
      <c r="DRF1048561"/>
      <c r="DRG1048561"/>
      <c r="DRH1048561"/>
      <c r="DRI1048561"/>
      <c r="DRJ1048561"/>
      <c r="DRK1048561"/>
      <c r="DRL1048561"/>
      <c r="DRM1048561"/>
      <c r="DRN1048561"/>
      <c r="DRO1048561"/>
      <c r="DRP1048561"/>
      <c r="DRQ1048561"/>
      <c r="DRR1048561"/>
      <c r="DRS1048561"/>
      <c r="DRT1048561"/>
      <c r="DRU1048561"/>
      <c r="DRV1048561"/>
      <c r="DRW1048561"/>
      <c r="DRX1048561"/>
      <c r="DRY1048561"/>
      <c r="DRZ1048561"/>
      <c r="DSA1048561"/>
      <c r="DSB1048561"/>
      <c r="DSC1048561"/>
      <c r="DSD1048561"/>
      <c r="DSE1048561"/>
      <c r="DSF1048561"/>
      <c r="DSG1048561"/>
      <c r="DSH1048561"/>
      <c r="DSI1048561"/>
      <c r="DSJ1048561"/>
      <c r="DSK1048561"/>
      <c r="DSL1048561"/>
      <c r="DSM1048561"/>
      <c r="DSN1048561"/>
      <c r="DSO1048561"/>
      <c r="DSP1048561"/>
      <c r="DSQ1048561"/>
      <c r="DSR1048561"/>
      <c r="DSS1048561"/>
      <c r="DST1048561"/>
      <c r="DSU1048561"/>
      <c r="DSV1048561"/>
      <c r="DSW1048561"/>
      <c r="DSX1048561"/>
      <c r="DSY1048561"/>
      <c r="DSZ1048561"/>
      <c r="DTA1048561"/>
      <c r="DTB1048561"/>
      <c r="DTC1048561"/>
      <c r="DTD1048561"/>
      <c r="DTE1048561"/>
      <c r="DTF1048561"/>
      <c r="DTG1048561"/>
      <c r="DTH1048561"/>
      <c r="DTI1048561"/>
      <c r="DTJ1048561"/>
      <c r="DTK1048561"/>
      <c r="DTL1048561"/>
      <c r="DTM1048561"/>
      <c r="DTN1048561"/>
      <c r="DTO1048561"/>
      <c r="DTP1048561"/>
      <c r="DTQ1048561"/>
      <c r="DTR1048561"/>
      <c r="DTS1048561"/>
      <c r="DTT1048561"/>
      <c r="DTU1048561"/>
      <c r="DTV1048561"/>
      <c r="DTW1048561"/>
      <c r="DTX1048561"/>
      <c r="DTY1048561"/>
      <c r="DTZ1048561"/>
      <c r="DUA1048561"/>
      <c r="DUB1048561"/>
      <c r="DUC1048561"/>
      <c r="DUD1048561"/>
      <c r="DUE1048561"/>
      <c r="DUF1048561"/>
      <c r="DUG1048561"/>
      <c r="DUH1048561"/>
      <c r="DUI1048561"/>
      <c r="DUJ1048561"/>
      <c r="DUK1048561"/>
      <c r="DUL1048561"/>
      <c r="DUM1048561"/>
      <c r="DUN1048561"/>
      <c r="DUO1048561"/>
      <c r="DUP1048561"/>
      <c r="DUQ1048561"/>
      <c r="DUR1048561"/>
      <c r="DUS1048561"/>
      <c r="DUT1048561"/>
      <c r="DUU1048561"/>
      <c r="DUV1048561"/>
      <c r="DUW1048561"/>
      <c r="DUX1048561"/>
      <c r="DUY1048561"/>
      <c r="DUZ1048561"/>
      <c r="DVA1048561"/>
      <c r="DVB1048561"/>
      <c r="DVC1048561"/>
      <c r="DVD1048561"/>
      <c r="DVE1048561"/>
      <c r="DVF1048561"/>
      <c r="DVG1048561"/>
      <c r="DVH1048561"/>
      <c r="DVI1048561"/>
      <c r="DVJ1048561"/>
      <c r="DVK1048561"/>
      <c r="DVL1048561"/>
      <c r="DVM1048561"/>
      <c r="DVN1048561"/>
      <c r="DVO1048561"/>
      <c r="DVP1048561"/>
      <c r="DVQ1048561"/>
      <c r="DVR1048561"/>
      <c r="DVS1048561"/>
      <c r="DVT1048561"/>
      <c r="DVU1048561"/>
      <c r="DVV1048561"/>
      <c r="DVW1048561"/>
      <c r="DVX1048561"/>
      <c r="DVY1048561"/>
      <c r="DVZ1048561"/>
      <c r="DWA1048561"/>
      <c r="DWB1048561"/>
      <c r="DWC1048561"/>
      <c r="DWD1048561"/>
      <c r="DWE1048561"/>
      <c r="DWF1048561"/>
      <c r="DWG1048561"/>
      <c r="DWH1048561"/>
      <c r="DWI1048561"/>
      <c r="DWJ1048561"/>
      <c r="DWK1048561"/>
      <c r="DWL1048561"/>
      <c r="DWM1048561"/>
      <c r="DWN1048561"/>
      <c r="DWO1048561"/>
      <c r="DWP1048561"/>
      <c r="DWQ1048561"/>
      <c r="DWR1048561"/>
      <c r="DWS1048561"/>
      <c r="DWT1048561"/>
      <c r="DWU1048561"/>
      <c r="DWV1048561"/>
      <c r="DWW1048561"/>
      <c r="DWX1048561"/>
      <c r="DWY1048561"/>
      <c r="DWZ1048561"/>
      <c r="DXA1048561"/>
      <c r="DXB1048561"/>
      <c r="DXC1048561"/>
      <c r="DXD1048561"/>
      <c r="DXE1048561"/>
      <c r="DXF1048561"/>
      <c r="DXG1048561"/>
      <c r="DXH1048561"/>
      <c r="DXI1048561"/>
      <c r="DXJ1048561"/>
      <c r="DXK1048561"/>
      <c r="DXL1048561"/>
      <c r="DXM1048561"/>
      <c r="DXN1048561"/>
      <c r="DXO1048561"/>
      <c r="DXP1048561"/>
      <c r="DXQ1048561"/>
      <c r="DXR1048561"/>
      <c r="DXS1048561"/>
      <c r="DXT1048561"/>
      <c r="DXU1048561"/>
      <c r="DXV1048561"/>
      <c r="DXW1048561"/>
      <c r="DXX1048561"/>
      <c r="DXY1048561"/>
      <c r="DXZ1048561"/>
      <c r="DYA1048561"/>
      <c r="DYB1048561"/>
      <c r="DYC1048561"/>
      <c r="DYD1048561"/>
      <c r="DYE1048561"/>
      <c r="DYF1048561"/>
      <c r="DYG1048561"/>
      <c r="DYH1048561"/>
      <c r="DYI1048561"/>
      <c r="DYJ1048561"/>
      <c r="DYK1048561"/>
      <c r="DYL1048561"/>
      <c r="DYM1048561"/>
      <c r="DYN1048561"/>
      <c r="DYO1048561"/>
      <c r="DYP1048561"/>
      <c r="DYQ1048561"/>
      <c r="DYR1048561"/>
      <c r="DYS1048561"/>
      <c r="DYT1048561"/>
      <c r="DYU1048561"/>
      <c r="DYV1048561"/>
      <c r="DYW1048561"/>
      <c r="DYX1048561"/>
      <c r="DYY1048561"/>
      <c r="DYZ1048561"/>
      <c r="DZA1048561"/>
      <c r="DZB1048561"/>
      <c r="DZC1048561"/>
      <c r="DZD1048561"/>
      <c r="DZE1048561"/>
      <c r="DZF1048561"/>
      <c r="DZG1048561"/>
      <c r="DZH1048561"/>
      <c r="DZI1048561"/>
      <c r="DZJ1048561"/>
      <c r="DZK1048561"/>
      <c r="DZL1048561"/>
      <c r="DZM1048561"/>
      <c r="DZN1048561"/>
      <c r="DZO1048561"/>
      <c r="DZP1048561"/>
      <c r="DZQ1048561"/>
      <c r="DZR1048561"/>
      <c r="DZS1048561"/>
      <c r="DZT1048561"/>
      <c r="DZU1048561"/>
      <c r="DZV1048561"/>
      <c r="DZW1048561"/>
      <c r="DZX1048561"/>
      <c r="DZY1048561"/>
      <c r="DZZ1048561"/>
      <c r="EAA1048561"/>
      <c r="EAB1048561"/>
      <c r="EAC1048561"/>
      <c r="EAD1048561"/>
      <c r="EAE1048561"/>
      <c r="EAF1048561"/>
      <c r="EAG1048561"/>
      <c r="EAH1048561"/>
      <c r="EAI1048561"/>
      <c r="EAJ1048561"/>
      <c r="EAK1048561"/>
      <c r="EAL1048561"/>
      <c r="EAM1048561"/>
      <c r="EAN1048561"/>
      <c r="EAO1048561"/>
      <c r="EAP1048561"/>
      <c r="EAQ1048561"/>
      <c r="EAR1048561"/>
      <c r="EAS1048561"/>
      <c r="EAT1048561"/>
      <c r="EAU1048561"/>
      <c r="EAV1048561"/>
      <c r="EAW1048561"/>
      <c r="EAX1048561"/>
      <c r="EAY1048561"/>
      <c r="EAZ1048561"/>
      <c r="EBA1048561"/>
      <c r="EBB1048561"/>
      <c r="EBC1048561"/>
      <c r="EBD1048561"/>
      <c r="EBE1048561"/>
      <c r="EBF1048561"/>
      <c r="EBG1048561"/>
      <c r="EBH1048561"/>
      <c r="EBI1048561"/>
      <c r="EBJ1048561"/>
      <c r="EBK1048561"/>
      <c r="EBL1048561"/>
      <c r="EBM1048561"/>
      <c r="EBN1048561"/>
      <c r="EBO1048561"/>
      <c r="EBP1048561"/>
      <c r="EBQ1048561"/>
      <c r="EBR1048561"/>
      <c r="EBS1048561"/>
      <c r="EBT1048561"/>
      <c r="EBU1048561"/>
      <c r="EBV1048561"/>
      <c r="EBW1048561"/>
      <c r="EBX1048561"/>
      <c r="EBY1048561"/>
      <c r="EBZ1048561"/>
      <c r="ECA1048561"/>
      <c r="ECB1048561"/>
      <c r="ECC1048561"/>
      <c r="ECD1048561"/>
      <c r="ECE1048561"/>
      <c r="ECF1048561"/>
      <c r="ECG1048561"/>
      <c r="ECH1048561"/>
      <c r="ECI1048561"/>
      <c r="ECJ1048561"/>
      <c r="ECK1048561"/>
      <c r="ECL1048561"/>
      <c r="ECM1048561"/>
      <c r="ECN1048561"/>
      <c r="ECO1048561"/>
      <c r="ECP1048561"/>
      <c r="ECQ1048561"/>
      <c r="ECR1048561"/>
      <c r="ECS1048561"/>
      <c r="ECT1048561"/>
      <c r="ECU1048561"/>
      <c r="ECV1048561"/>
      <c r="ECW1048561"/>
      <c r="ECX1048561"/>
      <c r="ECY1048561"/>
      <c r="ECZ1048561"/>
      <c r="EDA1048561"/>
      <c r="EDB1048561"/>
      <c r="EDC1048561"/>
      <c r="EDD1048561"/>
      <c r="EDE1048561"/>
      <c r="EDF1048561"/>
      <c r="EDG1048561"/>
      <c r="EDH1048561"/>
      <c r="EDI1048561"/>
      <c r="EDJ1048561"/>
      <c r="EDK1048561"/>
      <c r="EDL1048561"/>
      <c r="EDM1048561"/>
      <c r="EDN1048561"/>
      <c r="EDO1048561"/>
      <c r="EDP1048561"/>
      <c r="EDQ1048561"/>
      <c r="EDR1048561"/>
      <c r="EDS1048561"/>
      <c r="EDT1048561"/>
      <c r="EDU1048561"/>
      <c r="EDV1048561"/>
      <c r="EDW1048561"/>
      <c r="EDX1048561"/>
      <c r="EDY1048561"/>
      <c r="EDZ1048561"/>
      <c r="EEA1048561"/>
      <c r="EEB1048561"/>
      <c r="EEC1048561"/>
      <c r="EED1048561"/>
      <c r="EEE1048561"/>
      <c r="EEF1048561"/>
      <c r="EEG1048561"/>
      <c r="EEH1048561"/>
      <c r="EEI1048561"/>
      <c r="EEJ1048561"/>
      <c r="EEK1048561"/>
      <c r="EEL1048561"/>
      <c r="EEM1048561"/>
      <c r="EEN1048561"/>
      <c r="EEO1048561"/>
      <c r="EEP1048561"/>
      <c r="EEQ1048561"/>
      <c r="EER1048561"/>
      <c r="EES1048561"/>
      <c r="EET1048561"/>
      <c r="EEU1048561"/>
      <c r="EEV1048561"/>
      <c r="EEW1048561"/>
      <c r="EEX1048561"/>
      <c r="EEY1048561"/>
      <c r="EEZ1048561"/>
      <c r="EFA1048561"/>
      <c r="EFB1048561"/>
      <c r="EFC1048561"/>
      <c r="EFD1048561"/>
      <c r="EFE1048561"/>
      <c r="EFF1048561"/>
      <c r="EFG1048561"/>
      <c r="EFH1048561"/>
      <c r="EFI1048561"/>
      <c r="EFJ1048561"/>
      <c r="EFK1048561"/>
      <c r="EFL1048561"/>
      <c r="EFM1048561"/>
      <c r="EFN1048561"/>
      <c r="EFO1048561"/>
      <c r="EFP1048561"/>
      <c r="EFQ1048561"/>
      <c r="EFR1048561"/>
      <c r="EFS1048561"/>
      <c r="EFT1048561"/>
      <c r="EFU1048561"/>
      <c r="EFV1048561"/>
      <c r="EFW1048561"/>
      <c r="EFX1048561"/>
      <c r="EFY1048561"/>
      <c r="EFZ1048561"/>
      <c r="EGA1048561"/>
      <c r="EGB1048561"/>
      <c r="EGC1048561"/>
      <c r="EGD1048561"/>
      <c r="EGE1048561"/>
      <c r="EGF1048561"/>
      <c r="EGG1048561"/>
      <c r="EGH1048561"/>
      <c r="EGI1048561"/>
      <c r="EGJ1048561"/>
      <c r="EGK1048561"/>
      <c r="EGL1048561"/>
      <c r="EGM1048561"/>
      <c r="EGN1048561"/>
      <c r="EGO1048561"/>
      <c r="EGP1048561"/>
      <c r="EGQ1048561"/>
      <c r="EGR1048561"/>
      <c r="EGS1048561"/>
      <c r="EGT1048561"/>
      <c r="EGU1048561"/>
      <c r="EGV1048561"/>
      <c r="EGW1048561"/>
      <c r="EGX1048561"/>
      <c r="EGY1048561"/>
      <c r="EGZ1048561"/>
      <c r="EHA1048561"/>
      <c r="EHB1048561"/>
      <c r="EHC1048561"/>
      <c r="EHD1048561"/>
      <c r="EHE1048561"/>
      <c r="EHF1048561"/>
      <c r="EHG1048561"/>
      <c r="EHH1048561"/>
      <c r="EHI1048561"/>
      <c r="EHJ1048561"/>
      <c r="EHK1048561"/>
      <c r="EHL1048561"/>
      <c r="EHM1048561"/>
      <c r="EHN1048561"/>
      <c r="EHO1048561"/>
      <c r="EHP1048561"/>
      <c r="EHQ1048561"/>
      <c r="EHR1048561"/>
      <c r="EHS1048561"/>
      <c r="EHT1048561"/>
      <c r="EHU1048561"/>
      <c r="EHV1048561"/>
      <c r="EHW1048561"/>
      <c r="EHX1048561"/>
      <c r="EHY1048561"/>
      <c r="EHZ1048561"/>
      <c r="EIA1048561"/>
      <c r="EIB1048561"/>
      <c r="EIC1048561"/>
      <c r="EID1048561"/>
      <c r="EIE1048561"/>
      <c r="EIF1048561"/>
      <c r="EIG1048561"/>
      <c r="EIH1048561"/>
      <c r="EII1048561"/>
      <c r="EIJ1048561"/>
      <c r="EIK1048561"/>
      <c r="EIL1048561"/>
      <c r="EIM1048561"/>
      <c r="EIN1048561"/>
      <c r="EIO1048561"/>
      <c r="EIP1048561"/>
      <c r="EIQ1048561"/>
      <c r="EIR1048561"/>
      <c r="EIS1048561"/>
      <c r="EIT1048561"/>
      <c r="EIU1048561"/>
      <c r="EIV1048561"/>
      <c r="EIW1048561"/>
      <c r="EIX1048561"/>
      <c r="EIY1048561"/>
      <c r="EIZ1048561"/>
      <c r="EJA1048561"/>
      <c r="EJB1048561"/>
      <c r="EJC1048561"/>
      <c r="EJD1048561"/>
      <c r="EJE1048561"/>
      <c r="EJF1048561"/>
      <c r="EJG1048561"/>
      <c r="EJH1048561"/>
      <c r="EJI1048561"/>
      <c r="EJJ1048561"/>
      <c r="EJK1048561"/>
      <c r="EJL1048561"/>
      <c r="EJM1048561"/>
      <c r="EJN1048561"/>
      <c r="EJO1048561"/>
      <c r="EJP1048561"/>
      <c r="EJQ1048561"/>
      <c r="EJR1048561"/>
      <c r="EJS1048561"/>
      <c r="EJT1048561"/>
      <c r="EJU1048561"/>
      <c r="EJV1048561"/>
      <c r="EJW1048561"/>
      <c r="EJX1048561"/>
      <c r="EJY1048561"/>
      <c r="EJZ1048561"/>
      <c r="EKA1048561"/>
      <c r="EKB1048561"/>
      <c r="EKC1048561"/>
      <c r="EKD1048561"/>
      <c r="EKE1048561"/>
      <c r="EKF1048561"/>
      <c r="EKG1048561"/>
      <c r="EKH1048561"/>
      <c r="EKI1048561"/>
      <c r="EKJ1048561"/>
      <c r="EKK1048561"/>
      <c r="EKL1048561"/>
      <c r="EKM1048561"/>
      <c r="EKN1048561"/>
      <c r="EKO1048561"/>
      <c r="EKP1048561"/>
      <c r="EKQ1048561"/>
      <c r="EKR1048561"/>
      <c r="EKS1048561"/>
      <c r="EKT1048561"/>
      <c r="EKU1048561"/>
      <c r="EKV1048561"/>
      <c r="EKW1048561"/>
      <c r="EKX1048561"/>
      <c r="EKY1048561"/>
      <c r="EKZ1048561"/>
      <c r="ELA1048561"/>
      <c r="ELB1048561"/>
      <c r="ELC1048561"/>
      <c r="ELD1048561"/>
      <c r="ELE1048561"/>
      <c r="ELF1048561"/>
      <c r="ELG1048561"/>
      <c r="ELH1048561"/>
      <c r="ELI1048561"/>
      <c r="ELJ1048561"/>
      <c r="ELK1048561"/>
      <c r="ELL1048561"/>
      <c r="ELM1048561"/>
      <c r="ELN1048561"/>
      <c r="ELO1048561"/>
      <c r="ELP1048561"/>
      <c r="ELQ1048561"/>
      <c r="ELR1048561"/>
      <c r="ELS1048561"/>
      <c r="ELT1048561"/>
      <c r="ELU1048561"/>
      <c r="ELV1048561"/>
      <c r="ELW1048561"/>
      <c r="ELX1048561"/>
      <c r="ELY1048561"/>
      <c r="ELZ1048561"/>
      <c r="EMA1048561"/>
      <c r="EMB1048561"/>
      <c r="EMC1048561"/>
      <c r="EMD1048561"/>
      <c r="EME1048561"/>
      <c r="EMF1048561"/>
      <c r="EMG1048561"/>
      <c r="EMH1048561"/>
      <c r="EMI1048561"/>
      <c r="EMJ1048561"/>
      <c r="EMK1048561"/>
      <c r="EML1048561"/>
      <c r="EMM1048561"/>
      <c r="EMN1048561"/>
      <c r="EMO1048561"/>
      <c r="EMP1048561"/>
      <c r="EMQ1048561"/>
      <c r="EMR1048561"/>
      <c r="EMS1048561"/>
      <c r="EMT1048561"/>
      <c r="EMU1048561"/>
      <c r="EMV1048561"/>
      <c r="EMW1048561"/>
      <c r="EMX1048561"/>
      <c r="EMY1048561"/>
      <c r="EMZ1048561"/>
      <c r="ENA1048561"/>
      <c r="ENB1048561"/>
      <c r="ENC1048561"/>
      <c r="END1048561"/>
      <c r="ENE1048561"/>
      <c r="ENF1048561"/>
      <c r="ENG1048561"/>
      <c r="ENH1048561"/>
      <c r="ENI1048561"/>
      <c r="ENJ1048561"/>
      <c r="ENK1048561"/>
      <c r="ENL1048561"/>
      <c r="ENM1048561"/>
      <c r="ENN1048561"/>
      <c r="ENO1048561"/>
      <c r="ENP1048561"/>
      <c r="ENQ1048561"/>
      <c r="ENR1048561"/>
      <c r="ENS1048561"/>
      <c r="ENT1048561"/>
      <c r="ENU1048561"/>
      <c r="ENV1048561"/>
      <c r="ENW1048561"/>
      <c r="ENX1048561"/>
      <c r="ENY1048561"/>
      <c r="ENZ1048561"/>
      <c r="EOA1048561"/>
      <c r="EOB1048561"/>
      <c r="EOC1048561"/>
      <c r="EOD1048561"/>
      <c r="EOE1048561"/>
      <c r="EOF1048561"/>
      <c r="EOG1048561"/>
      <c r="EOH1048561"/>
      <c r="EOI1048561"/>
      <c r="EOJ1048561"/>
      <c r="EOK1048561"/>
      <c r="EOL1048561"/>
      <c r="EOM1048561"/>
      <c r="EON1048561"/>
      <c r="EOO1048561"/>
      <c r="EOP1048561"/>
      <c r="EOQ1048561"/>
      <c r="EOR1048561"/>
      <c r="EOS1048561"/>
      <c r="EOT1048561"/>
      <c r="EOU1048561"/>
      <c r="EOV1048561"/>
      <c r="EOW1048561"/>
      <c r="EOX1048561"/>
      <c r="EOY1048561"/>
      <c r="EOZ1048561"/>
      <c r="EPA1048561"/>
      <c r="EPB1048561"/>
      <c r="EPC1048561"/>
      <c r="EPD1048561"/>
      <c r="EPE1048561"/>
      <c r="EPF1048561"/>
      <c r="EPG1048561"/>
      <c r="EPH1048561"/>
      <c r="EPI1048561"/>
      <c r="EPJ1048561"/>
      <c r="EPK1048561"/>
      <c r="EPL1048561"/>
      <c r="EPM1048561"/>
      <c r="EPN1048561"/>
      <c r="EPO1048561"/>
      <c r="EPP1048561"/>
      <c r="EPQ1048561"/>
      <c r="EPR1048561"/>
      <c r="EPS1048561"/>
      <c r="EPT1048561"/>
      <c r="EPU1048561"/>
      <c r="EPV1048561"/>
      <c r="EPW1048561"/>
      <c r="EPX1048561"/>
      <c r="EPY1048561"/>
      <c r="EPZ1048561"/>
      <c r="EQA1048561"/>
      <c r="EQB1048561"/>
      <c r="EQC1048561"/>
      <c r="EQD1048561"/>
      <c r="EQE1048561"/>
      <c r="EQF1048561"/>
      <c r="EQG1048561"/>
      <c r="EQH1048561"/>
      <c r="EQI1048561"/>
      <c r="EQJ1048561"/>
      <c r="EQK1048561"/>
      <c r="EQL1048561"/>
      <c r="EQM1048561"/>
      <c r="EQN1048561"/>
      <c r="EQO1048561"/>
      <c r="EQP1048561"/>
      <c r="EQQ1048561"/>
      <c r="EQR1048561"/>
      <c r="EQS1048561"/>
      <c r="EQT1048561"/>
      <c r="EQU1048561"/>
      <c r="EQV1048561"/>
      <c r="EQW1048561"/>
      <c r="EQX1048561"/>
      <c r="EQY1048561"/>
      <c r="EQZ1048561"/>
      <c r="ERA1048561"/>
      <c r="ERB1048561"/>
      <c r="ERC1048561"/>
      <c r="ERD1048561"/>
      <c r="ERE1048561"/>
      <c r="ERF1048561"/>
      <c r="ERG1048561"/>
      <c r="ERH1048561"/>
      <c r="ERI1048561"/>
      <c r="ERJ1048561"/>
      <c r="ERK1048561"/>
      <c r="ERL1048561"/>
      <c r="ERM1048561"/>
      <c r="ERN1048561"/>
      <c r="ERO1048561"/>
      <c r="ERP1048561"/>
      <c r="ERQ1048561"/>
      <c r="ERR1048561"/>
      <c r="ERS1048561"/>
      <c r="ERT1048561"/>
      <c r="ERU1048561"/>
      <c r="ERV1048561"/>
      <c r="ERW1048561"/>
      <c r="ERX1048561"/>
      <c r="ERY1048561"/>
      <c r="ERZ1048561"/>
      <c r="ESA1048561"/>
      <c r="ESB1048561"/>
      <c r="ESC1048561"/>
      <c r="ESD1048561"/>
      <c r="ESE1048561"/>
      <c r="ESF1048561"/>
      <c r="ESG1048561"/>
      <c r="ESH1048561"/>
      <c r="ESI1048561"/>
      <c r="ESJ1048561"/>
      <c r="ESK1048561"/>
      <c r="ESL1048561"/>
      <c r="ESM1048561"/>
      <c r="ESN1048561"/>
      <c r="ESO1048561"/>
      <c r="ESP1048561"/>
      <c r="ESQ1048561"/>
      <c r="ESR1048561"/>
      <c r="ESS1048561"/>
      <c r="EST1048561"/>
      <c r="ESU1048561"/>
      <c r="ESV1048561"/>
      <c r="ESW1048561"/>
      <c r="ESX1048561"/>
      <c r="ESY1048561"/>
      <c r="ESZ1048561"/>
      <c r="ETA1048561"/>
      <c r="ETB1048561"/>
      <c r="ETC1048561"/>
      <c r="ETD1048561"/>
      <c r="ETE1048561"/>
      <c r="ETF1048561"/>
      <c r="ETG1048561"/>
      <c r="ETH1048561"/>
      <c r="ETI1048561"/>
      <c r="ETJ1048561"/>
      <c r="ETK1048561"/>
      <c r="ETL1048561"/>
      <c r="ETM1048561"/>
      <c r="ETN1048561"/>
      <c r="ETO1048561"/>
      <c r="ETP1048561"/>
      <c r="ETQ1048561"/>
      <c r="ETR1048561"/>
      <c r="ETS1048561"/>
      <c r="ETT1048561"/>
      <c r="ETU1048561"/>
      <c r="ETV1048561"/>
      <c r="ETW1048561"/>
      <c r="ETX1048561"/>
      <c r="ETY1048561"/>
      <c r="ETZ1048561"/>
      <c r="EUA1048561"/>
      <c r="EUB1048561"/>
      <c r="EUC1048561"/>
      <c r="EUD1048561"/>
      <c r="EUE1048561"/>
      <c r="EUF1048561"/>
      <c r="EUG1048561"/>
      <c r="EUH1048561"/>
      <c r="EUI1048561"/>
      <c r="EUJ1048561"/>
      <c r="EUK1048561"/>
      <c r="EUL1048561"/>
      <c r="EUM1048561"/>
      <c r="EUN1048561"/>
      <c r="EUO1048561"/>
      <c r="EUP1048561"/>
      <c r="EUQ1048561"/>
      <c r="EUR1048561"/>
      <c r="EUS1048561"/>
      <c r="EUT1048561"/>
      <c r="EUU1048561"/>
      <c r="EUV1048561"/>
      <c r="EUW1048561"/>
      <c r="EUX1048561"/>
      <c r="EUY1048561"/>
      <c r="EUZ1048561"/>
      <c r="EVA1048561"/>
      <c r="EVB1048561"/>
      <c r="EVC1048561"/>
      <c r="EVD1048561"/>
      <c r="EVE1048561"/>
      <c r="EVF1048561"/>
      <c r="EVG1048561"/>
      <c r="EVH1048561"/>
      <c r="EVI1048561"/>
      <c r="EVJ1048561"/>
      <c r="EVK1048561"/>
      <c r="EVL1048561"/>
      <c r="EVM1048561"/>
      <c r="EVN1048561"/>
      <c r="EVO1048561"/>
      <c r="EVP1048561"/>
      <c r="EVQ1048561"/>
      <c r="EVR1048561"/>
      <c r="EVS1048561"/>
      <c r="EVT1048561"/>
      <c r="EVU1048561"/>
      <c r="EVV1048561"/>
      <c r="EVW1048561"/>
      <c r="EVX1048561"/>
      <c r="EVY1048561"/>
      <c r="EVZ1048561"/>
      <c r="EWA1048561"/>
      <c r="EWB1048561"/>
      <c r="EWC1048561"/>
      <c r="EWD1048561"/>
      <c r="EWE1048561"/>
      <c r="EWF1048561"/>
      <c r="EWG1048561"/>
      <c r="EWH1048561"/>
      <c r="EWI1048561"/>
      <c r="EWJ1048561"/>
      <c r="EWK1048561"/>
      <c r="EWL1048561"/>
      <c r="EWM1048561"/>
      <c r="EWN1048561"/>
      <c r="EWO1048561"/>
      <c r="EWP1048561"/>
      <c r="EWQ1048561"/>
      <c r="EWR1048561"/>
      <c r="EWS1048561"/>
      <c r="EWT1048561"/>
      <c r="EWU1048561"/>
      <c r="EWV1048561"/>
      <c r="EWW1048561"/>
      <c r="EWX1048561"/>
      <c r="EWY1048561"/>
      <c r="EWZ1048561"/>
      <c r="EXA1048561"/>
      <c r="EXB1048561"/>
      <c r="EXC1048561"/>
      <c r="EXD1048561"/>
      <c r="EXE1048561"/>
      <c r="EXF1048561"/>
      <c r="EXG1048561"/>
      <c r="EXH1048561"/>
      <c r="EXI1048561"/>
      <c r="EXJ1048561"/>
      <c r="EXK1048561"/>
      <c r="EXL1048561"/>
      <c r="EXM1048561"/>
      <c r="EXN1048561"/>
      <c r="EXO1048561"/>
      <c r="EXP1048561"/>
      <c r="EXQ1048561"/>
      <c r="EXR1048561"/>
      <c r="EXS1048561"/>
      <c r="EXT1048561"/>
      <c r="EXU1048561"/>
      <c r="EXV1048561"/>
      <c r="EXW1048561"/>
      <c r="EXX1048561"/>
      <c r="EXY1048561"/>
      <c r="EXZ1048561"/>
      <c r="EYA1048561"/>
      <c r="EYB1048561"/>
      <c r="EYC1048561"/>
      <c r="EYD1048561"/>
      <c r="EYE1048561"/>
      <c r="EYF1048561"/>
      <c r="EYG1048561"/>
      <c r="EYH1048561"/>
      <c r="EYI1048561"/>
      <c r="EYJ1048561"/>
      <c r="EYK1048561"/>
      <c r="EYL1048561"/>
      <c r="EYM1048561"/>
      <c r="EYN1048561"/>
      <c r="EYO1048561"/>
      <c r="EYP1048561"/>
      <c r="EYQ1048561"/>
      <c r="EYR1048561"/>
      <c r="EYS1048561"/>
      <c r="EYT1048561"/>
      <c r="EYU1048561"/>
      <c r="EYV1048561"/>
      <c r="EYW1048561"/>
      <c r="EYX1048561"/>
      <c r="EYY1048561"/>
      <c r="EYZ1048561"/>
      <c r="EZA1048561"/>
      <c r="EZB1048561"/>
      <c r="EZC1048561"/>
      <c r="EZD1048561"/>
      <c r="EZE1048561"/>
      <c r="EZF1048561"/>
      <c r="EZG1048561"/>
      <c r="EZH1048561"/>
      <c r="EZI1048561"/>
      <c r="EZJ1048561"/>
      <c r="EZK1048561"/>
      <c r="EZL1048561"/>
      <c r="EZM1048561"/>
      <c r="EZN1048561"/>
      <c r="EZO1048561"/>
      <c r="EZP1048561"/>
      <c r="EZQ1048561"/>
      <c r="EZR1048561"/>
      <c r="EZS1048561"/>
      <c r="EZT1048561"/>
      <c r="EZU1048561"/>
      <c r="EZV1048561"/>
      <c r="EZW1048561"/>
      <c r="EZX1048561"/>
      <c r="EZY1048561"/>
      <c r="EZZ1048561"/>
      <c r="FAA1048561"/>
      <c r="FAB1048561"/>
      <c r="FAC1048561"/>
      <c r="FAD1048561"/>
      <c r="FAE1048561"/>
      <c r="FAF1048561"/>
      <c r="FAG1048561"/>
      <c r="FAH1048561"/>
      <c r="FAI1048561"/>
      <c r="FAJ1048561"/>
      <c r="FAK1048561"/>
      <c r="FAL1048561"/>
      <c r="FAM1048561"/>
      <c r="FAN1048561"/>
      <c r="FAO1048561"/>
      <c r="FAP1048561"/>
      <c r="FAQ1048561"/>
      <c r="FAR1048561"/>
      <c r="FAS1048561"/>
      <c r="FAT1048561"/>
      <c r="FAU1048561"/>
      <c r="FAV1048561"/>
      <c r="FAW1048561"/>
      <c r="FAX1048561"/>
      <c r="FAY1048561"/>
      <c r="FAZ1048561"/>
      <c r="FBA1048561"/>
      <c r="FBB1048561"/>
      <c r="FBC1048561"/>
      <c r="FBD1048561"/>
      <c r="FBE1048561"/>
      <c r="FBF1048561"/>
      <c r="FBG1048561"/>
      <c r="FBH1048561"/>
      <c r="FBI1048561"/>
      <c r="FBJ1048561"/>
      <c r="FBK1048561"/>
      <c r="FBL1048561"/>
      <c r="FBM1048561"/>
      <c r="FBN1048561"/>
      <c r="FBO1048561"/>
      <c r="FBP1048561"/>
      <c r="FBQ1048561"/>
      <c r="FBR1048561"/>
      <c r="FBS1048561"/>
      <c r="FBT1048561"/>
      <c r="FBU1048561"/>
      <c r="FBV1048561"/>
      <c r="FBW1048561"/>
      <c r="FBX1048561"/>
      <c r="FBY1048561"/>
      <c r="FBZ1048561"/>
      <c r="FCA1048561"/>
      <c r="FCB1048561"/>
      <c r="FCC1048561"/>
      <c r="FCD1048561"/>
      <c r="FCE1048561"/>
      <c r="FCF1048561"/>
      <c r="FCG1048561"/>
      <c r="FCH1048561"/>
      <c r="FCI1048561"/>
      <c r="FCJ1048561"/>
      <c r="FCK1048561"/>
      <c r="FCL1048561"/>
      <c r="FCM1048561"/>
      <c r="FCN1048561"/>
      <c r="FCO1048561"/>
      <c r="FCP1048561"/>
      <c r="FCQ1048561"/>
      <c r="FCR1048561"/>
      <c r="FCS1048561"/>
      <c r="FCT1048561"/>
      <c r="FCU1048561"/>
      <c r="FCV1048561"/>
      <c r="FCW1048561"/>
      <c r="FCX1048561"/>
      <c r="FCY1048561"/>
      <c r="FCZ1048561"/>
      <c r="FDA1048561"/>
      <c r="FDB1048561"/>
      <c r="FDC1048561"/>
      <c r="FDD1048561"/>
      <c r="FDE1048561"/>
      <c r="FDF1048561"/>
      <c r="FDG1048561"/>
      <c r="FDH1048561"/>
      <c r="FDI1048561"/>
      <c r="FDJ1048561"/>
      <c r="FDK1048561"/>
      <c r="FDL1048561"/>
      <c r="FDM1048561"/>
      <c r="FDN1048561"/>
      <c r="FDO1048561"/>
      <c r="FDP1048561"/>
      <c r="FDQ1048561"/>
      <c r="FDR1048561"/>
      <c r="FDS1048561"/>
      <c r="FDT1048561"/>
      <c r="FDU1048561"/>
      <c r="FDV1048561"/>
      <c r="FDW1048561"/>
      <c r="FDX1048561"/>
      <c r="FDY1048561"/>
      <c r="FDZ1048561"/>
      <c r="FEA1048561"/>
      <c r="FEB1048561"/>
      <c r="FEC1048561"/>
      <c r="FED1048561"/>
      <c r="FEE1048561"/>
      <c r="FEF1048561"/>
      <c r="FEG1048561"/>
      <c r="FEH1048561"/>
      <c r="FEI1048561"/>
      <c r="FEJ1048561"/>
      <c r="FEK1048561"/>
      <c r="FEL1048561"/>
      <c r="FEM1048561"/>
      <c r="FEN1048561"/>
      <c r="FEO1048561"/>
      <c r="FEP1048561"/>
      <c r="FEQ1048561"/>
      <c r="FER1048561"/>
      <c r="FES1048561"/>
      <c r="FET1048561"/>
      <c r="FEU1048561"/>
      <c r="FEV1048561"/>
      <c r="FEW1048561"/>
      <c r="FEX1048561"/>
      <c r="FEY1048561"/>
      <c r="FEZ1048561"/>
      <c r="FFA1048561"/>
      <c r="FFB1048561"/>
      <c r="FFC1048561"/>
      <c r="FFD1048561"/>
      <c r="FFE1048561"/>
      <c r="FFF1048561"/>
      <c r="FFG1048561"/>
      <c r="FFH1048561"/>
      <c r="FFI1048561"/>
      <c r="FFJ1048561"/>
      <c r="FFK1048561"/>
      <c r="FFL1048561"/>
      <c r="FFM1048561"/>
      <c r="FFN1048561"/>
      <c r="FFO1048561"/>
      <c r="FFP1048561"/>
      <c r="FFQ1048561"/>
      <c r="FFR1048561"/>
      <c r="FFS1048561"/>
      <c r="FFT1048561"/>
      <c r="FFU1048561"/>
      <c r="FFV1048561"/>
      <c r="FFW1048561"/>
      <c r="FFX1048561"/>
      <c r="FFY1048561"/>
      <c r="FFZ1048561"/>
      <c r="FGA1048561"/>
      <c r="FGB1048561"/>
      <c r="FGC1048561"/>
      <c r="FGD1048561"/>
      <c r="FGE1048561"/>
      <c r="FGF1048561"/>
      <c r="FGG1048561"/>
      <c r="FGH1048561"/>
      <c r="FGI1048561"/>
      <c r="FGJ1048561"/>
      <c r="FGK1048561"/>
      <c r="FGL1048561"/>
      <c r="FGM1048561"/>
      <c r="FGN1048561"/>
      <c r="FGO1048561"/>
      <c r="FGP1048561"/>
      <c r="FGQ1048561"/>
      <c r="FGR1048561"/>
      <c r="FGS1048561"/>
      <c r="FGT1048561"/>
      <c r="FGU1048561"/>
      <c r="FGV1048561"/>
      <c r="FGW1048561"/>
      <c r="FGX1048561"/>
      <c r="FGY1048561"/>
      <c r="FGZ1048561"/>
      <c r="FHA1048561"/>
      <c r="FHB1048561"/>
      <c r="FHC1048561"/>
      <c r="FHD1048561"/>
      <c r="FHE1048561"/>
      <c r="FHF1048561"/>
      <c r="FHG1048561"/>
      <c r="FHH1048561"/>
      <c r="FHI1048561"/>
      <c r="FHJ1048561"/>
      <c r="FHK1048561"/>
      <c r="FHL1048561"/>
      <c r="FHM1048561"/>
      <c r="FHN1048561"/>
      <c r="FHO1048561"/>
      <c r="FHP1048561"/>
      <c r="FHQ1048561"/>
      <c r="FHR1048561"/>
      <c r="FHS1048561"/>
      <c r="FHT1048561"/>
      <c r="FHU1048561"/>
      <c r="FHV1048561"/>
      <c r="FHW1048561"/>
      <c r="FHX1048561"/>
      <c r="FHY1048561"/>
      <c r="FHZ1048561"/>
      <c r="FIA1048561"/>
      <c r="FIB1048561"/>
      <c r="FIC1048561"/>
      <c r="FID1048561"/>
      <c r="FIE1048561"/>
      <c r="FIF1048561"/>
      <c r="FIG1048561"/>
      <c r="FIH1048561"/>
      <c r="FII1048561"/>
      <c r="FIJ1048561"/>
      <c r="FIK1048561"/>
      <c r="FIL1048561"/>
      <c r="FIM1048561"/>
      <c r="FIN1048561"/>
      <c r="FIO1048561"/>
      <c r="FIP1048561"/>
      <c r="FIQ1048561"/>
      <c r="FIR1048561"/>
      <c r="FIS1048561"/>
      <c r="FIT1048561"/>
      <c r="FIU1048561"/>
      <c r="FIV1048561"/>
      <c r="FIW1048561"/>
      <c r="FIX1048561"/>
      <c r="FIY1048561"/>
      <c r="FIZ1048561"/>
      <c r="FJA1048561"/>
      <c r="FJB1048561"/>
      <c r="FJC1048561"/>
      <c r="FJD1048561"/>
      <c r="FJE1048561"/>
      <c r="FJF1048561"/>
      <c r="FJG1048561"/>
      <c r="FJH1048561"/>
      <c r="FJI1048561"/>
      <c r="FJJ1048561"/>
      <c r="FJK1048561"/>
      <c r="FJL1048561"/>
      <c r="FJM1048561"/>
      <c r="FJN1048561"/>
      <c r="FJO1048561"/>
      <c r="FJP1048561"/>
      <c r="FJQ1048561"/>
      <c r="FJR1048561"/>
      <c r="FJS1048561"/>
      <c r="FJT1048561"/>
      <c r="FJU1048561"/>
      <c r="FJV1048561"/>
      <c r="FJW1048561"/>
      <c r="FJX1048561"/>
      <c r="FJY1048561"/>
      <c r="FJZ1048561"/>
      <c r="FKA1048561"/>
      <c r="FKB1048561"/>
      <c r="FKC1048561"/>
      <c r="FKD1048561"/>
      <c r="FKE1048561"/>
      <c r="FKF1048561"/>
      <c r="FKG1048561"/>
      <c r="FKH1048561"/>
      <c r="FKI1048561"/>
      <c r="FKJ1048561"/>
      <c r="FKK1048561"/>
      <c r="FKL1048561"/>
      <c r="FKM1048561"/>
      <c r="FKN1048561"/>
      <c r="FKO1048561"/>
      <c r="FKP1048561"/>
      <c r="FKQ1048561"/>
      <c r="FKR1048561"/>
      <c r="FKS1048561"/>
      <c r="FKT1048561"/>
      <c r="FKU1048561"/>
      <c r="FKV1048561"/>
      <c r="FKW1048561"/>
      <c r="FKX1048561"/>
      <c r="FKY1048561"/>
      <c r="FKZ1048561"/>
      <c r="FLA1048561"/>
      <c r="FLB1048561"/>
      <c r="FLC1048561"/>
      <c r="FLD1048561"/>
      <c r="FLE1048561"/>
      <c r="FLF1048561"/>
      <c r="FLG1048561"/>
      <c r="FLH1048561"/>
      <c r="FLI1048561"/>
      <c r="FLJ1048561"/>
      <c r="FLK1048561"/>
      <c r="FLL1048561"/>
      <c r="FLM1048561"/>
      <c r="FLN1048561"/>
      <c r="FLO1048561"/>
      <c r="FLP1048561"/>
      <c r="FLQ1048561"/>
      <c r="FLR1048561"/>
      <c r="FLS1048561"/>
      <c r="FLT1048561"/>
      <c r="FLU1048561"/>
      <c r="FLV1048561"/>
      <c r="FLW1048561"/>
      <c r="FLX1048561"/>
      <c r="FLY1048561"/>
      <c r="FLZ1048561"/>
      <c r="FMA1048561"/>
      <c r="FMB1048561"/>
      <c r="FMC1048561"/>
      <c r="FMD1048561"/>
      <c r="FME1048561"/>
      <c r="FMF1048561"/>
      <c r="FMG1048561"/>
      <c r="FMH1048561"/>
      <c r="FMI1048561"/>
      <c r="FMJ1048561"/>
      <c r="FMK1048561"/>
      <c r="FML1048561"/>
      <c r="FMM1048561"/>
      <c r="FMN1048561"/>
      <c r="FMO1048561"/>
      <c r="FMP1048561"/>
      <c r="FMQ1048561"/>
      <c r="FMR1048561"/>
      <c r="FMS1048561"/>
      <c r="FMT1048561"/>
      <c r="FMU1048561"/>
      <c r="FMV1048561"/>
      <c r="FMW1048561"/>
      <c r="FMX1048561"/>
      <c r="FMY1048561"/>
      <c r="FMZ1048561"/>
      <c r="FNA1048561"/>
      <c r="FNB1048561"/>
      <c r="FNC1048561"/>
      <c r="FND1048561"/>
      <c r="FNE1048561"/>
      <c r="FNF1048561"/>
      <c r="FNG1048561"/>
      <c r="FNH1048561"/>
      <c r="FNI1048561"/>
      <c r="FNJ1048561"/>
      <c r="FNK1048561"/>
      <c r="FNL1048561"/>
      <c r="FNM1048561"/>
      <c r="FNN1048561"/>
      <c r="FNO1048561"/>
      <c r="FNP1048561"/>
      <c r="FNQ1048561"/>
      <c r="FNR1048561"/>
      <c r="FNS1048561"/>
      <c r="FNT1048561"/>
      <c r="FNU1048561"/>
      <c r="FNV1048561"/>
      <c r="FNW1048561"/>
      <c r="FNX1048561"/>
      <c r="FNY1048561"/>
      <c r="FNZ1048561"/>
      <c r="FOA1048561"/>
      <c r="FOB1048561"/>
      <c r="FOC1048561"/>
      <c r="FOD1048561"/>
      <c r="FOE1048561"/>
      <c r="FOF1048561"/>
      <c r="FOG1048561"/>
      <c r="FOH1048561"/>
      <c r="FOI1048561"/>
      <c r="FOJ1048561"/>
      <c r="FOK1048561"/>
      <c r="FOL1048561"/>
      <c r="FOM1048561"/>
      <c r="FON1048561"/>
      <c r="FOO1048561"/>
      <c r="FOP1048561"/>
      <c r="FOQ1048561"/>
      <c r="FOR1048561"/>
      <c r="FOS1048561"/>
      <c r="FOT1048561"/>
      <c r="FOU1048561"/>
      <c r="FOV1048561"/>
      <c r="FOW1048561"/>
      <c r="FOX1048561"/>
      <c r="FOY1048561"/>
      <c r="FOZ1048561"/>
      <c r="FPA1048561"/>
      <c r="FPB1048561"/>
      <c r="FPC1048561"/>
      <c r="FPD1048561"/>
      <c r="FPE1048561"/>
      <c r="FPF1048561"/>
      <c r="FPG1048561"/>
      <c r="FPH1048561"/>
      <c r="FPI1048561"/>
      <c r="FPJ1048561"/>
      <c r="FPK1048561"/>
      <c r="FPL1048561"/>
      <c r="FPM1048561"/>
      <c r="FPN1048561"/>
      <c r="FPO1048561"/>
      <c r="FPP1048561"/>
      <c r="FPQ1048561"/>
      <c r="FPR1048561"/>
      <c r="FPS1048561"/>
      <c r="FPT1048561"/>
      <c r="FPU1048561"/>
      <c r="FPV1048561"/>
      <c r="FPW1048561"/>
      <c r="FPX1048561"/>
      <c r="FPY1048561"/>
      <c r="FPZ1048561"/>
      <c r="FQA1048561"/>
      <c r="FQB1048561"/>
      <c r="FQC1048561"/>
      <c r="FQD1048561"/>
      <c r="FQE1048561"/>
      <c r="FQF1048561"/>
      <c r="FQG1048561"/>
      <c r="FQH1048561"/>
      <c r="FQI1048561"/>
      <c r="FQJ1048561"/>
      <c r="FQK1048561"/>
      <c r="FQL1048561"/>
      <c r="FQM1048561"/>
      <c r="FQN1048561"/>
      <c r="FQO1048561"/>
      <c r="FQP1048561"/>
      <c r="FQQ1048561"/>
      <c r="FQR1048561"/>
      <c r="FQS1048561"/>
      <c r="FQT1048561"/>
      <c r="FQU1048561"/>
      <c r="FQV1048561"/>
      <c r="FQW1048561"/>
      <c r="FQX1048561"/>
      <c r="FQY1048561"/>
      <c r="FQZ1048561"/>
      <c r="FRA1048561"/>
      <c r="FRB1048561"/>
      <c r="FRC1048561"/>
      <c r="FRD1048561"/>
      <c r="FRE1048561"/>
      <c r="FRF1048561"/>
      <c r="FRG1048561"/>
      <c r="FRH1048561"/>
      <c r="FRI1048561"/>
      <c r="FRJ1048561"/>
      <c r="FRK1048561"/>
      <c r="FRL1048561"/>
      <c r="FRM1048561"/>
      <c r="FRN1048561"/>
      <c r="FRO1048561"/>
      <c r="FRP1048561"/>
      <c r="FRQ1048561"/>
      <c r="FRR1048561"/>
      <c r="FRS1048561"/>
      <c r="FRT1048561"/>
      <c r="FRU1048561"/>
      <c r="FRV1048561"/>
      <c r="FRW1048561"/>
      <c r="FRX1048561"/>
      <c r="FRY1048561"/>
      <c r="FRZ1048561"/>
      <c r="FSA1048561"/>
      <c r="FSB1048561"/>
      <c r="FSC1048561"/>
      <c r="FSD1048561"/>
      <c r="FSE1048561"/>
      <c r="FSF1048561"/>
      <c r="FSG1048561"/>
      <c r="FSH1048561"/>
      <c r="FSI1048561"/>
      <c r="FSJ1048561"/>
      <c r="FSK1048561"/>
      <c r="FSL1048561"/>
      <c r="FSM1048561"/>
      <c r="FSN1048561"/>
      <c r="FSO1048561"/>
      <c r="FSP1048561"/>
      <c r="FSQ1048561"/>
      <c r="FSR1048561"/>
      <c r="FSS1048561"/>
      <c r="FST1048561"/>
      <c r="FSU1048561"/>
      <c r="FSV1048561"/>
      <c r="FSW1048561"/>
      <c r="FSX1048561"/>
      <c r="FSY1048561"/>
      <c r="FSZ1048561"/>
      <c r="FTA1048561"/>
      <c r="FTB1048561"/>
      <c r="FTC1048561"/>
      <c r="FTD1048561"/>
      <c r="FTE1048561"/>
      <c r="FTF1048561"/>
      <c r="FTG1048561"/>
      <c r="FTH1048561"/>
      <c r="FTI1048561"/>
      <c r="FTJ1048561"/>
      <c r="FTK1048561"/>
      <c r="FTL1048561"/>
      <c r="FTM1048561"/>
      <c r="FTN1048561"/>
      <c r="FTO1048561"/>
      <c r="FTP1048561"/>
      <c r="FTQ1048561"/>
      <c r="FTR1048561"/>
      <c r="FTS1048561"/>
      <c r="FTT1048561"/>
      <c r="FTU1048561"/>
      <c r="FTV1048561"/>
      <c r="FTW1048561"/>
      <c r="FTX1048561"/>
      <c r="FTY1048561"/>
      <c r="FTZ1048561"/>
      <c r="FUA1048561"/>
      <c r="FUB1048561"/>
      <c r="FUC1048561"/>
      <c r="FUD1048561"/>
      <c r="FUE1048561"/>
      <c r="FUF1048561"/>
      <c r="FUG1048561"/>
      <c r="FUH1048561"/>
      <c r="FUI1048561"/>
      <c r="FUJ1048561"/>
      <c r="FUK1048561"/>
      <c r="FUL1048561"/>
      <c r="FUM1048561"/>
      <c r="FUN1048561"/>
      <c r="FUO1048561"/>
      <c r="FUP1048561"/>
      <c r="FUQ1048561"/>
      <c r="FUR1048561"/>
      <c r="FUS1048561"/>
      <c r="FUT1048561"/>
      <c r="FUU1048561"/>
      <c r="FUV1048561"/>
      <c r="FUW1048561"/>
      <c r="FUX1048561"/>
      <c r="FUY1048561"/>
      <c r="FUZ1048561"/>
      <c r="FVA1048561"/>
      <c r="FVB1048561"/>
      <c r="FVC1048561"/>
      <c r="FVD1048561"/>
      <c r="FVE1048561"/>
      <c r="FVF1048561"/>
      <c r="FVG1048561"/>
      <c r="FVH1048561"/>
      <c r="FVI1048561"/>
      <c r="FVJ1048561"/>
      <c r="FVK1048561"/>
      <c r="FVL1048561"/>
      <c r="FVM1048561"/>
      <c r="FVN1048561"/>
      <c r="FVO1048561"/>
      <c r="FVP1048561"/>
      <c r="FVQ1048561"/>
      <c r="FVR1048561"/>
      <c r="FVS1048561"/>
      <c r="FVT1048561"/>
      <c r="FVU1048561"/>
      <c r="FVV1048561"/>
      <c r="FVW1048561"/>
      <c r="FVX1048561"/>
      <c r="FVY1048561"/>
      <c r="FVZ1048561"/>
      <c r="FWA1048561"/>
      <c r="FWB1048561"/>
      <c r="FWC1048561"/>
      <c r="FWD1048561"/>
      <c r="FWE1048561"/>
      <c r="FWF1048561"/>
      <c r="FWG1048561"/>
      <c r="FWH1048561"/>
      <c r="FWI1048561"/>
      <c r="FWJ1048561"/>
      <c r="FWK1048561"/>
      <c r="FWL1048561"/>
      <c r="FWM1048561"/>
      <c r="FWN1048561"/>
      <c r="FWO1048561"/>
      <c r="FWP1048561"/>
      <c r="FWQ1048561"/>
      <c r="FWR1048561"/>
      <c r="FWS1048561"/>
      <c r="FWT1048561"/>
      <c r="FWU1048561"/>
      <c r="FWV1048561"/>
      <c r="FWW1048561"/>
      <c r="FWX1048561"/>
      <c r="FWY1048561"/>
      <c r="FWZ1048561"/>
      <c r="FXA1048561"/>
      <c r="FXB1048561"/>
      <c r="FXC1048561"/>
      <c r="FXD1048561"/>
      <c r="FXE1048561"/>
      <c r="FXF1048561"/>
      <c r="FXG1048561"/>
      <c r="FXH1048561"/>
      <c r="FXI1048561"/>
      <c r="FXJ1048561"/>
      <c r="FXK1048561"/>
      <c r="FXL1048561"/>
      <c r="FXM1048561"/>
      <c r="FXN1048561"/>
      <c r="FXO1048561"/>
      <c r="FXP1048561"/>
      <c r="FXQ1048561"/>
      <c r="FXR1048561"/>
      <c r="FXS1048561"/>
      <c r="FXT1048561"/>
      <c r="FXU1048561"/>
      <c r="FXV1048561"/>
      <c r="FXW1048561"/>
      <c r="FXX1048561"/>
      <c r="FXY1048561"/>
      <c r="FXZ1048561"/>
      <c r="FYA1048561"/>
      <c r="FYB1048561"/>
      <c r="FYC1048561"/>
      <c r="FYD1048561"/>
      <c r="FYE1048561"/>
      <c r="FYF1048561"/>
      <c r="FYG1048561"/>
      <c r="FYH1048561"/>
      <c r="FYI1048561"/>
      <c r="FYJ1048561"/>
      <c r="FYK1048561"/>
      <c r="FYL1048561"/>
      <c r="FYM1048561"/>
      <c r="FYN1048561"/>
      <c r="FYO1048561"/>
      <c r="FYP1048561"/>
      <c r="FYQ1048561"/>
      <c r="FYR1048561"/>
      <c r="FYS1048561"/>
      <c r="FYT1048561"/>
      <c r="FYU1048561"/>
      <c r="FYV1048561"/>
      <c r="FYW1048561"/>
      <c r="FYX1048561"/>
      <c r="FYY1048561"/>
      <c r="FYZ1048561"/>
      <c r="FZA1048561"/>
      <c r="FZB1048561"/>
      <c r="FZC1048561"/>
      <c r="FZD1048561"/>
      <c r="FZE1048561"/>
      <c r="FZF1048561"/>
      <c r="FZG1048561"/>
      <c r="FZH1048561"/>
      <c r="FZI1048561"/>
      <c r="FZJ1048561"/>
      <c r="FZK1048561"/>
      <c r="FZL1048561"/>
      <c r="FZM1048561"/>
      <c r="FZN1048561"/>
      <c r="FZO1048561"/>
      <c r="FZP1048561"/>
      <c r="FZQ1048561"/>
      <c r="FZR1048561"/>
      <c r="FZS1048561"/>
      <c r="FZT1048561"/>
      <c r="FZU1048561"/>
      <c r="FZV1048561"/>
      <c r="FZW1048561"/>
      <c r="FZX1048561"/>
      <c r="FZY1048561"/>
      <c r="FZZ1048561"/>
      <c r="GAA1048561"/>
      <c r="GAB1048561"/>
      <c r="GAC1048561"/>
      <c r="GAD1048561"/>
      <c r="GAE1048561"/>
      <c r="GAF1048561"/>
      <c r="GAG1048561"/>
      <c r="GAH1048561"/>
      <c r="GAI1048561"/>
      <c r="GAJ1048561"/>
      <c r="GAK1048561"/>
      <c r="GAL1048561"/>
      <c r="GAM1048561"/>
      <c r="GAN1048561"/>
      <c r="GAO1048561"/>
      <c r="GAP1048561"/>
      <c r="GAQ1048561"/>
      <c r="GAR1048561"/>
      <c r="GAS1048561"/>
      <c r="GAT1048561"/>
      <c r="GAU1048561"/>
      <c r="GAV1048561"/>
      <c r="GAW1048561"/>
      <c r="GAX1048561"/>
      <c r="GAY1048561"/>
      <c r="GAZ1048561"/>
      <c r="GBA1048561"/>
      <c r="GBB1048561"/>
      <c r="GBC1048561"/>
      <c r="GBD1048561"/>
      <c r="GBE1048561"/>
      <c r="GBF1048561"/>
      <c r="GBG1048561"/>
      <c r="GBH1048561"/>
      <c r="GBI1048561"/>
      <c r="GBJ1048561"/>
      <c r="GBK1048561"/>
      <c r="GBL1048561"/>
      <c r="GBM1048561"/>
      <c r="GBN1048561"/>
      <c r="GBO1048561"/>
      <c r="GBP1048561"/>
      <c r="GBQ1048561"/>
      <c r="GBR1048561"/>
      <c r="GBS1048561"/>
      <c r="GBT1048561"/>
      <c r="GBU1048561"/>
      <c r="GBV1048561"/>
      <c r="GBW1048561"/>
      <c r="GBX1048561"/>
      <c r="GBY1048561"/>
      <c r="GBZ1048561"/>
      <c r="GCA1048561"/>
      <c r="GCB1048561"/>
      <c r="GCC1048561"/>
      <c r="GCD1048561"/>
      <c r="GCE1048561"/>
      <c r="GCF1048561"/>
      <c r="GCG1048561"/>
      <c r="GCH1048561"/>
      <c r="GCI1048561"/>
      <c r="GCJ1048561"/>
      <c r="GCK1048561"/>
      <c r="GCL1048561"/>
      <c r="GCM1048561"/>
      <c r="GCN1048561"/>
      <c r="GCO1048561"/>
      <c r="GCP1048561"/>
      <c r="GCQ1048561"/>
      <c r="GCR1048561"/>
      <c r="GCS1048561"/>
      <c r="GCT1048561"/>
      <c r="GCU1048561"/>
      <c r="GCV1048561"/>
      <c r="GCW1048561"/>
      <c r="GCX1048561"/>
      <c r="GCY1048561"/>
      <c r="GCZ1048561"/>
      <c r="GDA1048561"/>
      <c r="GDB1048561"/>
      <c r="GDC1048561"/>
      <c r="GDD1048561"/>
      <c r="GDE1048561"/>
      <c r="GDF1048561"/>
      <c r="GDG1048561"/>
      <c r="GDH1048561"/>
      <c r="GDI1048561"/>
      <c r="GDJ1048561"/>
      <c r="GDK1048561"/>
      <c r="GDL1048561"/>
      <c r="GDM1048561"/>
      <c r="GDN1048561"/>
      <c r="GDO1048561"/>
      <c r="GDP1048561"/>
      <c r="GDQ1048561"/>
      <c r="GDR1048561"/>
      <c r="GDS1048561"/>
      <c r="GDT1048561"/>
      <c r="GDU1048561"/>
      <c r="GDV1048561"/>
      <c r="GDW1048561"/>
      <c r="GDX1048561"/>
      <c r="GDY1048561"/>
      <c r="GDZ1048561"/>
      <c r="GEA1048561"/>
      <c r="GEB1048561"/>
      <c r="GEC1048561"/>
      <c r="GED1048561"/>
      <c r="GEE1048561"/>
      <c r="GEF1048561"/>
      <c r="GEG1048561"/>
      <c r="GEH1048561"/>
      <c r="GEI1048561"/>
      <c r="GEJ1048561"/>
      <c r="GEK1048561"/>
      <c r="GEL1048561"/>
      <c r="GEM1048561"/>
      <c r="GEN1048561"/>
      <c r="GEO1048561"/>
      <c r="GEP1048561"/>
      <c r="GEQ1048561"/>
      <c r="GER1048561"/>
      <c r="GES1048561"/>
      <c r="GET1048561"/>
      <c r="GEU1048561"/>
      <c r="GEV1048561"/>
      <c r="GEW1048561"/>
      <c r="GEX1048561"/>
      <c r="GEY1048561"/>
      <c r="GEZ1048561"/>
      <c r="GFA1048561"/>
      <c r="GFB1048561"/>
      <c r="GFC1048561"/>
      <c r="GFD1048561"/>
      <c r="GFE1048561"/>
      <c r="GFF1048561"/>
      <c r="GFG1048561"/>
      <c r="GFH1048561"/>
      <c r="GFI1048561"/>
      <c r="GFJ1048561"/>
      <c r="GFK1048561"/>
      <c r="GFL1048561"/>
      <c r="GFM1048561"/>
      <c r="GFN1048561"/>
      <c r="GFO1048561"/>
      <c r="GFP1048561"/>
      <c r="GFQ1048561"/>
      <c r="GFR1048561"/>
      <c r="GFS1048561"/>
      <c r="GFT1048561"/>
      <c r="GFU1048561"/>
      <c r="GFV1048561"/>
      <c r="GFW1048561"/>
      <c r="GFX1048561"/>
      <c r="GFY1048561"/>
      <c r="GFZ1048561"/>
      <c r="GGA1048561"/>
      <c r="GGB1048561"/>
      <c r="GGC1048561"/>
      <c r="GGD1048561"/>
      <c r="GGE1048561"/>
      <c r="GGF1048561"/>
      <c r="GGG1048561"/>
      <c r="GGH1048561"/>
      <c r="GGI1048561"/>
      <c r="GGJ1048561"/>
      <c r="GGK1048561"/>
      <c r="GGL1048561"/>
      <c r="GGM1048561"/>
      <c r="GGN1048561"/>
      <c r="GGO1048561"/>
      <c r="GGP1048561"/>
      <c r="GGQ1048561"/>
      <c r="GGR1048561"/>
      <c r="GGS1048561"/>
      <c r="GGT1048561"/>
      <c r="GGU1048561"/>
      <c r="GGV1048561"/>
      <c r="GGW1048561"/>
      <c r="GGX1048561"/>
      <c r="GGY1048561"/>
      <c r="GGZ1048561"/>
      <c r="GHA1048561"/>
      <c r="GHB1048561"/>
      <c r="GHC1048561"/>
      <c r="GHD1048561"/>
      <c r="GHE1048561"/>
      <c r="GHF1048561"/>
      <c r="GHG1048561"/>
      <c r="GHH1048561"/>
      <c r="GHI1048561"/>
      <c r="GHJ1048561"/>
      <c r="GHK1048561"/>
      <c r="GHL1048561"/>
      <c r="GHM1048561"/>
      <c r="GHN1048561"/>
      <c r="GHO1048561"/>
      <c r="GHP1048561"/>
      <c r="GHQ1048561"/>
      <c r="GHR1048561"/>
      <c r="GHS1048561"/>
      <c r="GHT1048561"/>
      <c r="GHU1048561"/>
      <c r="GHV1048561"/>
      <c r="GHW1048561"/>
      <c r="GHX1048561"/>
      <c r="GHY1048561"/>
      <c r="GHZ1048561"/>
      <c r="GIA1048561"/>
      <c r="GIB1048561"/>
      <c r="GIC1048561"/>
      <c r="GID1048561"/>
      <c r="GIE1048561"/>
      <c r="GIF1048561"/>
      <c r="GIG1048561"/>
      <c r="GIH1048561"/>
      <c r="GII1048561"/>
      <c r="GIJ1048561"/>
      <c r="GIK1048561"/>
      <c r="GIL1048561"/>
      <c r="GIM1048561"/>
      <c r="GIN1048561"/>
      <c r="GIO1048561"/>
      <c r="GIP1048561"/>
      <c r="GIQ1048561"/>
      <c r="GIR1048561"/>
      <c r="GIS1048561"/>
      <c r="GIT1048561"/>
      <c r="GIU1048561"/>
      <c r="GIV1048561"/>
      <c r="GIW1048561"/>
      <c r="GIX1048561"/>
      <c r="GIY1048561"/>
      <c r="GIZ1048561"/>
      <c r="GJA1048561"/>
      <c r="GJB1048561"/>
      <c r="GJC1048561"/>
      <c r="GJD1048561"/>
      <c r="GJE1048561"/>
      <c r="GJF1048561"/>
      <c r="GJG1048561"/>
      <c r="GJH1048561"/>
      <c r="GJI1048561"/>
      <c r="GJJ1048561"/>
      <c r="GJK1048561"/>
      <c r="GJL1048561"/>
      <c r="GJM1048561"/>
      <c r="GJN1048561"/>
      <c r="GJO1048561"/>
      <c r="GJP1048561"/>
      <c r="GJQ1048561"/>
      <c r="GJR1048561"/>
      <c r="GJS1048561"/>
      <c r="GJT1048561"/>
      <c r="GJU1048561"/>
      <c r="GJV1048561"/>
      <c r="GJW1048561"/>
      <c r="GJX1048561"/>
      <c r="GJY1048561"/>
      <c r="GJZ1048561"/>
      <c r="GKA1048561"/>
      <c r="GKB1048561"/>
      <c r="GKC1048561"/>
      <c r="GKD1048561"/>
      <c r="GKE1048561"/>
      <c r="GKF1048561"/>
      <c r="GKG1048561"/>
      <c r="GKH1048561"/>
      <c r="GKI1048561"/>
      <c r="GKJ1048561"/>
      <c r="GKK1048561"/>
      <c r="GKL1048561"/>
      <c r="GKM1048561"/>
      <c r="GKN1048561"/>
      <c r="GKO1048561"/>
      <c r="GKP1048561"/>
      <c r="GKQ1048561"/>
      <c r="GKR1048561"/>
      <c r="GKS1048561"/>
      <c r="GKT1048561"/>
      <c r="GKU1048561"/>
      <c r="GKV1048561"/>
      <c r="GKW1048561"/>
      <c r="GKX1048561"/>
      <c r="GKY1048561"/>
      <c r="GKZ1048561"/>
      <c r="GLA1048561"/>
      <c r="GLB1048561"/>
      <c r="GLC1048561"/>
      <c r="GLD1048561"/>
      <c r="GLE1048561"/>
      <c r="GLF1048561"/>
      <c r="GLG1048561"/>
      <c r="GLH1048561"/>
      <c r="GLI1048561"/>
      <c r="GLJ1048561"/>
      <c r="GLK1048561"/>
      <c r="GLL1048561"/>
      <c r="GLM1048561"/>
      <c r="GLN1048561"/>
      <c r="GLO1048561"/>
      <c r="GLP1048561"/>
      <c r="GLQ1048561"/>
      <c r="GLR1048561"/>
      <c r="GLS1048561"/>
      <c r="GLT1048561"/>
      <c r="GLU1048561"/>
      <c r="GLV1048561"/>
      <c r="GLW1048561"/>
      <c r="GLX1048561"/>
      <c r="GLY1048561"/>
      <c r="GLZ1048561"/>
      <c r="GMA1048561"/>
      <c r="GMB1048561"/>
      <c r="GMC1048561"/>
      <c r="GMD1048561"/>
      <c r="GME1048561"/>
      <c r="GMF1048561"/>
      <c r="GMG1048561"/>
      <c r="GMH1048561"/>
      <c r="GMI1048561"/>
      <c r="GMJ1048561"/>
      <c r="GMK1048561"/>
      <c r="GML1048561"/>
      <c r="GMM1048561"/>
      <c r="GMN1048561"/>
      <c r="GMO1048561"/>
      <c r="GMP1048561"/>
      <c r="GMQ1048561"/>
      <c r="GMR1048561"/>
      <c r="GMS1048561"/>
      <c r="GMT1048561"/>
      <c r="GMU1048561"/>
      <c r="GMV1048561"/>
      <c r="GMW1048561"/>
      <c r="GMX1048561"/>
      <c r="GMY1048561"/>
      <c r="GMZ1048561"/>
      <c r="GNA1048561"/>
      <c r="GNB1048561"/>
      <c r="GNC1048561"/>
      <c r="GND1048561"/>
      <c r="GNE1048561"/>
      <c r="GNF1048561"/>
      <c r="GNG1048561"/>
      <c r="GNH1048561"/>
      <c r="GNI1048561"/>
      <c r="GNJ1048561"/>
      <c r="GNK1048561"/>
      <c r="GNL1048561"/>
      <c r="GNM1048561"/>
      <c r="GNN1048561"/>
      <c r="GNO1048561"/>
      <c r="GNP1048561"/>
      <c r="GNQ1048561"/>
      <c r="GNR1048561"/>
      <c r="GNS1048561"/>
      <c r="GNT1048561"/>
      <c r="GNU1048561"/>
      <c r="GNV1048561"/>
      <c r="GNW1048561"/>
      <c r="GNX1048561"/>
      <c r="GNY1048561"/>
      <c r="GNZ1048561"/>
      <c r="GOA1048561"/>
      <c r="GOB1048561"/>
      <c r="GOC1048561"/>
      <c r="GOD1048561"/>
      <c r="GOE1048561"/>
      <c r="GOF1048561"/>
      <c r="GOG1048561"/>
      <c r="GOH1048561"/>
      <c r="GOI1048561"/>
      <c r="GOJ1048561"/>
      <c r="GOK1048561"/>
      <c r="GOL1048561"/>
      <c r="GOM1048561"/>
      <c r="GON1048561"/>
      <c r="GOO1048561"/>
      <c r="GOP1048561"/>
      <c r="GOQ1048561"/>
      <c r="GOR1048561"/>
      <c r="GOS1048561"/>
      <c r="GOT1048561"/>
      <c r="GOU1048561"/>
      <c r="GOV1048561"/>
      <c r="GOW1048561"/>
      <c r="GOX1048561"/>
      <c r="GOY1048561"/>
      <c r="GOZ1048561"/>
      <c r="GPA1048561"/>
      <c r="GPB1048561"/>
      <c r="GPC1048561"/>
      <c r="GPD1048561"/>
      <c r="GPE1048561"/>
      <c r="GPF1048561"/>
      <c r="GPG1048561"/>
      <c r="GPH1048561"/>
      <c r="GPI1048561"/>
      <c r="GPJ1048561"/>
      <c r="GPK1048561"/>
      <c r="GPL1048561"/>
      <c r="GPM1048561"/>
      <c r="GPN1048561"/>
      <c r="GPO1048561"/>
      <c r="GPP1048561"/>
      <c r="GPQ1048561"/>
      <c r="GPR1048561"/>
      <c r="GPS1048561"/>
      <c r="GPT1048561"/>
      <c r="GPU1048561"/>
      <c r="GPV1048561"/>
      <c r="GPW1048561"/>
      <c r="GPX1048561"/>
      <c r="GPY1048561"/>
      <c r="GPZ1048561"/>
      <c r="GQA1048561"/>
      <c r="GQB1048561"/>
      <c r="GQC1048561"/>
      <c r="GQD1048561"/>
      <c r="GQE1048561"/>
      <c r="GQF1048561"/>
      <c r="GQG1048561"/>
      <c r="GQH1048561"/>
      <c r="GQI1048561"/>
      <c r="GQJ1048561"/>
      <c r="GQK1048561"/>
      <c r="GQL1048561"/>
      <c r="GQM1048561"/>
      <c r="GQN1048561"/>
      <c r="GQO1048561"/>
      <c r="GQP1048561"/>
      <c r="GQQ1048561"/>
      <c r="GQR1048561"/>
      <c r="GQS1048561"/>
      <c r="GQT1048561"/>
      <c r="GQU1048561"/>
      <c r="GQV1048561"/>
      <c r="GQW1048561"/>
      <c r="GQX1048561"/>
      <c r="GQY1048561"/>
      <c r="GQZ1048561"/>
      <c r="GRA1048561"/>
      <c r="GRB1048561"/>
      <c r="GRC1048561"/>
      <c r="GRD1048561"/>
      <c r="GRE1048561"/>
      <c r="GRF1048561"/>
      <c r="GRG1048561"/>
      <c r="GRH1048561"/>
      <c r="GRI1048561"/>
      <c r="GRJ1048561"/>
      <c r="GRK1048561"/>
      <c r="GRL1048561"/>
      <c r="GRM1048561"/>
      <c r="GRN1048561"/>
      <c r="GRO1048561"/>
      <c r="GRP1048561"/>
      <c r="GRQ1048561"/>
      <c r="GRR1048561"/>
      <c r="GRS1048561"/>
      <c r="GRT1048561"/>
      <c r="GRU1048561"/>
      <c r="GRV1048561"/>
      <c r="GRW1048561"/>
      <c r="GRX1048561"/>
      <c r="GRY1048561"/>
      <c r="GRZ1048561"/>
      <c r="GSA1048561"/>
      <c r="GSB1048561"/>
      <c r="GSC1048561"/>
      <c r="GSD1048561"/>
      <c r="GSE1048561"/>
      <c r="GSF1048561"/>
      <c r="GSG1048561"/>
      <c r="GSH1048561"/>
      <c r="GSI1048561"/>
      <c r="GSJ1048561"/>
      <c r="GSK1048561"/>
      <c r="GSL1048561"/>
      <c r="GSM1048561"/>
      <c r="GSN1048561"/>
      <c r="GSO1048561"/>
      <c r="GSP1048561"/>
      <c r="GSQ1048561"/>
      <c r="GSR1048561"/>
      <c r="GSS1048561"/>
      <c r="GST1048561"/>
      <c r="GSU1048561"/>
      <c r="GSV1048561"/>
      <c r="GSW1048561"/>
      <c r="GSX1048561"/>
      <c r="GSY1048561"/>
      <c r="GSZ1048561"/>
      <c r="GTA1048561"/>
      <c r="GTB1048561"/>
      <c r="GTC1048561"/>
      <c r="GTD1048561"/>
      <c r="GTE1048561"/>
      <c r="GTF1048561"/>
      <c r="GTG1048561"/>
      <c r="GTH1048561"/>
      <c r="GTI1048561"/>
      <c r="GTJ1048561"/>
      <c r="GTK1048561"/>
      <c r="GTL1048561"/>
      <c r="GTM1048561"/>
      <c r="GTN1048561"/>
      <c r="GTO1048561"/>
      <c r="GTP1048561"/>
      <c r="GTQ1048561"/>
      <c r="GTR1048561"/>
      <c r="GTS1048561"/>
      <c r="GTT1048561"/>
      <c r="GTU1048561"/>
      <c r="GTV1048561"/>
      <c r="GTW1048561"/>
      <c r="GTX1048561"/>
      <c r="GTY1048561"/>
      <c r="GTZ1048561"/>
      <c r="GUA1048561"/>
      <c r="GUB1048561"/>
      <c r="GUC1048561"/>
      <c r="GUD1048561"/>
      <c r="GUE1048561"/>
      <c r="GUF1048561"/>
      <c r="GUG1048561"/>
      <c r="GUH1048561"/>
      <c r="GUI1048561"/>
      <c r="GUJ1048561"/>
      <c r="GUK1048561"/>
      <c r="GUL1048561"/>
      <c r="GUM1048561"/>
      <c r="GUN1048561"/>
      <c r="GUO1048561"/>
      <c r="GUP1048561"/>
      <c r="GUQ1048561"/>
      <c r="GUR1048561"/>
      <c r="GUS1048561"/>
      <c r="GUT1048561"/>
      <c r="GUU1048561"/>
      <c r="GUV1048561"/>
      <c r="GUW1048561"/>
      <c r="GUX1048561"/>
      <c r="GUY1048561"/>
      <c r="GUZ1048561"/>
      <c r="GVA1048561"/>
      <c r="GVB1048561"/>
      <c r="GVC1048561"/>
      <c r="GVD1048561"/>
      <c r="GVE1048561"/>
      <c r="GVF1048561"/>
      <c r="GVG1048561"/>
      <c r="GVH1048561"/>
      <c r="GVI1048561"/>
      <c r="GVJ1048561"/>
      <c r="GVK1048561"/>
      <c r="GVL1048561"/>
      <c r="GVM1048561"/>
      <c r="GVN1048561"/>
      <c r="GVO1048561"/>
      <c r="GVP1048561"/>
      <c r="GVQ1048561"/>
      <c r="GVR1048561"/>
      <c r="GVS1048561"/>
      <c r="GVT1048561"/>
      <c r="GVU1048561"/>
      <c r="GVV1048561"/>
      <c r="GVW1048561"/>
      <c r="GVX1048561"/>
      <c r="GVY1048561"/>
      <c r="GVZ1048561"/>
      <c r="GWA1048561"/>
      <c r="GWB1048561"/>
      <c r="GWC1048561"/>
      <c r="GWD1048561"/>
      <c r="GWE1048561"/>
      <c r="GWF1048561"/>
      <c r="GWG1048561"/>
      <c r="GWH1048561"/>
      <c r="GWI1048561"/>
      <c r="GWJ1048561"/>
      <c r="GWK1048561"/>
      <c r="GWL1048561"/>
      <c r="GWM1048561"/>
      <c r="GWN1048561"/>
      <c r="GWO1048561"/>
      <c r="GWP1048561"/>
      <c r="GWQ1048561"/>
      <c r="GWR1048561"/>
      <c r="GWS1048561"/>
      <c r="GWT1048561"/>
      <c r="GWU1048561"/>
      <c r="GWV1048561"/>
      <c r="GWW1048561"/>
      <c r="GWX1048561"/>
      <c r="GWY1048561"/>
      <c r="GWZ1048561"/>
      <c r="GXA1048561"/>
      <c r="GXB1048561"/>
      <c r="GXC1048561"/>
      <c r="GXD1048561"/>
      <c r="GXE1048561"/>
      <c r="GXF1048561"/>
      <c r="GXG1048561"/>
      <c r="GXH1048561"/>
      <c r="GXI1048561"/>
      <c r="GXJ1048561"/>
      <c r="GXK1048561"/>
      <c r="GXL1048561"/>
      <c r="GXM1048561"/>
      <c r="GXN1048561"/>
      <c r="GXO1048561"/>
      <c r="GXP1048561"/>
      <c r="GXQ1048561"/>
      <c r="GXR1048561"/>
      <c r="GXS1048561"/>
      <c r="GXT1048561"/>
      <c r="GXU1048561"/>
      <c r="GXV1048561"/>
      <c r="GXW1048561"/>
      <c r="GXX1048561"/>
      <c r="GXY1048561"/>
      <c r="GXZ1048561"/>
      <c r="GYA1048561"/>
      <c r="GYB1048561"/>
      <c r="GYC1048561"/>
      <c r="GYD1048561"/>
      <c r="GYE1048561"/>
      <c r="GYF1048561"/>
      <c r="GYG1048561"/>
      <c r="GYH1048561"/>
      <c r="GYI1048561"/>
      <c r="GYJ1048561"/>
      <c r="GYK1048561"/>
      <c r="GYL1048561"/>
      <c r="GYM1048561"/>
      <c r="GYN1048561"/>
      <c r="GYO1048561"/>
      <c r="GYP1048561"/>
      <c r="GYQ1048561"/>
      <c r="GYR1048561"/>
      <c r="GYS1048561"/>
      <c r="GYT1048561"/>
      <c r="GYU1048561"/>
      <c r="GYV1048561"/>
      <c r="GYW1048561"/>
      <c r="GYX1048561"/>
      <c r="GYY1048561"/>
      <c r="GYZ1048561"/>
      <c r="GZA1048561"/>
      <c r="GZB1048561"/>
      <c r="GZC1048561"/>
      <c r="GZD1048561"/>
      <c r="GZE1048561"/>
      <c r="GZF1048561"/>
      <c r="GZG1048561"/>
      <c r="GZH1048561"/>
      <c r="GZI1048561"/>
      <c r="GZJ1048561"/>
      <c r="GZK1048561"/>
      <c r="GZL1048561"/>
      <c r="GZM1048561"/>
      <c r="GZN1048561"/>
      <c r="GZO1048561"/>
      <c r="GZP1048561"/>
      <c r="GZQ1048561"/>
      <c r="GZR1048561"/>
      <c r="GZS1048561"/>
      <c r="GZT1048561"/>
      <c r="GZU1048561"/>
      <c r="GZV1048561"/>
      <c r="GZW1048561"/>
      <c r="GZX1048561"/>
      <c r="GZY1048561"/>
      <c r="GZZ1048561"/>
      <c r="HAA1048561"/>
      <c r="HAB1048561"/>
      <c r="HAC1048561"/>
      <c r="HAD1048561"/>
      <c r="HAE1048561"/>
      <c r="HAF1048561"/>
      <c r="HAG1048561"/>
      <c r="HAH1048561"/>
      <c r="HAI1048561"/>
      <c r="HAJ1048561"/>
      <c r="HAK1048561"/>
      <c r="HAL1048561"/>
      <c r="HAM1048561"/>
      <c r="HAN1048561"/>
      <c r="HAO1048561"/>
      <c r="HAP1048561"/>
      <c r="HAQ1048561"/>
      <c r="HAR1048561"/>
      <c r="HAS1048561"/>
      <c r="HAT1048561"/>
      <c r="HAU1048561"/>
      <c r="HAV1048561"/>
      <c r="HAW1048561"/>
      <c r="HAX1048561"/>
      <c r="HAY1048561"/>
      <c r="HAZ1048561"/>
      <c r="HBA1048561"/>
      <c r="HBB1048561"/>
      <c r="HBC1048561"/>
      <c r="HBD1048561"/>
      <c r="HBE1048561"/>
      <c r="HBF1048561"/>
      <c r="HBG1048561"/>
      <c r="HBH1048561"/>
      <c r="HBI1048561"/>
      <c r="HBJ1048561"/>
      <c r="HBK1048561"/>
      <c r="HBL1048561"/>
      <c r="HBM1048561"/>
      <c r="HBN1048561"/>
      <c r="HBO1048561"/>
      <c r="HBP1048561"/>
      <c r="HBQ1048561"/>
      <c r="HBR1048561"/>
      <c r="HBS1048561"/>
      <c r="HBT1048561"/>
      <c r="HBU1048561"/>
      <c r="HBV1048561"/>
      <c r="HBW1048561"/>
      <c r="HBX1048561"/>
      <c r="HBY1048561"/>
      <c r="HBZ1048561"/>
      <c r="HCA1048561"/>
      <c r="HCB1048561"/>
      <c r="HCC1048561"/>
      <c r="HCD1048561"/>
      <c r="HCE1048561"/>
      <c r="HCF1048561"/>
      <c r="HCG1048561"/>
      <c r="HCH1048561"/>
      <c r="HCI1048561"/>
      <c r="HCJ1048561"/>
      <c r="HCK1048561"/>
      <c r="HCL1048561"/>
      <c r="HCM1048561"/>
      <c r="HCN1048561"/>
      <c r="HCO1048561"/>
      <c r="HCP1048561"/>
      <c r="HCQ1048561"/>
      <c r="HCR1048561"/>
      <c r="HCS1048561"/>
      <c r="HCT1048561"/>
      <c r="HCU1048561"/>
      <c r="HCV1048561"/>
      <c r="HCW1048561"/>
      <c r="HCX1048561"/>
      <c r="HCY1048561"/>
      <c r="HCZ1048561"/>
      <c r="HDA1048561"/>
      <c r="HDB1048561"/>
      <c r="HDC1048561"/>
      <c r="HDD1048561"/>
      <c r="HDE1048561"/>
      <c r="HDF1048561"/>
      <c r="HDG1048561"/>
      <c r="HDH1048561"/>
      <c r="HDI1048561"/>
      <c r="HDJ1048561"/>
      <c r="HDK1048561"/>
      <c r="HDL1048561"/>
      <c r="HDM1048561"/>
      <c r="HDN1048561"/>
      <c r="HDO1048561"/>
      <c r="HDP1048561"/>
      <c r="HDQ1048561"/>
      <c r="HDR1048561"/>
      <c r="HDS1048561"/>
      <c r="HDT1048561"/>
      <c r="HDU1048561"/>
      <c r="HDV1048561"/>
      <c r="HDW1048561"/>
      <c r="HDX1048561"/>
      <c r="HDY1048561"/>
      <c r="HDZ1048561"/>
      <c r="HEA1048561"/>
      <c r="HEB1048561"/>
      <c r="HEC1048561"/>
      <c r="HED1048561"/>
      <c r="HEE1048561"/>
      <c r="HEF1048561"/>
      <c r="HEG1048561"/>
      <c r="HEH1048561"/>
      <c r="HEI1048561"/>
      <c r="HEJ1048561"/>
      <c r="HEK1048561"/>
      <c r="HEL1048561"/>
      <c r="HEM1048561"/>
      <c r="HEN1048561"/>
      <c r="HEO1048561"/>
      <c r="HEP1048561"/>
      <c r="HEQ1048561"/>
      <c r="HER1048561"/>
      <c r="HES1048561"/>
      <c r="HET1048561"/>
      <c r="HEU1048561"/>
      <c r="HEV1048561"/>
      <c r="HEW1048561"/>
      <c r="HEX1048561"/>
      <c r="HEY1048561"/>
      <c r="HEZ1048561"/>
      <c r="HFA1048561"/>
      <c r="HFB1048561"/>
      <c r="HFC1048561"/>
      <c r="HFD1048561"/>
      <c r="HFE1048561"/>
      <c r="HFF1048561"/>
      <c r="HFG1048561"/>
      <c r="HFH1048561"/>
      <c r="HFI1048561"/>
      <c r="HFJ1048561"/>
      <c r="HFK1048561"/>
      <c r="HFL1048561"/>
      <c r="HFM1048561"/>
      <c r="HFN1048561"/>
      <c r="HFO1048561"/>
      <c r="HFP1048561"/>
      <c r="HFQ1048561"/>
      <c r="HFR1048561"/>
      <c r="HFS1048561"/>
      <c r="HFT1048561"/>
      <c r="HFU1048561"/>
      <c r="HFV1048561"/>
      <c r="HFW1048561"/>
      <c r="HFX1048561"/>
      <c r="HFY1048561"/>
      <c r="HFZ1048561"/>
      <c r="HGA1048561"/>
      <c r="HGB1048561"/>
      <c r="HGC1048561"/>
      <c r="HGD1048561"/>
      <c r="HGE1048561"/>
      <c r="HGF1048561"/>
      <c r="HGG1048561"/>
      <c r="HGH1048561"/>
      <c r="HGI1048561"/>
      <c r="HGJ1048561"/>
      <c r="HGK1048561"/>
      <c r="HGL1048561"/>
      <c r="HGM1048561"/>
      <c r="HGN1048561"/>
      <c r="HGO1048561"/>
      <c r="HGP1048561"/>
      <c r="HGQ1048561"/>
      <c r="HGR1048561"/>
      <c r="HGS1048561"/>
      <c r="HGT1048561"/>
      <c r="HGU1048561"/>
      <c r="HGV1048561"/>
      <c r="HGW1048561"/>
      <c r="HGX1048561"/>
      <c r="HGY1048561"/>
      <c r="HGZ1048561"/>
      <c r="HHA1048561"/>
      <c r="HHB1048561"/>
      <c r="HHC1048561"/>
      <c r="HHD1048561"/>
      <c r="HHE1048561"/>
      <c r="HHF1048561"/>
      <c r="HHG1048561"/>
      <c r="HHH1048561"/>
      <c r="HHI1048561"/>
      <c r="HHJ1048561"/>
      <c r="HHK1048561"/>
      <c r="HHL1048561"/>
      <c r="HHM1048561"/>
      <c r="HHN1048561"/>
      <c r="HHO1048561"/>
      <c r="HHP1048561"/>
      <c r="HHQ1048561"/>
      <c r="HHR1048561"/>
      <c r="HHS1048561"/>
      <c r="HHT1048561"/>
      <c r="HHU1048561"/>
      <c r="HHV1048561"/>
      <c r="HHW1048561"/>
      <c r="HHX1048561"/>
      <c r="HHY1048561"/>
      <c r="HHZ1048561"/>
      <c r="HIA1048561"/>
      <c r="HIB1048561"/>
      <c r="HIC1048561"/>
      <c r="HID1048561"/>
      <c r="HIE1048561"/>
      <c r="HIF1048561"/>
      <c r="HIG1048561"/>
      <c r="HIH1048561"/>
      <c r="HII1048561"/>
      <c r="HIJ1048561"/>
      <c r="HIK1048561"/>
      <c r="HIL1048561"/>
      <c r="HIM1048561"/>
      <c r="HIN1048561"/>
      <c r="HIO1048561"/>
      <c r="HIP1048561"/>
      <c r="HIQ1048561"/>
      <c r="HIR1048561"/>
      <c r="HIS1048561"/>
      <c r="HIT1048561"/>
      <c r="HIU1048561"/>
      <c r="HIV1048561"/>
      <c r="HIW1048561"/>
      <c r="HIX1048561"/>
      <c r="HIY1048561"/>
      <c r="HIZ1048561"/>
      <c r="HJA1048561"/>
      <c r="HJB1048561"/>
      <c r="HJC1048561"/>
      <c r="HJD1048561"/>
      <c r="HJE1048561"/>
      <c r="HJF1048561"/>
      <c r="HJG1048561"/>
      <c r="HJH1048561"/>
      <c r="HJI1048561"/>
      <c r="HJJ1048561"/>
      <c r="HJK1048561"/>
      <c r="HJL1048561"/>
      <c r="HJM1048561"/>
      <c r="HJN1048561"/>
      <c r="HJO1048561"/>
      <c r="HJP1048561"/>
      <c r="HJQ1048561"/>
      <c r="HJR1048561"/>
      <c r="HJS1048561"/>
      <c r="HJT1048561"/>
      <c r="HJU1048561"/>
      <c r="HJV1048561"/>
      <c r="HJW1048561"/>
      <c r="HJX1048561"/>
      <c r="HJY1048561"/>
      <c r="HJZ1048561"/>
      <c r="HKA1048561"/>
      <c r="HKB1048561"/>
      <c r="HKC1048561"/>
      <c r="HKD1048561"/>
      <c r="HKE1048561"/>
      <c r="HKF1048561"/>
      <c r="HKG1048561"/>
      <c r="HKH1048561"/>
      <c r="HKI1048561"/>
      <c r="HKJ1048561"/>
      <c r="HKK1048561"/>
      <c r="HKL1048561"/>
      <c r="HKM1048561"/>
      <c r="HKN1048561"/>
      <c r="HKO1048561"/>
      <c r="HKP1048561"/>
      <c r="HKQ1048561"/>
      <c r="HKR1048561"/>
      <c r="HKS1048561"/>
      <c r="HKT1048561"/>
      <c r="HKU1048561"/>
      <c r="HKV1048561"/>
      <c r="HKW1048561"/>
      <c r="HKX1048561"/>
      <c r="HKY1048561"/>
      <c r="HKZ1048561"/>
      <c r="HLA1048561"/>
      <c r="HLB1048561"/>
      <c r="HLC1048561"/>
      <c r="HLD1048561"/>
      <c r="HLE1048561"/>
      <c r="HLF1048561"/>
      <c r="HLG1048561"/>
      <c r="HLH1048561"/>
      <c r="HLI1048561"/>
      <c r="HLJ1048561"/>
      <c r="HLK1048561"/>
      <c r="HLL1048561"/>
      <c r="HLM1048561"/>
      <c r="HLN1048561"/>
      <c r="HLO1048561"/>
      <c r="HLP1048561"/>
      <c r="HLQ1048561"/>
      <c r="HLR1048561"/>
      <c r="HLS1048561"/>
      <c r="HLT1048561"/>
      <c r="HLU1048561"/>
      <c r="HLV1048561"/>
      <c r="HLW1048561"/>
      <c r="HLX1048561"/>
      <c r="HLY1048561"/>
      <c r="HLZ1048561"/>
      <c r="HMA1048561"/>
      <c r="HMB1048561"/>
      <c r="HMC1048561"/>
      <c r="HMD1048561"/>
      <c r="HME1048561"/>
      <c r="HMF1048561"/>
      <c r="HMG1048561"/>
      <c r="HMH1048561"/>
      <c r="HMI1048561"/>
      <c r="HMJ1048561"/>
      <c r="HMK1048561"/>
      <c r="HML1048561"/>
      <c r="HMM1048561"/>
      <c r="HMN1048561"/>
      <c r="HMO1048561"/>
      <c r="HMP1048561"/>
      <c r="HMQ1048561"/>
      <c r="HMR1048561"/>
      <c r="HMS1048561"/>
      <c r="HMT1048561"/>
      <c r="HMU1048561"/>
      <c r="HMV1048561"/>
      <c r="HMW1048561"/>
      <c r="HMX1048561"/>
      <c r="HMY1048561"/>
      <c r="HMZ1048561"/>
      <c r="HNA1048561"/>
      <c r="HNB1048561"/>
      <c r="HNC1048561"/>
      <c r="HND1048561"/>
      <c r="HNE1048561"/>
      <c r="HNF1048561"/>
      <c r="HNG1048561"/>
      <c r="HNH1048561"/>
      <c r="HNI1048561"/>
      <c r="HNJ1048561"/>
      <c r="HNK1048561"/>
      <c r="HNL1048561"/>
      <c r="HNM1048561"/>
      <c r="HNN1048561"/>
      <c r="HNO1048561"/>
      <c r="HNP1048561"/>
      <c r="HNQ1048561"/>
      <c r="HNR1048561"/>
      <c r="HNS1048561"/>
      <c r="HNT1048561"/>
      <c r="HNU1048561"/>
      <c r="HNV1048561"/>
      <c r="HNW1048561"/>
      <c r="HNX1048561"/>
      <c r="HNY1048561"/>
      <c r="HNZ1048561"/>
      <c r="HOA1048561"/>
      <c r="HOB1048561"/>
      <c r="HOC1048561"/>
      <c r="HOD1048561"/>
      <c r="HOE1048561"/>
      <c r="HOF1048561"/>
      <c r="HOG1048561"/>
      <c r="HOH1048561"/>
      <c r="HOI1048561"/>
      <c r="HOJ1048561"/>
      <c r="HOK1048561"/>
      <c r="HOL1048561"/>
      <c r="HOM1048561"/>
      <c r="HON1048561"/>
      <c r="HOO1048561"/>
      <c r="HOP1048561"/>
      <c r="HOQ1048561"/>
      <c r="HOR1048561"/>
      <c r="HOS1048561"/>
      <c r="HOT1048561"/>
      <c r="HOU1048561"/>
      <c r="HOV1048561"/>
      <c r="HOW1048561"/>
      <c r="HOX1048561"/>
      <c r="HOY1048561"/>
      <c r="HOZ1048561"/>
      <c r="HPA1048561"/>
      <c r="HPB1048561"/>
      <c r="HPC1048561"/>
      <c r="HPD1048561"/>
      <c r="HPE1048561"/>
      <c r="HPF1048561"/>
      <c r="HPG1048561"/>
      <c r="HPH1048561"/>
      <c r="HPI1048561"/>
      <c r="HPJ1048561"/>
      <c r="HPK1048561"/>
      <c r="HPL1048561"/>
      <c r="HPM1048561"/>
      <c r="HPN1048561"/>
      <c r="HPO1048561"/>
      <c r="HPP1048561"/>
      <c r="HPQ1048561"/>
      <c r="HPR1048561"/>
      <c r="HPS1048561"/>
      <c r="HPT1048561"/>
      <c r="HPU1048561"/>
      <c r="HPV1048561"/>
      <c r="HPW1048561"/>
      <c r="HPX1048561"/>
      <c r="HPY1048561"/>
      <c r="HPZ1048561"/>
      <c r="HQA1048561"/>
      <c r="HQB1048561"/>
      <c r="HQC1048561"/>
      <c r="HQD1048561"/>
      <c r="HQE1048561"/>
      <c r="HQF1048561"/>
      <c r="HQG1048561"/>
      <c r="HQH1048561"/>
      <c r="HQI1048561"/>
      <c r="HQJ1048561"/>
      <c r="HQK1048561"/>
      <c r="HQL1048561"/>
      <c r="HQM1048561"/>
      <c r="HQN1048561"/>
      <c r="HQO1048561"/>
      <c r="HQP1048561"/>
      <c r="HQQ1048561"/>
      <c r="HQR1048561"/>
      <c r="HQS1048561"/>
      <c r="HQT1048561"/>
      <c r="HQU1048561"/>
      <c r="HQV1048561"/>
      <c r="HQW1048561"/>
      <c r="HQX1048561"/>
      <c r="HQY1048561"/>
      <c r="HQZ1048561"/>
      <c r="HRA1048561"/>
      <c r="HRB1048561"/>
      <c r="HRC1048561"/>
      <c r="HRD1048561"/>
      <c r="HRE1048561"/>
      <c r="HRF1048561"/>
      <c r="HRG1048561"/>
      <c r="HRH1048561"/>
      <c r="HRI1048561"/>
      <c r="HRJ1048561"/>
      <c r="HRK1048561"/>
      <c r="HRL1048561"/>
      <c r="HRM1048561"/>
      <c r="HRN1048561"/>
      <c r="HRO1048561"/>
      <c r="HRP1048561"/>
      <c r="HRQ1048561"/>
      <c r="HRR1048561"/>
      <c r="HRS1048561"/>
      <c r="HRT1048561"/>
      <c r="HRU1048561"/>
      <c r="HRV1048561"/>
      <c r="HRW1048561"/>
      <c r="HRX1048561"/>
      <c r="HRY1048561"/>
      <c r="HRZ1048561"/>
      <c r="HSA1048561"/>
      <c r="HSB1048561"/>
      <c r="HSC1048561"/>
      <c r="HSD1048561"/>
      <c r="HSE1048561"/>
      <c r="HSF1048561"/>
      <c r="HSG1048561"/>
      <c r="HSH1048561"/>
      <c r="HSI1048561"/>
      <c r="HSJ1048561"/>
      <c r="HSK1048561"/>
      <c r="HSL1048561"/>
      <c r="HSM1048561"/>
      <c r="HSN1048561"/>
      <c r="HSO1048561"/>
      <c r="HSP1048561"/>
      <c r="HSQ1048561"/>
      <c r="HSR1048561"/>
      <c r="HSS1048561"/>
      <c r="HST1048561"/>
      <c r="HSU1048561"/>
      <c r="HSV1048561"/>
      <c r="HSW1048561"/>
      <c r="HSX1048561"/>
      <c r="HSY1048561"/>
      <c r="HSZ1048561"/>
      <c r="HTA1048561"/>
      <c r="HTB1048561"/>
      <c r="HTC1048561"/>
      <c r="HTD1048561"/>
      <c r="HTE1048561"/>
      <c r="HTF1048561"/>
      <c r="HTG1048561"/>
      <c r="HTH1048561"/>
      <c r="HTI1048561"/>
      <c r="HTJ1048561"/>
      <c r="HTK1048561"/>
      <c r="HTL1048561"/>
      <c r="HTM1048561"/>
      <c r="HTN1048561"/>
      <c r="HTO1048561"/>
      <c r="HTP1048561"/>
      <c r="HTQ1048561"/>
      <c r="HTR1048561"/>
      <c r="HTS1048561"/>
      <c r="HTT1048561"/>
      <c r="HTU1048561"/>
      <c r="HTV1048561"/>
      <c r="HTW1048561"/>
      <c r="HTX1048561"/>
      <c r="HTY1048561"/>
      <c r="HTZ1048561"/>
      <c r="HUA1048561"/>
      <c r="HUB1048561"/>
      <c r="HUC1048561"/>
      <c r="HUD1048561"/>
      <c r="HUE1048561"/>
      <c r="HUF1048561"/>
      <c r="HUG1048561"/>
      <c r="HUH1048561"/>
      <c r="HUI1048561"/>
      <c r="HUJ1048561"/>
      <c r="HUK1048561"/>
      <c r="HUL1048561"/>
      <c r="HUM1048561"/>
      <c r="HUN1048561"/>
      <c r="HUO1048561"/>
      <c r="HUP1048561"/>
      <c r="HUQ1048561"/>
      <c r="HUR1048561"/>
      <c r="HUS1048561"/>
      <c r="HUT1048561"/>
      <c r="HUU1048561"/>
      <c r="HUV1048561"/>
      <c r="HUW1048561"/>
      <c r="HUX1048561"/>
      <c r="HUY1048561"/>
      <c r="HUZ1048561"/>
      <c r="HVA1048561"/>
      <c r="HVB1048561"/>
      <c r="HVC1048561"/>
      <c r="HVD1048561"/>
      <c r="HVE1048561"/>
      <c r="HVF1048561"/>
      <c r="HVG1048561"/>
      <c r="HVH1048561"/>
      <c r="HVI1048561"/>
      <c r="HVJ1048561"/>
      <c r="HVK1048561"/>
      <c r="HVL1048561"/>
      <c r="HVM1048561"/>
      <c r="HVN1048561"/>
      <c r="HVO1048561"/>
      <c r="HVP1048561"/>
      <c r="HVQ1048561"/>
      <c r="HVR1048561"/>
      <c r="HVS1048561"/>
      <c r="HVT1048561"/>
      <c r="HVU1048561"/>
      <c r="HVV1048561"/>
      <c r="HVW1048561"/>
      <c r="HVX1048561"/>
      <c r="HVY1048561"/>
      <c r="HVZ1048561"/>
      <c r="HWA1048561"/>
      <c r="HWB1048561"/>
      <c r="HWC1048561"/>
      <c r="HWD1048561"/>
      <c r="HWE1048561"/>
      <c r="HWF1048561"/>
      <c r="HWG1048561"/>
      <c r="HWH1048561"/>
      <c r="HWI1048561"/>
      <c r="HWJ1048561"/>
      <c r="HWK1048561"/>
      <c r="HWL1048561"/>
      <c r="HWM1048561"/>
      <c r="HWN1048561"/>
      <c r="HWO1048561"/>
      <c r="HWP1048561"/>
      <c r="HWQ1048561"/>
      <c r="HWR1048561"/>
      <c r="HWS1048561"/>
      <c r="HWT1048561"/>
      <c r="HWU1048561"/>
      <c r="HWV1048561"/>
      <c r="HWW1048561"/>
      <c r="HWX1048561"/>
      <c r="HWY1048561"/>
      <c r="HWZ1048561"/>
      <c r="HXA1048561"/>
      <c r="HXB1048561"/>
      <c r="HXC1048561"/>
      <c r="HXD1048561"/>
      <c r="HXE1048561"/>
      <c r="HXF1048561"/>
      <c r="HXG1048561"/>
      <c r="HXH1048561"/>
      <c r="HXI1048561"/>
      <c r="HXJ1048561"/>
      <c r="HXK1048561"/>
      <c r="HXL1048561"/>
      <c r="HXM1048561"/>
      <c r="HXN1048561"/>
      <c r="HXO1048561"/>
      <c r="HXP1048561"/>
      <c r="HXQ1048561"/>
      <c r="HXR1048561"/>
      <c r="HXS1048561"/>
      <c r="HXT1048561"/>
      <c r="HXU1048561"/>
      <c r="HXV1048561"/>
      <c r="HXW1048561"/>
      <c r="HXX1048561"/>
      <c r="HXY1048561"/>
      <c r="HXZ1048561"/>
      <c r="HYA1048561"/>
      <c r="HYB1048561"/>
      <c r="HYC1048561"/>
      <c r="HYD1048561"/>
      <c r="HYE1048561"/>
      <c r="HYF1048561"/>
      <c r="HYG1048561"/>
      <c r="HYH1048561"/>
      <c r="HYI1048561"/>
      <c r="HYJ1048561"/>
      <c r="HYK1048561"/>
      <c r="HYL1048561"/>
      <c r="HYM1048561"/>
      <c r="HYN1048561"/>
      <c r="HYO1048561"/>
      <c r="HYP1048561"/>
      <c r="HYQ1048561"/>
      <c r="HYR1048561"/>
      <c r="HYS1048561"/>
      <c r="HYT1048561"/>
      <c r="HYU1048561"/>
      <c r="HYV1048561"/>
      <c r="HYW1048561"/>
      <c r="HYX1048561"/>
      <c r="HYY1048561"/>
      <c r="HYZ1048561"/>
      <c r="HZA1048561"/>
      <c r="HZB1048561"/>
      <c r="HZC1048561"/>
      <c r="HZD1048561"/>
      <c r="HZE1048561"/>
      <c r="HZF1048561"/>
      <c r="HZG1048561"/>
      <c r="HZH1048561"/>
      <c r="HZI1048561"/>
      <c r="HZJ1048561"/>
      <c r="HZK1048561"/>
      <c r="HZL1048561"/>
      <c r="HZM1048561"/>
      <c r="HZN1048561"/>
      <c r="HZO1048561"/>
      <c r="HZP1048561"/>
      <c r="HZQ1048561"/>
      <c r="HZR1048561"/>
      <c r="HZS1048561"/>
      <c r="HZT1048561"/>
      <c r="HZU1048561"/>
      <c r="HZV1048561"/>
      <c r="HZW1048561"/>
      <c r="HZX1048561"/>
      <c r="HZY1048561"/>
      <c r="HZZ1048561"/>
      <c r="IAA1048561"/>
      <c r="IAB1048561"/>
      <c r="IAC1048561"/>
      <c r="IAD1048561"/>
      <c r="IAE1048561"/>
      <c r="IAF1048561"/>
      <c r="IAG1048561"/>
      <c r="IAH1048561"/>
      <c r="IAI1048561"/>
      <c r="IAJ1048561"/>
      <c r="IAK1048561"/>
      <c r="IAL1048561"/>
      <c r="IAM1048561"/>
      <c r="IAN1048561"/>
      <c r="IAO1048561"/>
      <c r="IAP1048561"/>
      <c r="IAQ1048561"/>
      <c r="IAR1048561"/>
      <c r="IAS1048561"/>
      <c r="IAT1048561"/>
      <c r="IAU1048561"/>
      <c r="IAV1048561"/>
      <c r="IAW1048561"/>
      <c r="IAX1048561"/>
      <c r="IAY1048561"/>
      <c r="IAZ1048561"/>
      <c r="IBA1048561"/>
      <c r="IBB1048561"/>
      <c r="IBC1048561"/>
      <c r="IBD1048561"/>
      <c r="IBE1048561"/>
      <c r="IBF1048561"/>
      <c r="IBG1048561"/>
      <c r="IBH1048561"/>
      <c r="IBI1048561"/>
      <c r="IBJ1048561"/>
      <c r="IBK1048561"/>
      <c r="IBL1048561"/>
      <c r="IBM1048561"/>
      <c r="IBN1048561"/>
      <c r="IBO1048561"/>
      <c r="IBP1048561"/>
      <c r="IBQ1048561"/>
      <c r="IBR1048561"/>
      <c r="IBS1048561"/>
      <c r="IBT1048561"/>
      <c r="IBU1048561"/>
      <c r="IBV1048561"/>
      <c r="IBW1048561"/>
      <c r="IBX1048561"/>
      <c r="IBY1048561"/>
      <c r="IBZ1048561"/>
      <c r="ICA1048561"/>
      <c r="ICB1048561"/>
      <c r="ICC1048561"/>
      <c r="ICD1048561"/>
      <c r="ICE1048561"/>
      <c r="ICF1048561"/>
      <c r="ICG1048561"/>
      <c r="ICH1048561"/>
      <c r="ICI1048561"/>
      <c r="ICJ1048561"/>
      <c r="ICK1048561"/>
      <c r="ICL1048561"/>
      <c r="ICM1048561"/>
      <c r="ICN1048561"/>
      <c r="ICO1048561"/>
      <c r="ICP1048561"/>
      <c r="ICQ1048561"/>
      <c r="ICR1048561"/>
      <c r="ICS1048561"/>
      <c r="ICT1048561"/>
      <c r="ICU1048561"/>
      <c r="ICV1048561"/>
      <c r="ICW1048561"/>
      <c r="ICX1048561"/>
      <c r="ICY1048561"/>
      <c r="ICZ1048561"/>
      <c r="IDA1048561"/>
      <c r="IDB1048561"/>
      <c r="IDC1048561"/>
      <c r="IDD1048561"/>
      <c r="IDE1048561"/>
      <c r="IDF1048561"/>
      <c r="IDG1048561"/>
      <c r="IDH1048561"/>
      <c r="IDI1048561"/>
      <c r="IDJ1048561"/>
      <c r="IDK1048561"/>
      <c r="IDL1048561"/>
      <c r="IDM1048561"/>
      <c r="IDN1048561"/>
      <c r="IDO1048561"/>
      <c r="IDP1048561"/>
      <c r="IDQ1048561"/>
      <c r="IDR1048561"/>
      <c r="IDS1048561"/>
      <c r="IDT1048561"/>
      <c r="IDU1048561"/>
      <c r="IDV1048561"/>
      <c r="IDW1048561"/>
      <c r="IDX1048561"/>
      <c r="IDY1048561"/>
      <c r="IDZ1048561"/>
      <c r="IEA1048561"/>
      <c r="IEB1048561"/>
      <c r="IEC1048561"/>
      <c r="IED1048561"/>
      <c r="IEE1048561"/>
      <c r="IEF1048561"/>
      <c r="IEG1048561"/>
      <c r="IEH1048561"/>
      <c r="IEI1048561"/>
      <c r="IEJ1048561"/>
      <c r="IEK1048561"/>
      <c r="IEL1048561"/>
      <c r="IEM1048561"/>
      <c r="IEN1048561"/>
      <c r="IEO1048561"/>
      <c r="IEP1048561"/>
      <c r="IEQ1048561"/>
      <c r="IER1048561"/>
      <c r="IES1048561"/>
      <c r="IET1048561"/>
      <c r="IEU1048561"/>
      <c r="IEV1048561"/>
      <c r="IEW1048561"/>
      <c r="IEX1048561"/>
      <c r="IEY1048561"/>
      <c r="IEZ1048561"/>
      <c r="IFA1048561"/>
      <c r="IFB1048561"/>
      <c r="IFC1048561"/>
      <c r="IFD1048561"/>
      <c r="IFE1048561"/>
      <c r="IFF1048561"/>
      <c r="IFG1048561"/>
      <c r="IFH1048561"/>
      <c r="IFI1048561"/>
      <c r="IFJ1048561"/>
      <c r="IFK1048561"/>
      <c r="IFL1048561"/>
      <c r="IFM1048561"/>
      <c r="IFN1048561"/>
      <c r="IFO1048561"/>
      <c r="IFP1048561"/>
      <c r="IFQ1048561"/>
      <c r="IFR1048561"/>
      <c r="IFS1048561"/>
      <c r="IFT1048561"/>
      <c r="IFU1048561"/>
      <c r="IFV1048561"/>
      <c r="IFW1048561"/>
      <c r="IFX1048561"/>
      <c r="IFY1048561"/>
      <c r="IFZ1048561"/>
      <c r="IGA1048561"/>
      <c r="IGB1048561"/>
      <c r="IGC1048561"/>
      <c r="IGD1048561"/>
      <c r="IGE1048561"/>
      <c r="IGF1048561"/>
      <c r="IGG1048561"/>
      <c r="IGH1048561"/>
      <c r="IGI1048561"/>
      <c r="IGJ1048561"/>
      <c r="IGK1048561"/>
      <c r="IGL1048561"/>
      <c r="IGM1048561"/>
      <c r="IGN1048561"/>
      <c r="IGO1048561"/>
      <c r="IGP1048561"/>
      <c r="IGQ1048561"/>
      <c r="IGR1048561"/>
      <c r="IGS1048561"/>
      <c r="IGT1048561"/>
      <c r="IGU1048561"/>
      <c r="IGV1048561"/>
      <c r="IGW1048561"/>
      <c r="IGX1048561"/>
      <c r="IGY1048561"/>
      <c r="IGZ1048561"/>
      <c r="IHA1048561"/>
      <c r="IHB1048561"/>
      <c r="IHC1048561"/>
      <c r="IHD1048561"/>
      <c r="IHE1048561"/>
      <c r="IHF1048561"/>
      <c r="IHG1048561"/>
      <c r="IHH1048561"/>
      <c r="IHI1048561"/>
      <c r="IHJ1048561"/>
      <c r="IHK1048561"/>
      <c r="IHL1048561"/>
      <c r="IHM1048561"/>
      <c r="IHN1048561"/>
      <c r="IHO1048561"/>
      <c r="IHP1048561"/>
      <c r="IHQ1048561"/>
      <c r="IHR1048561"/>
      <c r="IHS1048561"/>
      <c r="IHT1048561"/>
      <c r="IHU1048561"/>
      <c r="IHV1048561"/>
      <c r="IHW1048561"/>
      <c r="IHX1048561"/>
      <c r="IHY1048561"/>
      <c r="IHZ1048561"/>
      <c r="IIA1048561"/>
      <c r="IIB1048561"/>
      <c r="IIC1048561"/>
      <c r="IID1048561"/>
      <c r="IIE1048561"/>
      <c r="IIF1048561"/>
      <c r="IIG1048561"/>
      <c r="IIH1048561"/>
      <c r="III1048561"/>
      <c r="IIJ1048561"/>
      <c r="IIK1048561"/>
      <c r="IIL1048561"/>
      <c r="IIM1048561"/>
      <c r="IIN1048561"/>
      <c r="IIO1048561"/>
      <c r="IIP1048561"/>
      <c r="IIQ1048561"/>
      <c r="IIR1048561"/>
      <c r="IIS1048561"/>
      <c r="IIT1048561"/>
      <c r="IIU1048561"/>
      <c r="IIV1048561"/>
      <c r="IIW1048561"/>
      <c r="IIX1048561"/>
      <c r="IIY1048561"/>
      <c r="IIZ1048561"/>
      <c r="IJA1048561"/>
      <c r="IJB1048561"/>
      <c r="IJC1048561"/>
      <c r="IJD1048561"/>
      <c r="IJE1048561"/>
      <c r="IJF1048561"/>
      <c r="IJG1048561"/>
      <c r="IJH1048561"/>
      <c r="IJI1048561"/>
      <c r="IJJ1048561"/>
      <c r="IJK1048561"/>
      <c r="IJL1048561"/>
      <c r="IJM1048561"/>
      <c r="IJN1048561"/>
      <c r="IJO1048561"/>
      <c r="IJP1048561"/>
      <c r="IJQ1048561"/>
      <c r="IJR1048561"/>
      <c r="IJS1048561"/>
      <c r="IJT1048561"/>
      <c r="IJU1048561"/>
      <c r="IJV1048561"/>
      <c r="IJW1048561"/>
      <c r="IJX1048561"/>
      <c r="IJY1048561"/>
      <c r="IJZ1048561"/>
      <c r="IKA1048561"/>
      <c r="IKB1048561"/>
      <c r="IKC1048561"/>
      <c r="IKD1048561"/>
      <c r="IKE1048561"/>
      <c r="IKF1048561"/>
      <c r="IKG1048561"/>
      <c r="IKH1048561"/>
      <c r="IKI1048561"/>
      <c r="IKJ1048561"/>
      <c r="IKK1048561"/>
      <c r="IKL1048561"/>
      <c r="IKM1048561"/>
      <c r="IKN1048561"/>
      <c r="IKO1048561"/>
      <c r="IKP1048561"/>
      <c r="IKQ1048561"/>
      <c r="IKR1048561"/>
      <c r="IKS1048561"/>
      <c r="IKT1048561"/>
      <c r="IKU1048561"/>
      <c r="IKV1048561"/>
      <c r="IKW1048561"/>
      <c r="IKX1048561"/>
      <c r="IKY1048561"/>
      <c r="IKZ1048561"/>
      <c r="ILA1048561"/>
      <c r="ILB1048561"/>
      <c r="ILC1048561"/>
      <c r="ILD1048561"/>
      <c r="ILE1048561"/>
      <c r="ILF1048561"/>
      <c r="ILG1048561"/>
      <c r="ILH1048561"/>
      <c r="ILI1048561"/>
      <c r="ILJ1048561"/>
      <c r="ILK1048561"/>
      <c r="ILL1048561"/>
      <c r="ILM1048561"/>
      <c r="ILN1048561"/>
      <c r="ILO1048561"/>
      <c r="ILP1048561"/>
      <c r="ILQ1048561"/>
      <c r="ILR1048561"/>
      <c r="ILS1048561"/>
      <c r="ILT1048561"/>
      <c r="ILU1048561"/>
      <c r="ILV1048561"/>
      <c r="ILW1048561"/>
      <c r="ILX1048561"/>
      <c r="ILY1048561"/>
      <c r="ILZ1048561"/>
      <c r="IMA1048561"/>
      <c r="IMB1048561"/>
      <c r="IMC1048561"/>
      <c r="IMD1048561"/>
      <c r="IME1048561"/>
      <c r="IMF1048561"/>
      <c r="IMG1048561"/>
      <c r="IMH1048561"/>
      <c r="IMI1048561"/>
      <c r="IMJ1048561"/>
      <c r="IMK1048561"/>
      <c r="IML1048561"/>
      <c r="IMM1048561"/>
      <c r="IMN1048561"/>
      <c r="IMO1048561"/>
      <c r="IMP1048561"/>
      <c r="IMQ1048561"/>
      <c r="IMR1048561"/>
      <c r="IMS1048561"/>
      <c r="IMT1048561"/>
      <c r="IMU1048561"/>
      <c r="IMV1048561"/>
      <c r="IMW1048561"/>
      <c r="IMX1048561"/>
      <c r="IMY1048561"/>
      <c r="IMZ1048561"/>
      <c r="INA1048561"/>
      <c r="INB1048561"/>
      <c r="INC1048561"/>
      <c r="IND1048561"/>
      <c r="INE1048561"/>
      <c r="INF1048561"/>
      <c r="ING1048561"/>
      <c r="INH1048561"/>
      <c r="INI1048561"/>
      <c r="INJ1048561"/>
      <c r="INK1048561"/>
      <c r="INL1048561"/>
      <c r="INM1048561"/>
      <c r="INN1048561"/>
      <c r="INO1048561"/>
      <c r="INP1048561"/>
      <c r="INQ1048561"/>
      <c r="INR1048561"/>
      <c r="INS1048561"/>
      <c r="INT1048561"/>
      <c r="INU1048561"/>
      <c r="INV1048561"/>
      <c r="INW1048561"/>
      <c r="INX1048561"/>
      <c r="INY1048561"/>
      <c r="INZ1048561"/>
      <c r="IOA1048561"/>
      <c r="IOB1048561"/>
      <c r="IOC1048561"/>
      <c r="IOD1048561"/>
      <c r="IOE1048561"/>
      <c r="IOF1048561"/>
      <c r="IOG1048561"/>
      <c r="IOH1048561"/>
      <c r="IOI1048561"/>
      <c r="IOJ1048561"/>
      <c r="IOK1048561"/>
      <c r="IOL1048561"/>
      <c r="IOM1048561"/>
      <c r="ION1048561"/>
      <c r="IOO1048561"/>
      <c r="IOP1048561"/>
      <c r="IOQ1048561"/>
      <c r="IOR1048561"/>
      <c r="IOS1048561"/>
      <c r="IOT1048561"/>
      <c r="IOU1048561"/>
      <c r="IOV1048561"/>
      <c r="IOW1048561"/>
      <c r="IOX1048561"/>
      <c r="IOY1048561"/>
      <c r="IOZ1048561"/>
      <c r="IPA1048561"/>
      <c r="IPB1048561"/>
      <c r="IPC1048561"/>
      <c r="IPD1048561"/>
      <c r="IPE1048561"/>
      <c r="IPF1048561"/>
      <c r="IPG1048561"/>
      <c r="IPH1048561"/>
      <c r="IPI1048561"/>
      <c r="IPJ1048561"/>
      <c r="IPK1048561"/>
      <c r="IPL1048561"/>
      <c r="IPM1048561"/>
      <c r="IPN1048561"/>
      <c r="IPO1048561"/>
      <c r="IPP1048561"/>
      <c r="IPQ1048561"/>
      <c r="IPR1048561"/>
      <c r="IPS1048561"/>
      <c r="IPT1048561"/>
      <c r="IPU1048561"/>
      <c r="IPV1048561"/>
      <c r="IPW1048561"/>
      <c r="IPX1048561"/>
      <c r="IPY1048561"/>
      <c r="IPZ1048561"/>
      <c r="IQA1048561"/>
      <c r="IQB1048561"/>
      <c r="IQC1048561"/>
      <c r="IQD1048561"/>
      <c r="IQE1048561"/>
      <c r="IQF1048561"/>
      <c r="IQG1048561"/>
      <c r="IQH1048561"/>
      <c r="IQI1048561"/>
      <c r="IQJ1048561"/>
      <c r="IQK1048561"/>
      <c r="IQL1048561"/>
      <c r="IQM1048561"/>
      <c r="IQN1048561"/>
      <c r="IQO1048561"/>
      <c r="IQP1048561"/>
      <c r="IQQ1048561"/>
      <c r="IQR1048561"/>
      <c r="IQS1048561"/>
      <c r="IQT1048561"/>
      <c r="IQU1048561"/>
      <c r="IQV1048561"/>
      <c r="IQW1048561"/>
      <c r="IQX1048561"/>
      <c r="IQY1048561"/>
      <c r="IQZ1048561"/>
      <c r="IRA1048561"/>
      <c r="IRB1048561"/>
      <c r="IRC1048561"/>
      <c r="IRD1048561"/>
      <c r="IRE1048561"/>
      <c r="IRF1048561"/>
      <c r="IRG1048561"/>
      <c r="IRH1048561"/>
      <c r="IRI1048561"/>
      <c r="IRJ1048561"/>
      <c r="IRK1048561"/>
      <c r="IRL1048561"/>
      <c r="IRM1048561"/>
      <c r="IRN1048561"/>
      <c r="IRO1048561"/>
      <c r="IRP1048561"/>
      <c r="IRQ1048561"/>
      <c r="IRR1048561"/>
      <c r="IRS1048561"/>
      <c r="IRT1048561"/>
      <c r="IRU1048561"/>
      <c r="IRV1048561"/>
      <c r="IRW1048561"/>
      <c r="IRX1048561"/>
      <c r="IRY1048561"/>
      <c r="IRZ1048561"/>
      <c r="ISA1048561"/>
      <c r="ISB1048561"/>
      <c r="ISC1048561"/>
      <c r="ISD1048561"/>
      <c r="ISE1048561"/>
      <c r="ISF1048561"/>
      <c r="ISG1048561"/>
      <c r="ISH1048561"/>
      <c r="ISI1048561"/>
      <c r="ISJ1048561"/>
      <c r="ISK1048561"/>
      <c r="ISL1048561"/>
      <c r="ISM1048561"/>
      <c r="ISN1048561"/>
      <c r="ISO1048561"/>
      <c r="ISP1048561"/>
      <c r="ISQ1048561"/>
      <c r="ISR1048561"/>
      <c r="ISS1048561"/>
      <c r="IST1048561"/>
      <c r="ISU1048561"/>
      <c r="ISV1048561"/>
      <c r="ISW1048561"/>
      <c r="ISX1048561"/>
      <c r="ISY1048561"/>
      <c r="ISZ1048561"/>
      <c r="ITA1048561"/>
      <c r="ITB1048561"/>
      <c r="ITC1048561"/>
      <c r="ITD1048561"/>
      <c r="ITE1048561"/>
      <c r="ITF1048561"/>
      <c r="ITG1048561"/>
      <c r="ITH1048561"/>
      <c r="ITI1048561"/>
      <c r="ITJ1048561"/>
      <c r="ITK1048561"/>
      <c r="ITL1048561"/>
      <c r="ITM1048561"/>
      <c r="ITN1048561"/>
      <c r="ITO1048561"/>
      <c r="ITP1048561"/>
      <c r="ITQ1048561"/>
      <c r="ITR1048561"/>
      <c r="ITS1048561"/>
      <c r="ITT1048561"/>
      <c r="ITU1048561"/>
      <c r="ITV1048561"/>
      <c r="ITW1048561"/>
      <c r="ITX1048561"/>
      <c r="ITY1048561"/>
      <c r="ITZ1048561"/>
      <c r="IUA1048561"/>
      <c r="IUB1048561"/>
      <c r="IUC1048561"/>
      <c r="IUD1048561"/>
      <c r="IUE1048561"/>
      <c r="IUF1048561"/>
      <c r="IUG1048561"/>
      <c r="IUH1048561"/>
      <c r="IUI1048561"/>
      <c r="IUJ1048561"/>
      <c r="IUK1048561"/>
      <c r="IUL1048561"/>
      <c r="IUM1048561"/>
      <c r="IUN1048561"/>
      <c r="IUO1048561"/>
      <c r="IUP1048561"/>
      <c r="IUQ1048561"/>
      <c r="IUR1048561"/>
      <c r="IUS1048561"/>
      <c r="IUT1048561"/>
      <c r="IUU1048561"/>
      <c r="IUV1048561"/>
      <c r="IUW1048561"/>
      <c r="IUX1048561"/>
      <c r="IUY1048561"/>
      <c r="IUZ1048561"/>
      <c r="IVA1048561"/>
      <c r="IVB1048561"/>
      <c r="IVC1048561"/>
      <c r="IVD1048561"/>
      <c r="IVE1048561"/>
      <c r="IVF1048561"/>
      <c r="IVG1048561"/>
      <c r="IVH1048561"/>
      <c r="IVI1048561"/>
      <c r="IVJ1048561"/>
      <c r="IVK1048561"/>
      <c r="IVL1048561"/>
      <c r="IVM1048561"/>
      <c r="IVN1048561"/>
      <c r="IVO1048561"/>
      <c r="IVP1048561"/>
      <c r="IVQ1048561"/>
      <c r="IVR1048561"/>
      <c r="IVS1048561"/>
      <c r="IVT1048561"/>
      <c r="IVU1048561"/>
      <c r="IVV1048561"/>
      <c r="IVW1048561"/>
      <c r="IVX1048561"/>
      <c r="IVY1048561"/>
      <c r="IVZ1048561"/>
      <c r="IWA1048561"/>
      <c r="IWB1048561"/>
      <c r="IWC1048561"/>
      <c r="IWD1048561"/>
      <c r="IWE1048561"/>
      <c r="IWF1048561"/>
      <c r="IWG1048561"/>
      <c r="IWH1048561"/>
      <c r="IWI1048561"/>
      <c r="IWJ1048561"/>
      <c r="IWK1048561"/>
      <c r="IWL1048561"/>
      <c r="IWM1048561"/>
      <c r="IWN1048561"/>
      <c r="IWO1048561"/>
      <c r="IWP1048561"/>
      <c r="IWQ1048561"/>
      <c r="IWR1048561"/>
      <c r="IWS1048561"/>
      <c r="IWT1048561"/>
      <c r="IWU1048561"/>
      <c r="IWV1048561"/>
      <c r="IWW1048561"/>
      <c r="IWX1048561"/>
      <c r="IWY1048561"/>
      <c r="IWZ1048561"/>
      <c r="IXA1048561"/>
      <c r="IXB1048561"/>
      <c r="IXC1048561"/>
      <c r="IXD1048561"/>
      <c r="IXE1048561"/>
      <c r="IXF1048561"/>
      <c r="IXG1048561"/>
      <c r="IXH1048561"/>
      <c r="IXI1048561"/>
      <c r="IXJ1048561"/>
      <c r="IXK1048561"/>
      <c r="IXL1048561"/>
      <c r="IXM1048561"/>
      <c r="IXN1048561"/>
      <c r="IXO1048561"/>
      <c r="IXP1048561"/>
      <c r="IXQ1048561"/>
      <c r="IXR1048561"/>
      <c r="IXS1048561"/>
      <c r="IXT1048561"/>
      <c r="IXU1048561"/>
      <c r="IXV1048561"/>
      <c r="IXW1048561"/>
      <c r="IXX1048561"/>
      <c r="IXY1048561"/>
      <c r="IXZ1048561"/>
      <c r="IYA1048561"/>
      <c r="IYB1048561"/>
      <c r="IYC1048561"/>
      <c r="IYD1048561"/>
      <c r="IYE1048561"/>
      <c r="IYF1048561"/>
      <c r="IYG1048561"/>
      <c r="IYH1048561"/>
      <c r="IYI1048561"/>
      <c r="IYJ1048561"/>
      <c r="IYK1048561"/>
      <c r="IYL1048561"/>
      <c r="IYM1048561"/>
      <c r="IYN1048561"/>
      <c r="IYO1048561"/>
      <c r="IYP1048561"/>
      <c r="IYQ1048561"/>
      <c r="IYR1048561"/>
      <c r="IYS1048561"/>
      <c r="IYT1048561"/>
      <c r="IYU1048561"/>
      <c r="IYV1048561"/>
      <c r="IYW1048561"/>
      <c r="IYX1048561"/>
      <c r="IYY1048561"/>
      <c r="IYZ1048561"/>
      <c r="IZA1048561"/>
      <c r="IZB1048561"/>
      <c r="IZC1048561"/>
      <c r="IZD1048561"/>
      <c r="IZE1048561"/>
      <c r="IZF1048561"/>
      <c r="IZG1048561"/>
      <c r="IZH1048561"/>
      <c r="IZI1048561"/>
      <c r="IZJ1048561"/>
      <c r="IZK1048561"/>
      <c r="IZL1048561"/>
      <c r="IZM1048561"/>
      <c r="IZN1048561"/>
      <c r="IZO1048561"/>
      <c r="IZP1048561"/>
      <c r="IZQ1048561"/>
      <c r="IZR1048561"/>
      <c r="IZS1048561"/>
      <c r="IZT1048561"/>
      <c r="IZU1048561"/>
      <c r="IZV1048561"/>
      <c r="IZW1048561"/>
      <c r="IZX1048561"/>
      <c r="IZY1048561"/>
      <c r="IZZ1048561"/>
      <c r="JAA1048561"/>
      <c r="JAB1048561"/>
      <c r="JAC1048561"/>
      <c r="JAD1048561"/>
      <c r="JAE1048561"/>
      <c r="JAF1048561"/>
      <c r="JAG1048561"/>
      <c r="JAH1048561"/>
      <c r="JAI1048561"/>
      <c r="JAJ1048561"/>
      <c r="JAK1048561"/>
      <c r="JAL1048561"/>
      <c r="JAM1048561"/>
      <c r="JAN1048561"/>
      <c r="JAO1048561"/>
      <c r="JAP1048561"/>
      <c r="JAQ1048561"/>
      <c r="JAR1048561"/>
      <c r="JAS1048561"/>
      <c r="JAT1048561"/>
      <c r="JAU1048561"/>
      <c r="JAV1048561"/>
      <c r="JAW1048561"/>
      <c r="JAX1048561"/>
      <c r="JAY1048561"/>
      <c r="JAZ1048561"/>
      <c r="JBA1048561"/>
      <c r="JBB1048561"/>
      <c r="JBC1048561"/>
      <c r="JBD1048561"/>
      <c r="JBE1048561"/>
      <c r="JBF1048561"/>
      <c r="JBG1048561"/>
      <c r="JBH1048561"/>
      <c r="JBI1048561"/>
      <c r="JBJ1048561"/>
      <c r="JBK1048561"/>
      <c r="JBL1048561"/>
      <c r="JBM1048561"/>
      <c r="JBN1048561"/>
      <c r="JBO1048561"/>
      <c r="JBP1048561"/>
      <c r="JBQ1048561"/>
      <c r="JBR1048561"/>
      <c r="JBS1048561"/>
      <c r="JBT1048561"/>
      <c r="JBU1048561"/>
      <c r="JBV1048561"/>
      <c r="JBW1048561"/>
      <c r="JBX1048561"/>
      <c r="JBY1048561"/>
      <c r="JBZ1048561"/>
      <c r="JCA1048561"/>
      <c r="JCB1048561"/>
      <c r="JCC1048561"/>
      <c r="JCD1048561"/>
      <c r="JCE1048561"/>
      <c r="JCF1048561"/>
      <c r="JCG1048561"/>
      <c r="JCH1048561"/>
      <c r="JCI1048561"/>
      <c r="JCJ1048561"/>
      <c r="JCK1048561"/>
      <c r="JCL1048561"/>
      <c r="JCM1048561"/>
      <c r="JCN1048561"/>
      <c r="JCO1048561"/>
      <c r="JCP1048561"/>
      <c r="JCQ1048561"/>
      <c r="JCR1048561"/>
      <c r="JCS1048561"/>
      <c r="JCT1048561"/>
      <c r="JCU1048561"/>
      <c r="JCV1048561"/>
      <c r="JCW1048561"/>
      <c r="JCX1048561"/>
      <c r="JCY1048561"/>
      <c r="JCZ1048561"/>
      <c r="JDA1048561"/>
      <c r="JDB1048561"/>
      <c r="JDC1048561"/>
      <c r="JDD1048561"/>
      <c r="JDE1048561"/>
      <c r="JDF1048561"/>
      <c r="JDG1048561"/>
      <c r="JDH1048561"/>
      <c r="JDI1048561"/>
      <c r="JDJ1048561"/>
      <c r="JDK1048561"/>
      <c r="JDL1048561"/>
      <c r="JDM1048561"/>
      <c r="JDN1048561"/>
      <c r="JDO1048561"/>
      <c r="JDP1048561"/>
      <c r="JDQ1048561"/>
      <c r="JDR1048561"/>
      <c r="JDS1048561"/>
      <c r="JDT1048561"/>
      <c r="JDU1048561"/>
      <c r="JDV1048561"/>
      <c r="JDW1048561"/>
      <c r="JDX1048561"/>
      <c r="JDY1048561"/>
      <c r="JDZ1048561"/>
      <c r="JEA1048561"/>
      <c r="JEB1048561"/>
      <c r="JEC1048561"/>
      <c r="JED1048561"/>
      <c r="JEE1048561"/>
      <c r="JEF1048561"/>
      <c r="JEG1048561"/>
      <c r="JEH1048561"/>
      <c r="JEI1048561"/>
      <c r="JEJ1048561"/>
      <c r="JEK1048561"/>
      <c r="JEL1048561"/>
      <c r="JEM1048561"/>
      <c r="JEN1048561"/>
      <c r="JEO1048561"/>
      <c r="JEP1048561"/>
      <c r="JEQ1048561"/>
      <c r="JER1048561"/>
      <c r="JES1048561"/>
      <c r="JET1048561"/>
      <c r="JEU1048561"/>
      <c r="JEV1048561"/>
      <c r="JEW1048561"/>
      <c r="JEX1048561"/>
      <c r="JEY1048561"/>
      <c r="JEZ1048561"/>
      <c r="JFA1048561"/>
      <c r="JFB1048561"/>
      <c r="JFC1048561"/>
      <c r="JFD1048561"/>
      <c r="JFE1048561"/>
      <c r="JFF1048561"/>
      <c r="JFG1048561"/>
      <c r="JFH1048561"/>
      <c r="JFI1048561"/>
      <c r="JFJ1048561"/>
      <c r="JFK1048561"/>
      <c r="JFL1048561"/>
      <c r="JFM1048561"/>
      <c r="JFN1048561"/>
      <c r="JFO1048561"/>
      <c r="JFP1048561"/>
      <c r="JFQ1048561"/>
      <c r="JFR1048561"/>
      <c r="JFS1048561"/>
      <c r="JFT1048561"/>
      <c r="JFU1048561"/>
      <c r="JFV1048561"/>
      <c r="JFW1048561"/>
      <c r="JFX1048561"/>
      <c r="JFY1048561"/>
      <c r="JFZ1048561"/>
      <c r="JGA1048561"/>
      <c r="JGB1048561"/>
      <c r="JGC1048561"/>
      <c r="JGD1048561"/>
      <c r="JGE1048561"/>
      <c r="JGF1048561"/>
      <c r="JGG1048561"/>
      <c r="JGH1048561"/>
      <c r="JGI1048561"/>
      <c r="JGJ1048561"/>
      <c r="JGK1048561"/>
      <c r="JGL1048561"/>
      <c r="JGM1048561"/>
      <c r="JGN1048561"/>
      <c r="JGO1048561"/>
      <c r="JGP1048561"/>
      <c r="JGQ1048561"/>
      <c r="JGR1048561"/>
      <c r="JGS1048561"/>
      <c r="JGT1048561"/>
      <c r="JGU1048561"/>
      <c r="JGV1048561"/>
      <c r="JGW1048561"/>
      <c r="JGX1048561"/>
      <c r="JGY1048561"/>
      <c r="JGZ1048561"/>
      <c r="JHA1048561"/>
      <c r="JHB1048561"/>
      <c r="JHC1048561"/>
      <c r="JHD1048561"/>
      <c r="JHE1048561"/>
      <c r="JHF1048561"/>
      <c r="JHG1048561"/>
      <c r="JHH1048561"/>
      <c r="JHI1048561"/>
      <c r="JHJ1048561"/>
      <c r="JHK1048561"/>
      <c r="JHL1048561"/>
      <c r="JHM1048561"/>
      <c r="JHN1048561"/>
      <c r="JHO1048561"/>
      <c r="JHP1048561"/>
      <c r="JHQ1048561"/>
      <c r="JHR1048561"/>
      <c r="JHS1048561"/>
      <c r="JHT1048561"/>
      <c r="JHU1048561"/>
      <c r="JHV1048561"/>
      <c r="JHW1048561"/>
      <c r="JHX1048561"/>
      <c r="JHY1048561"/>
      <c r="JHZ1048561"/>
      <c r="JIA1048561"/>
      <c r="JIB1048561"/>
      <c r="JIC1048561"/>
      <c r="JID1048561"/>
      <c r="JIE1048561"/>
      <c r="JIF1048561"/>
      <c r="JIG1048561"/>
      <c r="JIH1048561"/>
      <c r="JII1048561"/>
      <c r="JIJ1048561"/>
      <c r="JIK1048561"/>
      <c r="JIL1048561"/>
      <c r="JIM1048561"/>
      <c r="JIN1048561"/>
      <c r="JIO1048561"/>
      <c r="JIP1048561"/>
      <c r="JIQ1048561"/>
      <c r="JIR1048561"/>
      <c r="JIS1048561"/>
      <c r="JIT1048561"/>
      <c r="JIU1048561"/>
      <c r="JIV1048561"/>
      <c r="JIW1048561"/>
      <c r="JIX1048561"/>
      <c r="JIY1048561"/>
      <c r="JIZ1048561"/>
      <c r="JJA1048561"/>
      <c r="JJB1048561"/>
      <c r="JJC1048561"/>
      <c r="JJD1048561"/>
      <c r="JJE1048561"/>
      <c r="JJF1048561"/>
      <c r="JJG1048561"/>
      <c r="JJH1048561"/>
      <c r="JJI1048561"/>
      <c r="JJJ1048561"/>
      <c r="JJK1048561"/>
      <c r="JJL1048561"/>
      <c r="JJM1048561"/>
      <c r="JJN1048561"/>
      <c r="JJO1048561"/>
      <c r="JJP1048561"/>
      <c r="JJQ1048561"/>
      <c r="JJR1048561"/>
      <c r="JJS1048561"/>
      <c r="JJT1048561"/>
      <c r="JJU1048561"/>
      <c r="JJV1048561"/>
      <c r="JJW1048561"/>
      <c r="JJX1048561"/>
      <c r="JJY1048561"/>
      <c r="JJZ1048561"/>
      <c r="JKA1048561"/>
      <c r="JKB1048561"/>
      <c r="JKC1048561"/>
      <c r="JKD1048561"/>
      <c r="JKE1048561"/>
      <c r="JKF1048561"/>
      <c r="JKG1048561"/>
      <c r="JKH1048561"/>
      <c r="JKI1048561"/>
      <c r="JKJ1048561"/>
      <c r="JKK1048561"/>
      <c r="JKL1048561"/>
      <c r="JKM1048561"/>
      <c r="JKN1048561"/>
      <c r="JKO1048561"/>
      <c r="JKP1048561"/>
      <c r="JKQ1048561"/>
      <c r="JKR1048561"/>
      <c r="JKS1048561"/>
      <c r="JKT1048561"/>
      <c r="JKU1048561"/>
      <c r="JKV1048561"/>
      <c r="JKW1048561"/>
      <c r="JKX1048561"/>
      <c r="JKY1048561"/>
      <c r="JKZ1048561"/>
      <c r="JLA1048561"/>
      <c r="JLB1048561"/>
      <c r="JLC1048561"/>
      <c r="JLD1048561"/>
      <c r="JLE1048561"/>
      <c r="JLF1048561"/>
      <c r="JLG1048561"/>
      <c r="JLH1048561"/>
      <c r="JLI1048561"/>
      <c r="JLJ1048561"/>
      <c r="JLK1048561"/>
      <c r="JLL1048561"/>
      <c r="JLM1048561"/>
      <c r="JLN1048561"/>
      <c r="JLO1048561"/>
      <c r="JLP1048561"/>
      <c r="JLQ1048561"/>
      <c r="JLR1048561"/>
      <c r="JLS1048561"/>
      <c r="JLT1048561"/>
      <c r="JLU1048561"/>
      <c r="JLV1048561"/>
      <c r="JLW1048561"/>
      <c r="JLX1048561"/>
      <c r="JLY1048561"/>
      <c r="JLZ1048561"/>
      <c r="JMA1048561"/>
      <c r="JMB1048561"/>
      <c r="JMC1048561"/>
      <c r="JMD1048561"/>
      <c r="JME1048561"/>
      <c r="JMF1048561"/>
      <c r="JMG1048561"/>
      <c r="JMH1048561"/>
      <c r="JMI1048561"/>
      <c r="JMJ1048561"/>
      <c r="JMK1048561"/>
      <c r="JML1048561"/>
      <c r="JMM1048561"/>
      <c r="JMN1048561"/>
      <c r="JMO1048561"/>
      <c r="JMP1048561"/>
      <c r="JMQ1048561"/>
      <c r="JMR1048561"/>
      <c r="JMS1048561"/>
      <c r="JMT1048561"/>
      <c r="JMU1048561"/>
      <c r="JMV1048561"/>
      <c r="JMW1048561"/>
      <c r="JMX1048561"/>
      <c r="JMY1048561"/>
      <c r="JMZ1048561"/>
      <c r="JNA1048561"/>
      <c r="JNB1048561"/>
      <c r="JNC1048561"/>
      <c r="JND1048561"/>
      <c r="JNE1048561"/>
      <c r="JNF1048561"/>
      <c r="JNG1048561"/>
      <c r="JNH1048561"/>
      <c r="JNI1048561"/>
      <c r="JNJ1048561"/>
      <c r="JNK1048561"/>
      <c r="JNL1048561"/>
      <c r="JNM1048561"/>
      <c r="JNN1048561"/>
      <c r="JNO1048561"/>
      <c r="JNP1048561"/>
      <c r="JNQ1048561"/>
      <c r="JNR1048561"/>
      <c r="JNS1048561"/>
      <c r="JNT1048561"/>
      <c r="JNU1048561"/>
      <c r="JNV1048561"/>
      <c r="JNW1048561"/>
      <c r="JNX1048561"/>
      <c r="JNY1048561"/>
      <c r="JNZ1048561"/>
      <c r="JOA1048561"/>
      <c r="JOB1048561"/>
      <c r="JOC1048561"/>
      <c r="JOD1048561"/>
      <c r="JOE1048561"/>
      <c r="JOF1048561"/>
      <c r="JOG1048561"/>
      <c r="JOH1048561"/>
      <c r="JOI1048561"/>
      <c r="JOJ1048561"/>
      <c r="JOK1048561"/>
      <c r="JOL1048561"/>
      <c r="JOM1048561"/>
      <c r="JON1048561"/>
      <c r="JOO1048561"/>
      <c r="JOP1048561"/>
      <c r="JOQ1048561"/>
      <c r="JOR1048561"/>
      <c r="JOS1048561"/>
      <c r="JOT1048561"/>
      <c r="JOU1048561"/>
      <c r="JOV1048561"/>
      <c r="JOW1048561"/>
      <c r="JOX1048561"/>
      <c r="JOY1048561"/>
      <c r="JOZ1048561"/>
      <c r="JPA1048561"/>
      <c r="JPB1048561"/>
      <c r="JPC1048561"/>
      <c r="JPD1048561"/>
      <c r="JPE1048561"/>
      <c r="JPF1048561"/>
      <c r="JPG1048561"/>
      <c r="JPH1048561"/>
      <c r="JPI1048561"/>
      <c r="JPJ1048561"/>
      <c r="JPK1048561"/>
      <c r="JPL1048561"/>
      <c r="JPM1048561"/>
      <c r="JPN1048561"/>
      <c r="JPO1048561"/>
      <c r="JPP1048561"/>
      <c r="JPQ1048561"/>
      <c r="JPR1048561"/>
      <c r="JPS1048561"/>
      <c r="JPT1048561"/>
      <c r="JPU1048561"/>
      <c r="JPV1048561"/>
      <c r="JPW1048561"/>
      <c r="JPX1048561"/>
      <c r="JPY1048561"/>
      <c r="JPZ1048561"/>
      <c r="JQA1048561"/>
      <c r="JQB1048561"/>
      <c r="JQC1048561"/>
      <c r="JQD1048561"/>
      <c r="JQE1048561"/>
      <c r="JQF1048561"/>
      <c r="JQG1048561"/>
      <c r="JQH1048561"/>
      <c r="JQI1048561"/>
      <c r="JQJ1048561"/>
      <c r="JQK1048561"/>
      <c r="JQL1048561"/>
      <c r="JQM1048561"/>
      <c r="JQN1048561"/>
      <c r="JQO1048561"/>
      <c r="JQP1048561"/>
      <c r="JQQ1048561"/>
      <c r="JQR1048561"/>
      <c r="JQS1048561"/>
      <c r="JQT1048561"/>
      <c r="JQU1048561"/>
      <c r="JQV1048561"/>
      <c r="JQW1048561"/>
      <c r="JQX1048561"/>
      <c r="JQY1048561"/>
      <c r="JQZ1048561"/>
      <c r="JRA1048561"/>
      <c r="JRB1048561"/>
      <c r="JRC1048561"/>
      <c r="JRD1048561"/>
      <c r="JRE1048561"/>
      <c r="JRF1048561"/>
      <c r="JRG1048561"/>
      <c r="JRH1048561"/>
      <c r="JRI1048561"/>
      <c r="JRJ1048561"/>
      <c r="JRK1048561"/>
      <c r="JRL1048561"/>
      <c r="JRM1048561"/>
      <c r="JRN1048561"/>
      <c r="JRO1048561"/>
      <c r="JRP1048561"/>
      <c r="JRQ1048561"/>
      <c r="JRR1048561"/>
      <c r="JRS1048561"/>
      <c r="JRT1048561"/>
      <c r="JRU1048561"/>
      <c r="JRV1048561"/>
      <c r="JRW1048561"/>
      <c r="JRX1048561"/>
      <c r="JRY1048561"/>
      <c r="JRZ1048561"/>
      <c r="JSA1048561"/>
      <c r="JSB1048561"/>
      <c r="JSC1048561"/>
      <c r="JSD1048561"/>
      <c r="JSE1048561"/>
      <c r="JSF1048561"/>
      <c r="JSG1048561"/>
      <c r="JSH1048561"/>
      <c r="JSI1048561"/>
      <c r="JSJ1048561"/>
      <c r="JSK1048561"/>
      <c r="JSL1048561"/>
      <c r="JSM1048561"/>
      <c r="JSN1048561"/>
      <c r="JSO1048561"/>
      <c r="JSP1048561"/>
      <c r="JSQ1048561"/>
      <c r="JSR1048561"/>
      <c r="JSS1048561"/>
      <c r="JST1048561"/>
      <c r="JSU1048561"/>
      <c r="JSV1048561"/>
      <c r="JSW1048561"/>
      <c r="JSX1048561"/>
      <c r="JSY1048561"/>
      <c r="JSZ1048561"/>
      <c r="JTA1048561"/>
      <c r="JTB1048561"/>
      <c r="JTC1048561"/>
      <c r="JTD1048561"/>
      <c r="JTE1048561"/>
      <c r="JTF1048561"/>
      <c r="JTG1048561"/>
      <c r="JTH1048561"/>
      <c r="JTI1048561"/>
      <c r="JTJ1048561"/>
      <c r="JTK1048561"/>
      <c r="JTL1048561"/>
      <c r="JTM1048561"/>
      <c r="JTN1048561"/>
      <c r="JTO1048561"/>
      <c r="JTP1048561"/>
      <c r="JTQ1048561"/>
      <c r="JTR1048561"/>
      <c r="JTS1048561"/>
      <c r="JTT1048561"/>
      <c r="JTU1048561"/>
      <c r="JTV1048561"/>
      <c r="JTW1048561"/>
      <c r="JTX1048561"/>
      <c r="JTY1048561"/>
      <c r="JTZ1048561"/>
      <c r="JUA1048561"/>
      <c r="JUB1048561"/>
      <c r="JUC1048561"/>
      <c r="JUD1048561"/>
      <c r="JUE1048561"/>
      <c r="JUF1048561"/>
      <c r="JUG1048561"/>
      <c r="JUH1048561"/>
      <c r="JUI1048561"/>
      <c r="JUJ1048561"/>
      <c r="JUK1048561"/>
      <c r="JUL1048561"/>
      <c r="JUM1048561"/>
      <c r="JUN1048561"/>
      <c r="JUO1048561"/>
      <c r="JUP1048561"/>
      <c r="JUQ1048561"/>
      <c r="JUR1048561"/>
      <c r="JUS1048561"/>
      <c r="JUT1048561"/>
      <c r="JUU1048561"/>
      <c r="JUV1048561"/>
      <c r="JUW1048561"/>
      <c r="JUX1048561"/>
      <c r="JUY1048561"/>
      <c r="JUZ1048561"/>
      <c r="JVA1048561"/>
      <c r="JVB1048561"/>
      <c r="JVC1048561"/>
      <c r="JVD1048561"/>
      <c r="JVE1048561"/>
      <c r="JVF1048561"/>
      <c r="JVG1048561"/>
      <c r="JVH1048561"/>
      <c r="JVI1048561"/>
      <c r="JVJ1048561"/>
      <c r="JVK1048561"/>
      <c r="JVL1048561"/>
      <c r="JVM1048561"/>
      <c r="JVN1048561"/>
      <c r="JVO1048561"/>
      <c r="JVP1048561"/>
      <c r="JVQ1048561"/>
      <c r="JVR1048561"/>
      <c r="JVS1048561"/>
      <c r="JVT1048561"/>
      <c r="JVU1048561"/>
      <c r="JVV1048561"/>
      <c r="JVW1048561"/>
      <c r="JVX1048561"/>
      <c r="JVY1048561"/>
      <c r="JVZ1048561"/>
      <c r="JWA1048561"/>
      <c r="JWB1048561"/>
      <c r="JWC1048561"/>
      <c r="JWD1048561"/>
      <c r="JWE1048561"/>
      <c r="JWF1048561"/>
      <c r="JWG1048561"/>
      <c r="JWH1048561"/>
      <c r="JWI1048561"/>
      <c r="JWJ1048561"/>
      <c r="JWK1048561"/>
      <c r="JWL1048561"/>
      <c r="JWM1048561"/>
      <c r="JWN1048561"/>
      <c r="JWO1048561"/>
      <c r="JWP1048561"/>
      <c r="JWQ1048561"/>
      <c r="JWR1048561"/>
      <c r="JWS1048561"/>
      <c r="JWT1048561"/>
      <c r="JWU1048561"/>
      <c r="JWV1048561"/>
      <c r="JWW1048561"/>
      <c r="JWX1048561"/>
      <c r="JWY1048561"/>
      <c r="JWZ1048561"/>
      <c r="JXA1048561"/>
      <c r="JXB1048561"/>
      <c r="JXC1048561"/>
      <c r="JXD1048561"/>
      <c r="JXE1048561"/>
      <c r="JXF1048561"/>
      <c r="JXG1048561"/>
      <c r="JXH1048561"/>
      <c r="JXI1048561"/>
      <c r="JXJ1048561"/>
      <c r="JXK1048561"/>
      <c r="JXL1048561"/>
      <c r="JXM1048561"/>
      <c r="JXN1048561"/>
      <c r="JXO1048561"/>
      <c r="JXP1048561"/>
      <c r="JXQ1048561"/>
      <c r="JXR1048561"/>
      <c r="JXS1048561"/>
      <c r="JXT1048561"/>
      <c r="JXU1048561"/>
      <c r="JXV1048561"/>
      <c r="JXW1048561"/>
      <c r="JXX1048561"/>
      <c r="JXY1048561"/>
      <c r="JXZ1048561"/>
      <c r="JYA1048561"/>
      <c r="JYB1048561"/>
      <c r="JYC1048561"/>
      <c r="JYD1048561"/>
      <c r="JYE1048561"/>
      <c r="JYF1048561"/>
      <c r="JYG1048561"/>
      <c r="JYH1048561"/>
      <c r="JYI1048561"/>
      <c r="JYJ1048561"/>
      <c r="JYK1048561"/>
      <c r="JYL1048561"/>
      <c r="JYM1048561"/>
      <c r="JYN1048561"/>
      <c r="JYO1048561"/>
      <c r="JYP1048561"/>
      <c r="JYQ1048561"/>
      <c r="JYR1048561"/>
      <c r="JYS1048561"/>
      <c r="JYT1048561"/>
      <c r="JYU1048561"/>
      <c r="JYV1048561"/>
      <c r="JYW1048561"/>
      <c r="JYX1048561"/>
      <c r="JYY1048561"/>
      <c r="JYZ1048561"/>
      <c r="JZA1048561"/>
      <c r="JZB1048561"/>
      <c r="JZC1048561"/>
      <c r="JZD1048561"/>
      <c r="JZE1048561"/>
      <c r="JZF1048561"/>
      <c r="JZG1048561"/>
      <c r="JZH1048561"/>
      <c r="JZI1048561"/>
      <c r="JZJ1048561"/>
      <c r="JZK1048561"/>
      <c r="JZL1048561"/>
      <c r="JZM1048561"/>
      <c r="JZN1048561"/>
      <c r="JZO1048561"/>
      <c r="JZP1048561"/>
      <c r="JZQ1048561"/>
      <c r="JZR1048561"/>
      <c r="JZS1048561"/>
      <c r="JZT1048561"/>
      <c r="JZU1048561"/>
      <c r="JZV1048561"/>
      <c r="JZW1048561"/>
      <c r="JZX1048561"/>
      <c r="JZY1048561"/>
      <c r="JZZ1048561"/>
      <c r="KAA1048561"/>
      <c r="KAB1048561"/>
      <c r="KAC1048561"/>
      <c r="KAD1048561"/>
      <c r="KAE1048561"/>
      <c r="KAF1048561"/>
      <c r="KAG1048561"/>
      <c r="KAH1048561"/>
      <c r="KAI1048561"/>
      <c r="KAJ1048561"/>
      <c r="KAK1048561"/>
      <c r="KAL1048561"/>
      <c r="KAM1048561"/>
      <c r="KAN1048561"/>
      <c r="KAO1048561"/>
      <c r="KAP1048561"/>
      <c r="KAQ1048561"/>
      <c r="KAR1048561"/>
      <c r="KAS1048561"/>
      <c r="KAT1048561"/>
      <c r="KAU1048561"/>
      <c r="KAV1048561"/>
      <c r="KAW1048561"/>
      <c r="KAX1048561"/>
      <c r="KAY1048561"/>
      <c r="KAZ1048561"/>
      <c r="KBA1048561"/>
      <c r="KBB1048561"/>
      <c r="KBC1048561"/>
      <c r="KBD1048561"/>
      <c r="KBE1048561"/>
      <c r="KBF1048561"/>
      <c r="KBG1048561"/>
      <c r="KBH1048561"/>
      <c r="KBI1048561"/>
      <c r="KBJ1048561"/>
      <c r="KBK1048561"/>
      <c r="KBL1048561"/>
      <c r="KBM1048561"/>
      <c r="KBN1048561"/>
      <c r="KBO1048561"/>
      <c r="KBP1048561"/>
      <c r="KBQ1048561"/>
      <c r="KBR1048561"/>
      <c r="KBS1048561"/>
      <c r="KBT1048561"/>
      <c r="KBU1048561"/>
      <c r="KBV1048561"/>
      <c r="KBW1048561"/>
      <c r="KBX1048561"/>
      <c r="KBY1048561"/>
      <c r="KBZ1048561"/>
      <c r="KCA1048561"/>
      <c r="KCB1048561"/>
      <c r="KCC1048561"/>
      <c r="KCD1048561"/>
      <c r="KCE1048561"/>
      <c r="KCF1048561"/>
      <c r="KCG1048561"/>
      <c r="KCH1048561"/>
      <c r="KCI1048561"/>
      <c r="KCJ1048561"/>
      <c r="KCK1048561"/>
      <c r="KCL1048561"/>
      <c r="KCM1048561"/>
      <c r="KCN1048561"/>
      <c r="KCO1048561"/>
      <c r="KCP1048561"/>
      <c r="KCQ1048561"/>
      <c r="KCR1048561"/>
      <c r="KCS1048561"/>
      <c r="KCT1048561"/>
      <c r="KCU1048561"/>
      <c r="KCV1048561"/>
      <c r="KCW1048561"/>
      <c r="KCX1048561"/>
      <c r="KCY1048561"/>
      <c r="KCZ1048561"/>
      <c r="KDA1048561"/>
      <c r="KDB1048561"/>
      <c r="KDC1048561"/>
      <c r="KDD1048561"/>
      <c r="KDE1048561"/>
      <c r="KDF1048561"/>
      <c r="KDG1048561"/>
      <c r="KDH1048561"/>
      <c r="KDI1048561"/>
      <c r="KDJ1048561"/>
      <c r="KDK1048561"/>
      <c r="KDL1048561"/>
      <c r="KDM1048561"/>
      <c r="KDN1048561"/>
      <c r="KDO1048561"/>
      <c r="KDP1048561"/>
      <c r="KDQ1048561"/>
      <c r="KDR1048561"/>
      <c r="KDS1048561"/>
      <c r="KDT1048561"/>
      <c r="KDU1048561"/>
      <c r="KDV1048561"/>
      <c r="KDW1048561"/>
      <c r="KDX1048561"/>
      <c r="KDY1048561"/>
      <c r="KDZ1048561"/>
      <c r="KEA1048561"/>
      <c r="KEB1048561"/>
      <c r="KEC1048561"/>
      <c r="KED1048561"/>
      <c r="KEE1048561"/>
      <c r="KEF1048561"/>
      <c r="KEG1048561"/>
      <c r="KEH1048561"/>
      <c r="KEI1048561"/>
      <c r="KEJ1048561"/>
      <c r="KEK1048561"/>
      <c r="KEL1048561"/>
      <c r="KEM1048561"/>
      <c r="KEN1048561"/>
      <c r="KEO1048561"/>
      <c r="KEP1048561"/>
      <c r="KEQ1048561"/>
      <c r="KER1048561"/>
      <c r="KES1048561"/>
      <c r="KET1048561"/>
      <c r="KEU1048561"/>
      <c r="KEV1048561"/>
      <c r="KEW1048561"/>
      <c r="KEX1048561"/>
      <c r="KEY1048561"/>
      <c r="KEZ1048561"/>
      <c r="KFA1048561"/>
      <c r="KFB1048561"/>
      <c r="KFC1048561"/>
      <c r="KFD1048561"/>
      <c r="KFE1048561"/>
      <c r="KFF1048561"/>
      <c r="KFG1048561"/>
      <c r="KFH1048561"/>
      <c r="KFI1048561"/>
      <c r="KFJ1048561"/>
      <c r="KFK1048561"/>
      <c r="KFL1048561"/>
      <c r="KFM1048561"/>
      <c r="KFN1048561"/>
      <c r="KFO1048561"/>
      <c r="KFP1048561"/>
      <c r="KFQ1048561"/>
      <c r="KFR1048561"/>
      <c r="KFS1048561"/>
      <c r="KFT1048561"/>
      <c r="KFU1048561"/>
      <c r="KFV1048561"/>
      <c r="KFW1048561"/>
      <c r="KFX1048561"/>
      <c r="KFY1048561"/>
      <c r="KFZ1048561"/>
      <c r="KGA1048561"/>
      <c r="KGB1048561"/>
      <c r="KGC1048561"/>
      <c r="KGD1048561"/>
      <c r="KGE1048561"/>
      <c r="KGF1048561"/>
      <c r="KGG1048561"/>
      <c r="KGH1048561"/>
      <c r="KGI1048561"/>
      <c r="KGJ1048561"/>
      <c r="KGK1048561"/>
      <c r="KGL1048561"/>
      <c r="KGM1048561"/>
      <c r="KGN1048561"/>
      <c r="KGO1048561"/>
      <c r="KGP1048561"/>
      <c r="KGQ1048561"/>
      <c r="KGR1048561"/>
      <c r="KGS1048561"/>
      <c r="KGT1048561"/>
      <c r="KGU1048561"/>
      <c r="KGV1048561"/>
      <c r="KGW1048561"/>
      <c r="KGX1048561"/>
      <c r="KGY1048561"/>
      <c r="KGZ1048561"/>
      <c r="KHA1048561"/>
      <c r="KHB1048561"/>
      <c r="KHC1048561"/>
      <c r="KHD1048561"/>
      <c r="KHE1048561"/>
      <c r="KHF1048561"/>
      <c r="KHG1048561"/>
      <c r="KHH1048561"/>
      <c r="KHI1048561"/>
      <c r="KHJ1048561"/>
      <c r="KHK1048561"/>
      <c r="KHL1048561"/>
      <c r="KHM1048561"/>
      <c r="KHN1048561"/>
      <c r="KHO1048561"/>
      <c r="KHP1048561"/>
      <c r="KHQ1048561"/>
      <c r="KHR1048561"/>
      <c r="KHS1048561"/>
      <c r="KHT1048561"/>
      <c r="KHU1048561"/>
      <c r="KHV1048561"/>
      <c r="KHW1048561"/>
      <c r="KHX1048561"/>
      <c r="KHY1048561"/>
      <c r="KHZ1048561"/>
      <c r="KIA1048561"/>
      <c r="KIB1048561"/>
      <c r="KIC1048561"/>
      <c r="KID1048561"/>
      <c r="KIE1048561"/>
      <c r="KIF1048561"/>
      <c r="KIG1048561"/>
      <c r="KIH1048561"/>
      <c r="KII1048561"/>
      <c r="KIJ1048561"/>
      <c r="KIK1048561"/>
      <c r="KIL1048561"/>
      <c r="KIM1048561"/>
      <c r="KIN1048561"/>
      <c r="KIO1048561"/>
      <c r="KIP1048561"/>
      <c r="KIQ1048561"/>
      <c r="KIR1048561"/>
      <c r="KIS1048561"/>
      <c r="KIT1048561"/>
      <c r="KIU1048561"/>
      <c r="KIV1048561"/>
      <c r="KIW1048561"/>
      <c r="KIX1048561"/>
      <c r="KIY1048561"/>
      <c r="KIZ1048561"/>
      <c r="KJA1048561"/>
      <c r="KJB1048561"/>
      <c r="KJC1048561"/>
      <c r="KJD1048561"/>
      <c r="KJE1048561"/>
      <c r="KJF1048561"/>
      <c r="KJG1048561"/>
      <c r="KJH1048561"/>
      <c r="KJI1048561"/>
      <c r="KJJ1048561"/>
      <c r="KJK1048561"/>
      <c r="KJL1048561"/>
      <c r="KJM1048561"/>
      <c r="KJN1048561"/>
      <c r="KJO1048561"/>
      <c r="KJP1048561"/>
      <c r="KJQ1048561"/>
      <c r="KJR1048561"/>
      <c r="KJS1048561"/>
      <c r="KJT1048561"/>
      <c r="KJU1048561"/>
      <c r="KJV1048561"/>
      <c r="KJW1048561"/>
      <c r="KJX1048561"/>
      <c r="KJY1048561"/>
      <c r="KJZ1048561"/>
      <c r="KKA1048561"/>
      <c r="KKB1048561"/>
      <c r="KKC1048561"/>
      <c r="KKD1048561"/>
      <c r="KKE1048561"/>
      <c r="KKF1048561"/>
      <c r="KKG1048561"/>
      <c r="KKH1048561"/>
      <c r="KKI1048561"/>
      <c r="KKJ1048561"/>
      <c r="KKK1048561"/>
      <c r="KKL1048561"/>
      <c r="KKM1048561"/>
      <c r="KKN1048561"/>
      <c r="KKO1048561"/>
      <c r="KKP1048561"/>
      <c r="KKQ1048561"/>
      <c r="KKR1048561"/>
      <c r="KKS1048561"/>
      <c r="KKT1048561"/>
      <c r="KKU1048561"/>
      <c r="KKV1048561"/>
      <c r="KKW1048561"/>
      <c r="KKX1048561"/>
      <c r="KKY1048561"/>
      <c r="KKZ1048561"/>
      <c r="KLA1048561"/>
      <c r="KLB1048561"/>
      <c r="KLC1048561"/>
      <c r="KLD1048561"/>
      <c r="KLE1048561"/>
      <c r="KLF1048561"/>
      <c r="KLG1048561"/>
      <c r="KLH1048561"/>
      <c r="KLI1048561"/>
      <c r="KLJ1048561"/>
      <c r="KLK1048561"/>
      <c r="KLL1048561"/>
      <c r="KLM1048561"/>
      <c r="KLN1048561"/>
      <c r="KLO1048561"/>
      <c r="KLP1048561"/>
      <c r="KLQ1048561"/>
      <c r="KLR1048561"/>
      <c r="KLS1048561"/>
      <c r="KLT1048561"/>
      <c r="KLU1048561"/>
      <c r="KLV1048561"/>
      <c r="KLW1048561"/>
      <c r="KLX1048561"/>
      <c r="KLY1048561"/>
      <c r="KLZ1048561"/>
      <c r="KMA1048561"/>
      <c r="KMB1048561"/>
      <c r="KMC1048561"/>
      <c r="KMD1048561"/>
      <c r="KME1048561"/>
      <c r="KMF1048561"/>
      <c r="KMG1048561"/>
      <c r="KMH1048561"/>
      <c r="KMI1048561"/>
      <c r="KMJ1048561"/>
      <c r="KMK1048561"/>
      <c r="KML1048561"/>
      <c r="KMM1048561"/>
      <c r="KMN1048561"/>
      <c r="KMO1048561"/>
      <c r="KMP1048561"/>
      <c r="KMQ1048561"/>
      <c r="KMR1048561"/>
      <c r="KMS1048561"/>
      <c r="KMT1048561"/>
      <c r="KMU1048561"/>
      <c r="KMV1048561"/>
      <c r="KMW1048561"/>
      <c r="KMX1048561"/>
      <c r="KMY1048561"/>
      <c r="KMZ1048561"/>
      <c r="KNA1048561"/>
      <c r="KNB1048561"/>
      <c r="KNC1048561"/>
      <c r="KND1048561"/>
      <c r="KNE1048561"/>
      <c r="KNF1048561"/>
      <c r="KNG1048561"/>
      <c r="KNH1048561"/>
      <c r="KNI1048561"/>
      <c r="KNJ1048561"/>
      <c r="KNK1048561"/>
      <c r="KNL1048561"/>
      <c r="KNM1048561"/>
      <c r="KNN1048561"/>
      <c r="KNO1048561"/>
      <c r="KNP1048561"/>
      <c r="KNQ1048561"/>
      <c r="KNR1048561"/>
      <c r="KNS1048561"/>
      <c r="KNT1048561"/>
      <c r="KNU1048561"/>
      <c r="KNV1048561"/>
      <c r="KNW1048561"/>
      <c r="KNX1048561"/>
      <c r="KNY1048561"/>
      <c r="KNZ1048561"/>
      <c r="KOA1048561"/>
      <c r="KOB1048561"/>
      <c r="KOC1048561"/>
      <c r="KOD1048561"/>
      <c r="KOE1048561"/>
      <c r="KOF1048561"/>
      <c r="KOG1048561"/>
      <c r="KOH1048561"/>
      <c r="KOI1048561"/>
      <c r="KOJ1048561"/>
      <c r="KOK1048561"/>
      <c r="KOL1048561"/>
      <c r="KOM1048561"/>
      <c r="KON1048561"/>
      <c r="KOO1048561"/>
      <c r="KOP1048561"/>
      <c r="KOQ1048561"/>
      <c r="KOR1048561"/>
      <c r="KOS1048561"/>
      <c r="KOT1048561"/>
      <c r="KOU1048561"/>
      <c r="KOV1048561"/>
      <c r="KOW1048561"/>
      <c r="KOX1048561"/>
      <c r="KOY1048561"/>
      <c r="KOZ1048561"/>
      <c r="KPA1048561"/>
      <c r="KPB1048561"/>
      <c r="KPC1048561"/>
      <c r="KPD1048561"/>
      <c r="KPE1048561"/>
      <c r="KPF1048561"/>
      <c r="KPG1048561"/>
      <c r="KPH1048561"/>
      <c r="KPI1048561"/>
      <c r="KPJ1048561"/>
      <c r="KPK1048561"/>
      <c r="KPL1048561"/>
      <c r="KPM1048561"/>
      <c r="KPN1048561"/>
      <c r="KPO1048561"/>
      <c r="KPP1048561"/>
      <c r="KPQ1048561"/>
      <c r="KPR1048561"/>
      <c r="KPS1048561"/>
      <c r="KPT1048561"/>
      <c r="KPU1048561"/>
      <c r="KPV1048561"/>
      <c r="KPW1048561"/>
      <c r="KPX1048561"/>
      <c r="KPY1048561"/>
      <c r="KPZ1048561"/>
      <c r="KQA1048561"/>
      <c r="KQB1048561"/>
      <c r="KQC1048561"/>
      <c r="KQD1048561"/>
      <c r="KQE1048561"/>
      <c r="KQF1048561"/>
      <c r="KQG1048561"/>
      <c r="KQH1048561"/>
      <c r="KQI1048561"/>
      <c r="KQJ1048561"/>
      <c r="KQK1048561"/>
      <c r="KQL1048561"/>
      <c r="KQM1048561"/>
      <c r="KQN1048561"/>
      <c r="KQO1048561"/>
      <c r="KQP1048561"/>
      <c r="KQQ1048561"/>
      <c r="KQR1048561"/>
      <c r="KQS1048561"/>
      <c r="KQT1048561"/>
      <c r="KQU1048561"/>
      <c r="KQV1048561"/>
      <c r="KQW1048561"/>
      <c r="KQX1048561"/>
      <c r="KQY1048561"/>
      <c r="KQZ1048561"/>
      <c r="KRA1048561"/>
      <c r="KRB1048561"/>
      <c r="KRC1048561"/>
      <c r="KRD1048561"/>
      <c r="KRE1048561"/>
      <c r="KRF1048561"/>
      <c r="KRG1048561"/>
      <c r="KRH1048561"/>
      <c r="KRI1048561"/>
      <c r="KRJ1048561"/>
      <c r="KRK1048561"/>
      <c r="KRL1048561"/>
      <c r="KRM1048561"/>
      <c r="KRN1048561"/>
      <c r="KRO1048561"/>
      <c r="KRP1048561"/>
      <c r="KRQ1048561"/>
      <c r="KRR1048561"/>
      <c r="KRS1048561"/>
      <c r="KRT1048561"/>
      <c r="KRU1048561"/>
      <c r="KRV1048561"/>
      <c r="KRW1048561"/>
      <c r="KRX1048561"/>
      <c r="KRY1048561"/>
      <c r="KRZ1048561"/>
      <c r="KSA1048561"/>
      <c r="KSB1048561"/>
      <c r="KSC1048561"/>
      <c r="KSD1048561"/>
      <c r="KSE1048561"/>
      <c r="KSF1048561"/>
      <c r="KSG1048561"/>
      <c r="KSH1048561"/>
      <c r="KSI1048561"/>
      <c r="KSJ1048561"/>
      <c r="KSK1048561"/>
      <c r="KSL1048561"/>
      <c r="KSM1048561"/>
      <c r="KSN1048561"/>
      <c r="KSO1048561"/>
      <c r="KSP1048561"/>
      <c r="KSQ1048561"/>
      <c r="KSR1048561"/>
      <c r="KSS1048561"/>
      <c r="KST1048561"/>
      <c r="KSU1048561"/>
      <c r="KSV1048561"/>
      <c r="KSW1048561"/>
      <c r="KSX1048561"/>
      <c r="KSY1048561"/>
      <c r="KSZ1048561"/>
      <c r="KTA1048561"/>
      <c r="KTB1048561"/>
      <c r="KTC1048561"/>
      <c r="KTD1048561"/>
      <c r="KTE1048561"/>
      <c r="KTF1048561"/>
      <c r="KTG1048561"/>
      <c r="KTH1048561"/>
      <c r="KTI1048561"/>
      <c r="KTJ1048561"/>
      <c r="KTK1048561"/>
      <c r="KTL1048561"/>
      <c r="KTM1048561"/>
      <c r="KTN1048561"/>
      <c r="KTO1048561"/>
      <c r="KTP1048561"/>
      <c r="KTQ1048561"/>
      <c r="KTR1048561"/>
      <c r="KTS1048561"/>
      <c r="KTT1048561"/>
      <c r="KTU1048561"/>
      <c r="KTV1048561"/>
      <c r="KTW1048561"/>
      <c r="KTX1048561"/>
      <c r="KTY1048561"/>
      <c r="KTZ1048561"/>
      <c r="KUA1048561"/>
      <c r="KUB1048561"/>
      <c r="KUC1048561"/>
      <c r="KUD1048561"/>
      <c r="KUE1048561"/>
      <c r="KUF1048561"/>
      <c r="KUG1048561"/>
      <c r="KUH1048561"/>
      <c r="KUI1048561"/>
      <c r="KUJ1048561"/>
      <c r="KUK1048561"/>
      <c r="KUL1048561"/>
      <c r="KUM1048561"/>
      <c r="KUN1048561"/>
      <c r="KUO1048561"/>
      <c r="KUP1048561"/>
      <c r="KUQ1048561"/>
      <c r="KUR1048561"/>
      <c r="KUS1048561"/>
      <c r="KUT1048561"/>
      <c r="KUU1048561"/>
      <c r="KUV1048561"/>
      <c r="KUW1048561"/>
      <c r="KUX1048561"/>
      <c r="KUY1048561"/>
      <c r="KUZ1048561"/>
      <c r="KVA1048561"/>
      <c r="KVB1048561"/>
      <c r="KVC1048561"/>
      <c r="KVD1048561"/>
      <c r="KVE1048561"/>
      <c r="KVF1048561"/>
      <c r="KVG1048561"/>
      <c r="KVH1048561"/>
      <c r="KVI1048561"/>
      <c r="KVJ1048561"/>
      <c r="KVK1048561"/>
      <c r="KVL1048561"/>
      <c r="KVM1048561"/>
      <c r="KVN1048561"/>
      <c r="KVO1048561"/>
      <c r="KVP1048561"/>
      <c r="KVQ1048561"/>
      <c r="KVR1048561"/>
      <c r="KVS1048561"/>
      <c r="KVT1048561"/>
      <c r="KVU1048561"/>
      <c r="KVV1048561"/>
      <c r="KVW1048561"/>
      <c r="KVX1048561"/>
      <c r="KVY1048561"/>
      <c r="KVZ1048561"/>
      <c r="KWA1048561"/>
      <c r="KWB1048561"/>
      <c r="KWC1048561"/>
      <c r="KWD1048561"/>
      <c r="KWE1048561"/>
      <c r="KWF1048561"/>
      <c r="KWG1048561"/>
      <c r="KWH1048561"/>
      <c r="KWI1048561"/>
      <c r="KWJ1048561"/>
      <c r="KWK1048561"/>
      <c r="KWL1048561"/>
      <c r="KWM1048561"/>
      <c r="KWN1048561"/>
      <c r="KWO1048561"/>
      <c r="KWP1048561"/>
      <c r="KWQ1048561"/>
      <c r="KWR1048561"/>
      <c r="KWS1048561"/>
      <c r="KWT1048561"/>
      <c r="KWU1048561"/>
      <c r="KWV1048561"/>
      <c r="KWW1048561"/>
      <c r="KWX1048561"/>
      <c r="KWY1048561"/>
      <c r="KWZ1048561"/>
      <c r="KXA1048561"/>
      <c r="KXB1048561"/>
      <c r="KXC1048561"/>
      <c r="KXD1048561"/>
      <c r="KXE1048561"/>
      <c r="KXF1048561"/>
      <c r="KXG1048561"/>
      <c r="KXH1048561"/>
      <c r="KXI1048561"/>
      <c r="KXJ1048561"/>
      <c r="KXK1048561"/>
      <c r="KXL1048561"/>
      <c r="KXM1048561"/>
      <c r="KXN1048561"/>
      <c r="KXO1048561"/>
      <c r="KXP1048561"/>
      <c r="KXQ1048561"/>
      <c r="KXR1048561"/>
      <c r="KXS1048561"/>
      <c r="KXT1048561"/>
      <c r="KXU1048561"/>
      <c r="KXV1048561"/>
      <c r="KXW1048561"/>
      <c r="KXX1048561"/>
      <c r="KXY1048561"/>
      <c r="KXZ1048561"/>
      <c r="KYA1048561"/>
      <c r="KYB1048561"/>
      <c r="KYC1048561"/>
      <c r="KYD1048561"/>
      <c r="KYE1048561"/>
      <c r="KYF1048561"/>
      <c r="KYG1048561"/>
      <c r="KYH1048561"/>
      <c r="KYI1048561"/>
      <c r="KYJ1048561"/>
      <c r="KYK1048561"/>
      <c r="KYL1048561"/>
      <c r="KYM1048561"/>
      <c r="KYN1048561"/>
      <c r="KYO1048561"/>
      <c r="KYP1048561"/>
      <c r="KYQ1048561"/>
      <c r="KYR1048561"/>
      <c r="KYS1048561"/>
      <c r="KYT1048561"/>
      <c r="KYU1048561"/>
      <c r="KYV1048561"/>
      <c r="KYW1048561"/>
      <c r="KYX1048561"/>
      <c r="KYY1048561"/>
      <c r="KYZ1048561"/>
      <c r="KZA1048561"/>
      <c r="KZB1048561"/>
      <c r="KZC1048561"/>
      <c r="KZD1048561"/>
      <c r="KZE1048561"/>
      <c r="KZF1048561"/>
      <c r="KZG1048561"/>
      <c r="KZH1048561"/>
      <c r="KZI1048561"/>
      <c r="KZJ1048561"/>
      <c r="KZK1048561"/>
      <c r="KZL1048561"/>
      <c r="KZM1048561"/>
      <c r="KZN1048561"/>
      <c r="KZO1048561"/>
      <c r="KZP1048561"/>
      <c r="KZQ1048561"/>
      <c r="KZR1048561"/>
      <c r="KZS1048561"/>
      <c r="KZT1048561"/>
      <c r="KZU1048561"/>
      <c r="KZV1048561"/>
      <c r="KZW1048561"/>
      <c r="KZX1048561"/>
      <c r="KZY1048561"/>
      <c r="KZZ1048561"/>
      <c r="LAA1048561"/>
      <c r="LAB1048561"/>
      <c r="LAC1048561"/>
      <c r="LAD1048561"/>
      <c r="LAE1048561"/>
      <c r="LAF1048561"/>
      <c r="LAG1048561"/>
      <c r="LAH1048561"/>
      <c r="LAI1048561"/>
      <c r="LAJ1048561"/>
      <c r="LAK1048561"/>
      <c r="LAL1048561"/>
      <c r="LAM1048561"/>
      <c r="LAN1048561"/>
      <c r="LAO1048561"/>
      <c r="LAP1048561"/>
      <c r="LAQ1048561"/>
      <c r="LAR1048561"/>
      <c r="LAS1048561"/>
      <c r="LAT1048561"/>
      <c r="LAU1048561"/>
      <c r="LAV1048561"/>
      <c r="LAW1048561"/>
      <c r="LAX1048561"/>
      <c r="LAY1048561"/>
      <c r="LAZ1048561"/>
      <c r="LBA1048561"/>
      <c r="LBB1048561"/>
      <c r="LBC1048561"/>
      <c r="LBD1048561"/>
      <c r="LBE1048561"/>
      <c r="LBF1048561"/>
      <c r="LBG1048561"/>
      <c r="LBH1048561"/>
      <c r="LBI1048561"/>
      <c r="LBJ1048561"/>
      <c r="LBK1048561"/>
      <c r="LBL1048561"/>
      <c r="LBM1048561"/>
      <c r="LBN1048561"/>
      <c r="LBO1048561"/>
      <c r="LBP1048561"/>
      <c r="LBQ1048561"/>
      <c r="LBR1048561"/>
      <c r="LBS1048561"/>
      <c r="LBT1048561"/>
      <c r="LBU1048561"/>
      <c r="LBV1048561"/>
      <c r="LBW1048561"/>
      <c r="LBX1048561"/>
      <c r="LBY1048561"/>
      <c r="LBZ1048561"/>
      <c r="LCA1048561"/>
      <c r="LCB1048561"/>
      <c r="LCC1048561"/>
      <c r="LCD1048561"/>
      <c r="LCE1048561"/>
      <c r="LCF1048561"/>
      <c r="LCG1048561"/>
      <c r="LCH1048561"/>
      <c r="LCI1048561"/>
      <c r="LCJ1048561"/>
      <c r="LCK1048561"/>
      <c r="LCL1048561"/>
      <c r="LCM1048561"/>
      <c r="LCN1048561"/>
      <c r="LCO1048561"/>
      <c r="LCP1048561"/>
      <c r="LCQ1048561"/>
      <c r="LCR1048561"/>
      <c r="LCS1048561"/>
      <c r="LCT1048561"/>
      <c r="LCU1048561"/>
      <c r="LCV1048561"/>
      <c r="LCW1048561"/>
      <c r="LCX1048561"/>
      <c r="LCY1048561"/>
      <c r="LCZ1048561"/>
      <c r="LDA1048561"/>
      <c r="LDB1048561"/>
      <c r="LDC1048561"/>
      <c r="LDD1048561"/>
      <c r="LDE1048561"/>
      <c r="LDF1048561"/>
      <c r="LDG1048561"/>
      <c r="LDH1048561"/>
      <c r="LDI1048561"/>
      <c r="LDJ1048561"/>
      <c r="LDK1048561"/>
      <c r="LDL1048561"/>
      <c r="LDM1048561"/>
      <c r="LDN1048561"/>
      <c r="LDO1048561"/>
      <c r="LDP1048561"/>
      <c r="LDQ1048561"/>
      <c r="LDR1048561"/>
      <c r="LDS1048561"/>
      <c r="LDT1048561"/>
      <c r="LDU1048561"/>
      <c r="LDV1048561"/>
      <c r="LDW1048561"/>
      <c r="LDX1048561"/>
      <c r="LDY1048561"/>
      <c r="LDZ1048561"/>
      <c r="LEA1048561"/>
      <c r="LEB1048561"/>
      <c r="LEC1048561"/>
      <c r="LED1048561"/>
      <c r="LEE1048561"/>
      <c r="LEF1048561"/>
      <c r="LEG1048561"/>
      <c r="LEH1048561"/>
      <c r="LEI1048561"/>
      <c r="LEJ1048561"/>
      <c r="LEK1048561"/>
      <c r="LEL1048561"/>
      <c r="LEM1048561"/>
      <c r="LEN1048561"/>
      <c r="LEO1048561"/>
      <c r="LEP1048561"/>
      <c r="LEQ1048561"/>
      <c r="LER1048561"/>
      <c r="LES1048561"/>
      <c r="LET1048561"/>
      <c r="LEU1048561"/>
      <c r="LEV1048561"/>
      <c r="LEW1048561"/>
      <c r="LEX1048561"/>
      <c r="LEY1048561"/>
      <c r="LEZ1048561"/>
      <c r="LFA1048561"/>
      <c r="LFB1048561"/>
      <c r="LFC1048561"/>
      <c r="LFD1048561"/>
      <c r="LFE1048561"/>
      <c r="LFF1048561"/>
      <c r="LFG1048561"/>
      <c r="LFH1048561"/>
      <c r="LFI1048561"/>
      <c r="LFJ1048561"/>
      <c r="LFK1048561"/>
      <c r="LFL1048561"/>
      <c r="LFM1048561"/>
      <c r="LFN1048561"/>
      <c r="LFO1048561"/>
      <c r="LFP1048561"/>
      <c r="LFQ1048561"/>
      <c r="LFR1048561"/>
      <c r="LFS1048561"/>
      <c r="LFT1048561"/>
      <c r="LFU1048561"/>
      <c r="LFV1048561"/>
      <c r="LFW1048561"/>
      <c r="LFX1048561"/>
      <c r="LFY1048561"/>
      <c r="LFZ1048561"/>
      <c r="LGA1048561"/>
      <c r="LGB1048561"/>
      <c r="LGC1048561"/>
      <c r="LGD1048561"/>
      <c r="LGE1048561"/>
      <c r="LGF1048561"/>
      <c r="LGG1048561"/>
      <c r="LGH1048561"/>
      <c r="LGI1048561"/>
      <c r="LGJ1048561"/>
      <c r="LGK1048561"/>
      <c r="LGL1048561"/>
      <c r="LGM1048561"/>
      <c r="LGN1048561"/>
      <c r="LGO1048561"/>
      <c r="LGP1048561"/>
      <c r="LGQ1048561"/>
      <c r="LGR1048561"/>
      <c r="LGS1048561"/>
      <c r="LGT1048561"/>
      <c r="LGU1048561"/>
      <c r="LGV1048561"/>
      <c r="LGW1048561"/>
      <c r="LGX1048561"/>
      <c r="LGY1048561"/>
      <c r="LGZ1048561"/>
      <c r="LHA1048561"/>
      <c r="LHB1048561"/>
      <c r="LHC1048561"/>
      <c r="LHD1048561"/>
      <c r="LHE1048561"/>
      <c r="LHF1048561"/>
      <c r="LHG1048561"/>
      <c r="LHH1048561"/>
      <c r="LHI1048561"/>
      <c r="LHJ1048561"/>
      <c r="LHK1048561"/>
      <c r="LHL1048561"/>
      <c r="LHM1048561"/>
      <c r="LHN1048561"/>
      <c r="LHO1048561"/>
      <c r="LHP1048561"/>
      <c r="LHQ1048561"/>
      <c r="LHR1048561"/>
      <c r="LHS1048561"/>
      <c r="LHT1048561"/>
      <c r="LHU1048561"/>
      <c r="LHV1048561"/>
      <c r="LHW1048561"/>
      <c r="LHX1048561"/>
      <c r="LHY1048561"/>
      <c r="LHZ1048561"/>
      <c r="LIA1048561"/>
      <c r="LIB1048561"/>
      <c r="LIC1048561"/>
      <c r="LID1048561"/>
      <c r="LIE1048561"/>
      <c r="LIF1048561"/>
      <c r="LIG1048561"/>
      <c r="LIH1048561"/>
      <c r="LII1048561"/>
      <c r="LIJ1048561"/>
      <c r="LIK1048561"/>
      <c r="LIL1048561"/>
      <c r="LIM1048561"/>
      <c r="LIN1048561"/>
      <c r="LIO1048561"/>
      <c r="LIP1048561"/>
      <c r="LIQ1048561"/>
      <c r="LIR1048561"/>
      <c r="LIS1048561"/>
      <c r="LIT1048561"/>
      <c r="LIU1048561"/>
      <c r="LIV1048561"/>
      <c r="LIW1048561"/>
      <c r="LIX1048561"/>
      <c r="LIY1048561"/>
      <c r="LIZ1048561"/>
      <c r="LJA1048561"/>
      <c r="LJB1048561"/>
      <c r="LJC1048561"/>
      <c r="LJD1048561"/>
      <c r="LJE1048561"/>
      <c r="LJF1048561"/>
      <c r="LJG1048561"/>
      <c r="LJH1048561"/>
      <c r="LJI1048561"/>
      <c r="LJJ1048561"/>
      <c r="LJK1048561"/>
      <c r="LJL1048561"/>
      <c r="LJM1048561"/>
      <c r="LJN1048561"/>
      <c r="LJO1048561"/>
      <c r="LJP1048561"/>
      <c r="LJQ1048561"/>
      <c r="LJR1048561"/>
      <c r="LJS1048561"/>
      <c r="LJT1048561"/>
      <c r="LJU1048561"/>
      <c r="LJV1048561"/>
      <c r="LJW1048561"/>
      <c r="LJX1048561"/>
      <c r="LJY1048561"/>
      <c r="LJZ1048561"/>
      <c r="LKA1048561"/>
      <c r="LKB1048561"/>
      <c r="LKC1048561"/>
      <c r="LKD1048561"/>
      <c r="LKE1048561"/>
      <c r="LKF1048561"/>
      <c r="LKG1048561"/>
      <c r="LKH1048561"/>
      <c r="LKI1048561"/>
      <c r="LKJ1048561"/>
      <c r="LKK1048561"/>
      <c r="LKL1048561"/>
      <c r="LKM1048561"/>
      <c r="LKN1048561"/>
      <c r="LKO1048561"/>
      <c r="LKP1048561"/>
      <c r="LKQ1048561"/>
      <c r="LKR1048561"/>
      <c r="LKS1048561"/>
      <c r="LKT1048561"/>
      <c r="LKU1048561"/>
      <c r="LKV1048561"/>
      <c r="LKW1048561"/>
      <c r="LKX1048561"/>
      <c r="LKY1048561"/>
      <c r="LKZ1048561"/>
      <c r="LLA1048561"/>
      <c r="LLB1048561"/>
      <c r="LLC1048561"/>
      <c r="LLD1048561"/>
      <c r="LLE1048561"/>
      <c r="LLF1048561"/>
      <c r="LLG1048561"/>
      <c r="LLH1048561"/>
      <c r="LLI1048561"/>
      <c r="LLJ1048561"/>
      <c r="LLK1048561"/>
      <c r="LLL1048561"/>
      <c r="LLM1048561"/>
      <c r="LLN1048561"/>
      <c r="LLO1048561"/>
      <c r="LLP1048561"/>
      <c r="LLQ1048561"/>
      <c r="LLR1048561"/>
      <c r="LLS1048561"/>
      <c r="LLT1048561"/>
      <c r="LLU1048561"/>
      <c r="LLV1048561"/>
      <c r="LLW1048561"/>
      <c r="LLX1048561"/>
      <c r="LLY1048561"/>
      <c r="LLZ1048561"/>
      <c r="LMA1048561"/>
      <c r="LMB1048561"/>
      <c r="LMC1048561"/>
      <c r="LMD1048561"/>
      <c r="LME1048561"/>
      <c r="LMF1048561"/>
      <c r="LMG1048561"/>
      <c r="LMH1048561"/>
      <c r="LMI1048561"/>
      <c r="LMJ1048561"/>
      <c r="LMK1048561"/>
      <c r="LML1048561"/>
      <c r="LMM1048561"/>
      <c r="LMN1048561"/>
      <c r="LMO1048561"/>
      <c r="LMP1048561"/>
      <c r="LMQ1048561"/>
      <c r="LMR1048561"/>
      <c r="LMS1048561"/>
      <c r="LMT1048561"/>
      <c r="LMU1048561"/>
      <c r="LMV1048561"/>
      <c r="LMW1048561"/>
      <c r="LMX1048561"/>
      <c r="LMY1048561"/>
      <c r="LMZ1048561"/>
      <c r="LNA1048561"/>
      <c r="LNB1048561"/>
      <c r="LNC1048561"/>
      <c r="LND1048561"/>
      <c r="LNE1048561"/>
      <c r="LNF1048561"/>
      <c r="LNG1048561"/>
      <c r="LNH1048561"/>
      <c r="LNI1048561"/>
      <c r="LNJ1048561"/>
      <c r="LNK1048561"/>
      <c r="LNL1048561"/>
      <c r="LNM1048561"/>
      <c r="LNN1048561"/>
      <c r="LNO1048561"/>
      <c r="LNP1048561"/>
      <c r="LNQ1048561"/>
      <c r="LNR1048561"/>
      <c r="LNS1048561"/>
      <c r="LNT1048561"/>
      <c r="LNU1048561"/>
      <c r="LNV1048561"/>
      <c r="LNW1048561"/>
      <c r="LNX1048561"/>
      <c r="LNY1048561"/>
      <c r="LNZ1048561"/>
      <c r="LOA1048561"/>
      <c r="LOB1048561"/>
      <c r="LOC1048561"/>
      <c r="LOD1048561"/>
      <c r="LOE1048561"/>
      <c r="LOF1048561"/>
      <c r="LOG1048561"/>
      <c r="LOH1048561"/>
      <c r="LOI1048561"/>
      <c r="LOJ1048561"/>
      <c r="LOK1048561"/>
      <c r="LOL1048561"/>
      <c r="LOM1048561"/>
      <c r="LON1048561"/>
      <c r="LOO1048561"/>
      <c r="LOP1048561"/>
      <c r="LOQ1048561"/>
      <c r="LOR1048561"/>
      <c r="LOS1048561"/>
      <c r="LOT1048561"/>
      <c r="LOU1048561"/>
      <c r="LOV1048561"/>
      <c r="LOW1048561"/>
      <c r="LOX1048561"/>
      <c r="LOY1048561"/>
      <c r="LOZ1048561"/>
      <c r="LPA1048561"/>
      <c r="LPB1048561"/>
      <c r="LPC1048561"/>
      <c r="LPD1048561"/>
      <c r="LPE1048561"/>
      <c r="LPF1048561"/>
      <c r="LPG1048561"/>
      <c r="LPH1048561"/>
      <c r="LPI1048561"/>
      <c r="LPJ1048561"/>
      <c r="LPK1048561"/>
      <c r="LPL1048561"/>
      <c r="LPM1048561"/>
      <c r="LPN1048561"/>
      <c r="LPO1048561"/>
      <c r="LPP1048561"/>
      <c r="LPQ1048561"/>
      <c r="LPR1048561"/>
      <c r="LPS1048561"/>
      <c r="LPT1048561"/>
      <c r="LPU1048561"/>
      <c r="LPV1048561"/>
      <c r="LPW1048561"/>
      <c r="LPX1048561"/>
      <c r="LPY1048561"/>
      <c r="LPZ1048561"/>
      <c r="LQA1048561"/>
      <c r="LQB1048561"/>
      <c r="LQC1048561"/>
      <c r="LQD1048561"/>
      <c r="LQE1048561"/>
      <c r="LQF1048561"/>
      <c r="LQG1048561"/>
      <c r="LQH1048561"/>
      <c r="LQI1048561"/>
      <c r="LQJ1048561"/>
      <c r="LQK1048561"/>
      <c r="LQL1048561"/>
      <c r="LQM1048561"/>
      <c r="LQN1048561"/>
      <c r="LQO1048561"/>
      <c r="LQP1048561"/>
      <c r="LQQ1048561"/>
      <c r="LQR1048561"/>
      <c r="LQS1048561"/>
      <c r="LQT1048561"/>
      <c r="LQU1048561"/>
      <c r="LQV1048561"/>
      <c r="LQW1048561"/>
      <c r="LQX1048561"/>
      <c r="LQY1048561"/>
      <c r="LQZ1048561"/>
      <c r="LRA1048561"/>
      <c r="LRB1048561"/>
      <c r="LRC1048561"/>
      <c r="LRD1048561"/>
      <c r="LRE1048561"/>
      <c r="LRF1048561"/>
      <c r="LRG1048561"/>
      <c r="LRH1048561"/>
      <c r="LRI1048561"/>
      <c r="LRJ1048561"/>
      <c r="LRK1048561"/>
      <c r="LRL1048561"/>
      <c r="LRM1048561"/>
      <c r="LRN1048561"/>
      <c r="LRO1048561"/>
      <c r="LRP1048561"/>
      <c r="LRQ1048561"/>
      <c r="LRR1048561"/>
      <c r="LRS1048561"/>
      <c r="LRT1048561"/>
      <c r="LRU1048561"/>
      <c r="LRV1048561"/>
      <c r="LRW1048561"/>
      <c r="LRX1048561"/>
      <c r="LRY1048561"/>
      <c r="LRZ1048561"/>
      <c r="LSA1048561"/>
      <c r="LSB1048561"/>
      <c r="LSC1048561"/>
      <c r="LSD1048561"/>
      <c r="LSE1048561"/>
      <c r="LSF1048561"/>
      <c r="LSG1048561"/>
      <c r="LSH1048561"/>
      <c r="LSI1048561"/>
      <c r="LSJ1048561"/>
      <c r="LSK1048561"/>
      <c r="LSL1048561"/>
      <c r="LSM1048561"/>
      <c r="LSN1048561"/>
      <c r="LSO1048561"/>
      <c r="LSP1048561"/>
      <c r="LSQ1048561"/>
      <c r="LSR1048561"/>
      <c r="LSS1048561"/>
      <c r="LST1048561"/>
      <c r="LSU1048561"/>
      <c r="LSV1048561"/>
      <c r="LSW1048561"/>
      <c r="LSX1048561"/>
      <c r="LSY1048561"/>
      <c r="LSZ1048561"/>
      <c r="LTA1048561"/>
      <c r="LTB1048561"/>
      <c r="LTC1048561"/>
      <c r="LTD1048561"/>
      <c r="LTE1048561"/>
      <c r="LTF1048561"/>
      <c r="LTG1048561"/>
      <c r="LTH1048561"/>
      <c r="LTI1048561"/>
      <c r="LTJ1048561"/>
      <c r="LTK1048561"/>
      <c r="LTL1048561"/>
      <c r="LTM1048561"/>
      <c r="LTN1048561"/>
      <c r="LTO1048561"/>
      <c r="LTP1048561"/>
      <c r="LTQ1048561"/>
      <c r="LTR1048561"/>
      <c r="LTS1048561"/>
      <c r="LTT1048561"/>
      <c r="LTU1048561"/>
      <c r="LTV1048561"/>
      <c r="LTW1048561"/>
      <c r="LTX1048561"/>
      <c r="LTY1048561"/>
      <c r="LTZ1048561"/>
      <c r="LUA1048561"/>
      <c r="LUB1048561"/>
      <c r="LUC1048561"/>
      <c r="LUD1048561"/>
      <c r="LUE1048561"/>
      <c r="LUF1048561"/>
      <c r="LUG1048561"/>
      <c r="LUH1048561"/>
      <c r="LUI1048561"/>
      <c r="LUJ1048561"/>
      <c r="LUK1048561"/>
      <c r="LUL1048561"/>
      <c r="LUM1048561"/>
      <c r="LUN1048561"/>
      <c r="LUO1048561"/>
      <c r="LUP1048561"/>
      <c r="LUQ1048561"/>
      <c r="LUR1048561"/>
      <c r="LUS1048561"/>
      <c r="LUT1048561"/>
      <c r="LUU1048561"/>
      <c r="LUV1048561"/>
      <c r="LUW1048561"/>
      <c r="LUX1048561"/>
      <c r="LUY1048561"/>
      <c r="LUZ1048561"/>
      <c r="LVA1048561"/>
      <c r="LVB1048561"/>
      <c r="LVC1048561"/>
      <c r="LVD1048561"/>
      <c r="LVE1048561"/>
      <c r="LVF1048561"/>
      <c r="LVG1048561"/>
      <c r="LVH1048561"/>
      <c r="LVI1048561"/>
      <c r="LVJ1048561"/>
      <c r="LVK1048561"/>
      <c r="LVL1048561"/>
      <c r="LVM1048561"/>
      <c r="LVN1048561"/>
      <c r="LVO1048561"/>
      <c r="LVP1048561"/>
      <c r="LVQ1048561"/>
      <c r="LVR1048561"/>
      <c r="LVS1048561"/>
      <c r="LVT1048561"/>
      <c r="LVU1048561"/>
      <c r="LVV1048561"/>
      <c r="LVW1048561"/>
      <c r="LVX1048561"/>
      <c r="LVY1048561"/>
      <c r="LVZ1048561"/>
      <c r="LWA1048561"/>
      <c r="LWB1048561"/>
      <c r="LWC1048561"/>
      <c r="LWD1048561"/>
      <c r="LWE1048561"/>
      <c r="LWF1048561"/>
      <c r="LWG1048561"/>
      <c r="LWH1048561"/>
      <c r="LWI1048561"/>
      <c r="LWJ1048561"/>
      <c r="LWK1048561"/>
      <c r="LWL1048561"/>
      <c r="LWM1048561"/>
      <c r="LWN1048561"/>
      <c r="LWO1048561"/>
      <c r="LWP1048561"/>
      <c r="LWQ1048561"/>
      <c r="LWR1048561"/>
      <c r="LWS1048561"/>
      <c r="LWT1048561"/>
      <c r="LWU1048561"/>
      <c r="LWV1048561"/>
      <c r="LWW1048561"/>
      <c r="LWX1048561"/>
      <c r="LWY1048561"/>
      <c r="LWZ1048561"/>
      <c r="LXA1048561"/>
      <c r="LXB1048561"/>
      <c r="LXC1048561"/>
      <c r="LXD1048561"/>
      <c r="LXE1048561"/>
      <c r="LXF1048561"/>
      <c r="LXG1048561"/>
      <c r="LXH1048561"/>
      <c r="LXI1048561"/>
      <c r="LXJ1048561"/>
      <c r="LXK1048561"/>
      <c r="LXL1048561"/>
      <c r="LXM1048561"/>
      <c r="LXN1048561"/>
      <c r="LXO1048561"/>
      <c r="LXP1048561"/>
      <c r="LXQ1048561"/>
      <c r="LXR1048561"/>
      <c r="LXS1048561"/>
      <c r="LXT1048561"/>
      <c r="LXU1048561"/>
      <c r="LXV1048561"/>
      <c r="LXW1048561"/>
      <c r="LXX1048561"/>
      <c r="LXY1048561"/>
      <c r="LXZ1048561"/>
      <c r="LYA1048561"/>
      <c r="LYB1048561"/>
      <c r="LYC1048561"/>
      <c r="LYD1048561"/>
      <c r="LYE1048561"/>
      <c r="LYF1048561"/>
      <c r="LYG1048561"/>
      <c r="LYH1048561"/>
      <c r="LYI1048561"/>
      <c r="LYJ1048561"/>
      <c r="LYK1048561"/>
      <c r="LYL1048561"/>
      <c r="LYM1048561"/>
      <c r="LYN1048561"/>
      <c r="LYO1048561"/>
      <c r="LYP1048561"/>
      <c r="LYQ1048561"/>
      <c r="LYR1048561"/>
      <c r="LYS1048561"/>
      <c r="LYT1048561"/>
      <c r="LYU1048561"/>
      <c r="LYV1048561"/>
      <c r="LYW1048561"/>
      <c r="LYX1048561"/>
      <c r="LYY1048561"/>
      <c r="LYZ1048561"/>
      <c r="LZA1048561"/>
      <c r="LZB1048561"/>
      <c r="LZC1048561"/>
      <c r="LZD1048561"/>
      <c r="LZE1048561"/>
      <c r="LZF1048561"/>
      <c r="LZG1048561"/>
      <c r="LZH1048561"/>
      <c r="LZI1048561"/>
      <c r="LZJ1048561"/>
      <c r="LZK1048561"/>
      <c r="LZL1048561"/>
      <c r="LZM1048561"/>
      <c r="LZN1048561"/>
      <c r="LZO1048561"/>
      <c r="LZP1048561"/>
      <c r="LZQ1048561"/>
      <c r="LZR1048561"/>
      <c r="LZS1048561"/>
      <c r="LZT1048561"/>
      <c r="LZU1048561"/>
      <c r="LZV1048561"/>
      <c r="LZW1048561"/>
      <c r="LZX1048561"/>
      <c r="LZY1048561"/>
      <c r="LZZ1048561"/>
      <c r="MAA1048561"/>
      <c r="MAB1048561"/>
      <c r="MAC1048561"/>
      <c r="MAD1048561"/>
      <c r="MAE1048561"/>
      <c r="MAF1048561"/>
      <c r="MAG1048561"/>
      <c r="MAH1048561"/>
      <c r="MAI1048561"/>
      <c r="MAJ1048561"/>
      <c r="MAK1048561"/>
      <c r="MAL1048561"/>
      <c r="MAM1048561"/>
      <c r="MAN1048561"/>
      <c r="MAO1048561"/>
      <c r="MAP1048561"/>
      <c r="MAQ1048561"/>
      <c r="MAR1048561"/>
      <c r="MAS1048561"/>
      <c r="MAT1048561"/>
      <c r="MAU1048561"/>
      <c r="MAV1048561"/>
      <c r="MAW1048561"/>
      <c r="MAX1048561"/>
      <c r="MAY1048561"/>
      <c r="MAZ1048561"/>
      <c r="MBA1048561"/>
      <c r="MBB1048561"/>
      <c r="MBC1048561"/>
      <c r="MBD1048561"/>
      <c r="MBE1048561"/>
      <c r="MBF1048561"/>
      <c r="MBG1048561"/>
      <c r="MBH1048561"/>
      <c r="MBI1048561"/>
      <c r="MBJ1048561"/>
      <c r="MBK1048561"/>
      <c r="MBL1048561"/>
      <c r="MBM1048561"/>
      <c r="MBN1048561"/>
      <c r="MBO1048561"/>
      <c r="MBP1048561"/>
      <c r="MBQ1048561"/>
      <c r="MBR1048561"/>
      <c r="MBS1048561"/>
      <c r="MBT1048561"/>
      <c r="MBU1048561"/>
      <c r="MBV1048561"/>
      <c r="MBW1048561"/>
      <c r="MBX1048561"/>
      <c r="MBY1048561"/>
      <c r="MBZ1048561"/>
      <c r="MCA1048561"/>
      <c r="MCB1048561"/>
      <c r="MCC1048561"/>
      <c r="MCD1048561"/>
      <c r="MCE1048561"/>
      <c r="MCF1048561"/>
      <c r="MCG1048561"/>
      <c r="MCH1048561"/>
      <c r="MCI1048561"/>
      <c r="MCJ1048561"/>
      <c r="MCK1048561"/>
      <c r="MCL1048561"/>
      <c r="MCM1048561"/>
      <c r="MCN1048561"/>
      <c r="MCO1048561"/>
      <c r="MCP1048561"/>
      <c r="MCQ1048561"/>
      <c r="MCR1048561"/>
      <c r="MCS1048561"/>
      <c r="MCT1048561"/>
      <c r="MCU1048561"/>
      <c r="MCV1048561"/>
      <c r="MCW1048561"/>
      <c r="MCX1048561"/>
      <c r="MCY1048561"/>
      <c r="MCZ1048561"/>
      <c r="MDA1048561"/>
      <c r="MDB1048561"/>
      <c r="MDC1048561"/>
      <c r="MDD1048561"/>
      <c r="MDE1048561"/>
      <c r="MDF1048561"/>
      <c r="MDG1048561"/>
      <c r="MDH1048561"/>
      <c r="MDI1048561"/>
      <c r="MDJ1048561"/>
      <c r="MDK1048561"/>
      <c r="MDL1048561"/>
      <c r="MDM1048561"/>
      <c r="MDN1048561"/>
      <c r="MDO1048561"/>
      <c r="MDP1048561"/>
      <c r="MDQ1048561"/>
      <c r="MDR1048561"/>
      <c r="MDS1048561"/>
      <c r="MDT1048561"/>
      <c r="MDU1048561"/>
      <c r="MDV1048561"/>
      <c r="MDW1048561"/>
      <c r="MDX1048561"/>
      <c r="MDY1048561"/>
      <c r="MDZ1048561"/>
      <c r="MEA1048561"/>
      <c r="MEB1048561"/>
      <c r="MEC1048561"/>
      <c r="MED1048561"/>
      <c r="MEE1048561"/>
      <c r="MEF1048561"/>
      <c r="MEG1048561"/>
      <c r="MEH1048561"/>
      <c r="MEI1048561"/>
      <c r="MEJ1048561"/>
      <c r="MEK1048561"/>
      <c r="MEL1048561"/>
      <c r="MEM1048561"/>
      <c r="MEN1048561"/>
      <c r="MEO1048561"/>
      <c r="MEP1048561"/>
      <c r="MEQ1048561"/>
      <c r="MER1048561"/>
      <c r="MES1048561"/>
      <c r="MET1048561"/>
      <c r="MEU1048561"/>
      <c r="MEV1048561"/>
      <c r="MEW1048561"/>
      <c r="MEX1048561"/>
      <c r="MEY1048561"/>
      <c r="MEZ1048561"/>
      <c r="MFA1048561"/>
      <c r="MFB1048561"/>
      <c r="MFC1048561"/>
      <c r="MFD1048561"/>
      <c r="MFE1048561"/>
      <c r="MFF1048561"/>
      <c r="MFG1048561"/>
      <c r="MFH1048561"/>
      <c r="MFI1048561"/>
      <c r="MFJ1048561"/>
      <c r="MFK1048561"/>
      <c r="MFL1048561"/>
      <c r="MFM1048561"/>
      <c r="MFN1048561"/>
      <c r="MFO1048561"/>
      <c r="MFP1048561"/>
      <c r="MFQ1048561"/>
      <c r="MFR1048561"/>
      <c r="MFS1048561"/>
      <c r="MFT1048561"/>
      <c r="MFU1048561"/>
      <c r="MFV1048561"/>
      <c r="MFW1048561"/>
      <c r="MFX1048561"/>
      <c r="MFY1048561"/>
      <c r="MFZ1048561"/>
      <c r="MGA1048561"/>
      <c r="MGB1048561"/>
      <c r="MGC1048561"/>
      <c r="MGD1048561"/>
      <c r="MGE1048561"/>
      <c r="MGF1048561"/>
      <c r="MGG1048561"/>
      <c r="MGH1048561"/>
      <c r="MGI1048561"/>
      <c r="MGJ1048561"/>
      <c r="MGK1048561"/>
      <c r="MGL1048561"/>
      <c r="MGM1048561"/>
      <c r="MGN1048561"/>
      <c r="MGO1048561"/>
      <c r="MGP1048561"/>
      <c r="MGQ1048561"/>
      <c r="MGR1048561"/>
      <c r="MGS1048561"/>
      <c r="MGT1048561"/>
      <c r="MGU1048561"/>
      <c r="MGV1048561"/>
      <c r="MGW1048561"/>
      <c r="MGX1048561"/>
      <c r="MGY1048561"/>
      <c r="MGZ1048561"/>
      <c r="MHA1048561"/>
      <c r="MHB1048561"/>
      <c r="MHC1048561"/>
      <c r="MHD1048561"/>
      <c r="MHE1048561"/>
      <c r="MHF1048561"/>
      <c r="MHG1048561"/>
      <c r="MHH1048561"/>
      <c r="MHI1048561"/>
      <c r="MHJ1048561"/>
      <c r="MHK1048561"/>
      <c r="MHL1048561"/>
      <c r="MHM1048561"/>
      <c r="MHN1048561"/>
      <c r="MHO1048561"/>
      <c r="MHP1048561"/>
      <c r="MHQ1048561"/>
      <c r="MHR1048561"/>
      <c r="MHS1048561"/>
      <c r="MHT1048561"/>
      <c r="MHU1048561"/>
      <c r="MHV1048561"/>
      <c r="MHW1048561"/>
      <c r="MHX1048561"/>
      <c r="MHY1048561"/>
      <c r="MHZ1048561"/>
      <c r="MIA1048561"/>
      <c r="MIB1048561"/>
      <c r="MIC1048561"/>
      <c r="MID1048561"/>
      <c r="MIE1048561"/>
      <c r="MIF1048561"/>
      <c r="MIG1048561"/>
      <c r="MIH1048561"/>
      <c r="MII1048561"/>
      <c r="MIJ1048561"/>
      <c r="MIK1048561"/>
      <c r="MIL1048561"/>
      <c r="MIM1048561"/>
      <c r="MIN1048561"/>
      <c r="MIO1048561"/>
      <c r="MIP1048561"/>
      <c r="MIQ1048561"/>
      <c r="MIR1048561"/>
      <c r="MIS1048561"/>
      <c r="MIT1048561"/>
      <c r="MIU1048561"/>
      <c r="MIV1048561"/>
      <c r="MIW1048561"/>
      <c r="MIX1048561"/>
      <c r="MIY1048561"/>
      <c r="MIZ1048561"/>
      <c r="MJA1048561"/>
      <c r="MJB1048561"/>
      <c r="MJC1048561"/>
      <c r="MJD1048561"/>
      <c r="MJE1048561"/>
      <c r="MJF1048561"/>
      <c r="MJG1048561"/>
      <c r="MJH1048561"/>
      <c r="MJI1048561"/>
      <c r="MJJ1048561"/>
      <c r="MJK1048561"/>
      <c r="MJL1048561"/>
      <c r="MJM1048561"/>
      <c r="MJN1048561"/>
      <c r="MJO1048561"/>
      <c r="MJP1048561"/>
      <c r="MJQ1048561"/>
      <c r="MJR1048561"/>
      <c r="MJS1048561"/>
      <c r="MJT1048561"/>
      <c r="MJU1048561"/>
      <c r="MJV1048561"/>
      <c r="MJW1048561"/>
      <c r="MJX1048561"/>
      <c r="MJY1048561"/>
      <c r="MJZ1048561"/>
      <c r="MKA1048561"/>
      <c r="MKB1048561"/>
      <c r="MKC1048561"/>
      <c r="MKD1048561"/>
      <c r="MKE1048561"/>
      <c r="MKF1048561"/>
      <c r="MKG1048561"/>
      <c r="MKH1048561"/>
      <c r="MKI1048561"/>
      <c r="MKJ1048561"/>
      <c r="MKK1048561"/>
      <c r="MKL1048561"/>
      <c r="MKM1048561"/>
      <c r="MKN1048561"/>
      <c r="MKO1048561"/>
      <c r="MKP1048561"/>
      <c r="MKQ1048561"/>
      <c r="MKR1048561"/>
      <c r="MKS1048561"/>
      <c r="MKT1048561"/>
      <c r="MKU1048561"/>
      <c r="MKV1048561"/>
      <c r="MKW1048561"/>
      <c r="MKX1048561"/>
      <c r="MKY1048561"/>
      <c r="MKZ1048561"/>
      <c r="MLA1048561"/>
      <c r="MLB1048561"/>
      <c r="MLC1048561"/>
      <c r="MLD1048561"/>
      <c r="MLE1048561"/>
      <c r="MLF1048561"/>
      <c r="MLG1048561"/>
      <c r="MLH1048561"/>
      <c r="MLI1048561"/>
      <c r="MLJ1048561"/>
      <c r="MLK1048561"/>
      <c r="MLL1048561"/>
      <c r="MLM1048561"/>
      <c r="MLN1048561"/>
      <c r="MLO1048561"/>
      <c r="MLP1048561"/>
      <c r="MLQ1048561"/>
      <c r="MLR1048561"/>
      <c r="MLS1048561"/>
      <c r="MLT1048561"/>
      <c r="MLU1048561"/>
      <c r="MLV1048561"/>
      <c r="MLW1048561"/>
      <c r="MLX1048561"/>
      <c r="MLY1048561"/>
      <c r="MLZ1048561"/>
      <c r="MMA1048561"/>
      <c r="MMB1048561"/>
      <c r="MMC1048561"/>
      <c r="MMD1048561"/>
      <c r="MME1048561"/>
      <c r="MMF1048561"/>
      <c r="MMG1048561"/>
      <c r="MMH1048561"/>
      <c r="MMI1048561"/>
      <c r="MMJ1048561"/>
      <c r="MMK1048561"/>
      <c r="MML1048561"/>
      <c r="MMM1048561"/>
      <c r="MMN1048561"/>
      <c r="MMO1048561"/>
      <c r="MMP1048561"/>
      <c r="MMQ1048561"/>
      <c r="MMR1048561"/>
      <c r="MMS1048561"/>
      <c r="MMT1048561"/>
      <c r="MMU1048561"/>
      <c r="MMV1048561"/>
      <c r="MMW1048561"/>
      <c r="MMX1048561"/>
      <c r="MMY1048561"/>
      <c r="MMZ1048561"/>
      <c r="MNA1048561"/>
      <c r="MNB1048561"/>
      <c r="MNC1048561"/>
      <c r="MND1048561"/>
      <c r="MNE1048561"/>
      <c r="MNF1048561"/>
      <c r="MNG1048561"/>
      <c r="MNH1048561"/>
      <c r="MNI1048561"/>
      <c r="MNJ1048561"/>
      <c r="MNK1048561"/>
      <c r="MNL1048561"/>
      <c r="MNM1048561"/>
      <c r="MNN1048561"/>
      <c r="MNO1048561"/>
      <c r="MNP1048561"/>
      <c r="MNQ1048561"/>
      <c r="MNR1048561"/>
      <c r="MNS1048561"/>
      <c r="MNT1048561"/>
      <c r="MNU1048561"/>
      <c r="MNV1048561"/>
      <c r="MNW1048561"/>
      <c r="MNX1048561"/>
      <c r="MNY1048561"/>
      <c r="MNZ1048561"/>
      <c r="MOA1048561"/>
      <c r="MOB1048561"/>
      <c r="MOC1048561"/>
      <c r="MOD1048561"/>
      <c r="MOE1048561"/>
      <c r="MOF1048561"/>
      <c r="MOG1048561"/>
      <c r="MOH1048561"/>
      <c r="MOI1048561"/>
      <c r="MOJ1048561"/>
      <c r="MOK1048561"/>
      <c r="MOL1048561"/>
      <c r="MOM1048561"/>
      <c r="MON1048561"/>
      <c r="MOO1048561"/>
      <c r="MOP1048561"/>
      <c r="MOQ1048561"/>
      <c r="MOR1048561"/>
      <c r="MOS1048561"/>
      <c r="MOT1048561"/>
      <c r="MOU1048561"/>
      <c r="MOV1048561"/>
      <c r="MOW1048561"/>
      <c r="MOX1048561"/>
      <c r="MOY1048561"/>
      <c r="MOZ1048561"/>
      <c r="MPA1048561"/>
      <c r="MPB1048561"/>
      <c r="MPC1048561"/>
      <c r="MPD1048561"/>
      <c r="MPE1048561"/>
      <c r="MPF1048561"/>
      <c r="MPG1048561"/>
      <c r="MPH1048561"/>
      <c r="MPI1048561"/>
      <c r="MPJ1048561"/>
      <c r="MPK1048561"/>
      <c r="MPL1048561"/>
      <c r="MPM1048561"/>
      <c r="MPN1048561"/>
      <c r="MPO1048561"/>
      <c r="MPP1048561"/>
      <c r="MPQ1048561"/>
      <c r="MPR1048561"/>
      <c r="MPS1048561"/>
      <c r="MPT1048561"/>
      <c r="MPU1048561"/>
      <c r="MPV1048561"/>
      <c r="MPW1048561"/>
      <c r="MPX1048561"/>
      <c r="MPY1048561"/>
      <c r="MPZ1048561"/>
      <c r="MQA1048561"/>
      <c r="MQB1048561"/>
      <c r="MQC1048561"/>
      <c r="MQD1048561"/>
      <c r="MQE1048561"/>
      <c r="MQF1048561"/>
      <c r="MQG1048561"/>
      <c r="MQH1048561"/>
      <c r="MQI1048561"/>
      <c r="MQJ1048561"/>
      <c r="MQK1048561"/>
      <c r="MQL1048561"/>
      <c r="MQM1048561"/>
      <c r="MQN1048561"/>
      <c r="MQO1048561"/>
      <c r="MQP1048561"/>
      <c r="MQQ1048561"/>
      <c r="MQR1048561"/>
      <c r="MQS1048561"/>
      <c r="MQT1048561"/>
      <c r="MQU1048561"/>
      <c r="MQV1048561"/>
      <c r="MQW1048561"/>
      <c r="MQX1048561"/>
      <c r="MQY1048561"/>
      <c r="MQZ1048561"/>
      <c r="MRA1048561"/>
      <c r="MRB1048561"/>
      <c r="MRC1048561"/>
      <c r="MRD1048561"/>
      <c r="MRE1048561"/>
      <c r="MRF1048561"/>
      <c r="MRG1048561"/>
      <c r="MRH1048561"/>
      <c r="MRI1048561"/>
      <c r="MRJ1048561"/>
      <c r="MRK1048561"/>
      <c r="MRL1048561"/>
      <c r="MRM1048561"/>
      <c r="MRN1048561"/>
      <c r="MRO1048561"/>
      <c r="MRP1048561"/>
      <c r="MRQ1048561"/>
      <c r="MRR1048561"/>
      <c r="MRS1048561"/>
      <c r="MRT1048561"/>
      <c r="MRU1048561"/>
      <c r="MRV1048561"/>
      <c r="MRW1048561"/>
      <c r="MRX1048561"/>
      <c r="MRY1048561"/>
      <c r="MRZ1048561"/>
      <c r="MSA1048561"/>
      <c r="MSB1048561"/>
      <c r="MSC1048561"/>
      <c r="MSD1048561"/>
      <c r="MSE1048561"/>
      <c r="MSF1048561"/>
      <c r="MSG1048561"/>
      <c r="MSH1048561"/>
      <c r="MSI1048561"/>
      <c r="MSJ1048561"/>
      <c r="MSK1048561"/>
      <c r="MSL1048561"/>
      <c r="MSM1048561"/>
      <c r="MSN1048561"/>
      <c r="MSO1048561"/>
      <c r="MSP1048561"/>
      <c r="MSQ1048561"/>
      <c r="MSR1048561"/>
      <c r="MSS1048561"/>
      <c r="MST1048561"/>
      <c r="MSU1048561"/>
      <c r="MSV1048561"/>
      <c r="MSW1048561"/>
      <c r="MSX1048561"/>
      <c r="MSY1048561"/>
      <c r="MSZ1048561"/>
      <c r="MTA1048561"/>
      <c r="MTB1048561"/>
      <c r="MTC1048561"/>
      <c r="MTD1048561"/>
      <c r="MTE1048561"/>
      <c r="MTF1048561"/>
      <c r="MTG1048561"/>
      <c r="MTH1048561"/>
      <c r="MTI1048561"/>
      <c r="MTJ1048561"/>
      <c r="MTK1048561"/>
      <c r="MTL1048561"/>
      <c r="MTM1048561"/>
      <c r="MTN1048561"/>
      <c r="MTO1048561"/>
      <c r="MTP1048561"/>
      <c r="MTQ1048561"/>
      <c r="MTR1048561"/>
      <c r="MTS1048561"/>
      <c r="MTT1048561"/>
      <c r="MTU1048561"/>
      <c r="MTV1048561"/>
      <c r="MTW1048561"/>
      <c r="MTX1048561"/>
      <c r="MTY1048561"/>
      <c r="MTZ1048561"/>
      <c r="MUA1048561"/>
      <c r="MUB1048561"/>
      <c r="MUC1048561"/>
      <c r="MUD1048561"/>
      <c r="MUE1048561"/>
      <c r="MUF1048561"/>
      <c r="MUG1048561"/>
      <c r="MUH1048561"/>
      <c r="MUI1048561"/>
      <c r="MUJ1048561"/>
      <c r="MUK1048561"/>
      <c r="MUL1048561"/>
      <c r="MUM1048561"/>
      <c r="MUN1048561"/>
      <c r="MUO1048561"/>
      <c r="MUP1048561"/>
      <c r="MUQ1048561"/>
      <c r="MUR1048561"/>
      <c r="MUS1048561"/>
      <c r="MUT1048561"/>
      <c r="MUU1048561"/>
      <c r="MUV1048561"/>
      <c r="MUW1048561"/>
      <c r="MUX1048561"/>
      <c r="MUY1048561"/>
      <c r="MUZ1048561"/>
      <c r="MVA1048561"/>
      <c r="MVB1048561"/>
      <c r="MVC1048561"/>
      <c r="MVD1048561"/>
      <c r="MVE1048561"/>
      <c r="MVF1048561"/>
      <c r="MVG1048561"/>
      <c r="MVH1048561"/>
      <c r="MVI1048561"/>
      <c r="MVJ1048561"/>
      <c r="MVK1048561"/>
      <c r="MVL1048561"/>
      <c r="MVM1048561"/>
      <c r="MVN1048561"/>
      <c r="MVO1048561"/>
      <c r="MVP1048561"/>
      <c r="MVQ1048561"/>
      <c r="MVR1048561"/>
      <c r="MVS1048561"/>
      <c r="MVT1048561"/>
      <c r="MVU1048561"/>
      <c r="MVV1048561"/>
      <c r="MVW1048561"/>
      <c r="MVX1048561"/>
      <c r="MVY1048561"/>
      <c r="MVZ1048561"/>
      <c r="MWA1048561"/>
      <c r="MWB1048561"/>
      <c r="MWC1048561"/>
      <c r="MWD1048561"/>
      <c r="MWE1048561"/>
      <c r="MWF1048561"/>
      <c r="MWG1048561"/>
      <c r="MWH1048561"/>
      <c r="MWI1048561"/>
      <c r="MWJ1048561"/>
      <c r="MWK1048561"/>
      <c r="MWL1048561"/>
      <c r="MWM1048561"/>
      <c r="MWN1048561"/>
      <c r="MWO1048561"/>
      <c r="MWP1048561"/>
      <c r="MWQ1048561"/>
      <c r="MWR1048561"/>
      <c r="MWS1048561"/>
      <c r="MWT1048561"/>
      <c r="MWU1048561"/>
      <c r="MWV1048561"/>
      <c r="MWW1048561"/>
      <c r="MWX1048561"/>
      <c r="MWY1048561"/>
      <c r="MWZ1048561"/>
      <c r="MXA1048561"/>
      <c r="MXB1048561"/>
      <c r="MXC1048561"/>
      <c r="MXD1048561"/>
      <c r="MXE1048561"/>
      <c r="MXF1048561"/>
      <c r="MXG1048561"/>
      <c r="MXH1048561"/>
      <c r="MXI1048561"/>
      <c r="MXJ1048561"/>
      <c r="MXK1048561"/>
      <c r="MXL1048561"/>
      <c r="MXM1048561"/>
      <c r="MXN1048561"/>
      <c r="MXO1048561"/>
      <c r="MXP1048561"/>
      <c r="MXQ1048561"/>
      <c r="MXR1048561"/>
      <c r="MXS1048561"/>
      <c r="MXT1048561"/>
      <c r="MXU1048561"/>
      <c r="MXV1048561"/>
      <c r="MXW1048561"/>
      <c r="MXX1048561"/>
      <c r="MXY1048561"/>
      <c r="MXZ1048561"/>
      <c r="MYA1048561"/>
      <c r="MYB1048561"/>
      <c r="MYC1048561"/>
      <c r="MYD1048561"/>
      <c r="MYE1048561"/>
      <c r="MYF1048561"/>
      <c r="MYG1048561"/>
      <c r="MYH1048561"/>
      <c r="MYI1048561"/>
      <c r="MYJ1048561"/>
      <c r="MYK1048561"/>
      <c r="MYL1048561"/>
      <c r="MYM1048561"/>
      <c r="MYN1048561"/>
      <c r="MYO1048561"/>
      <c r="MYP1048561"/>
      <c r="MYQ1048561"/>
      <c r="MYR1048561"/>
      <c r="MYS1048561"/>
      <c r="MYT1048561"/>
      <c r="MYU1048561"/>
      <c r="MYV1048561"/>
      <c r="MYW1048561"/>
      <c r="MYX1048561"/>
      <c r="MYY1048561"/>
      <c r="MYZ1048561"/>
      <c r="MZA1048561"/>
      <c r="MZB1048561"/>
      <c r="MZC1048561"/>
      <c r="MZD1048561"/>
      <c r="MZE1048561"/>
      <c r="MZF1048561"/>
      <c r="MZG1048561"/>
      <c r="MZH1048561"/>
      <c r="MZI1048561"/>
      <c r="MZJ1048561"/>
      <c r="MZK1048561"/>
      <c r="MZL1048561"/>
      <c r="MZM1048561"/>
      <c r="MZN1048561"/>
      <c r="MZO1048561"/>
      <c r="MZP1048561"/>
      <c r="MZQ1048561"/>
      <c r="MZR1048561"/>
      <c r="MZS1048561"/>
      <c r="MZT1048561"/>
      <c r="MZU1048561"/>
      <c r="MZV1048561"/>
      <c r="MZW1048561"/>
      <c r="MZX1048561"/>
      <c r="MZY1048561"/>
      <c r="MZZ1048561"/>
      <c r="NAA1048561"/>
      <c r="NAB1048561"/>
      <c r="NAC1048561"/>
      <c r="NAD1048561"/>
      <c r="NAE1048561"/>
      <c r="NAF1048561"/>
      <c r="NAG1048561"/>
      <c r="NAH1048561"/>
      <c r="NAI1048561"/>
      <c r="NAJ1048561"/>
      <c r="NAK1048561"/>
      <c r="NAL1048561"/>
      <c r="NAM1048561"/>
      <c r="NAN1048561"/>
      <c r="NAO1048561"/>
      <c r="NAP1048561"/>
      <c r="NAQ1048561"/>
      <c r="NAR1048561"/>
      <c r="NAS1048561"/>
      <c r="NAT1048561"/>
      <c r="NAU1048561"/>
      <c r="NAV1048561"/>
      <c r="NAW1048561"/>
      <c r="NAX1048561"/>
      <c r="NAY1048561"/>
      <c r="NAZ1048561"/>
      <c r="NBA1048561"/>
      <c r="NBB1048561"/>
      <c r="NBC1048561"/>
      <c r="NBD1048561"/>
      <c r="NBE1048561"/>
      <c r="NBF1048561"/>
      <c r="NBG1048561"/>
      <c r="NBH1048561"/>
      <c r="NBI1048561"/>
      <c r="NBJ1048561"/>
      <c r="NBK1048561"/>
      <c r="NBL1048561"/>
      <c r="NBM1048561"/>
      <c r="NBN1048561"/>
      <c r="NBO1048561"/>
      <c r="NBP1048561"/>
      <c r="NBQ1048561"/>
      <c r="NBR1048561"/>
      <c r="NBS1048561"/>
      <c r="NBT1048561"/>
      <c r="NBU1048561"/>
      <c r="NBV1048561"/>
      <c r="NBW1048561"/>
      <c r="NBX1048561"/>
      <c r="NBY1048561"/>
      <c r="NBZ1048561"/>
      <c r="NCA1048561"/>
      <c r="NCB1048561"/>
      <c r="NCC1048561"/>
      <c r="NCD1048561"/>
      <c r="NCE1048561"/>
      <c r="NCF1048561"/>
      <c r="NCG1048561"/>
      <c r="NCH1048561"/>
      <c r="NCI1048561"/>
      <c r="NCJ1048561"/>
      <c r="NCK1048561"/>
      <c r="NCL1048561"/>
      <c r="NCM1048561"/>
      <c r="NCN1048561"/>
      <c r="NCO1048561"/>
      <c r="NCP1048561"/>
      <c r="NCQ1048561"/>
      <c r="NCR1048561"/>
      <c r="NCS1048561"/>
      <c r="NCT1048561"/>
      <c r="NCU1048561"/>
      <c r="NCV1048561"/>
      <c r="NCW1048561"/>
      <c r="NCX1048561"/>
      <c r="NCY1048561"/>
      <c r="NCZ1048561"/>
      <c r="NDA1048561"/>
      <c r="NDB1048561"/>
      <c r="NDC1048561"/>
      <c r="NDD1048561"/>
      <c r="NDE1048561"/>
      <c r="NDF1048561"/>
      <c r="NDG1048561"/>
      <c r="NDH1048561"/>
      <c r="NDI1048561"/>
      <c r="NDJ1048561"/>
      <c r="NDK1048561"/>
      <c r="NDL1048561"/>
      <c r="NDM1048561"/>
      <c r="NDN1048561"/>
      <c r="NDO1048561"/>
      <c r="NDP1048561"/>
      <c r="NDQ1048561"/>
      <c r="NDR1048561"/>
      <c r="NDS1048561"/>
      <c r="NDT1048561"/>
      <c r="NDU1048561"/>
      <c r="NDV1048561"/>
      <c r="NDW1048561"/>
      <c r="NDX1048561"/>
      <c r="NDY1048561"/>
      <c r="NDZ1048561"/>
      <c r="NEA1048561"/>
      <c r="NEB1048561"/>
      <c r="NEC1048561"/>
      <c r="NED1048561"/>
      <c r="NEE1048561"/>
      <c r="NEF1048561"/>
      <c r="NEG1048561"/>
      <c r="NEH1048561"/>
      <c r="NEI1048561"/>
      <c r="NEJ1048561"/>
      <c r="NEK1048561"/>
      <c r="NEL1048561"/>
      <c r="NEM1048561"/>
      <c r="NEN1048561"/>
      <c r="NEO1048561"/>
      <c r="NEP1048561"/>
      <c r="NEQ1048561"/>
      <c r="NER1048561"/>
      <c r="NES1048561"/>
      <c r="NET1048561"/>
      <c r="NEU1048561"/>
      <c r="NEV1048561"/>
      <c r="NEW1048561"/>
      <c r="NEX1048561"/>
      <c r="NEY1048561"/>
      <c r="NEZ1048561"/>
      <c r="NFA1048561"/>
      <c r="NFB1048561"/>
      <c r="NFC1048561"/>
      <c r="NFD1048561"/>
      <c r="NFE1048561"/>
      <c r="NFF1048561"/>
      <c r="NFG1048561"/>
      <c r="NFH1048561"/>
      <c r="NFI1048561"/>
      <c r="NFJ1048561"/>
      <c r="NFK1048561"/>
      <c r="NFL1048561"/>
      <c r="NFM1048561"/>
      <c r="NFN1048561"/>
      <c r="NFO1048561"/>
      <c r="NFP1048561"/>
      <c r="NFQ1048561"/>
      <c r="NFR1048561"/>
      <c r="NFS1048561"/>
      <c r="NFT1048561"/>
      <c r="NFU1048561"/>
      <c r="NFV1048561"/>
      <c r="NFW1048561"/>
      <c r="NFX1048561"/>
      <c r="NFY1048561"/>
      <c r="NFZ1048561"/>
      <c r="NGA1048561"/>
      <c r="NGB1048561"/>
      <c r="NGC1048561"/>
      <c r="NGD1048561"/>
      <c r="NGE1048561"/>
      <c r="NGF1048561"/>
      <c r="NGG1048561"/>
      <c r="NGH1048561"/>
      <c r="NGI1048561"/>
      <c r="NGJ1048561"/>
      <c r="NGK1048561"/>
      <c r="NGL1048561"/>
      <c r="NGM1048561"/>
      <c r="NGN1048561"/>
      <c r="NGO1048561"/>
      <c r="NGP1048561"/>
      <c r="NGQ1048561"/>
      <c r="NGR1048561"/>
      <c r="NGS1048561"/>
      <c r="NGT1048561"/>
      <c r="NGU1048561"/>
      <c r="NGV1048561"/>
      <c r="NGW1048561"/>
      <c r="NGX1048561"/>
      <c r="NGY1048561"/>
      <c r="NGZ1048561"/>
      <c r="NHA1048561"/>
      <c r="NHB1048561"/>
      <c r="NHC1048561"/>
      <c r="NHD1048561"/>
      <c r="NHE1048561"/>
      <c r="NHF1048561"/>
      <c r="NHG1048561"/>
      <c r="NHH1048561"/>
      <c r="NHI1048561"/>
      <c r="NHJ1048561"/>
      <c r="NHK1048561"/>
      <c r="NHL1048561"/>
      <c r="NHM1048561"/>
      <c r="NHN1048561"/>
      <c r="NHO1048561"/>
      <c r="NHP1048561"/>
      <c r="NHQ1048561"/>
      <c r="NHR1048561"/>
      <c r="NHS1048561"/>
      <c r="NHT1048561"/>
      <c r="NHU1048561"/>
      <c r="NHV1048561"/>
      <c r="NHW1048561"/>
      <c r="NHX1048561"/>
      <c r="NHY1048561"/>
      <c r="NHZ1048561"/>
      <c r="NIA1048561"/>
      <c r="NIB1048561"/>
      <c r="NIC1048561"/>
      <c r="NID1048561"/>
      <c r="NIE1048561"/>
      <c r="NIF1048561"/>
      <c r="NIG1048561"/>
      <c r="NIH1048561"/>
      <c r="NII1048561"/>
      <c r="NIJ1048561"/>
      <c r="NIK1048561"/>
      <c r="NIL1048561"/>
      <c r="NIM1048561"/>
      <c r="NIN1048561"/>
      <c r="NIO1048561"/>
      <c r="NIP1048561"/>
      <c r="NIQ1048561"/>
      <c r="NIR1048561"/>
      <c r="NIS1048561"/>
      <c r="NIT1048561"/>
      <c r="NIU1048561"/>
      <c r="NIV1048561"/>
      <c r="NIW1048561"/>
      <c r="NIX1048561"/>
      <c r="NIY1048561"/>
      <c r="NIZ1048561"/>
      <c r="NJA1048561"/>
      <c r="NJB1048561"/>
      <c r="NJC1048561"/>
      <c r="NJD1048561"/>
      <c r="NJE1048561"/>
      <c r="NJF1048561"/>
      <c r="NJG1048561"/>
      <c r="NJH1048561"/>
      <c r="NJI1048561"/>
      <c r="NJJ1048561"/>
      <c r="NJK1048561"/>
      <c r="NJL1048561"/>
      <c r="NJM1048561"/>
      <c r="NJN1048561"/>
      <c r="NJO1048561"/>
      <c r="NJP1048561"/>
      <c r="NJQ1048561"/>
      <c r="NJR1048561"/>
      <c r="NJS1048561"/>
      <c r="NJT1048561"/>
      <c r="NJU1048561"/>
      <c r="NJV1048561"/>
      <c r="NJW1048561"/>
      <c r="NJX1048561"/>
      <c r="NJY1048561"/>
      <c r="NJZ1048561"/>
      <c r="NKA1048561"/>
      <c r="NKB1048561"/>
      <c r="NKC1048561"/>
      <c r="NKD1048561"/>
      <c r="NKE1048561"/>
      <c r="NKF1048561"/>
      <c r="NKG1048561"/>
      <c r="NKH1048561"/>
      <c r="NKI1048561"/>
      <c r="NKJ1048561"/>
      <c r="NKK1048561"/>
      <c r="NKL1048561"/>
      <c r="NKM1048561"/>
      <c r="NKN1048561"/>
      <c r="NKO1048561"/>
      <c r="NKP1048561"/>
      <c r="NKQ1048561"/>
      <c r="NKR1048561"/>
      <c r="NKS1048561"/>
      <c r="NKT1048561"/>
      <c r="NKU1048561"/>
      <c r="NKV1048561"/>
      <c r="NKW1048561"/>
      <c r="NKX1048561"/>
      <c r="NKY1048561"/>
      <c r="NKZ1048561"/>
      <c r="NLA1048561"/>
      <c r="NLB1048561"/>
      <c r="NLC1048561"/>
      <c r="NLD1048561"/>
      <c r="NLE1048561"/>
      <c r="NLF1048561"/>
      <c r="NLG1048561"/>
      <c r="NLH1048561"/>
      <c r="NLI1048561"/>
      <c r="NLJ1048561"/>
      <c r="NLK1048561"/>
      <c r="NLL1048561"/>
      <c r="NLM1048561"/>
      <c r="NLN1048561"/>
      <c r="NLO1048561"/>
      <c r="NLP1048561"/>
      <c r="NLQ1048561"/>
      <c r="NLR1048561"/>
      <c r="NLS1048561"/>
      <c r="NLT1048561"/>
      <c r="NLU1048561"/>
      <c r="NLV1048561"/>
      <c r="NLW1048561"/>
      <c r="NLX1048561"/>
      <c r="NLY1048561"/>
      <c r="NLZ1048561"/>
      <c r="NMA1048561"/>
      <c r="NMB1048561"/>
      <c r="NMC1048561"/>
      <c r="NMD1048561"/>
      <c r="NME1048561"/>
      <c r="NMF1048561"/>
      <c r="NMG1048561"/>
      <c r="NMH1048561"/>
      <c r="NMI1048561"/>
      <c r="NMJ1048561"/>
      <c r="NMK1048561"/>
      <c r="NML1048561"/>
      <c r="NMM1048561"/>
      <c r="NMN1048561"/>
      <c r="NMO1048561"/>
      <c r="NMP1048561"/>
      <c r="NMQ1048561"/>
      <c r="NMR1048561"/>
      <c r="NMS1048561"/>
      <c r="NMT1048561"/>
      <c r="NMU1048561"/>
      <c r="NMV1048561"/>
      <c r="NMW1048561"/>
      <c r="NMX1048561"/>
      <c r="NMY1048561"/>
      <c r="NMZ1048561"/>
      <c r="NNA1048561"/>
      <c r="NNB1048561"/>
      <c r="NNC1048561"/>
      <c r="NND1048561"/>
      <c r="NNE1048561"/>
      <c r="NNF1048561"/>
      <c r="NNG1048561"/>
      <c r="NNH1048561"/>
      <c r="NNI1048561"/>
      <c r="NNJ1048561"/>
      <c r="NNK1048561"/>
      <c r="NNL1048561"/>
      <c r="NNM1048561"/>
      <c r="NNN1048561"/>
      <c r="NNO1048561"/>
      <c r="NNP1048561"/>
      <c r="NNQ1048561"/>
      <c r="NNR1048561"/>
      <c r="NNS1048561"/>
      <c r="NNT1048561"/>
      <c r="NNU1048561"/>
      <c r="NNV1048561"/>
      <c r="NNW1048561"/>
      <c r="NNX1048561"/>
      <c r="NNY1048561"/>
      <c r="NNZ1048561"/>
      <c r="NOA1048561"/>
      <c r="NOB1048561"/>
      <c r="NOC1048561"/>
      <c r="NOD1048561"/>
      <c r="NOE1048561"/>
      <c r="NOF1048561"/>
      <c r="NOG1048561"/>
      <c r="NOH1048561"/>
      <c r="NOI1048561"/>
      <c r="NOJ1048561"/>
      <c r="NOK1048561"/>
      <c r="NOL1048561"/>
      <c r="NOM1048561"/>
      <c r="NON1048561"/>
      <c r="NOO1048561"/>
      <c r="NOP1048561"/>
      <c r="NOQ1048561"/>
      <c r="NOR1048561"/>
      <c r="NOS1048561"/>
      <c r="NOT1048561"/>
      <c r="NOU1048561"/>
      <c r="NOV1048561"/>
      <c r="NOW1048561"/>
      <c r="NOX1048561"/>
      <c r="NOY1048561"/>
      <c r="NOZ1048561"/>
      <c r="NPA1048561"/>
      <c r="NPB1048561"/>
      <c r="NPC1048561"/>
      <c r="NPD1048561"/>
      <c r="NPE1048561"/>
      <c r="NPF1048561"/>
      <c r="NPG1048561"/>
      <c r="NPH1048561"/>
      <c r="NPI1048561"/>
      <c r="NPJ1048561"/>
      <c r="NPK1048561"/>
      <c r="NPL1048561"/>
      <c r="NPM1048561"/>
      <c r="NPN1048561"/>
      <c r="NPO1048561"/>
      <c r="NPP1048561"/>
      <c r="NPQ1048561"/>
      <c r="NPR1048561"/>
      <c r="NPS1048561"/>
      <c r="NPT1048561"/>
      <c r="NPU1048561"/>
      <c r="NPV1048561"/>
      <c r="NPW1048561"/>
      <c r="NPX1048561"/>
      <c r="NPY1048561"/>
      <c r="NPZ1048561"/>
      <c r="NQA1048561"/>
      <c r="NQB1048561"/>
      <c r="NQC1048561"/>
      <c r="NQD1048561"/>
      <c r="NQE1048561"/>
      <c r="NQF1048561"/>
      <c r="NQG1048561"/>
      <c r="NQH1048561"/>
      <c r="NQI1048561"/>
      <c r="NQJ1048561"/>
      <c r="NQK1048561"/>
      <c r="NQL1048561"/>
      <c r="NQM1048561"/>
      <c r="NQN1048561"/>
      <c r="NQO1048561"/>
      <c r="NQP1048561"/>
      <c r="NQQ1048561"/>
      <c r="NQR1048561"/>
      <c r="NQS1048561"/>
      <c r="NQT1048561"/>
      <c r="NQU1048561"/>
      <c r="NQV1048561"/>
      <c r="NQW1048561"/>
      <c r="NQX1048561"/>
      <c r="NQY1048561"/>
      <c r="NQZ1048561"/>
      <c r="NRA1048561"/>
      <c r="NRB1048561"/>
      <c r="NRC1048561"/>
      <c r="NRD1048561"/>
      <c r="NRE1048561"/>
      <c r="NRF1048561"/>
      <c r="NRG1048561"/>
      <c r="NRH1048561"/>
      <c r="NRI1048561"/>
      <c r="NRJ1048561"/>
      <c r="NRK1048561"/>
      <c r="NRL1048561"/>
      <c r="NRM1048561"/>
      <c r="NRN1048561"/>
      <c r="NRO1048561"/>
      <c r="NRP1048561"/>
      <c r="NRQ1048561"/>
      <c r="NRR1048561"/>
      <c r="NRS1048561"/>
      <c r="NRT1048561"/>
      <c r="NRU1048561"/>
      <c r="NRV1048561"/>
      <c r="NRW1048561"/>
      <c r="NRX1048561"/>
      <c r="NRY1048561"/>
      <c r="NRZ1048561"/>
      <c r="NSA1048561"/>
      <c r="NSB1048561"/>
      <c r="NSC1048561"/>
      <c r="NSD1048561"/>
      <c r="NSE1048561"/>
      <c r="NSF1048561"/>
      <c r="NSG1048561"/>
      <c r="NSH1048561"/>
      <c r="NSI1048561"/>
      <c r="NSJ1048561"/>
      <c r="NSK1048561"/>
      <c r="NSL1048561"/>
      <c r="NSM1048561"/>
      <c r="NSN1048561"/>
      <c r="NSO1048561"/>
      <c r="NSP1048561"/>
      <c r="NSQ1048561"/>
      <c r="NSR1048561"/>
      <c r="NSS1048561"/>
      <c r="NST1048561"/>
      <c r="NSU1048561"/>
      <c r="NSV1048561"/>
      <c r="NSW1048561"/>
      <c r="NSX1048561"/>
      <c r="NSY1048561"/>
      <c r="NSZ1048561"/>
      <c r="NTA1048561"/>
      <c r="NTB1048561"/>
      <c r="NTC1048561"/>
      <c r="NTD1048561"/>
      <c r="NTE1048561"/>
      <c r="NTF1048561"/>
      <c r="NTG1048561"/>
      <c r="NTH1048561"/>
      <c r="NTI1048561"/>
      <c r="NTJ1048561"/>
      <c r="NTK1048561"/>
      <c r="NTL1048561"/>
      <c r="NTM1048561"/>
      <c r="NTN1048561"/>
      <c r="NTO1048561"/>
      <c r="NTP1048561"/>
      <c r="NTQ1048561"/>
      <c r="NTR1048561"/>
      <c r="NTS1048561"/>
      <c r="NTT1048561"/>
      <c r="NTU1048561"/>
      <c r="NTV1048561"/>
      <c r="NTW1048561"/>
      <c r="NTX1048561"/>
      <c r="NTY1048561"/>
      <c r="NTZ1048561"/>
      <c r="NUA1048561"/>
      <c r="NUB1048561"/>
      <c r="NUC1048561"/>
      <c r="NUD1048561"/>
      <c r="NUE1048561"/>
      <c r="NUF1048561"/>
      <c r="NUG1048561"/>
      <c r="NUH1048561"/>
      <c r="NUI1048561"/>
      <c r="NUJ1048561"/>
      <c r="NUK1048561"/>
      <c r="NUL1048561"/>
      <c r="NUM1048561"/>
      <c r="NUN1048561"/>
      <c r="NUO1048561"/>
      <c r="NUP1048561"/>
      <c r="NUQ1048561"/>
      <c r="NUR1048561"/>
      <c r="NUS1048561"/>
      <c r="NUT1048561"/>
      <c r="NUU1048561"/>
      <c r="NUV1048561"/>
      <c r="NUW1048561"/>
      <c r="NUX1048561"/>
      <c r="NUY1048561"/>
      <c r="NUZ1048561"/>
      <c r="NVA1048561"/>
      <c r="NVB1048561"/>
      <c r="NVC1048561"/>
      <c r="NVD1048561"/>
      <c r="NVE1048561"/>
      <c r="NVF1048561"/>
      <c r="NVG1048561"/>
      <c r="NVH1048561"/>
      <c r="NVI1048561"/>
      <c r="NVJ1048561"/>
      <c r="NVK1048561"/>
      <c r="NVL1048561"/>
      <c r="NVM1048561"/>
      <c r="NVN1048561"/>
      <c r="NVO1048561"/>
      <c r="NVP1048561"/>
      <c r="NVQ1048561"/>
      <c r="NVR1048561"/>
      <c r="NVS1048561"/>
      <c r="NVT1048561"/>
      <c r="NVU1048561"/>
      <c r="NVV1048561"/>
      <c r="NVW1048561"/>
      <c r="NVX1048561"/>
      <c r="NVY1048561"/>
      <c r="NVZ1048561"/>
      <c r="NWA1048561"/>
      <c r="NWB1048561"/>
      <c r="NWC1048561"/>
      <c r="NWD1048561"/>
      <c r="NWE1048561"/>
      <c r="NWF1048561"/>
      <c r="NWG1048561"/>
      <c r="NWH1048561"/>
      <c r="NWI1048561"/>
      <c r="NWJ1048561"/>
      <c r="NWK1048561"/>
      <c r="NWL1048561"/>
      <c r="NWM1048561"/>
      <c r="NWN1048561"/>
      <c r="NWO1048561"/>
      <c r="NWP1048561"/>
      <c r="NWQ1048561"/>
      <c r="NWR1048561"/>
      <c r="NWS1048561"/>
      <c r="NWT1048561"/>
      <c r="NWU1048561"/>
      <c r="NWV1048561"/>
      <c r="NWW1048561"/>
      <c r="NWX1048561"/>
      <c r="NWY1048561"/>
      <c r="NWZ1048561"/>
      <c r="NXA1048561"/>
      <c r="NXB1048561"/>
      <c r="NXC1048561"/>
      <c r="NXD1048561"/>
      <c r="NXE1048561"/>
      <c r="NXF1048561"/>
      <c r="NXG1048561"/>
      <c r="NXH1048561"/>
      <c r="NXI1048561"/>
      <c r="NXJ1048561"/>
      <c r="NXK1048561"/>
      <c r="NXL1048561"/>
      <c r="NXM1048561"/>
      <c r="NXN1048561"/>
      <c r="NXO1048561"/>
      <c r="NXP1048561"/>
      <c r="NXQ1048561"/>
      <c r="NXR1048561"/>
      <c r="NXS1048561"/>
      <c r="NXT1048561"/>
      <c r="NXU1048561"/>
      <c r="NXV1048561"/>
      <c r="NXW1048561"/>
      <c r="NXX1048561"/>
      <c r="NXY1048561"/>
      <c r="NXZ1048561"/>
      <c r="NYA1048561"/>
      <c r="NYB1048561"/>
      <c r="NYC1048561"/>
      <c r="NYD1048561"/>
      <c r="NYE1048561"/>
      <c r="NYF1048561"/>
      <c r="NYG1048561"/>
      <c r="NYH1048561"/>
      <c r="NYI1048561"/>
      <c r="NYJ1048561"/>
      <c r="NYK1048561"/>
      <c r="NYL1048561"/>
      <c r="NYM1048561"/>
      <c r="NYN1048561"/>
      <c r="NYO1048561"/>
      <c r="NYP1048561"/>
      <c r="NYQ1048561"/>
      <c r="NYR1048561"/>
      <c r="NYS1048561"/>
      <c r="NYT1048561"/>
      <c r="NYU1048561"/>
      <c r="NYV1048561"/>
      <c r="NYW1048561"/>
      <c r="NYX1048561"/>
      <c r="NYY1048561"/>
      <c r="NYZ1048561"/>
      <c r="NZA1048561"/>
      <c r="NZB1048561"/>
      <c r="NZC1048561"/>
      <c r="NZD1048561"/>
      <c r="NZE1048561"/>
      <c r="NZF1048561"/>
      <c r="NZG1048561"/>
      <c r="NZH1048561"/>
      <c r="NZI1048561"/>
      <c r="NZJ1048561"/>
      <c r="NZK1048561"/>
      <c r="NZL1048561"/>
      <c r="NZM1048561"/>
      <c r="NZN1048561"/>
      <c r="NZO1048561"/>
      <c r="NZP1048561"/>
      <c r="NZQ1048561"/>
      <c r="NZR1048561"/>
      <c r="NZS1048561"/>
      <c r="NZT1048561"/>
      <c r="NZU1048561"/>
      <c r="NZV1048561"/>
      <c r="NZW1048561"/>
      <c r="NZX1048561"/>
      <c r="NZY1048561"/>
      <c r="NZZ1048561"/>
      <c r="OAA1048561"/>
      <c r="OAB1048561"/>
      <c r="OAC1048561"/>
      <c r="OAD1048561"/>
      <c r="OAE1048561"/>
      <c r="OAF1048561"/>
      <c r="OAG1048561"/>
      <c r="OAH1048561"/>
      <c r="OAI1048561"/>
      <c r="OAJ1048561"/>
      <c r="OAK1048561"/>
      <c r="OAL1048561"/>
      <c r="OAM1048561"/>
      <c r="OAN1048561"/>
      <c r="OAO1048561"/>
      <c r="OAP1048561"/>
      <c r="OAQ1048561"/>
      <c r="OAR1048561"/>
      <c r="OAS1048561"/>
      <c r="OAT1048561"/>
      <c r="OAU1048561"/>
      <c r="OAV1048561"/>
      <c r="OAW1048561"/>
      <c r="OAX1048561"/>
      <c r="OAY1048561"/>
      <c r="OAZ1048561"/>
      <c r="OBA1048561"/>
      <c r="OBB1048561"/>
      <c r="OBC1048561"/>
      <c r="OBD1048561"/>
      <c r="OBE1048561"/>
      <c r="OBF1048561"/>
      <c r="OBG1048561"/>
      <c r="OBH1048561"/>
      <c r="OBI1048561"/>
      <c r="OBJ1048561"/>
      <c r="OBK1048561"/>
      <c r="OBL1048561"/>
      <c r="OBM1048561"/>
      <c r="OBN1048561"/>
      <c r="OBO1048561"/>
      <c r="OBP1048561"/>
      <c r="OBQ1048561"/>
      <c r="OBR1048561"/>
      <c r="OBS1048561"/>
      <c r="OBT1048561"/>
      <c r="OBU1048561"/>
      <c r="OBV1048561"/>
      <c r="OBW1048561"/>
      <c r="OBX1048561"/>
      <c r="OBY1048561"/>
      <c r="OBZ1048561"/>
      <c r="OCA1048561"/>
      <c r="OCB1048561"/>
      <c r="OCC1048561"/>
      <c r="OCD1048561"/>
      <c r="OCE1048561"/>
      <c r="OCF1048561"/>
      <c r="OCG1048561"/>
      <c r="OCH1048561"/>
      <c r="OCI1048561"/>
      <c r="OCJ1048561"/>
      <c r="OCK1048561"/>
      <c r="OCL1048561"/>
      <c r="OCM1048561"/>
      <c r="OCN1048561"/>
      <c r="OCO1048561"/>
      <c r="OCP1048561"/>
      <c r="OCQ1048561"/>
      <c r="OCR1048561"/>
      <c r="OCS1048561"/>
      <c r="OCT1048561"/>
      <c r="OCU1048561"/>
      <c r="OCV1048561"/>
      <c r="OCW1048561"/>
      <c r="OCX1048561"/>
      <c r="OCY1048561"/>
      <c r="OCZ1048561"/>
      <c r="ODA1048561"/>
      <c r="ODB1048561"/>
      <c r="ODC1048561"/>
      <c r="ODD1048561"/>
      <c r="ODE1048561"/>
      <c r="ODF1048561"/>
      <c r="ODG1048561"/>
      <c r="ODH1048561"/>
      <c r="ODI1048561"/>
      <c r="ODJ1048561"/>
      <c r="ODK1048561"/>
      <c r="ODL1048561"/>
      <c r="ODM1048561"/>
      <c r="ODN1048561"/>
      <c r="ODO1048561"/>
      <c r="ODP1048561"/>
      <c r="ODQ1048561"/>
      <c r="ODR1048561"/>
      <c r="ODS1048561"/>
      <c r="ODT1048561"/>
      <c r="ODU1048561"/>
      <c r="ODV1048561"/>
      <c r="ODW1048561"/>
      <c r="ODX1048561"/>
      <c r="ODY1048561"/>
      <c r="ODZ1048561"/>
      <c r="OEA1048561"/>
      <c r="OEB1048561"/>
      <c r="OEC1048561"/>
      <c r="OED1048561"/>
      <c r="OEE1048561"/>
      <c r="OEF1048561"/>
      <c r="OEG1048561"/>
      <c r="OEH1048561"/>
      <c r="OEI1048561"/>
      <c r="OEJ1048561"/>
      <c r="OEK1048561"/>
      <c r="OEL1048561"/>
      <c r="OEM1048561"/>
      <c r="OEN1048561"/>
      <c r="OEO1048561"/>
      <c r="OEP1048561"/>
      <c r="OEQ1048561"/>
      <c r="OER1048561"/>
      <c r="OES1048561"/>
      <c r="OET1048561"/>
      <c r="OEU1048561"/>
      <c r="OEV1048561"/>
      <c r="OEW1048561"/>
      <c r="OEX1048561"/>
      <c r="OEY1048561"/>
      <c r="OEZ1048561"/>
      <c r="OFA1048561"/>
      <c r="OFB1048561"/>
      <c r="OFC1048561"/>
      <c r="OFD1048561"/>
      <c r="OFE1048561"/>
      <c r="OFF1048561"/>
      <c r="OFG1048561"/>
      <c r="OFH1048561"/>
      <c r="OFI1048561"/>
      <c r="OFJ1048561"/>
      <c r="OFK1048561"/>
      <c r="OFL1048561"/>
      <c r="OFM1048561"/>
      <c r="OFN1048561"/>
      <c r="OFO1048561"/>
      <c r="OFP1048561"/>
      <c r="OFQ1048561"/>
      <c r="OFR1048561"/>
      <c r="OFS1048561"/>
      <c r="OFT1048561"/>
      <c r="OFU1048561"/>
      <c r="OFV1048561"/>
      <c r="OFW1048561"/>
      <c r="OFX1048561"/>
      <c r="OFY1048561"/>
      <c r="OFZ1048561"/>
      <c r="OGA1048561"/>
      <c r="OGB1048561"/>
      <c r="OGC1048561"/>
      <c r="OGD1048561"/>
      <c r="OGE1048561"/>
      <c r="OGF1048561"/>
      <c r="OGG1048561"/>
      <c r="OGH1048561"/>
      <c r="OGI1048561"/>
      <c r="OGJ1048561"/>
      <c r="OGK1048561"/>
      <c r="OGL1048561"/>
      <c r="OGM1048561"/>
      <c r="OGN1048561"/>
      <c r="OGO1048561"/>
      <c r="OGP1048561"/>
      <c r="OGQ1048561"/>
      <c r="OGR1048561"/>
      <c r="OGS1048561"/>
      <c r="OGT1048561"/>
      <c r="OGU1048561"/>
      <c r="OGV1048561"/>
      <c r="OGW1048561"/>
      <c r="OGX1048561"/>
      <c r="OGY1048561"/>
      <c r="OGZ1048561"/>
      <c r="OHA1048561"/>
      <c r="OHB1048561"/>
      <c r="OHC1048561"/>
      <c r="OHD1048561"/>
      <c r="OHE1048561"/>
      <c r="OHF1048561"/>
      <c r="OHG1048561"/>
      <c r="OHH1048561"/>
      <c r="OHI1048561"/>
      <c r="OHJ1048561"/>
      <c r="OHK1048561"/>
      <c r="OHL1048561"/>
      <c r="OHM1048561"/>
      <c r="OHN1048561"/>
      <c r="OHO1048561"/>
      <c r="OHP1048561"/>
      <c r="OHQ1048561"/>
      <c r="OHR1048561"/>
      <c r="OHS1048561"/>
      <c r="OHT1048561"/>
      <c r="OHU1048561"/>
      <c r="OHV1048561"/>
      <c r="OHW1048561"/>
      <c r="OHX1048561"/>
      <c r="OHY1048561"/>
      <c r="OHZ1048561"/>
      <c r="OIA1048561"/>
      <c r="OIB1048561"/>
      <c r="OIC1048561"/>
      <c r="OID1048561"/>
      <c r="OIE1048561"/>
      <c r="OIF1048561"/>
      <c r="OIG1048561"/>
      <c r="OIH1048561"/>
      <c r="OII1048561"/>
      <c r="OIJ1048561"/>
      <c r="OIK1048561"/>
      <c r="OIL1048561"/>
      <c r="OIM1048561"/>
      <c r="OIN1048561"/>
      <c r="OIO1048561"/>
      <c r="OIP1048561"/>
      <c r="OIQ1048561"/>
      <c r="OIR1048561"/>
      <c r="OIS1048561"/>
      <c r="OIT1048561"/>
      <c r="OIU1048561"/>
      <c r="OIV1048561"/>
      <c r="OIW1048561"/>
      <c r="OIX1048561"/>
      <c r="OIY1048561"/>
      <c r="OIZ1048561"/>
      <c r="OJA1048561"/>
      <c r="OJB1048561"/>
      <c r="OJC1048561"/>
      <c r="OJD1048561"/>
      <c r="OJE1048561"/>
      <c r="OJF1048561"/>
      <c r="OJG1048561"/>
      <c r="OJH1048561"/>
      <c r="OJI1048561"/>
      <c r="OJJ1048561"/>
      <c r="OJK1048561"/>
      <c r="OJL1048561"/>
      <c r="OJM1048561"/>
      <c r="OJN1048561"/>
      <c r="OJO1048561"/>
      <c r="OJP1048561"/>
      <c r="OJQ1048561"/>
      <c r="OJR1048561"/>
      <c r="OJS1048561"/>
      <c r="OJT1048561"/>
      <c r="OJU1048561"/>
      <c r="OJV1048561"/>
      <c r="OJW1048561"/>
      <c r="OJX1048561"/>
      <c r="OJY1048561"/>
      <c r="OJZ1048561"/>
      <c r="OKA1048561"/>
      <c r="OKB1048561"/>
      <c r="OKC1048561"/>
      <c r="OKD1048561"/>
      <c r="OKE1048561"/>
      <c r="OKF1048561"/>
      <c r="OKG1048561"/>
      <c r="OKH1048561"/>
      <c r="OKI1048561"/>
      <c r="OKJ1048561"/>
      <c r="OKK1048561"/>
      <c r="OKL1048561"/>
      <c r="OKM1048561"/>
      <c r="OKN1048561"/>
      <c r="OKO1048561"/>
      <c r="OKP1048561"/>
      <c r="OKQ1048561"/>
      <c r="OKR1048561"/>
      <c r="OKS1048561"/>
      <c r="OKT1048561"/>
      <c r="OKU1048561"/>
      <c r="OKV1048561"/>
      <c r="OKW1048561"/>
      <c r="OKX1048561"/>
      <c r="OKY1048561"/>
      <c r="OKZ1048561"/>
      <c r="OLA1048561"/>
      <c r="OLB1048561"/>
      <c r="OLC1048561"/>
      <c r="OLD1048561"/>
      <c r="OLE1048561"/>
      <c r="OLF1048561"/>
      <c r="OLG1048561"/>
      <c r="OLH1048561"/>
      <c r="OLI1048561"/>
      <c r="OLJ1048561"/>
      <c r="OLK1048561"/>
      <c r="OLL1048561"/>
      <c r="OLM1048561"/>
      <c r="OLN1048561"/>
      <c r="OLO1048561"/>
      <c r="OLP1048561"/>
      <c r="OLQ1048561"/>
      <c r="OLR1048561"/>
      <c r="OLS1048561"/>
      <c r="OLT1048561"/>
      <c r="OLU1048561"/>
      <c r="OLV1048561"/>
      <c r="OLW1048561"/>
      <c r="OLX1048561"/>
      <c r="OLY1048561"/>
      <c r="OLZ1048561"/>
      <c r="OMA1048561"/>
      <c r="OMB1048561"/>
      <c r="OMC1048561"/>
      <c r="OMD1048561"/>
      <c r="OME1048561"/>
      <c r="OMF1048561"/>
      <c r="OMG1048561"/>
      <c r="OMH1048561"/>
      <c r="OMI1048561"/>
      <c r="OMJ1048561"/>
      <c r="OMK1048561"/>
      <c r="OML1048561"/>
      <c r="OMM1048561"/>
      <c r="OMN1048561"/>
      <c r="OMO1048561"/>
      <c r="OMP1048561"/>
      <c r="OMQ1048561"/>
      <c r="OMR1048561"/>
      <c r="OMS1048561"/>
      <c r="OMT1048561"/>
      <c r="OMU1048561"/>
      <c r="OMV1048561"/>
      <c r="OMW1048561"/>
      <c r="OMX1048561"/>
      <c r="OMY1048561"/>
      <c r="OMZ1048561"/>
      <c r="ONA1048561"/>
      <c r="ONB1048561"/>
      <c r="ONC1048561"/>
      <c r="OND1048561"/>
      <c r="ONE1048561"/>
      <c r="ONF1048561"/>
      <c r="ONG1048561"/>
      <c r="ONH1048561"/>
      <c r="ONI1048561"/>
      <c r="ONJ1048561"/>
      <c r="ONK1048561"/>
      <c r="ONL1048561"/>
      <c r="ONM1048561"/>
      <c r="ONN1048561"/>
      <c r="ONO1048561"/>
      <c r="ONP1048561"/>
      <c r="ONQ1048561"/>
      <c r="ONR1048561"/>
      <c r="ONS1048561"/>
      <c r="ONT1048561"/>
      <c r="ONU1048561"/>
      <c r="ONV1048561"/>
      <c r="ONW1048561"/>
      <c r="ONX1048561"/>
      <c r="ONY1048561"/>
      <c r="ONZ1048561"/>
      <c r="OOA1048561"/>
      <c r="OOB1048561"/>
      <c r="OOC1048561"/>
      <c r="OOD1048561"/>
      <c r="OOE1048561"/>
      <c r="OOF1048561"/>
      <c r="OOG1048561"/>
      <c r="OOH1048561"/>
      <c r="OOI1048561"/>
      <c r="OOJ1048561"/>
      <c r="OOK1048561"/>
      <c r="OOL1048561"/>
      <c r="OOM1048561"/>
      <c r="OON1048561"/>
      <c r="OOO1048561"/>
      <c r="OOP1048561"/>
      <c r="OOQ1048561"/>
      <c r="OOR1048561"/>
      <c r="OOS1048561"/>
      <c r="OOT1048561"/>
      <c r="OOU1048561"/>
      <c r="OOV1048561"/>
      <c r="OOW1048561"/>
      <c r="OOX1048561"/>
      <c r="OOY1048561"/>
      <c r="OOZ1048561"/>
      <c r="OPA1048561"/>
      <c r="OPB1048561"/>
      <c r="OPC1048561"/>
      <c r="OPD1048561"/>
      <c r="OPE1048561"/>
      <c r="OPF1048561"/>
      <c r="OPG1048561"/>
      <c r="OPH1048561"/>
      <c r="OPI1048561"/>
      <c r="OPJ1048561"/>
      <c r="OPK1048561"/>
      <c r="OPL1048561"/>
      <c r="OPM1048561"/>
      <c r="OPN1048561"/>
      <c r="OPO1048561"/>
      <c r="OPP1048561"/>
      <c r="OPQ1048561"/>
      <c r="OPR1048561"/>
      <c r="OPS1048561"/>
      <c r="OPT1048561"/>
      <c r="OPU1048561"/>
      <c r="OPV1048561"/>
      <c r="OPW1048561"/>
      <c r="OPX1048561"/>
      <c r="OPY1048561"/>
      <c r="OPZ1048561"/>
      <c r="OQA1048561"/>
      <c r="OQB1048561"/>
      <c r="OQC1048561"/>
      <c r="OQD1048561"/>
      <c r="OQE1048561"/>
      <c r="OQF1048561"/>
      <c r="OQG1048561"/>
      <c r="OQH1048561"/>
      <c r="OQI1048561"/>
      <c r="OQJ1048561"/>
      <c r="OQK1048561"/>
      <c r="OQL1048561"/>
      <c r="OQM1048561"/>
      <c r="OQN1048561"/>
      <c r="OQO1048561"/>
      <c r="OQP1048561"/>
      <c r="OQQ1048561"/>
      <c r="OQR1048561"/>
      <c r="OQS1048561"/>
      <c r="OQT1048561"/>
      <c r="OQU1048561"/>
      <c r="OQV1048561"/>
      <c r="OQW1048561"/>
      <c r="OQX1048561"/>
      <c r="OQY1048561"/>
      <c r="OQZ1048561"/>
      <c r="ORA1048561"/>
      <c r="ORB1048561"/>
      <c r="ORC1048561"/>
      <c r="ORD1048561"/>
      <c r="ORE1048561"/>
      <c r="ORF1048561"/>
      <c r="ORG1048561"/>
      <c r="ORH1048561"/>
      <c r="ORI1048561"/>
      <c r="ORJ1048561"/>
      <c r="ORK1048561"/>
      <c r="ORL1048561"/>
      <c r="ORM1048561"/>
      <c r="ORN1048561"/>
      <c r="ORO1048561"/>
      <c r="ORP1048561"/>
      <c r="ORQ1048561"/>
      <c r="ORR1048561"/>
      <c r="ORS1048561"/>
      <c r="ORT1048561"/>
      <c r="ORU1048561"/>
      <c r="ORV1048561"/>
      <c r="ORW1048561"/>
      <c r="ORX1048561"/>
      <c r="ORY1048561"/>
      <c r="ORZ1048561"/>
      <c r="OSA1048561"/>
      <c r="OSB1048561"/>
      <c r="OSC1048561"/>
      <c r="OSD1048561"/>
      <c r="OSE1048561"/>
      <c r="OSF1048561"/>
      <c r="OSG1048561"/>
      <c r="OSH1048561"/>
      <c r="OSI1048561"/>
      <c r="OSJ1048561"/>
      <c r="OSK1048561"/>
      <c r="OSL1048561"/>
      <c r="OSM1048561"/>
      <c r="OSN1048561"/>
      <c r="OSO1048561"/>
      <c r="OSP1048561"/>
      <c r="OSQ1048561"/>
      <c r="OSR1048561"/>
      <c r="OSS1048561"/>
      <c r="OST1048561"/>
      <c r="OSU1048561"/>
      <c r="OSV1048561"/>
      <c r="OSW1048561"/>
      <c r="OSX1048561"/>
      <c r="OSY1048561"/>
      <c r="OSZ1048561"/>
      <c r="OTA1048561"/>
      <c r="OTB1048561"/>
      <c r="OTC1048561"/>
      <c r="OTD1048561"/>
      <c r="OTE1048561"/>
      <c r="OTF1048561"/>
      <c r="OTG1048561"/>
      <c r="OTH1048561"/>
      <c r="OTI1048561"/>
      <c r="OTJ1048561"/>
      <c r="OTK1048561"/>
      <c r="OTL1048561"/>
      <c r="OTM1048561"/>
      <c r="OTN1048561"/>
      <c r="OTO1048561"/>
      <c r="OTP1048561"/>
      <c r="OTQ1048561"/>
      <c r="OTR1048561"/>
      <c r="OTS1048561"/>
      <c r="OTT1048561"/>
      <c r="OTU1048561"/>
      <c r="OTV1048561"/>
      <c r="OTW1048561"/>
      <c r="OTX1048561"/>
      <c r="OTY1048561"/>
      <c r="OTZ1048561"/>
      <c r="OUA1048561"/>
      <c r="OUB1048561"/>
      <c r="OUC1048561"/>
      <c r="OUD1048561"/>
      <c r="OUE1048561"/>
      <c r="OUF1048561"/>
      <c r="OUG1048561"/>
      <c r="OUH1048561"/>
      <c r="OUI1048561"/>
      <c r="OUJ1048561"/>
      <c r="OUK1048561"/>
      <c r="OUL1048561"/>
      <c r="OUM1048561"/>
      <c r="OUN1048561"/>
      <c r="OUO1048561"/>
      <c r="OUP1048561"/>
      <c r="OUQ1048561"/>
      <c r="OUR1048561"/>
      <c r="OUS1048561"/>
      <c r="OUT1048561"/>
      <c r="OUU1048561"/>
      <c r="OUV1048561"/>
      <c r="OUW1048561"/>
      <c r="OUX1048561"/>
      <c r="OUY1048561"/>
      <c r="OUZ1048561"/>
      <c r="OVA1048561"/>
      <c r="OVB1048561"/>
      <c r="OVC1048561"/>
      <c r="OVD1048561"/>
      <c r="OVE1048561"/>
      <c r="OVF1048561"/>
      <c r="OVG1048561"/>
      <c r="OVH1048561"/>
      <c r="OVI1048561"/>
      <c r="OVJ1048561"/>
      <c r="OVK1048561"/>
      <c r="OVL1048561"/>
      <c r="OVM1048561"/>
      <c r="OVN1048561"/>
      <c r="OVO1048561"/>
      <c r="OVP1048561"/>
      <c r="OVQ1048561"/>
      <c r="OVR1048561"/>
      <c r="OVS1048561"/>
      <c r="OVT1048561"/>
      <c r="OVU1048561"/>
      <c r="OVV1048561"/>
      <c r="OVW1048561"/>
      <c r="OVX1048561"/>
      <c r="OVY1048561"/>
      <c r="OVZ1048561"/>
      <c r="OWA1048561"/>
      <c r="OWB1048561"/>
      <c r="OWC1048561"/>
      <c r="OWD1048561"/>
      <c r="OWE1048561"/>
      <c r="OWF1048561"/>
      <c r="OWG1048561"/>
      <c r="OWH1048561"/>
      <c r="OWI1048561"/>
      <c r="OWJ1048561"/>
      <c r="OWK1048561"/>
      <c r="OWL1048561"/>
      <c r="OWM1048561"/>
      <c r="OWN1048561"/>
      <c r="OWO1048561"/>
      <c r="OWP1048561"/>
      <c r="OWQ1048561"/>
      <c r="OWR1048561"/>
      <c r="OWS1048561"/>
      <c r="OWT1048561"/>
      <c r="OWU1048561"/>
      <c r="OWV1048561"/>
      <c r="OWW1048561"/>
      <c r="OWX1048561"/>
      <c r="OWY1048561"/>
      <c r="OWZ1048561"/>
      <c r="OXA1048561"/>
      <c r="OXB1048561"/>
      <c r="OXC1048561"/>
      <c r="OXD1048561"/>
      <c r="OXE1048561"/>
      <c r="OXF1048561"/>
      <c r="OXG1048561"/>
      <c r="OXH1048561"/>
      <c r="OXI1048561"/>
      <c r="OXJ1048561"/>
      <c r="OXK1048561"/>
      <c r="OXL1048561"/>
      <c r="OXM1048561"/>
      <c r="OXN1048561"/>
      <c r="OXO1048561"/>
      <c r="OXP1048561"/>
      <c r="OXQ1048561"/>
      <c r="OXR1048561"/>
      <c r="OXS1048561"/>
      <c r="OXT1048561"/>
      <c r="OXU1048561"/>
      <c r="OXV1048561"/>
      <c r="OXW1048561"/>
      <c r="OXX1048561"/>
      <c r="OXY1048561"/>
      <c r="OXZ1048561"/>
      <c r="OYA1048561"/>
      <c r="OYB1048561"/>
      <c r="OYC1048561"/>
      <c r="OYD1048561"/>
      <c r="OYE1048561"/>
      <c r="OYF1048561"/>
      <c r="OYG1048561"/>
      <c r="OYH1048561"/>
      <c r="OYI1048561"/>
      <c r="OYJ1048561"/>
      <c r="OYK1048561"/>
      <c r="OYL1048561"/>
      <c r="OYM1048561"/>
      <c r="OYN1048561"/>
      <c r="OYO1048561"/>
      <c r="OYP1048561"/>
      <c r="OYQ1048561"/>
      <c r="OYR1048561"/>
      <c r="OYS1048561"/>
      <c r="OYT1048561"/>
      <c r="OYU1048561"/>
      <c r="OYV1048561"/>
      <c r="OYW1048561"/>
      <c r="OYX1048561"/>
      <c r="OYY1048561"/>
      <c r="OYZ1048561"/>
      <c r="OZA1048561"/>
      <c r="OZB1048561"/>
      <c r="OZC1048561"/>
      <c r="OZD1048561"/>
      <c r="OZE1048561"/>
      <c r="OZF1048561"/>
      <c r="OZG1048561"/>
      <c r="OZH1048561"/>
      <c r="OZI1048561"/>
      <c r="OZJ1048561"/>
      <c r="OZK1048561"/>
      <c r="OZL1048561"/>
      <c r="OZM1048561"/>
      <c r="OZN1048561"/>
      <c r="OZO1048561"/>
      <c r="OZP1048561"/>
      <c r="OZQ1048561"/>
      <c r="OZR1048561"/>
      <c r="OZS1048561"/>
      <c r="OZT1048561"/>
      <c r="OZU1048561"/>
      <c r="OZV1048561"/>
      <c r="OZW1048561"/>
      <c r="OZX1048561"/>
      <c r="OZY1048561"/>
      <c r="OZZ1048561"/>
      <c r="PAA1048561"/>
      <c r="PAB1048561"/>
      <c r="PAC1048561"/>
      <c r="PAD1048561"/>
      <c r="PAE1048561"/>
      <c r="PAF1048561"/>
      <c r="PAG1048561"/>
      <c r="PAH1048561"/>
      <c r="PAI1048561"/>
      <c r="PAJ1048561"/>
      <c r="PAK1048561"/>
      <c r="PAL1048561"/>
      <c r="PAM1048561"/>
      <c r="PAN1048561"/>
      <c r="PAO1048561"/>
      <c r="PAP1048561"/>
      <c r="PAQ1048561"/>
      <c r="PAR1048561"/>
      <c r="PAS1048561"/>
      <c r="PAT1048561"/>
      <c r="PAU1048561"/>
      <c r="PAV1048561"/>
      <c r="PAW1048561"/>
      <c r="PAX1048561"/>
      <c r="PAY1048561"/>
      <c r="PAZ1048561"/>
      <c r="PBA1048561"/>
      <c r="PBB1048561"/>
      <c r="PBC1048561"/>
      <c r="PBD1048561"/>
      <c r="PBE1048561"/>
      <c r="PBF1048561"/>
      <c r="PBG1048561"/>
      <c r="PBH1048561"/>
      <c r="PBI1048561"/>
      <c r="PBJ1048561"/>
      <c r="PBK1048561"/>
      <c r="PBL1048561"/>
      <c r="PBM1048561"/>
      <c r="PBN1048561"/>
      <c r="PBO1048561"/>
      <c r="PBP1048561"/>
      <c r="PBQ1048561"/>
      <c r="PBR1048561"/>
      <c r="PBS1048561"/>
      <c r="PBT1048561"/>
      <c r="PBU1048561"/>
      <c r="PBV1048561"/>
      <c r="PBW1048561"/>
      <c r="PBX1048561"/>
      <c r="PBY1048561"/>
      <c r="PBZ1048561"/>
      <c r="PCA1048561"/>
      <c r="PCB1048561"/>
      <c r="PCC1048561"/>
      <c r="PCD1048561"/>
      <c r="PCE1048561"/>
      <c r="PCF1048561"/>
      <c r="PCG1048561"/>
      <c r="PCH1048561"/>
      <c r="PCI1048561"/>
      <c r="PCJ1048561"/>
      <c r="PCK1048561"/>
      <c r="PCL1048561"/>
      <c r="PCM1048561"/>
      <c r="PCN1048561"/>
      <c r="PCO1048561"/>
      <c r="PCP1048561"/>
      <c r="PCQ1048561"/>
      <c r="PCR1048561"/>
      <c r="PCS1048561"/>
      <c r="PCT1048561"/>
      <c r="PCU1048561"/>
      <c r="PCV1048561"/>
      <c r="PCW1048561"/>
      <c r="PCX1048561"/>
      <c r="PCY1048561"/>
      <c r="PCZ1048561"/>
      <c r="PDA1048561"/>
      <c r="PDB1048561"/>
      <c r="PDC1048561"/>
      <c r="PDD1048561"/>
      <c r="PDE1048561"/>
      <c r="PDF1048561"/>
      <c r="PDG1048561"/>
      <c r="PDH1048561"/>
      <c r="PDI1048561"/>
      <c r="PDJ1048561"/>
      <c r="PDK1048561"/>
      <c r="PDL1048561"/>
      <c r="PDM1048561"/>
      <c r="PDN1048561"/>
      <c r="PDO1048561"/>
      <c r="PDP1048561"/>
      <c r="PDQ1048561"/>
      <c r="PDR1048561"/>
      <c r="PDS1048561"/>
      <c r="PDT1048561"/>
      <c r="PDU1048561"/>
      <c r="PDV1048561"/>
      <c r="PDW1048561"/>
      <c r="PDX1048561"/>
      <c r="PDY1048561"/>
      <c r="PDZ1048561"/>
      <c r="PEA1048561"/>
      <c r="PEB1048561"/>
      <c r="PEC1048561"/>
      <c r="PED1048561"/>
      <c r="PEE1048561"/>
      <c r="PEF1048561"/>
      <c r="PEG1048561"/>
      <c r="PEH1048561"/>
      <c r="PEI1048561"/>
      <c r="PEJ1048561"/>
      <c r="PEK1048561"/>
      <c r="PEL1048561"/>
      <c r="PEM1048561"/>
      <c r="PEN1048561"/>
      <c r="PEO1048561"/>
      <c r="PEP1048561"/>
      <c r="PEQ1048561"/>
      <c r="PER1048561"/>
      <c r="PES1048561"/>
      <c r="PET1048561"/>
      <c r="PEU1048561"/>
      <c r="PEV1048561"/>
      <c r="PEW1048561"/>
      <c r="PEX1048561"/>
      <c r="PEY1048561"/>
      <c r="PEZ1048561"/>
      <c r="PFA1048561"/>
      <c r="PFB1048561"/>
      <c r="PFC1048561"/>
      <c r="PFD1048561"/>
      <c r="PFE1048561"/>
      <c r="PFF1048561"/>
      <c r="PFG1048561"/>
      <c r="PFH1048561"/>
      <c r="PFI1048561"/>
      <c r="PFJ1048561"/>
      <c r="PFK1048561"/>
      <c r="PFL1048561"/>
      <c r="PFM1048561"/>
      <c r="PFN1048561"/>
      <c r="PFO1048561"/>
      <c r="PFP1048561"/>
      <c r="PFQ1048561"/>
      <c r="PFR1048561"/>
      <c r="PFS1048561"/>
      <c r="PFT1048561"/>
      <c r="PFU1048561"/>
      <c r="PFV1048561"/>
      <c r="PFW1048561"/>
      <c r="PFX1048561"/>
      <c r="PFY1048561"/>
      <c r="PFZ1048561"/>
      <c r="PGA1048561"/>
      <c r="PGB1048561"/>
      <c r="PGC1048561"/>
      <c r="PGD1048561"/>
      <c r="PGE1048561"/>
      <c r="PGF1048561"/>
      <c r="PGG1048561"/>
      <c r="PGH1048561"/>
      <c r="PGI1048561"/>
      <c r="PGJ1048561"/>
      <c r="PGK1048561"/>
      <c r="PGL1048561"/>
      <c r="PGM1048561"/>
      <c r="PGN1048561"/>
      <c r="PGO1048561"/>
      <c r="PGP1048561"/>
      <c r="PGQ1048561"/>
      <c r="PGR1048561"/>
      <c r="PGS1048561"/>
      <c r="PGT1048561"/>
      <c r="PGU1048561"/>
      <c r="PGV1048561"/>
      <c r="PGW1048561"/>
      <c r="PGX1048561"/>
      <c r="PGY1048561"/>
      <c r="PGZ1048561"/>
      <c r="PHA1048561"/>
      <c r="PHB1048561"/>
      <c r="PHC1048561"/>
      <c r="PHD1048561"/>
      <c r="PHE1048561"/>
      <c r="PHF1048561"/>
      <c r="PHG1048561"/>
      <c r="PHH1048561"/>
      <c r="PHI1048561"/>
      <c r="PHJ1048561"/>
      <c r="PHK1048561"/>
      <c r="PHL1048561"/>
      <c r="PHM1048561"/>
      <c r="PHN1048561"/>
      <c r="PHO1048561"/>
      <c r="PHP1048561"/>
      <c r="PHQ1048561"/>
      <c r="PHR1048561"/>
      <c r="PHS1048561"/>
      <c r="PHT1048561"/>
      <c r="PHU1048561"/>
      <c r="PHV1048561"/>
      <c r="PHW1048561"/>
      <c r="PHX1048561"/>
      <c r="PHY1048561"/>
      <c r="PHZ1048561"/>
      <c r="PIA1048561"/>
      <c r="PIB1048561"/>
      <c r="PIC1048561"/>
      <c r="PID1048561"/>
      <c r="PIE1048561"/>
      <c r="PIF1048561"/>
      <c r="PIG1048561"/>
      <c r="PIH1048561"/>
      <c r="PII1048561"/>
      <c r="PIJ1048561"/>
      <c r="PIK1048561"/>
      <c r="PIL1048561"/>
      <c r="PIM1048561"/>
      <c r="PIN1048561"/>
      <c r="PIO1048561"/>
      <c r="PIP1048561"/>
      <c r="PIQ1048561"/>
      <c r="PIR1048561"/>
      <c r="PIS1048561"/>
      <c r="PIT1048561"/>
      <c r="PIU1048561"/>
      <c r="PIV1048561"/>
      <c r="PIW1048561"/>
      <c r="PIX1048561"/>
      <c r="PIY1048561"/>
      <c r="PIZ1048561"/>
      <c r="PJA1048561"/>
      <c r="PJB1048561"/>
      <c r="PJC1048561"/>
      <c r="PJD1048561"/>
      <c r="PJE1048561"/>
      <c r="PJF1048561"/>
      <c r="PJG1048561"/>
      <c r="PJH1048561"/>
      <c r="PJI1048561"/>
      <c r="PJJ1048561"/>
      <c r="PJK1048561"/>
      <c r="PJL1048561"/>
      <c r="PJM1048561"/>
      <c r="PJN1048561"/>
      <c r="PJO1048561"/>
      <c r="PJP1048561"/>
      <c r="PJQ1048561"/>
      <c r="PJR1048561"/>
      <c r="PJS1048561"/>
      <c r="PJT1048561"/>
      <c r="PJU1048561"/>
      <c r="PJV1048561"/>
      <c r="PJW1048561"/>
      <c r="PJX1048561"/>
      <c r="PJY1048561"/>
      <c r="PJZ1048561"/>
      <c r="PKA1048561"/>
      <c r="PKB1048561"/>
      <c r="PKC1048561"/>
      <c r="PKD1048561"/>
      <c r="PKE1048561"/>
      <c r="PKF1048561"/>
      <c r="PKG1048561"/>
      <c r="PKH1048561"/>
      <c r="PKI1048561"/>
      <c r="PKJ1048561"/>
      <c r="PKK1048561"/>
      <c r="PKL1048561"/>
      <c r="PKM1048561"/>
      <c r="PKN1048561"/>
      <c r="PKO1048561"/>
      <c r="PKP1048561"/>
      <c r="PKQ1048561"/>
      <c r="PKR1048561"/>
      <c r="PKS1048561"/>
      <c r="PKT1048561"/>
      <c r="PKU1048561"/>
      <c r="PKV1048561"/>
      <c r="PKW1048561"/>
      <c r="PKX1048561"/>
      <c r="PKY1048561"/>
      <c r="PKZ1048561"/>
      <c r="PLA1048561"/>
      <c r="PLB1048561"/>
      <c r="PLC1048561"/>
      <c r="PLD1048561"/>
      <c r="PLE1048561"/>
      <c r="PLF1048561"/>
      <c r="PLG1048561"/>
      <c r="PLH1048561"/>
      <c r="PLI1048561"/>
      <c r="PLJ1048561"/>
      <c r="PLK1048561"/>
      <c r="PLL1048561"/>
      <c r="PLM1048561"/>
      <c r="PLN1048561"/>
      <c r="PLO1048561"/>
      <c r="PLP1048561"/>
      <c r="PLQ1048561"/>
      <c r="PLR1048561"/>
      <c r="PLS1048561"/>
      <c r="PLT1048561"/>
      <c r="PLU1048561"/>
      <c r="PLV1048561"/>
      <c r="PLW1048561"/>
      <c r="PLX1048561"/>
      <c r="PLY1048561"/>
      <c r="PLZ1048561"/>
      <c r="PMA1048561"/>
      <c r="PMB1048561"/>
      <c r="PMC1048561"/>
      <c r="PMD1048561"/>
      <c r="PME1048561"/>
      <c r="PMF1048561"/>
      <c r="PMG1048561"/>
      <c r="PMH1048561"/>
      <c r="PMI1048561"/>
      <c r="PMJ1048561"/>
      <c r="PMK1048561"/>
      <c r="PML1048561"/>
      <c r="PMM1048561"/>
      <c r="PMN1048561"/>
      <c r="PMO1048561"/>
      <c r="PMP1048561"/>
      <c r="PMQ1048561"/>
      <c r="PMR1048561"/>
      <c r="PMS1048561"/>
      <c r="PMT1048561"/>
      <c r="PMU1048561"/>
      <c r="PMV1048561"/>
      <c r="PMW1048561"/>
      <c r="PMX1048561"/>
      <c r="PMY1048561"/>
      <c r="PMZ1048561"/>
      <c r="PNA1048561"/>
      <c r="PNB1048561"/>
      <c r="PNC1048561"/>
      <c r="PND1048561"/>
      <c r="PNE1048561"/>
      <c r="PNF1048561"/>
      <c r="PNG1048561"/>
      <c r="PNH1048561"/>
      <c r="PNI1048561"/>
      <c r="PNJ1048561"/>
      <c r="PNK1048561"/>
      <c r="PNL1048561"/>
      <c r="PNM1048561"/>
      <c r="PNN1048561"/>
      <c r="PNO1048561"/>
      <c r="PNP1048561"/>
      <c r="PNQ1048561"/>
      <c r="PNR1048561"/>
      <c r="PNS1048561"/>
      <c r="PNT1048561"/>
      <c r="PNU1048561"/>
      <c r="PNV1048561"/>
      <c r="PNW1048561"/>
      <c r="PNX1048561"/>
      <c r="PNY1048561"/>
      <c r="PNZ1048561"/>
      <c r="POA1048561"/>
      <c r="POB1048561"/>
      <c r="POC1048561"/>
      <c r="POD1048561"/>
      <c r="POE1048561"/>
      <c r="POF1048561"/>
      <c r="POG1048561"/>
      <c r="POH1048561"/>
      <c r="POI1048561"/>
      <c r="POJ1048561"/>
      <c r="POK1048561"/>
      <c r="POL1048561"/>
      <c r="POM1048561"/>
      <c r="PON1048561"/>
      <c r="POO1048561"/>
      <c r="POP1048561"/>
      <c r="POQ1048561"/>
      <c r="POR1048561"/>
      <c r="POS1048561"/>
      <c r="POT1048561"/>
      <c r="POU1048561"/>
      <c r="POV1048561"/>
      <c r="POW1048561"/>
      <c r="POX1048561"/>
      <c r="POY1048561"/>
      <c r="POZ1048561"/>
      <c r="PPA1048561"/>
      <c r="PPB1048561"/>
      <c r="PPC1048561"/>
      <c r="PPD1048561"/>
      <c r="PPE1048561"/>
      <c r="PPF1048561"/>
      <c r="PPG1048561"/>
      <c r="PPH1048561"/>
      <c r="PPI1048561"/>
      <c r="PPJ1048561"/>
      <c r="PPK1048561"/>
      <c r="PPL1048561"/>
      <c r="PPM1048561"/>
      <c r="PPN1048561"/>
      <c r="PPO1048561"/>
      <c r="PPP1048561"/>
      <c r="PPQ1048561"/>
      <c r="PPR1048561"/>
      <c r="PPS1048561"/>
      <c r="PPT1048561"/>
      <c r="PPU1048561"/>
      <c r="PPV1048561"/>
      <c r="PPW1048561"/>
      <c r="PPX1048561"/>
      <c r="PPY1048561"/>
      <c r="PPZ1048561"/>
      <c r="PQA1048561"/>
      <c r="PQB1048561"/>
      <c r="PQC1048561"/>
      <c r="PQD1048561"/>
      <c r="PQE1048561"/>
      <c r="PQF1048561"/>
      <c r="PQG1048561"/>
      <c r="PQH1048561"/>
      <c r="PQI1048561"/>
      <c r="PQJ1048561"/>
      <c r="PQK1048561"/>
      <c r="PQL1048561"/>
      <c r="PQM1048561"/>
      <c r="PQN1048561"/>
      <c r="PQO1048561"/>
      <c r="PQP1048561"/>
      <c r="PQQ1048561"/>
      <c r="PQR1048561"/>
      <c r="PQS1048561"/>
      <c r="PQT1048561"/>
      <c r="PQU1048561"/>
      <c r="PQV1048561"/>
      <c r="PQW1048561"/>
      <c r="PQX1048561"/>
      <c r="PQY1048561"/>
      <c r="PQZ1048561"/>
      <c r="PRA1048561"/>
      <c r="PRB1048561"/>
      <c r="PRC1048561"/>
      <c r="PRD1048561"/>
      <c r="PRE1048561"/>
      <c r="PRF1048561"/>
      <c r="PRG1048561"/>
      <c r="PRH1048561"/>
      <c r="PRI1048561"/>
      <c r="PRJ1048561"/>
      <c r="PRK1048561"/>
      <c r="PRL1048561"/>
      <c r="PRM1048561"/>
      <c r="PRN1048561"/>
      <c r="PRO1048561"/>
      <c r="PRP1048561"/>
      <c r="PRQ1048561"/>
      <c r="PRR1048561"/>
      <c r="PRS1048561"/>
      <c r="PRT1048561"/>
      <c r="PRU1048561"/>
      <c r="PRV1048561"/>
      <c r="PRW1048561"/>
      <c r="PRX1048561"/>
      <c r="PRY1048561"/>
      <c r="PRZ1048561"/>
      <c r="PSA1048561"/>
      <c r="PSB1048561"/>
      <c r="PSC1048561"/>
      <c r="PSD1048561"/>
      <c r="PSE1048561"/>
      <c r="PSF1048561"/>
      <c r="PSG1048561"/>
      <c r="PSH1048561"/>
      <c r="PSI1048561"/>
      <c r="PSJ1048561"/>
      <c r="PSK1048561"/>
      <c r="PSL1048561"/>
      <c r="PSM1048561"/>
      <c r="PSN1048561"/>
      <c r="PSO1048561"/>
      <c r="PSP1048561"/>
      <c r="PSQ1048561"/>
      <c r="PSR1048561"/>
      <c r="PSS1048561"/>
      <c r="PST1048561"/>
      <c r="PSU1048561"/>
      <c r="PSV1048561"/>
      <c r="PSW1048561"/>
      <c r="PSX1048561"/>
      <c r="PSY1048561"/>
      <c r="PSZ1048561"/>
      <c r="PTA1048561"/>
      <c r="PTB1048561"/>
      <c r="PTC1048561"/>
      <c r="PTD1048561"/>
      <c r="PTE1048561"/>
      <c r="PTF1048561"/>
      <c r="PTG1048561"/>
      <c r="PTH1048561"/>
      <c r="PTI1048561"/>
      <c r="PTJ1048561"/>
      <c r="PTK1048561"/>
      <c r="PTL1048561"/>
      <c r="PTM1048561"/>
      <c r="PTN1048561"/>
      <c r="PTO1048561"/>
      <c r="PTP1048561"/>
      <c r="PTQ1048561"/>
      <c r="PTR1048561"/>
      <c r="PTS1048561"/>
      <c r="PTT1048561"/>
      <c r="PTU1048561"/>
      <c r="PTV1048561"/>
      <c r="PTW1048561"/>
      <c r="PTX1048561"/>
      <c r="PTY1048561"/>
      <c r="PTZ1048561"/>
      <c r="PUA1048561"/>
      <c r="PUB1048561"/>
      <c r="PUC1048561"/>
      <c r="PUD1048561"/>
      <c r="PUE1048561"/>
      <c r="PUF1048561"/>
      <c r="PUG1048561"/>
      <c r="PUH1048561"/>
      <c r="PUI1048561"/>
      <c r="PUJ1048561"/>
      <c r="PUK1048561"/>
      <c r="PUL1048561"/>
      <c r="PUM1048561"/>
      <c r="PUN1048561"/>
      <c r="PUO1048561"/>
      <c r="PUP1048561"/>
      <c r="PUQ1048561"/>
      <c r="PUR1048561"/>
      <c r="PUS1048561"/>
      <c r="PUT1048561"/>
      <c r="PUU1048561"/>
      <c r="PUV1048561"/>
      <c r="PUW1048561"/>
      <c r="PUX1048561"/>
      <c r="PUY1048561"/>
      <c r="PUZ1048561"/>
      <c r="PVA1048561"/>
      <c r="PVB1048561"/>
      <c r="PVC1048561"/>
      <c r="PVD1048561"/>
      <c r="PVE1048561"/>
      <c r="PVF1048561"/>
      <c r="PVG1048561"/>
      <c r="PVH1048561"/>
      <c r="PVI1048561"/>
      <c r="PVJ1048561"/>
      <c r="PVK1048561"/>
      <c r="PVL1048561"/>
      <c r="PVM1048561"/>
      <c r="PVN1048561"/>
      <c r="PVO1048561"/>
      <c r="PVP1048561"/>
      <c r="PVQ1048561"/>
      <c r="PVR1048561"/>
      <c r="PVS1048561"/>
      <c r="PVT1048561"/>
      <c r="PVU1048561"/>
      <c r="PVV1048561"/>
      <c r="PVW1048561"/>
      <c r="PVX1048561"/>
      <c r="PVY1048561"/>
      <c r="PVZ1048561"/>
      <c r="PWA1048561"/>
      <c r="PWB1048561"/>
      <c r="PWC1048561"/>
      <c r="PWD1048561"/>
      <c r="PWE1048561"/>
      <c r="PWF1048561"/>
      <c r="PWG1048561"/>
      <c r="PWH1048561"/>
      <c r="PWI1048561"/>
      <c r="PWJ1048561"/>
      <c r="PWK1048561"/>
      <c r="PWL1048561"/>
      <c r="PWM1048561"/>
      <c r="PWN1048561"/>
      <c r="PWO1048561"/>
      <c r="PWP1048561"/>
      <c r="PWQ1048561"/>
      <c r="PWR1048561"/>
      <c r="PWS1048561"/>
      <c r="PWT1048561"/>
      <c r="PWU1048561"/>
      <c r="PWV1048561"/>
      <c r="PWW1048561"/>
      <c r="PWX1048561"/>
      <c r="PWY1048561"/>
      <c r="PWZ1048561"/>
      <c r="PXA1048561"/>
      <c r="PXB1048561"/>
      <c r="PXC1048561"/>
      <c r="PXD1048561"/>
      <c r="PXE1048561"/>
      <c r="PXF1048561"/>
      <c r="PXG1048561"/>
      <c r="PXH1048561"/>
      <c r="PXI1048561"/>
      <c r="PXJ1048561"/>
      <c r="PXK1048561"/>
      <c r="PXL1048561"/>
      <c r="PXM1048561"/>
      <c r="PXN1048561"/>
      <c r="PXO1048561"/>
      <c r="PXP1048561"/>
      <c r="PXQ1048561"/>
      <c r="PXR1048561"/>
      <c r="PXS1048561"/>
      <c r="PXT1048561"/>
      <c r="PXU1048561"/>
      <c r="PXV1048561"/>
      <c r="PXW1048561"/>
      <c r="PXX1048561"/>
      <c r="PXY1048561"/>
      <c r="PXZ1048561"/>
      <c r="PYA1048561"/>
      <c r="PYB1048561"/>
      <c r="PYC1048561"/>
      <c r="PYD1048561"/>
      <c r="PYE1048561"/>
      <c r="PYF1048561"/>
      <c r="PYG1048561"/>
      <c r="PYH1048561"/>
      <c r="PYI1048561"/>
      <c r="PYJ1048561"/>
      <c r="PYK1048561"/>
      <c r="PYL1048561"/>
      <c r="PYM1048561"/>
      <c r="PYN1048561"/>
      <c r="PYO1048561"/>
      <c r="PYP1048561"/>
      <c r="PYQ1048561"/>
      <c r="PYR1048561"/>
      <c r="PYS1048561"/>
      <c r="PYT1048561"/>
      <c r="PYU1048561"/>
      <c r="PYV1048561"/>
      <c r="PYW1048561"/>
      <c r="PYX1048561"/>
      <c r="PYY1048561"/>
      <c r="PYZ1048561"/>
      <c r="PZA1048561"/>
      <c r="PZB1048561"/>
      <c r="PZC1048561"/>
      <c r="PZD1048561"/>
      <c r="PZE1048561"/>
      <c r="PZF1048561"/>
      <c r="PZG1048561"/>
      <c r="PZH1048561"/>
      <c r="PZI1048561"/>
      <c r="PZJ1048561"/>
      <c r="PZK1048561"/>
      <c r="PZL1048561"/>
      <c r="PZM1048561"/>
      <c r="PZN1048561"/>
      <c r="PZO1048561"/>
      <c r="PZP1048561"/>
      <c r="PZQ1048561"/>
      <c r="PZR1048561"/>
      <c r="PZS1048561"/>
      <c r="PZT1048561"/>
      <c r="PZU1048561"/>
      <c r="PZV1048561"/>
      <c r="PZW1048561"/>
      <c r="PZX1048561"/>
      <c r="PZY1048561"/>
      <c r="PZZ1048561"/>
      <c r="QAA1048561"/>
      <c r="QAB1048561"/>
      <c r="QAC1048561"/>
      <c r="QAD1048561"/>
      <c r="QAE1048561"/>
      <c r="QAF1048561"/>
      <c r="QAG1048561"/>
      <c r="QAH1048561"/>
      <c r="QAI1048561"/>
      <c r="QAJ1048561"/>
      <c r="QAK1048561"/>
      <c r="QAL1048561"/>
      <c r="QAM1048561"/>
      <c r="QAN1048561"/>
      <c r="QAO1048561"/>
      <c r="QAP1048561"/>
      <c r="QAQ1048561"/>
      <c r="QAR1048561"/>
      <c r="QAS1048561"/>
      <c r="QAT1048561"/>
      <c r="QAU1048561"/>
      <c r="QAV1048561"/>
      <c r="QAW1048561"/>
      <c r="QAX1048561"/>
      <c r="QAY1048561"/>
      <c r="QAZ1048561"/>
      <c r="QBA1048561"/>
      <c r="QBB1048561"/>
      <c r="QBC1048561"/>
      <c r="QBD1048561"/>
      <c r="QBE1048561"/>
      <c r="QBF1048561"/>
      <c r="QBG1048561"/>
      <c r="QBH1048561"/>
      <c r="QBI1048561"/>
      <c r="QBJ1048561"/>
      <c r="QBK1048561"/>
      <c r="QBL1048561"/>
      <c r="QBM1048561"/>
      <c r="QBN1048561"/>
      <c r="QBO1048561"/>
      <c r="QBP1048561"/>
      <c r="QBQ1048561"/>
      <c r="QBR1048561"/>
      <c r="QBS1048561"/>
      <c r="QBT1048561"/>
      <c r="QBU1048561"/>
      <c r="QBV1048561"/>
      <c r="QBW1048561"/>
      <c r="QBX1048561"/>
      <c r="QBY1048561"/>
      <c r="QBZ1048561"/>
      <c r="QCA1048561"/>
      <c r="QCB1048561"/>
      <c r="QCC1048561"/>
      <c r="QCD1048561"/>
      <c r="QCE1048561"/>
      <c r="QCF1048561"/>
      <c r="QCG1048561"/>
      <c r="QCH1048561"/>
      <c r="QCI1048561"/>
      <c r="QCJ1048561"/>
      <c r="QCK1048561"/>
      <c r="QCL1048561"/>
      <c r="QCM1048561"/>
      <c r="QCN1048561"/>
      <c r="QCO1048561"/>
      <c r="QCP1048561"/>
      <c r="QCQ1048561"/>
      <c r="QCR1048561"/>
      <c r="QCS1048561"/>
      <c r="QCT1048561"/>
      <c r="QCU1048561"/>
      <c r="QCV1048561"/>
      <c r="QCW1048561"/>
      <c r="QCX1048561"/>
      <c r="QCY1048561"/>
      <c r="QCZ1048561"/>
      <c r="QDA1048561"/>
      <c r="QDB1048561"/>
      <c r="QDC1048561"/>
      <c r="QDD1048561"/>
      <c r="QDE1048561"/>
      <c r="QDF1048561"/>
      <c r="QDG1048561"/>
      <c r="QDH1048561"/>
      <c r="QDI1048561"/>
      <c r="QDJ1048561"/>
      <c r="QDK1048561"/>
      <c r="QDL1048561"/>
      <c r="QDM1048561"/>
      <c r="QDN1048561"/>
      <c r="QDO1048561"/>
      <c r="QDP1048561"/>
      <c r="QDQ1048561"/>
      <c r="QDR1048561"/>
      <c r="QDS1048561"/>
      <c r="QDT1048561"/>
      <c r="QDU1048561"/>
      <c r="QDV1048561"/>
      <c r="QDW1048561"/>
      <c r="QDX1048561"/>
      <c r="QDY1048561"/>
      <c r="QDZ1048561"/>
      <c r="QEA1048561"/>
      <c r="QEB1048561"/>
      <c r="QEC1048561"/>
      <c r="QED1048561"/>
      <c r="QEE1048561"/>
      <c r="QEF1048561"/>
      <c r="QEG1048561"/>
      <c r="QEH1048561"/>
      <c r="QEI1048561"/>
      <c r="QEJ1048561"/>
      <c r="QEK1048561"/>
      <c r="QEL1048561"/>
      <c r="QEM1048561"/>
      <c r="QEN1048561"/>
      <c r="QEO1048561"/>
      <c r="QEP1048561"/>
      <c r="QEQ1048561"/>
      <c r="QER1048561"/>
      <c r="QES1048561"/>
      <c r="QET1048561"/>
      <c r="QEU1048561"/>
      <c r="QEV1048561"/>
      <c r="QEW1048561"/>
      <c r="QEX1048561"/>
      <c r="QEY1048561"/>
      <c r="QEZ1048561"/>
      <c r="QFA1048561"/>
      <c r="QFB1048561"/>
      <c r="QFC1048561"/>
      <c r="QFD1048561"/>
      <c r="QFE1048561"/>
      <c r="QFF1048561"/>
      <c r="QFG1048561"/>
      <c r="QFH1048561"/>
      <c r="QFI1048561"/>
      <c r="QFJ1048561"/>
      <c r="QFK1048561"/>
      <c r="QFL1048561"/>
      <c r="QFM1048561"/>
      <c r="QFN1048561"/>
      <c r="QFO1048561"/>
      <c r="QFP1048561"/>
      <c r="QFQ1048561"/>
      <c r="QFR1048561"/>
      <c r="QFS1048561"/>
      <c r="QFT1048561"/>
      <c r="QFU1048561"/>
      <c r="QFV1048561"/>
      <c r="QFW1048561"/>
      <c r="QFX1048561"/>
      <c r="QFY1048561"/>
      <c r="QFZ1048561"/>
      <c r="QGA1048561"/>
      <c r="QGB1048561"/>
      <c r="QGC1048561"/>
      <c r="QGD1048561"/>
      <c r="QGE1048561"/>
      <c r="QGF1048561"/>
      <c r="QGG1048561"/>
      <c r="QGH1048561"/>
      <c r="QGI1048561"/>
      <c r="QGJ1048561"/>
      <c r="QGK1048561"/>
      <c r="QGL1048561"/>
      <c r="QGM1048561"/>
      <c r="QGN1048561"/>
      <c r="QGO1048561"/>
      <c r="QGP1048561"/>
      <c r="QGQ1048561"/>
      <c r="QGR1048561"/>
      <c r="QGS1048561"/>
      <c r="QGT1048561"/>
      <c r="QGU1048561"/>
      <c r="QGV1048561"/>
      <c r="QGW1048561"/>
      <c r="QGX1048561"/>
      <c r="QGY1048561"/>
      <c r="QGZ1048561"/>
      <c r="QHA1048561"/>
      <c r="QHB1048561"/>
      <c r="QHC1048561"/>
      <c r="QHD1048561"/>
      <c r="QHE1048561"/>
      <c r="QHF1048561"/>
      <c r="QHG1048561"/>
      <c r="QHH1048561"/>
      <c r="QHI1048561"/>
      <c r="QHJ1048561"/>
      <c r="QHK1048561"/>
      <c r="QHL1048561"/>
      <c r="QHM1048561"/>
      <c r="QHN1048561"/>
      <c r="QHO1048561"/>
      <c r="QHP1048561"/>
      <c r="QHQ1048561"/>
      <c r="QHR1048561"/>
      <c r="QHS1048561"/>
      <c r="QHT1048561"/>
      <c r="QHU1048561"/>
      <c r="QHV1048561"/>
      <c r="QHW1048561"/>
      <c r="QHX1048561"/>
      <c r="QHY1048561"/>
      <c r="QHZ1048561"/>
      <c r="QIA1048561"/>
      <c r="QIB1048561"/>
      <c r="QIC1048561"/>
      <c r="QID1048561"/>
      <c r="QIE1048561"/>
      <c r="QIF1048561"/>
      <c r="QIG1048561"/>
      <c r="QIH1048561"/>
      <c r="QII1048561"/>
      <c r="QIJ1048561"/>
      <c r="QIK1048561"/>
      <c r="QIL1048561"/>
      <c r="QIM1048561"/>
      <c r="QIN1048561"/>
      <c r="QIO1048561"/>
      <c r="QIP1048561"/>
      <c r="QIQ1048561"/>
      <c r="QIR1048561"/>
      <c r="QIS1048561"/>
      <c r="QIT1048561"/>
      <c r="QIU1048561"/>
      <c r="QIV1048561"/>
      <c r="QIW1048561"/>
      <c r="QIX1048561"/>
      <c r="QIY1048561"/>
      <c r="QIZ1048561"/>
      <c r="QJA1048561"/>
      <c r="QJB1048561"/>
      <c r="QJC1048561"/>
      <c r="QJD1048561"/>
      <c r="QJE1048561"/>
      <c r="QJF1048561"/>
      <c r="QJG1048561"/>
      <c r="QJH1048561"/>
      <c r="QJI1048561"/>
      <c r="QJJ1048561"/>
      <c r="QJK1048561"/>
      <c r="QJL1048561"/>
      <c r="QJM1048561"/>
      <c r="QJN1048561"/>
      <c r="QJO1048561"/>
      <c r="QJP1048561"/>
      <c r="QJQ1048561"/>
      <c r="QJR1048561"/>
      <c r="QJS1048561"/>
      <c r="QJT1048561"/>
      <c r="QJU1048561"/>
      <c r="QJV1048561"/>
      <c r="QJW1048561"/>
      <c r="QJX1048561"/>
      <c r="QJY1048561"/>
      <c r="QJZ1048561"/>
      <c r="QKA1048561"/>
      <c r="QKB1048561"/>
      <c r="QKC1048561"/>
      <c r="QKD1048561"/>
      <c r="QKE1048561"/>
      <c r="QKF1048561"/>
      <c r="QKG1048561"/>
      <c r="QKH1048561"/>
      <c r="QKI1048561"/>
      <c r="QKJ1048561"/>
      <c r="QKK1048561"/>
      <c r="QKL1048561"/>
      <c r="QKM1048561"/>
      <c r="QKN1048561"/>
      <c r="QKO1048561"/>
      <c r="QKP1048561"/>
      <c r="QKQ1048561"/>
      <c r="QKR1048561"/>
      <c r="QKS1048561"/>
      <c r="QKT1048561"/>
      <c r="QKU1048561"/>
      <c r="QKV1048561"/>
      <c r="QKW1048561"/>
      <c r="QKX1048561"/>
      <c r="QKY1048561"/>
      <c r="QKZ1048561"/>
      <c r="QLA1048561"/>
      <c r="QLB1048561"/>
      <c r="QLC1048561"/>
      <c r="QLD1048561"/>
      <c r="QLE1048561"/>
      <c r="QLF1048561"/>
      <c r="QLG1048561"/>
      <c r="QLH1048561"/>
      <c r="QLI1048561"/>
      <c r="QLJ1048561"/>
      <c r="QLK1048561"/>
      <c r="QLL1048561"/>
      <c r="QLM1048561"/>
      <c r="QLN1048561"/>
      <c r="QLO1048561"/>
      <c r="QLP1048561"/>
      <c r="QLQ1048561"/>
      <c r="QLR1048561"/>
      <c r="QLS1048561"/>
      <c r="QLT1048561"/>
      <c r="QLU1048561"/>
      <c r="QLV1048561"/>
      <c r="QLW1048561"/>
      <c r="QLX1048561"/>
      <c r="QLY1048561"/>
      <c r="QLZ1048561"/>
      <c r="QMA1048561"/>
      <c r="QMB1048561"/>
      <c r="QMC1048561"/>
      <c r="QMD1048561"/>
      <c r="QME1048561"/>
      <c r="QMF1048561"/>
      <c r="QMG1048561"/>
      <c r="QMH1048561"/>
      <c r="QMI1048561"/>
      <c r="QMJ1048561"/>
      <c r="QMK1048561"/>
      <c r="QML1048561"/>
      <c r="QMM1048561"/>
      <c r="QMN1048561"/>
      <c r="QMO1048561"/>
      <c r="QMP1048561"/>
      <c r="QMQ1048561"/>
      <c r="QMR1048561"/>
      <c r="QMS1048561"/>
      <c r="QMT1048561"/>
      <c r="QMU1048561"/>
      <c r="QMV1048561"/>
      <c r="QMW1048561"/>
      <c r="QMX1048561"/>
      <c r="QMY1048561"/>
      <c r="QMZ1048561"/>
      <c r="QNA1048561"/>
      <c r="QNB1048561"/>
      <c r="QNC1048561"/>
      <c r="QND1048561"/>
      <c r="QNE1048561"/>
      <c r="QNF1048561"/>
      <c r="QNG1048561"/>
      <c r="QNH1048561"/>
      <c r="QNI1048561"/>
      <c r="QNJ1048561"/>
      <c r="QNK1048561"/>
      <c r="QNL1048561"/>
      <c r="QNM1048561"/>
      <c r="QNN1048561"/>
      <c r="QNO1048561"/>
      <c r="QNP1048561"/>
      <c r="QNQ1048561"/>
      <c r="QNR1048561"/>
      <c r="QNS1048561"/>
      <c r="QNT1048561"/>
      <c r="QNU1048561"/>
      <c r="QNV1048561"/>
      <c r="QNW1048561"/>
      <c r="QNX1048561"/>
      <c r="QNY1048561"/>
      <c r="QNZ1048561"/>
      <c r="QOA1048561"/>
      <c r="QOB1048561"/>
      <c r="QOC1048561"/>
      <c r="QOD1048561"/>
      <c r="QOE1048561"/>
      <c r="QOF1048561"/>
      <c r="QOG1048561"/>
      <c r="QOH1048561"/>
      <c r="QOI1048561"/>
      <c r="QOJ1048561"/>
      <c r="QOK1048561"/>
      <c r="QOL1048561"/>
      <c r="QOM1048561"/>
      <c r="QON1048561"/>
      <c r="QOO1048561"/>
      <c r="QOP1048561"/>
      <c r="QOQ1048561"/>
      <c r="QOR1048561"/>
      <c r="QOS1048561"/>
      <c r="QOT1048561"/>
      <c r="QOU1048561"/>
      <c r="QOV1048561"/>
      <c r="QOW1048561"/>
      <c r="QOX1048561"/>
      <c r="QOY1048561"/>
      <c r="QOZ1048561"/>
      <c r="QPA1048561"/>
      <c r="QPB1048561"/>
      <c r="QPC1048561"/>
      <c r="QPD1048561"/>
      <c r="QPE1048561"/>
      <c r="QPF1048561"/>
      <c r="QPG1048561"/>
      <c r="QPH1048561"/>
      <c r="QPI1048561"/>
      <c r="QPJ1048561"/>
      <c r="QPK1048561"/>
      <c r="QPL1048561"/>
      <c r="QPM1048561"/>
      <c r="QPN1048561"/>
      <c r="QPO1048561"/>
      <c r="QPP1048561"/>
      <c r="QPQ1048561"/>
      <c r="QPR1048561"/>
      <c r="QPS1048561"/>
      <c r="QPT1048561"/>
      <c r="QPU1048561"/>
      <c r="QPV1048561"/>
      <c r="QPW1048561"/>
      <c r="QPX1048561"/>
      <c r="QPY1048561"/>
      <c r="QPZ1048561"/>
      <c r="QQA1048561"/>
      <c r="QQB1048561"/>
      <c r="QQC1048561"/>
      <c r="QQD1048561"/>
      <c r="QQE1048561"/>
      <c r="QQF1048561"/>
      <c r="QQG1048561"/>
      <c r="QQH1048561"/>
      <c r="QQI1048561"/>
      <c r="QQJ1048561"/>
      <c r="QQK1048561"/>
      <c r="QQL1048561"/>
      <c r="QQM1048561"/>
      <c r="QQN1048561"/>
      <c r="QQO1048561"/>
      <c r="QQP1048561"/>
      <c r="QQQ1048561"/>
      <c r="QQR1048561"/>
      <c r="QQS1048561"/>
      <c r="QQT1048561"/>
      <c r="QQU1048561"/>
      <c r="QQV1048561"/>
      <c r="QQW1048561"/>
      <c r="QQX1048561"/>
      <c r="QQY1048561"/>
      <c r="QQZ1048561"/>
      <c r="QRA1048561"/>
      <c r="QRB1048561"/>
      <c r="QRC1048561"/>
      <c r="QRD1048561"/>
      <c r="QRE1048561"/>
      <c r="QRF1048561"/>
      <c r="QRG1048561"/>
      <c r="QRH1048561"/>
      <c r="QRI1048561"/>
      <c r="QRJ1048561"/>
      <c r="QRK1048561"/>
      <c r="QRL1048561"/>
      <c r="QRM1048561"/>
      <c r="QRN1048561"/>
      <c r="QRO1048561"/>
      <c r="QRP1048561"/>
      <c r="QRQ1048561"/>
      <c r="QRR1048561"/>
      <c r="QRS1048561"/>
      <c r="QRT1048561"/>
      <c r="QRU1048561"/>
      <c r="QRV1048561"/>
      <c r="QRW1048561"/>
      <c r="QRX1048561"/>
      <c r="QRY1048561"/>
      <c r="QRZ1048561"/>
      <c r="QSA1048561"/>
      <c r="QSB1048561"/>
      <c r="QSC1048561"/>
      <c r="QSD1048561"/>
      <c r="QSE1048561"/>
      <c r="QSF1048561"/>
      <c r="QSG1048561"/>
      <c r="QSH1048561"/>
      <c r="QSI1048561"/>
      <c r="QSJ1048561"/>
      <c r="QSK1048561"/>
      <c r="QSL1048561"/>
      <c r="QSM1048561"/>
      <c r="QSN1048561"/>
      <c r="QSO1048561"/>
      <c r="QSP1048561"/>
      <c r="QSQ1048561"/>
      <c r="QSR1048561"/>
      <c r="QSS1048561"/>
      <c r="QST1048561"/>
      <c r="QSU1048561"/>
      <c r="QSV1048561"/>
      <c r="QSW1048561"/>
      <c r="QSX1048561"/>
      <c r="QSY1048561"/>
      <c r="QSZ1048561"/>
      <c r="QTA1048561"/>
      <c r="QTB1048561"/>
      <c r="QTC1048561"/>
      <c r="QTD1048561"/>
      <c r="QTE1048561"/>
      <c r="QTF1048561"/>
      <c r="QTG1048561"/>
      <c r="QTH1048561"/>
      <c r="QTI1048561"/>
      <c r="QTJ1048561"/>
      <c r="QTK1048561"/>
      <c r="QTL1048561"/>
      <c r="QTM1048561"/>
      <c r="QTN1048561"/>
      <c r="QTO1048561"/>
      <c r="QTP1048561"/>
      <c r="QTQ1048561"/>
      <c r="QTR1048561"/>
      <c r="QTS1048561"/>
      <c r="QTT1048561"/>
      <c r="QTU1048561"/>
      <c r="QTV1048561"/>
      <c r="QTW1048561"/>
      <c r="QTX1048561"/>
      <c r="QTY1048561"/>
      <c r="QTZ1048561"/>
      <c r="QUA1048561"/>
      <c r="QUB1048561"/>
      <c r="QUC1048561"/>
      <c r="QUD1048561"/>
      <c r="QUE1048561"/>
      <c r="QUF1048561"/>
      <c r="QUG1048561"/>
      <c r="QUH1048561"/>
      <c r="QUI1048561"/>
      <c r="QUJ1048561"/>
      <c r="QUK1048561"/>
      <c r="QUL1048561"/>
      <c r="QUM1048561"/>
      <c r="QUN1048561"/>
      <c r="QUO1048561"/>
      <c r="QUP1048561"/>
      <c r="QUQ1048561"/>
      <c r="QUR1048561"/>
      <c r="QUS1048561"/>
      <c r="QUT1048561"/>
      <c r="QUU1048561"/>
      <c r="QUV1048561"/>
      <c r="QUW1048561"/>
      <c r="QUX1048561"/>
      <c r="QUY1048561"/>
      <c r="QUZ1048561"/>
      <c r="QVA1048561"/>
      <c r="QVB1048561"/>
      <c r="QVC1048561"/>
      <c r="QVD1048561"/>
      <c r="QVE1048561"/>
      <c r="QVF1048561"/>
      <c r="QVG1048561"/>
      <c r="QVH1048561"/>
      <c r="QVI1048561"/>
      <c r="QVJ1048561"/>
      <c r="QVK1048561"/>
      <c r="QVL1048561"/>
      <c r="QVM1048561"/>
      <c r="QVN1048561"/>
      <c r="QVO1048561"/>
      <c r="QVP1048561"/>
      <c r="QVQ1048561"/>
      <c r="QVR1048561"/>
      <c r="QVS1048561"/>
      <c r="QVT1048561"/>
      <c r="QVU1048561"/>
      <c r="QVV1048561"/>
      <c r="QVW1048561"/>
      <c r="QVX1048561"/>
      <c r="QVY1048561"/>
      <c r="QVZ1048561"/>
      <c r="QWA1048561"/>
      <c r="QWB1048561"/>
      <c r="QWC1048561"/>
      <c r="QWD1048561"/>
      <c r="QWE1048561"/>
      <c r="QWF1048561"/>
      <c r="QWG1048561"/>
      <c r="QWH1048561"/>
      <c r="QWI1048561"/>
      <c r="QWJ1048561"/>
      <c r="QWK1048561"/>
      <c r="QWL1048561"/>
      <c r="QWM1048561"/>
      <c r="QWN1048561"/>
      <c r="QWO1048561"/>
      <c r="QWP1048561"/>
      <c r="QWQ1048561"/>
      <c r="QWR1048561"/>
      <c r="QWS1048561"/>
      <c r="QWT1048561"/>
      <c r="QWU1048561"/>
      <c r="QWV1048561"/>
      <c r="QWW1048561"/>
      <c r="QWX1048561"/>
      <c r="QWY1048561"/>
      <c r="QWZ1048561"/>
      <c r="QXA1048561"/>
      <c r="QXB1048561"/>
      <c r="QXC1048561"/>
      <c r="QXD1048561"/>
      <c r="QXE1048561"/>
      <c r="QXF1048561"/>
      <c r="QXG1048561"/>
      <c r="QXH1048561"/>
      <c r="QXI1048561"/>
      <c r="QXJ1048561"/>
      <c r="QXK1048561"/>
      <c r="QXL1048561"/>
      <c r="QXM1048561"/>
      <c r="QXN1048561"/>
      <c r="QXO1048561"/>
      <c r="QXP1048561"/>
      <c r="QXQ1048561"/>
      <c r="QXR1048561"/>
      <c r="QXS1048561"/>
      <c r="QXT1048561"/>
      <c r="QXU1048561"/>
      <c r="QXV1048561"/>
      <c r="QXW1048561"/>
      <c r="QXX1048561"/>
      <c r="QXY1048561"/>
      <c r="QXZ1048561"/>
      <c r="QYA1048561"/>
      <c r="QYB1048561"/>
      <c r="QYC1048561"/>
      <c r="QYD1048561"/>
      <c r="QYE1048561"/>
      <c r="QYF1048561"/>
      <c r="QYG1048561"/>
      <c r="QYH1048561"/>
      <c r="QYI1048561"/>
      <c r="QYJ1048561"/>
      <c r="QYK1048561"/>
      <c r="QYL1048561"/>
      <c r="QYM1048561"/>
      <c r="QYN1048561"/>
      <c r="QYO1048561"/>
      <c r="QYP1048561"/>
      <c r="QYQ1048561"/>
      <c r="QYR1048561"/>
      <c r="QYS1048561"/>
      <c r="QYT1048561"/>
      <c r="QYU1048561"/>
      <c r="QYV1048561"/>
      <c r="QYW1048561"/>
      <c r="QYX1048561"/>
      <c r="QYY1048561"/>
      <c r="QYZ1048561"/>
      <c r="QZA1048561"/>
      <c r="QZB1048561"/>
      <c r="QZC1048561"/>
      <c r="QZD1048561"/>
      <c r="QZE1048561"/>
      <c r="QZF1048561"/>
      <c r="QZG1048561"/>
      <c r="QZH1048561"/>
      <c r="QZI1048561"/>
      <c r="QZJ1048561"/>
      <c r="QZK1048561"/>
      <c r="QZL1048561"/>
      <c r="QZM1048561"/>
      <c r="QZN1048561"/>
      <c r="QZO1048561"/>
      <c r="QZP1048561"/>
      <c r="QZQ1048561"/>
      <c r="QZR1048561"/>
      <c r="QZS1048561"/>
      <c r="QZT1048561"/>
      <c r="QZU1048561"/>
      <c r="QZV1048561"/>
      <c r="QZW1048561"/>
      <c r="QZX1048561"/>
      <c r="QZY1048561"/>
      <c r="QZZ1048561"/>
      <c r="RAA1048561"/>
      <c r="RAB1048561"/>
      <c r="RAC1048561"/>
      <c r="RAD1048561"/>
      <c r="RAE1048561"/>
      <c r="RAF1048561"/>
      <c r="RAG1048561"/>
      <c r="RAH1048561"/>
      <c r="RAI1048561"/>
      <c r="RAJ1048561"/>
      <c r="RAK1048561"/>
      <c r="RAL1048561"/>
      <c r="RAM1048561"/>
      <c r="RAN1048561"/>
      <c r="RAO1048561"/>
      <c r="RAP1048561"/>
      <c r="RAQ1048561"/>
      <c r="RAR1048561"/>
      <c r="RAS1048561"/>
      <c r="RAT1048561"/>
      <c r="RAU1048561"/>
      <c r="RAV1048561"/>
      <c r="RAW1048561"/>
      <c r="RAX1048561"/>
      <c r="RAY1048561"/>
      <c r="RAZ1048561"/>
      <c r="RBA1048561"/>
      <c r="RBB1048561"/>
      <c r="RBC1048561"/>
      <c r="RBD1048561"/>
      <c r="RBE1048561"/>
      <c r="RBF1048561"/>
      <c r="RBG1048561"/>
      <c r="RBH1048561"/>
      <c r="RBI1048561"/>
      <c r="RBJ1048561"/>
      <c r="RBK1048561"/>
      <c r="RBL1048561"/>
      <c r="RBM1048561"/>
      <c r="RBN1048561"/>
      <c r="RBO1048561"/>
      <c r="RBP1048561"/>
      <c r="RBQ1048561"/>
      <c r="RBR1048561"/>
      <c r="RBS1048561"/>
      <c r="RBT1048561"/>
      <c r="RBU1048561"/>
      <c r="RBV1048561"/>
      <c r="RBW1048561"/>
      <c r="RBX1048561"/>
      <c r="RBY1048561"/>
      <c r="RBZ1048561"/>
      <c r="RCA1048561"/>
      <c r="RCB1048561"/>
      <c r="RCC1048561"/>
      <c r="RCD1048561"/>
      <c r="RCE1048561"/>
      <c r="RCF1048561"/>
      <c r="RCG1048561"/>
      <c r="RCH1048561"/>
      <c r="RCI1048561"/>
      <c r="RCJ1048561"/>
      <c r="RCK1048561"/>
      <c r="RCL1048561"/>
      <c r="RCM1048561"/>
      <c r="RCN1048561"/>
      <c r="RCO1048561"/>
      <c r="RCP1048561"/>
      <c r="RCQ1048561"/>
      <c r="RCR1048561"/>
      <c r="RCS1048561"/>
      <c r="RCT1048561"/>
      <c r="RCU1048561"/>
      <c r="RCV1048561"/>
      <c r="RCW1048561"/>
      <c r="RCX1048561"/>
      <c r="RCY1048561"/>
      <c r="RCZ1048561"/>
      <c r="RDA1048561"/>
      <c r="RDB1048561"/>
      <c r="RDC1048561"/>
      <c r="RDD1048561"/>
      <c r="RDE1048561"/>
      <c r="RDF1048561"/>
      <c r="RDG1048561"/>
      <c r="RDH1048561"/>
      <c r="RDI1048561"/>
      <c r="RDJ1048561"/>
      <c r="RDK1048561"/>
      <c r="RDL1048561"/>
      <c r="RDM1048561"/>
      <c r="RDN1048561"/>
      <c r="RDO1048561"/>
      <c r="RDP1048561"/>
      <c r="RDQ1048561"/>
      <c r="RDR1048561"/>
      <c r="RDS1048561"/>
      <c r="RDT1048561"/>
      <c r="RDU1048561"/>
      <c r="RDV1048561"/>
      <c r="RDW1048561"/>
      <c r="RDX1048561"/>
      <c r="RDY1048561"/>
      <c r="RDZ1048561"/>
      <c r="REA1048561"/>
      <c r="REB1048561"/>
      <c r="REC1048561"/>
      <c r="RED1048561"/>
      <c r="REE1048561"/>
      <c r="REF1048561"/>
      <c r="REG1048561"/>
      <c r="REH1048561"/>
      <c r="REI1048561"/>
      <c r="REJ1048561"/>
      <c r="REK1048561"/>
      <c r="REL1048561"/>
      <c r="REM1048561"/>
      <c r="REN1048561"/>
      <c r="REO1048561"/>
      <c r="REP1048561"/>
      <c r="REQ1048561"/>
      <c r="RER1048561"/>
      <c r="RES1048561"/>
      <c r="RET1048561"/>
      <c r="REU1048561"/>
      <c r="REV1048561"/>
      <c r="REW1048561"/>
      <c r="REX1048561"/>
      <c r="REY1048561"/>
      <c r="REZ1048561"/>
      <c r="RFA1048561"/>
      <c r="RFB1048561"/>
      <c r="RFC1048561"/>
      <c r="RFD1048561"/>
      <c r="RFE1048561"/>
      <c r="RFF1048561"/>
      <c r="RFG1048561"/>
      <c r="RFH1048561"/>
      <c r="RFI1048561"/>
      <c r="RFJ1048561"/>
      <c r="RFK1048561"/>
      <c r="RFL1048561"/>
      <c r="RFM1048561"/>
      <c r="RFN1048561"/>
      <c r="RFO1048561"/>
      <c r="RFP1048561"/>
      <c r="RFQ1048561"/>
      <c r="RFR1048561"/>
      <c r="RFS1048561"/>
      <c r="RFT1048561"/>
      <c r="RFU1048561"/>
      <c r="RFV1048561"/>
      <c r="RFW1048561"/>
      <c r="RFX1048561"/>
      <c r="RFY1048561"/>
      <c r="RFZ1048561"/>
      <c r="RGA1048561"/>
      <c r="RGB1048561"/>
      <c r="RGC1048561"/>
      <c r="RGD1048561"/>
      <c r="RGE1048561"/>
      <c r="RGF1048561"/>
      <c r="RGG1048561"/>
      <c r="RGH1048561"/>
      <c r="RGI1048561"/>
      <c r="RGJ1048561"/>
      <c r="RGK1048561"/>
      <c r="RGL1048561"/>
      <c r="RGM1048561"/>
      <c r="RGN1048561"/>
      <c r="RGO1048561"/>
      <c r="RGP1048561"/>
      <c r="RGQ1048561"/>
      <c r="RGR1048561"/>
      <c r="RGS1048561"/>
      <c r="RGT1048561"/>
      <c r="RGU1048561"/>
      <c r="RGV1048561"/>
      <c r="RGW1048561"/>
      <c r="RGX1048561"/>
      <c r="RGY1048561"/>
      <c r="RGZ1048561"/>
      <c r="RHA1048561"/>
      <c r="RHB1048561"/>
      <c r="RHC1048561"/>
      <c r="RHD1048561"/>
      <c r="RHE1048561"/>
      <c r="RHF1048561"/>
      <c r="RHG1048561"/>
      <c r="RHH1048561"/>
      <c r="RHI1048561"/>
      <c r="RHJ1048561"/>
      <c r="RHK1048561"/>
      <c r="RHL1048561"/>
      <c r="RHM1048561"/>
      <c r="RHN1048561"/>
      <c r="RHO1048561"/>
      <c r="RHP1048561"/>
      <c r="RHQ1048561"/>
      <c r="RHR1048561"/>
      <c r="RHS1048561"/>
      <c r="RHT1048561"/>
      <c r="RHU1048561"/>
      <c r="RHV1048561"/>
      <c r="RHW1048561"/>
      <c r="RHX1048561"/>
      <c r="RHY1048561"/>
      <c r="RHZ1048561"/>
      <c r="RIA1048561"/>
      <c r="RIB1048561"/>
      <c r="RIC1048561"/>
      <c r="RID1048561"/>
      <c r="RIE1048561"/>
      <c r="RIF1048561"/>
      <c r="RIG1048561"/>
      <c r="RIH1048561"/>
      <c r="RII1048561"/>
      <c r="RIJ1048561"/>
      <c r="RIK1048561"/>
      <c r="RIL1048561"/>
      <c r="RIM1048561"/>
      <c r="RIN1048561"/>
      <c r="RIO1048561"/>
      <c r="RIP1048561"/>
      <c r="RIQ1048561"/>
      <c r="RIR1048561"/>
      <c r="RIS1048561"/>
      <c r="RIT1048561"/>
      <c r="RIU1048561"/>
      <c r="RIV1048561"/>
      <c r="RIW1048561"/>
      <c r="RIX1048561"/>
      <c r="RIY1048561"/>
      <c r="RIZ1048561"/>
      <c r="RJA1048561"/>
      <c r="RJB1048561"/>
      <c r="RJC1048561"/>
      <c r="RJD1048561"/>
      <c r="RJE1048561"/>
      <c r="RJF1048561"/>
      <c r="RJG1048561"/>
      <c r="RJH1048561"/>
      <c r="RJI1048561"/>
      <c r="RJJ1048561"/>
      <c r="RJK1048561"/>
      <c r="RJL1048561"/>
      <c r="RJM1048561"/>
      <c r="RJN1048561"/>
      <c r="RJO1048561"/>
      <c r="RJP1048561"/>
      <c r="RJQ1048561"/>
      <c r="RJR1048561"/>
      <c r="RJS1048561"/>
      <c r="RJT1048561"/>
      <c r="RJU1048561"/>
      <c r="RJV1048561"/>
      <c r="RJW1048561"/>
      <c r="RJX1048561"/>
      <c r="RJY1048561"/>
      <c r="RJZ1048561"/>
      <c r="RKA1048561"/>
      <c r="RKB1048561"/>
      <c r="RKC1048561"/>
      <c r="RKD1048561"/>
      <c r="RKE1048561"/>
      <c r="RKF1048561"/>
      <c r="RKG1048561"/>
      <c r="RKH1048561"/>
      <c r="RKI1048561"/>
      <c r="RKJ1048561"/>
      <c r="RKK1048561"/>
      <c r="RKL1048561"/>
      <c r="RKM1048561"/>
      <c r="RKN1048561"/>
      <c r="RKO1048561"/>
      <c r="RKP1048561"/>
      <c r="RKQ1048561"/>
      <c r="RKR1048561"/>
      <c r="RKS1048561"/>
      <c r="RKT1048561"/>
      <c r="RKU1048561"/>
      <c r="RKV1048561"/>
      <c r="RKW1048561"/>
      <c r="RKX1048561"/>
      <c r="RKY1048561"/>
      <c r="RKZ1048561"/>
      <c r="RLA1048561"/>
      <c r="RLB1048561"/>
      <c r="RLC1048561"/>
      <c r="RLD1048561"/>
      <c r="RLE1048561"/>
      <c r="RLF1048561"/>
      <c r="RLG1048561"/>
      <c r="RLH1048561"/>
      <c r="RLI1048561"/>
      <c r="RLJ1048561"/>
      <c r="RLK1048561"/>
      <c r="RLL1048561"/>
      <c r="RLM1048561"/>
      <c r="RLN1048561"/>
      <c r="RLO1048561"/>
      <c r="RLP1048561"/>
      <c r="RLQ1048561"/>
      <c r="RLR1048561"/>
      <c r="RLS1048561"/>
      <c r="RLT1048561"/>
      <c r="RLU1048561"/>
      <c r="RLV1048561"/>
      <c r="RLW1048561"/>
      <c r="RLX1048561"/>
      <c r="RLY1048561"/>
      <c r="RLZ1048561"/>
      <c r="RMA1048561"/>
      <c r="RMB1048561"/>
      <c r="RMC1048561"/>
      <c r="RMD1048561"/>
      <c r="RME1048561"/>
      <c r="RMF1048561"/>
      <c r="RMG1048561"/>
      <c r="RMH1048561"/>
      <c r="RMI1048561"/>
      <c r="RMJ1048561"/>
      <c r="RMK1048561"/>
      <c r="RML1048561"/>
      <c r="RMM1048561"/>
      <c r="RMN1048561"/>
      <c r="RMO1048561"/>
      <c r="RMP1048561"/>
      <c r="RMQ1048561"/>
      <c r="RMR1048561"/>
      <c r="RMS1048561"/>
      <c r="RMT1048561"/>
      <c r="RMU1048561"/>
      <c r="RMV1048561"/>
      <c r="RMW1048561"/>
      <c r="RMX1048561"/>
      <c r="RMY1048561"/>
      <c r="RMZ1048561"/>
      <c r="RNA1048561"/>
      <c r="RNB1048561"/>
      <c r="RNC1048561"/>
      <c r="RND1048561"/>
      <c r="RNE1048561"/>
      <c r="RNF1048561"/>
      <c r="RNG1048561"/>
      <c r="RNH1048561"/>
      <c r="RNI1048561"/>
      <c r="RNJ1048561"/>
      <c r="RNK1048561"/>
      <c r="RNL1048561"/>
      <c r="RNM1048561"/>
      <c r="RNN1048561"/>
      <c r="RNO1048561"/>
      <c r="RNP1048561"/>
      <c r="RNQ1048561"/>
      <c r="RNR1048561"/>
      <c r="RNS1048561"/>
      <c r="RNT1048561"/>
      <c r="RNU1048561"/>
      <c r="RNV1048561"/>
      <c r="RNW1048561"/>
      <c r="RNX1048561"/>
      <c r="RNY1048561"/>
      <c r="RNZ1048561"/>
      <c r="ROA1048561"/>
      <c r="ROB1048561"/>
      <c r="ROC1048561"/>
      <c r="ROD1048561"/>
      <c r="ROE1048561"/>
      <c r="ROF1048561"/>
      <c r="ROG1048561"/>
      <c r="ROH1048561"/>
      <c r="ROI1048561"/>
      <c r="ROJ1048561"/>
      <c r="ROK1048561"/>
      <c r="ROL1048561"/>
      <c r="ROM1048561"/>
      <c r="RON1048561"/>
      <c r="ROO1048561"/>
      <c r="ROP1048561"/>
      <c r="ROQ1048561"/>
      <c r="ROR1048561"/>
      <c r="ROS1048561"/>
      <c r="ROT1048561"/>
      <c r="ROU1048561"/>
      <c r="ROV1048561"/>
      <c r="ROW1048561"/>
      <c r="ROX1048561"/>
      <c r="ROY1048561"/>
      <c r="ROZ1048561"/>
      <c r="RPA1048561"/>
      <c r="RPB1048561"/>
      <c r="RPC1048561"/>
      <c r="RPD1048561"/>
      <c r="RPE1048561"/>
      <c r="RPF1048561"/>
      <c r="RPG1048561"/>
      <c r="RPH1048561"/>
      <c r="RPI1048561"/>
      <c r="RPJ1048561"/>
      <c r="RPK1048561"/>
      <c r="RPL1048561"/>
      <c r="RPM1048561"/>
      <c r="RPN1048561"/>
      <c r="RPO1048561"/>
      <c r="RPP1048561"/>
      <c r="RPQ1048561"/>
      <c r="RPR1048561"/>
      <c r="RPS1048561"/>
      <c r="RPT1048561"/>
      <c r="RPU1048561"/>
      <c r="RPV1048561"/>
      <c r="RPW1048561"/>
      <c r="RPX1048561"/>
      <c r="RPY1048561"/>
      <c r="RPZ1048561"/>
      <c r="RQA1048561"/>
      <c r="RQB1048561"/>
      <c r="RQC1048561"/>
      <c r="RQD1048561"/>
      <c r="RQE1048561"/>
      <c r="RQF1048561"/>
      <c r="RQG1048561"/>
      <c r="RQH1048561"/>
      <c r="RQI1048561"/>
      <c r="RQJ1048561"/>
      <c r="RQK1048561"/>
      <c r="RQL1048561"/>
      <c r="RQM1048561"/>
      <c r="RQN1048561"/>
      <c r="RQO1048561"/>
      <c r="RQP1048561"/>
      <c r="RQQ1048561"/>
      <c r="RQR1048561"/>
      <c r="RQS1048561"/>
      <c r="RQT1048561"/>
      <c r="RQU1048561"/>
      <c r="RQV1048561"/>
      <c r="RQW1048561"/>
      <c r="RQX1048561"/>
      <c r="RQY1048561"/>
      <c r="RQZ1048561"/>
      <c r="RRA1048561"/>
      <c r="RRB1048561"/>
      <c r="RRC1048561"/>
      <c r="RRD1048561"/>
      <c r="RRE1048561"/>
      <c r="RRF1048561"/>
      <c r="RRG1048561"/>
      <c r="RRH1048561"/>
      <c r="RRI1048561"/>
      <c r="RRJ1048561"/>
      <c r="RRK1048561"/>
      <c r="RRL1048561"/>
      <c r="RRM1048561"/>
      <c r="RRN1048561"/>
      <c r="RRO1048561"/>
      <c r="RRP1048561"/>
      <c r="RRQ1048561"/>
      <c r="RRR1048561"/>
      <c r="RRS1048561"/>
      <c r="RRT1048561"/>
      <c r="RRU1048561"/>
      <c r="RRV1048561"/>
      <c r="RRW1048561"/>
      <c r="RRX1048561"/>
      <c r="RRY1048561"/>
      <c r="RRZ1048561"/>
      <c r="RSA1048561"/>
      <c r="RSB1048561"/>
      <c r="RSC1048561"/>
      <c r="RSD1048561"/>
      <c r="RSE1048561"/>
      <c r="RSF1048561"/>
      <c r="RSG1048561"/>
      <c r="RSH1048561"/>
      <c r="RSI1048561"/>
      <c r="RSJ1048561"/>
      <c r="RSK1048561"/>
      <c r="RSL1048561"/>
      <c r="RSM1048561"/>
      <c r="RSN1048561"/>
      <c r="RSO1048561"/>
      <c r="RSP1048561"/>
      <c r="RSQ1048561"/>
      <c r="RSR1048561"/>
      <c r="RSS1048561"/>
      <c r="RST1048561"/>
      <c r="RSU1048561"/>
      <c r="RSV1048561"/>
      <c r="RSW1048561"/>
      <c r="RSX1048561"/>
      <c r="RSY1048561"/>
      <c r="RSZ1048561"/>
      <c r="RTA1048561"/>
      <c r="RTB1048561"/>
      <c r="RTC1048561"/>
      <c r="RTD1048561"/>
      <c r="RTE1048561"/>
      <c r="RTF1048561"/>
      <c r="RTG1048561"/>
      <c r="RTH1048561"/>
      <c r="RTI1048561"/>
      <c r="RTJ1048561"/>
      <c r="RTK1048561"/>
      <c r="RTL1048561"/>
      <c r="RTM1048561"/>
      <c r="RTN1048561"/>
      <c r="RTO1048561"/>
      <c r="RTP1048561"/>
      <c r="RTQ1048561"/>
      <c r="RTR1048561"/>
      <c r="RTS1048561"/>
      <c r="RTT1048561"/>
      <c r="RTU1048561"/>
      <c r="RTV1048561"/>
      <c r="RTW1048561"/>
      <c r="RTX1048561"/>
      <c r="RTY1048561"/>
      <c r="RTZ1048561"/>
      <c r="RUA1048561"/>
      <c r="RUB1048561"/>
      <c r="RUC1048561"/>
      <c r="RUD1048561"/>
      <c r="RUE1048561"/>
      <c r="RUF1048561"/>
      <c r="RUG1048561"/>
      <c r="RUH1048561"/>
      <c r="RUI1048561"/>
      <c r="RUJ1048561"/>
      <c r="RUK1048561"/>
      <c r="RUL1048561"/>
      <c r="RUM1048561"/>
      <c r="RUN1048561"/>
      <c r="RUO1048561"/>
      <c r="RUP1048561"/>
      <c r="RUQ1048561"/>
      <c r="RUR1048561"/>
      <c r="RUS1048561"/>
      <c r="RUT1048561"/>
      <c r="RUU1048561"/>
      <c r="RUV1048561"/>
      <c r="RUW1048561"/>
      <c r="RUX1048561"/>
      <c r="RUY1048561"/>
      <c r="RUZ1048561"/>
      <c r="RVA1048561"/>
      <c r="RVB1048561"/>
      <c r="RVC1048561"/>
      <c r="RVD1048561"/>
      <c r="RVE1048561"/>
      <c r="RVF1048561"/>
      <c r="RVG1048561"/>
      <c r="RVH1048561"/>
      <c r="RVI1048561"/>
      <c r="RVJ1048561"/>
      <c r="RVK1048561"/>
      <c r="RVL1048561"/>
      <c r="RVM1048561"/>
      <c r="RVN1048561"/>
      <c r="RVO1048561"/>
      <c r="RVP1048561"/>
      <c r="RVQ1048561"/>
      <c r="RVR1048561"/>
      <c r="RVS1048561"/>
      <c r="RVT1048561"/>
      <c r="RVU1048561"/>
      <c r="RVV1048561"/>
      <c r="RVW1048561"/>
      <c r="RVX1048561"/>
      <c r="RVY1048561"/>
      <c r="RVZ1048561"/>
      <c r="RWA1048561"/>
      <c r="RWB1048561"/>
      <c r="RWC1048561"/>
      <c r="RWD1048561"/>
      <c r="RWE1048561"/>
      <c r="RWF1048561"/>
      <c r="RWG1048561"/>
      <c r="RWH1048561"/>
      <c r="RWI1048561"/>
      <c r="RWJ1048561"/>
      <c r="RWK1048561"/>
      <c r="RWL1048561"/>
      <c r="RWM1048561"/>
      <c r="RWN1048561"/>
      <c r="RWO1048561"/>
      <c r="RWP1048561"/>
      <c r="RWQ1048561"/>
      <c r="RWR1048561"/>
      <c r="RWS1048561"/>
      <c r="RWT1048561"/>
      <c r="RWU1048561"/>
      <c r="RWV1048561"/>
      <c r="RWW1048561"/>
      <c r="RWX1048561"/>
      <c r="RWY1048561"/>
      <c r="RWZ1048561"/>
      <c r="RXA1048561"/>
      <c r="RXB1048561"/>
      <c r="RXC1048561"/>
      <c r="RXD1048561"/>
      <c r="RXE1048561"/>
      <c r="RXF1048561"/>
      <c r="RXG1048561"/>
      <c r="RXH1048561"/>
      <c r="RXI1048561"/>
      <c r="RXJ1048561"/>
      <c r="RXK1048561"/>
      <c r="RXL1048561"/>
      <c r="RXM1048561"/>
      <c r="RXN1048561"/>
      <c r="RXO1048561"/>
      <c r="RXP1048561"/>
      <c r="RXQ1048561"/>
      <c r="RXR1048561"/>
      <c r="RXS1048561"/>
      <c r="RXT1048561"/>
      <c r="RXU1048561"/>
      <c r="RXV1048561"/>
      <c r="RXW1048561"/>
      <c r="RXX1048561"/>
      <c r="RXY1048561"/>
      <c r="RXZ1048561"/>
      <c r="RYA1048561"/>
      <c r="RYB1048561"/>
      <c r="RYC1048561"/>
      <c r="RYD1048561"/>
      <c r="RYE1048561"/>
      <c r="RYF1048561"/>
      <c r="RYG1048561"/>
      <c r="RYH1048561"/>
      <c r="RYI1048561"/>
      <c r="RYJ1048561"/>
      <c r="RYK1048561"/>
      <c r="RYL1048561"/>
      <c r="RYM1048561"/>
      <c r="RYN1048561"/>
      <c r="RYO1048561"/>
      <c r="RYP1048561"/>
      <c r="RYQ1048561"/>
      <c r="RYR1048561"/>
      <c r="RYS1048561"/>
      <c r="RYT1048561"/>
      <c r="RYU1048561"/>
      <c r="RYV1048561"/>
      <c r="RYW1048561"/>
      <c r="RYX1048561"/>
      <c r="RYY1048561"/>
      <c r="RYZ1048561"/>
      <c r="RZA1048561"/>
      <c r="RZB1048561"/>
      <c r="RZC1048561"/>
      <c r="RZD1048561"/>
      <c r="RZE1048561"/>
      <c r="RZF1048561"/>
      <c r="RZG1048561"/>
      <c r="RZH1048561"/>
      <c r="RZI1048561"/>
      <c r="RZJ1048561"/>
      <c r="RZK1048561"/>
      <c r="RZL1048561"/>
      <c r="RZM1048561"/>
      <c r="RZN1048561"/>
      <c r="RZO1048561"/>
      <c r="RZP1048561"/>
      <c r="RZQ1048561"/>
      <c r="RZR1048561"/>
      <c r="RZS1048561"/>
      <c r="RZT1048561"/>
      <c r="RZU1048561"/>
      <c r="RZV1048561"/>
      <c r="RZW1048561"/>
      <c r="RZX1048561"/>
      <c r="RZY1048561"/>
      <c r="RZZ1048561"/>
      <c r="SAA1048561"/>
      <c r="SAB1048561"/>
      <c r="SAC1048561"/>
      <c r="SAD1048561"/>
      <c r="SAE1048561"/>
      <c r="SAF1048561"/>
      <c r="SAG1048561"/>
      <c r="SAH1048561"/>
      <c r="SAI1048561"/>
      <c r="SAJ1048561"/>
      <c r="SAK1048561"/>
      <c r="SAL1048561"/>
      <c r="SAM1048561"/>
      <c r="SAN1048561"/>
      <c r="SAO1048561"/>
      <c r="SAP1048561"/>
      <c r="SAQ1048561"/>
      <c r="SAR1048561"/>
      <c r="SAS1048561"/>
      <c r="SAT1048561"/>
      <c r="SAU1048561"/>
      <c r="SAV1048561"/>
      <c r="SAW1048561"/>
      <c r="SAX1048561"/>
      <c r="SAY1048561"/>
      <c r="SAZ1048561"/>
      <c r="SBA1048561"/>
      <c r="SBB1048561"/>
      <c r="SBC1048561"/>
      <c r="SBD1048561"/>
      <c r="SBE1048561"/>
      <c r="SBF1048561"/>
      <c r="SBG1048561"/>
      <c r="SBH1048561"/>
      <c r="SBI1048561"/>
      <c r="SBJ1048561"/>
      <c r="SBK1048561"/>
      <c r="SBL1048561"/>
      <c r="SBM1048561"/>
      <c r="SBN1048561"/>
      <c r="SBO1048561"/>
      <c r="SBP1048561"/>
      <c r="SBQ1048561"/>
      <c r="SBR1048561"/>
      <c r="SBS1048561"/>
      <c r="SBT1048561"/>
      <c r="SBU1048561"/>
      <c r="SBV1048561"/>
      <c r="SBW1048561"/>
      <c r="SBX1048561"/>
      <c r="SBY1048561"/>
      <c r="SBZ1048561"/>
      <c r="SCA1048561"/>
      <c r="SCB1048561"/>
      <c r="SCC1048561"/>
      <c r="SCD1048561"/>
      <c r="SCE1048561"/>
      <c r="SCF1048561"/>
      <c r="SCG1048561"/>
      <c r="SCH1048561"/>
      <c r="SCI1048561"/>
      <c r="SCJ1048561"/>
      <c r="SCK1048561"/>
      <c r="SCL1048561"/>
      <c r="SCM1048561"/>
      <c r="SCN1048561"/>
      <c r="SCO1048561"/>
      <c r="SCP1048561"/>
      <c r="SCQ1048561"/>
      <c r="SCR1048561"/>
      <c r="SCS1048561"/>
      <c r="SCT1048561"/>
      <c r="SCU1048561"/>
      <c r="SCV1048561"/>
      <c r="SCW1048561"/>
      <c r="SCX1048561"/>
      <c r="SCY1048561"/>
      <c r="SCZ1048561"/>
      <c r="SDA1048561"/>
      <c r="SDB1048561"/>
      <c r="SDC1048561"/>
      <c r="SDD1048561"/>
      <c r="SDE1048561"/>
      <c r="SDF1048561"/>
      <c r="SDG1048561"/>
      <c r="SDH1048561"/>
      <c r="SDI1048561"/>
      <c r="SDJ1048561"/>
      <c r="SDK1048561"/>
      <c r="SDL1048561"/>
      <c r="SDM1048561"/>
      <c r="SDN1048561"/>
      <c r="SDO1048561"/>
      <c r="SDP1048561"/>
      <c r="SDQ1048561"/>
      <c r="SDR1048561"/>
      <c r="SDS1048561"/>
      <c r="SDT1048561"/>
      <c r="SDU1048561"/>
      <c r="SDV1048561"/>
      <c r="SDW1048561"/>
      <c r="SDX1048561"/>
      <c r="SDY1048561"/>
      <c r="SDZ1048561"/>
      <c r="SEA1048561"/>
      <c r="SEB1048561"/>
      <c r="SEC1048561"/>
      <c r="SED1048561"/>
      <c r="SEE1048561"/>
      <c r="SEF1048561"/>
      <c r="SEG1048561"/>
      <c r="SEH1048561"/>
      <c r="SEI1048561"/>
      <c r="SEJ1048561"/>
      <c r="SEK1048561"/>
      <c r="SEL1048561"/>
      <c r="SEM1048561"/>
      <c r="SEN1048561"/>
      <c r="SEO1048561"/>
      <c r="SEP1048561"/>
      <c r="SEQ1048561"/>
      <c r="SER1048561"/>
      <c r="SES1048561"/>
      <c r="SET1048561"/>
      <c r="SEU1048561"/>
      <c r="SEV1048561"/>
      <c r="SEW1048561"/>
      <c r="SEX1048561"/>
      <c r="SEY1048561"/>
      <c r="SEZ1048561"/>
      <c r="SFA1048561"/>
      <c r="SFB1048561"/>
      <c r="SFC1048561"/>
      <c r="SFD1048561"/>
      <c r="SFE1048561"/>
      <c r="SFF1048561"/>
      <c r="SFG1048561"/>
      <c r="SFH1048561"/>
      <c r="SFI1048561"/>
      <c r="SFJ1048561"/>
      <c r="SFK1048561"/>
      <c r="SFL1048561"/>
      <c r="SFM1048561"/>
      <c r="SFN1048561"/>
      <c r="SFO1048561"/>
      <c r="SFP1048561"/>
      <c r="SFQ1048561"/>
      <c r="SFR1048561"/>
      <c r="SFS1048561"/>
      <c r="SFT1048561"/>
      <c r="SFU1048561"/>
      <c r="SFV1048561"/>
      <c r="SFW1048561"/>
      <c r="SFX1048561"/>
      <c r="SFY1048561"/>
      <c r="SFZ1048561"/>
      <c r="SGA1048561"/>
      <c r="SGB1048561"/>
      <c r="SGC1048561"/>
      <c r="SGD1048561"/>
      <c r="SGE1048561"/>
      <c r="SGF1048561"/>
      <c r="SGG1048561"/>
      <c r="SGH1048561"/>
      <c r="SGI1048561"/>
      <c r="SGJ1048561"/>
      <c r="SGK1048561"/>
      <c r="SGL1048561"/>
      <c r="SGM1048561"/>
      <c r="SGN1048561"/>
      <c r="SGO1048561"/>
      <c r="SGP1048561"/>
      <c r="SGQ1048561"/>
      <c r="SGR1048561"/>
      <c r="SGS1048561"/>
      <c r="SGT1048561"/>
      <c r="SGU1048561"/>
      <c r="SGV1048561"/>
      <c r="SGW1048561"/>
      <c r="SGX1048561"/>
      <c r="SGY1048561"/>
      <c r="SGZ1048561"/>
      <c r="SHA1048561"/>
      <c r="SHB1048561"/>
      <c r="SHC1048561"/>
      <c r="SHD1048561"/>
      <c r="SHE1048561"/>
      <c r="SHF1048561"/>
      <c r="SHG1048561"/>
      <c r="SHH1048561"/>
      <c r="SHI1048561"/>
      <c r="SHJ1048561"/>
      <c r="SHK1048561"/>
      <c r="SHL1048561"/>
      <c r="SHM1048561"/>
      <c r="SHN1048561"/>
      <c r="SHO1048561"/>
      <c r="SHP1048561"/>
      <c r="SHQ1048561"/>
      <c r="SHR1048561"/>
      <c r="SHS1048561"/>
      <c r="SHT1048561"/>
      <c r="SHU1048561"/>
      <c r="SHV1048561"/>
      <c r="SHW1048561"/>
      <c r="SHX1048561"/>
      <c r="SHY1048561"/>
      <c r="SHZ1048561"/>
      <c r="SIA1048561"/>
      <c r="SIB1048561"/>
      <c r="SIC1048561"/>
      <c r="SID1048561"/>
      <c r="SIE1048561"/>
      <c r="SIF1048561"/>
      <c r="SIG1048561"/>
      <c r="SIH1048561"/>
      <c r="SII1048561"/>
      <c r="SIJ1048561"/>
      <c r="SIK1048561"/>
      <c r="SIL1048561"/>
      <c r="SIM1048561"/>
      <c r="SIN1048561"/>
      <c r="SIO1048561"/>
      <c r="SIP1048561"/>
      <c r="SIQ1048561"/>
      <c r="SIR1048561"/>
      <c r="SIS1048561"/>
      <c r="SIT1048561"/>
      <c r="SIU1048561"/>
      <c r="SIV1048561"/>
      <c r="SIW1048561"/>
      <c r="SIX1048561"/>
      <c r="SIY1048561"/>
      <c r="SIZ1048561"/>
      <c r="SJA1048561"/>
      <c r="SJB1048561"/>
      <c r="SJC1048561"/>
      <c r="SJD1048561"/>
      <c r="SJE1048561"/>
      <c r="SJF1048561"/>
      <c r="SJG1048561"/>
      <c r="SJH1048561"/>
      <c r="SJI1048561"/>
      <c r="SJJ1048561"/>
      <c r="SJK1048561"/>
      <c r="SJL1048561"/>
      <c r="SJM1048561"/>
      <c r="SJN1048561"/>
      <c r="SJO1048561"/>
      <c r="SJP1048561"/>
      <c r="SJQ1048561"/>
      <c r="SJR1048561"/>
      <c r="SJS1048561"/>
      <c r="SJT1048561"/>
      <c r="SJU1048561"/>
      <c r="SJV1048561"/>
      <c r="SJW1048561"/>
      <c r="SJX1048561"/>
      <c r="SJY1048561"/>
      <c r="SJZ1048561"/>
      <c r="SKA1048561"/>
      <c r="SKB1048561"/>
      <c r="SKC1048561"/>
      <c r="SKD1048561"/>
      <c r="SKE1048561"/>
      <c r="SKF1048561"/>
      <c r="SKG1048561"/>
      <c r="SKH1048561"/>
      <c r="SKI1048561"/>
      <c r="SKJ1048561"/>
      <c r="SKK1048561"/>
      <c r="SKL1048561"/>
      <c r="SKM1048561"/>
      <c r="SKN1048561"/>
      <c r="SKO1048561"/>
      <c r="SKP1048561"/>
      <c r="SKQ1048561"/>
      <c r="SKR1048561"/>
      <c r="SKS1048561"/>
      <c r="SKT1048561"/>
      <c r="SKU1048561"/>
      <c r="SKV1048561"/>
      <c r="SKW1048561"/>
      <c r="SKX1048561"/>
      <c r="SKY1048561"/>
      <c r="SKZ1048561"/>
      <c r="SLA1048561"/>
      <c r="SLB1048561"/>
      <c r="SLC1048561"/>
      <c r="SLD1048561"/>
      <c r="SLE1048561"/>
      <c r="SLF1048561"/>
      <c r="SLG1048561"/>
      <c r="SLH1048561"/>
      <c r="SLI1048561"/>
      <c r="SLJ1048561"/>
      <c r="SLK1048561"/>
      <c r="SLL1048561"/>
      <c r="SLM1048561"/>
      <c r="SLN1048561"/>
      <c r="SLO1048561"/>
      <c r="SLP1048561"/>
      <c r="SLQ1048561"/>
      <c r="SLR1048561"/>
      <c r="SLS1048561"/>
      <c r="SLT1048561"/>
      <c r="SLU1048561"/>
      <c r="SLV1048561"/>
      <c r="SLW1048561"/>
      <c r="SLX1048561"/>
      <c r="SLY1048561"/>
      <c r="SLZ1048561"/>
      <c r="SMA1048561"/>
      <c r="SMB1048561"/>
      <c r="SMC1048561"/>
      <c r="SMD1048561"/>
      <c r="SME1048561"/>
      <c r="SMF1048561"/>
      <c r="SMG1048561"/>
      <c r="SMH1048561"/>
      <c r="SMI1048561"/>
      <c r="SMJ1048561"/>
      <c r="SMK1048561"/>
      <c r="SML1048561"/>
      <c r="SMM1048561"/>
      <c r="SMN1048561"/>
      <c r="SMO1048561"/>
      <c r="SMP1048561"/>
      <c r="SMQ1048561"/>
      <c r="SMR1048561"/>
      <c r="SMS1048561"/>
      <c r="SMT1048561"/>
      <c r="SMU1048561"/>
      <c r="SMV1048561"/>
      <c r="SMW1048561"/>
      <c r="SMX1048561"/>
      <c r="SMY1048561"/>
      <c r="SMZ1048561"/>
      <c r="SNA1048561"/>
      <c r="SNB1048561"/>
      <c r="SNC1048561"/>
      <c r="SND1048561"/>
      <c r="SNE1048561"/>
      <c r="SNF1048561"/>
      <c r="SNG1048561"/>
      <c r="SNH1048561"/>
      <c r="SNI1048561"/>
      <c r="SNJ1048561"/>
      <c r="SNK1048561"/>
      <c r="SNL1048561"/>
      <c r="SNM1048561"/>
      <c r="SNN1048561"/>
      <c r="SNO1048561"/>
      <c r="SNP1048561"/>
      <c r="SNQ1048561"/>
      <c r="SNR1048561"/>
      <c r="SNS1048561"/>
      <c r="SNT1048561"/>
      <c r="SNU1048561"/>
      <c r="SNV1048561"/>
      <c r="SNW1048561"/>
      <c r="SNX1048561"/>
      <c r="SNY1048561"/>
      <c r="SNZ1048561"/>
      <c r="SOA1048561"/>
      <c r="SOB1048561"/>
      <c r="SOC1048561"/>
      <c r="SOD1048561"/>
      <c r="SOE1048561"/>
      <c r="SOF1048561"/>
      <c r="SOG1048561"/>
      <c r="SOH1048561"/>
      <c r="SOI1048561"/>
      <c r="SOJ1048561"/>
      <c r="SOK1048561"/>
      <c r="SOL1048561"/>
      <c r="SOM1048561"/>
      <c r="SON1048561"/>
      <c r="SOO1048561"/>
      <c r="SOP1048561"/>
      <c r="SOQ1048561"/>
      <c r="SOR1048561"/>
      <c r="SOS1048561"/>
      <c r="SOT1048561"/>
      <c r="SOU1048561"/>
      <c r="SOV1048561"/>
      <c r="SOW1048561"/>
      <c r="SOX1048561"/>
      <c r="SOY1048561"/>
      <c r="SOZ1048561"/>
      <c r="SPA1048561"/>
      <c r="SPB1048561"/>
      <c r="SPC1048561"/>
      <c r="SPD1048561"/>
      <c r="SPE1048561"/>
      <c r="SPF1048561"/>
      <c r="SPG1048561"/>
      <c r="SPH1048561"/>
      <c r="SPI1048561"/>
      <c r="SPJ1048561"/>
      <c r="SPK1048561"/>
      <c r="SPL1048561"/>
      <c r="SPM1048561"/>
      <c r="SPN1048561"/>
      <c r="SPO1048561"/>
      <c r="SPP1048561"/>
      <c r="SPQ1048561"/>
      <c r="SPR1048561"/>
      <c r="SPS1048561"/>
      <c r="SPT1048561"/>
      <c r="SPU1048561"/>
      <c r="SPV1048561"/>
      <c r="SPW1048561"/>
      <c r="SPX1048561"/>
      <c r="SPY1048561"/>
      <c r="SPZ1048561"/>
      <c r="SQA1048561"/>
      <c r="SQB1048561"/>
      <c r="SQC1048561"/>
      <c r="SQD1048561"/>
      <c r="SQE1048561"/>
      <c r="SQF1048561"/>
      <c r="SQG1048561"/>
      <c r="SQH1048561"/>
      <c r="SQI1048561"/>
      <c r="SQJ1048561"/>
      <c r="SQK1048561"/>
      <c r="SQL1048561"/>
      <c r="SQM1048561"/>
      <c r="SQN1048561"/>
      <c r="SQO1048561"/>
      <c r="SQP1048561"/>
      <c r="SQQ1048561"/>
      <c r="SQR1048561"/>
      <c r="SQS1048561"/>
      <c r="SQT1048561"/>
      <c r="SQU1048561"/>
      <c r="SQV1048561"/>
      <c r="SQW1048561"/>
      <c r="SQX1048561"/>
      <c r="SQY1048561"/>
      <c r="SQZ1048561"/>
      <c r="SRA1048561"/>
      <c r="SRB1048561"/>
      <c r="SRC1048561"/>
      <c r="SRD1048561"/>
      <c r="SRE1048561"/>
      <c r="SRF1048561"/>
      <c r="SRG1048561"/>
      <c r="SRH1048561"/>
      <c r="SRI1048561"/>
      <c r="SRJ1048561"/>
      <c r="SRK1048561"/>
      <c r="SRL1048561"/>
      <c r="SRM1048561"/>
      <c r="SRN1048561"/>
      <c r="SRO1048561"/>
      <c r="SRP1048561"/>
      <c r="SRQ1048561"/>
      <c r="SRR1048561"/>
      <c r="SRS1048561"/>
      <c r="SRT1048561"/>
      <c r="SRU1048561"/>
      <c r="SRV1048561"/>
      <c r="SRW1048561"/>
      <c r="SRX1048561"/>
      <c r="SRY1048561"/>
      <c r="SRZ1048561"/>
      <c r="SSA1048561"/>
      <c r="SSB1048561"/>
      <c r="SSC1048561"/>
      <c r="SSD1048561"/>
      <c r="SSE1048561"/>
      <c r="SSF1048561"/>
      <c r="SSG1048561"/>
      <c r="SSH1048561"/>
      <c r="SSI1048561"/>
      <c r="SSJ1048561"/>
      <c r="SSK1048561"/>
      <c r="SSL1048561"/>
      <c r="SSM1048561"/>
      <c r="SSN1048561"/>
      <c r="SSO1048561"/>
      <c r="SSP1048561"/>
      <c r="SSQ1048561"/>
      <c r="SSR1048561"/>
      <c r="SSS1048561"/>
      <c r="SST1048561"/>
      <c r="SSU1048561"/>
      <c r="SSV1048561"/>
      <c r="SSW1048561"/>
      <c r="SSX1048561"/>
      <c r="SSY1048561"/>
      <c r="SSZ1048561"/>
      <c r="STA1048561"/>
      <c r="STB1048561"/>
      <c r="STC1048561"/>
      <c r="STD1048561"/>
      <c r="STE1048561"/>
      <c r="STF1048561"/>
      <c r="STG1048561"/>
      <c r="STH1048561"/>
      <c r="STI1048561"/>
      <c r="STJ1048561"/>
      <c r="STK1048561"/>
      <c r="STL1048561"/>
      <c r="STM1048561"/>
      <c r="STN1048561"/>
      <c r="STO1048561"/>
      <c r="STP1048561"/>
      <c r="STQ1048561"/>
      <c r="STR1048561"/>
      <c r="STS1048561"/>
      <c r="STT1048561"/>
      <c r="STU1048561"/>
      <c r="STV1048561"/>
      <c r="STW1048561"/>
      <c r="STX1048561"/>
      <c r="STY1048561"/>
      <c r="STZ1048561"/>
      <c r="SUA1048561"/>
      <c r="SUB1048561"/>
      <c r="SUC1048561"/>
      <c r="SUD1048561"/>
      <c r="SUE1048561"/>
      <c r="SUF1048561"/>
      <c r="SUG1048561"/>
      <c r="SUH1048561"/>
      <c r="SUI1048561"/>
      <c r="SUJ1048561"/>
      <c r="SUK1048561"/>
      <c r="SUL1048561"/>
      <c r="SUM1048561"/>
      <c r="SUN1048561"/>
      <c r="SUO1048561"/>
      <c r="SUP1048561"/>
      <c r="SUQ1048561"/>
      <c r="SUR1048561"/>
      <c r="SUS1048561"/>
      <c r="SUT1048561"/>
      <c r="SUU1048561"/>
      <c r="SUV1048561"/>
      <c r="SUW1048561"/>
      <c r="SUX1048561"/>
      <c r="SUY1048561"/>
      <c r="SUZ1048561"/>
      <c r="SVA1048561"/>
      <c r="SVB1048561"/>
      <c r="SVC1048561"/>
      <c r="SVD1048561"/>
      <c r="SVE1048561"/>
      <c r="SVF1048561"/>
      <c r="SVG1048561"/>
      <c r="SVH1048561"/>
      <c r="SVI1048561"/>
      <c r="SVJ1048561"/>
      <c r="SVK1048561"/>
      <c r="SVL1048561"/>
      <c r="SVM1048561"/>
      <c r="SVN1048561"/>
      <c r="SVO1048561"/>
      <c r="SVP1048561"/>
      <c r="SVQ1048561"/>
      <c r="SVR1048561"/>
      <c r="SVS1048561"/>
      <c r="SVT1048561"/>
      <c r="SVU1048561"/>
      <c r="SVV1048561"/>
      <c r="SVW1048561"/>
      <c r="SVX1048561"/>
      <c r="SVY1048561"/>
      <c r="SVZ1048561"/>
      <c r="SWA1048561"/>
      <c r="SWB1048561"/>
      <c r="SWC1048561"/>
      <c r="SWD1048561"/>
      <c r="SWE1048561"/>
      <c r="SWF1048561"/>
      <c r="SWG1048561"/>
      <c r="SWH1048561"/>
      <c r="SWI1048561"/>
      <c r="SWJ1048561"/>
      <c r="SWK1048561"/>
      <c r="SWL1048561"/>
      <c r="SWM1048561"/>
      <c r="SWN1048561"/>
      <c r="SWO1048561"/>
      <c r="SWP1048561"/>
      <c r="SWQ1048561"/>
      <c r="SWR1048561"/>
      <c r="SWS1048561"/>
      <c r="SWT1048561"/>
      <c r="SWU1048561"/>
      <c r="SWV1048561"/>
      <c r="SWW1048561"/>
      <c r="SWX1048561"/>
      <c r="SWY1048561"/>
      <c r="SWZ1048561"/>
      <c r="SXA1048561"/>
      <c r="SXB1048561"/>
      <c r="SXC1048561"/>
      <c r="SXD1048561"/>
      <c r="SXE1048561"/>
      <c r="SXF1048561"/>
      <c r="SXG1048561"/>
      <c r="SXH1048561"/>
      <c r="SXI1048561"/>
      <c r="SXJ1048561"/>
      <c r="SXK1048561"/>
      <c r="SXL1048561"/>
      <c r="SXM1048561"/>
      <c r="SXN1048561"/>
      <c r="SXO1048561"/>
      <c r="SXP1048561"/>
      <c r="SXQ1048561"/>
      <c r="SXR1048561"/>
      <c r="SXS1048561"/>
      <c r="SXT1048561"/>
      <c r="SXU1048561"/>
      <c r="SXV1048561"/>
      <c r="SXW1048561"/>
      <c r="SXX1048561"/>
      <c r="SXY1048561"/>
      <c r="SXZ1048561"/>
      <c r="SYA1048561"/>
      <c r="SYB1048561"/>
      <c r="SYC1048561"/>
      <c r="SYD1048561"/>
      <c r="SYE1048561"/>
      <c r="SYF1048561"/>
      <c r="SYG1048561"/>
      <c r="SYH1048561"/>
      <c r="SYI1048561"/>
      <c r="SYJ1048561"/>
      <c r="SYK1048561"/>
      <c r="SYL1048561"/>
      <c r="SYM1048561"/>
      <c r="SYN1048561"/>
      <c r="SYO1048561"/>
      <c r="SYP1048561"/>
      <c r="SYQ1048561"/>
      <c r="SYR1048561"/>
      <c r="SYS1048561"/>
      <c r="SYT1048561"/>
      <c r="SYU1048561"/>
      <c r="SYV1048561"/>
      <c r="SYW1048561"/>
      <c r="SYX1048561"/>
      <c r="SYY1048561"/>
      <c r="SYZ1048561"/>
      <c r="SZA1048561"/>
      <c r="SZB1048561"/>
      <c r="SZC1048561"/>
      <c r="SZD1048561"/>
      <c r="SZE1048561"/>
      <c r="SZF1048561"/>
      <c r="SZG1048561"/>
      <c r="SZH1048561"/>
      <c r="SZI1048561"/>
      <c r="SZJ1048561"/>
      <c r="SZK1048561"/>
      <c r="SZL1048561"/>
      <c r="SZM1048561"/>
      <c r="SZN1048561"/>
      <c r="SZO1048561"/>
      <c r="SZP1048561"/>
      <c r="SZQ1048561"/>
      <c r="SZR1048561"/>
      <c r="SZS1048561"/>
      <c r="SZT1048561"/>
      <c r="SZU1048561"/>
      <c r="SZV1048561"/>
      <c r="SZW1048561"/>
      <c r="SZX1048561"/>
      <c r="SZY1048561"/>
      <c r="SZZ1048561"/>
      <c r="TAA1048561"/>
      <c r="TAB1048561"/>
      <c r="TAC1048561"/>
      <c r="TAD1048561"/>
      <c r="TAE1048561"/>
      <c r="TAF1048561"/>
      <c r="TAG1048561"/>
      <c r="TAH1048561"/>
      <c r="TAI1048561"/>
      <c r="TAJ1048561"/>
      <c r="TAK1048561"/>
      <c r="TAL1048561"/>
      <c r="TAM1048561"/>
      <c r="TAN1048561"/>
      <c r="TAO1048561"/>
      <c r="TAP1048561"/>
      <c r="TAQ1048561"/>
      <c r="TAR1048561"/>
      <c r="TAS1048561"/>
      <c r="TAT1048561"/>
      <c r="TAU1048561"/>
      <c r="TAV1048561"/>
      <c r="TAW1048561"/>
      <c r="TAX1048561"/>
      <c r="TAY1048561"/>
      <c r="TAZ1048561"/>
      <c r="TBA1048561"/>
      <c r="TBB1048561"/>
      <c r="TBC1048561"/>
      <c r="TBD1048561"/>
      <c r="TBE1048561"/>
      <c r="TBF1048561"/>
      <c r="TBG1048561"/>
      <c r="TBH1048561"/>
      <c r="TBI1048561"/>
      <c r="TBJ1048561"/>
      <c r="TBK1048561"/>
      <c r="TBL1048561"/>
      <c r="TBM1048561"/>
      <c r="TBN1048561"/>
      <c r="TBO1048561"/>
      <c r="TBP1048561"/>
      <c r="TBQ1048561"/>
      <c r="TBR1048561"/>
      <c r="TBS1048561"/>
      <c r="TBT1048561"/>
      <c r="TBU1048561"/>
      <c r="TBV1048561"/>
      <c r="TBW1048561"/>
      <c r="TBX1048561"/>
      <c r="TBY1048561"/>
      <c r="TBZ1048561"/>
      <c r="TCA1048561"/>
      <c r="TCB1048561"/>
      <c r="TCC1048561"/>
      <c r="TCD1048561"/>
      <c r="TCE1048561"/>
      <c r="TCF1048561"/>
      <c r="TCG1048561"/>
      <c r="TCH1048561"/>
      <c r="TCI1048561"/>
      <c r="TCJ1048561"/>
      <c r="TCK1048561"/>
      <c r="TCL1048561"/>
      <c r="TCM1048561"/>
      <c r="TCN1048561"/>
      <c r="TCO1048561"/>
      <c r="TCP1048561"/>
      <c r="TCQ1048561"/>
      <c r="TCR1048561"/>
      <c r="TCS1048561"/>
      <c r="TCT1048561"/>
      <c r="TCU1048561"/>
      <c r="TCV1048561"/>
      <c r="TCW1048561"/>
      <c r="TCX1048561"/>
      <c r="TCY1048561"/>
      <c r="TCZ1048561"/>
      <c r="TDA1048561"/>
      <c r="TDB1048561"/>
      <c r="TDC1048561"/>
      <c r="TDD1048561"/>
      <c r="TDE1048561"/>
      <c r="TDF1048561"/>
      <c r="TDG1048561"/>
      <c r="TDH1048561"/>
      <c r="TDI1048561"/>
      <c r="TDJ1048561"/>
      <c r="TDK1048561"/>
      <c r="TDL1048561"/>
      <c r="TDM1048561"/>
      <c r="TDN1048561"/>
      <c r="TDO1048561"/>
      <c r="TDP1048561"/>
      <c r="TDQ1048561"/>
      <c r="TDR1048561"/>
      <c r="TDS1048561"/>
      <c r="TDT1048561"/>
      <c r="TDU1048561"/>
      <c r="TDV1048561"/>
      <c r="TDW1048561"/>
      <c r="TDX1048561"/>
      <c r="TDY1048561"/>
      <c r="TDZ1048561"/>
      <c r="TEA1048561"/>
      <c r="TEB1048561"/>
      <c r="TEC1048561"/>
      <c r="TED1048561"/>
      <c r="TEE1048561"/>
      <c r="TEF1048561"/>
      <c r="TEG1048561"/>
      <c r="TEH1048561"/>
      <c r="TEI1048561"/>
      <c r="TEJ1048561"/>
      <c r="TEK1048561"/>
      <c r="TEL1048561"/>
      <c r="TEM1048561"/>
      <c r="TEN1048561"/>
      <c r="TEO1048561"/>
      <c r="TEP1048561"/>
      <c r="TEQ1048561"/>
      <c r="TER1048561"/>
      <c r="TES1048561"/>
      <c r="TET1048561"/>
      <c r="TEU1048561"/>
      <c r="TEV1048561"/>
      <c r="TEW1048561"/>
      <c r="TEX1048561"/>
      <c r="TEY1048561"/>
      <c r="TEZ1048561"/>
      <c r="TFA1048561"/>
      <c r="TFB1048561"/>
      <c r="TFC1048561"/>
      <c r="TFD1048561"/>
      <c r="TFE1048561"/>
      <c r="TFF1048561"/>
      <c r="TFG1048561"/>
      <c r="TFH1048561"/>
      <c r="TFI1048561"/>
      <c r="TFJ1048561"/>
      <c r="TFK1048561"/>
      <c r="TFL1048561"/>
      <c r="TFM1048561"/>
      <c r="TFN1048561"/>
      <c r="TFO1048561"/>
      <c r="TFP1048561"/>
      <c r="TFQ1048561"/>
      <c r="TFR1048561"/>
      <c r="TFS1048561"/>
      <c r="TFT1048561"/>
      <c r="TFU1048561"/>
      <c r="TFV1048561"/>
      <c r="TFW1048561"/>
      <c r="TFX1048561"/>
      <c r="TFY1048561"/>
      <c r="TFZ1048561"/>
      <c r="TGA1048561"/>
      <c r="TGB1048561"/>
      <c r="TGC1048561"/>
      <c r="TGD1048561"/>
      <c r="TGE1048561"/>
      <c r="TGF1048561"/>
      <c r="TGG1048561"/>
      <c r="TGH1048561"/>
      <c r="TGI1048561"/>
      <c r="TGJ1048561"/>
      <c r="TGK1048561"/>
      <c r="TGL1048561"/>
      <c r="TGM1048561"/>
      <c r="TGN1048561"/>
      <c r="TGO1048561"/>
      <c r="TGP1048561"/>
      <c r="TGQ1048561"/>
      <c r="TGR1048561"/>
      <c r="TGS1048561"/>
      <c r="TGT1048561"/>
      <c r="TGU1048561"/>
      <c r="TGV1048561"/>
      <c r="TGW1048561"/>
      <c r="TGX1048561"/>
      <c r="TGY1048561"/>
      <c r="TGZ1048561"/>
      <c r="THA1048561"/>
      <c r="THB1048561"/>
      <c r="THC1048561"/>
      <c r="THD1048561"/>
      <c r="THE1048561"/>
      <c r="THF1048561"/>
      <c r="THG1048561"/>
      <c r="THH1048561"/>
      <c r="THI1048561"/>
      <c r="THJ1048561"/>
      <c r="THK1048561"/>
      <c r="THL1048561"/>
      <c r="THM1048561"/>
      <c r="THN1048561"/>
      <c r="THO1048561"/>
      <c r="THP1048561"/>
      <c r="THQ1048561"/>
      <c r="THR1048561"/>
      <c r="THS1048561"/>
      <c r="THT1048561"/>
      <c r="THU1048561"/>
      <c r="THV1048561"/>
      <c r="THW1048561"/>
      <c r="THX1048561"/>
      <c r="THY1048561"/>
      <c r="THZ1048561"/>
      <c r="TIA1048561"/>
      <c r="TIB1048561"/>
      <c r="TIC1048561"/>
      <c r="TID1048561"/>
      <c r="TIE1048561"/>
      <c r="TIF1048561"/>
      <c r="TIG1048561"/>
      <c r="TIH1048561"/>
      <c r="TII1048561"/>
      <c r="TIJ1048561"/>
      <c r="TIK1048561"/>
      <c r="TIL1048561"/>
      <c r="TIM1048561"/>
      <c r="TIN1048561"/>
      <c r="TIO1048561"/>
      <c r="TIP1048561"/>
      <c r="TIQ1048561"/>
      <c r="TIR1048561"/>
      <c r="TIS1048561"/>
      <c r="TIT1048561"/>
      <c r="TIU1048561"/>
      <c r="TIV1048561"/>
      <c r="TIW1048561"/>
      <c r="TIX1048561"/>
      <c r="TIY1048561"/>
      <c r="TIZ1048561"/>
      <c r="TJA1048561"/>
      <c r="TJB1048561"/>
      <c r="TJC1048561"/>
      <c r="TJD1048561"/>
      <c r="TJE1048561"/>
      <c r="TJF1048561"/>
      <c r="TJG1048561"/>
      <c r="TJH1048561"/>
      <c r="TJI1048561"/>
      <c r="TJJ1048561"/>
      <c r="TJK1048561"/>
      <c r="TJL1048561"/>
      <c r="TJM1048561"/>
      <c r="TJN1048561"/>
      <c r="TJO1048561"/>
      <c r="TJP1048561"/>
      <c r="TJQ1048561"/>
      <c r="TJR1048561"/>
      <c r="TJS1048561"/>
      <c r="TJT1048561"/>
      <c r="TJU1048561"/>
      <c r="TJV1048561"/>
      <c r="TJW1048561"/>
      <c r="TJX1048561"/>
      <c r="TJY1048561"/>
      <c r="TJZ1048561"/>
      <c r="TKA1048561"/>
      <c r="TKB1048561"/>
      <c r="TKC1048561"/>
      <c r="TKD1048561"/>
      <c r="TKE1048561"/>
      <c r="TKF1048561"/>
      <c r="TKG1048561"/>
      <c r="TKH1048561"/>
      <c r="TKI1048561"/>
      <c r="TKJ1048561"/>
      <c r="TKK1048561"/>
      <c r="TKL1048561"/>
      <c r="TKM1048561"/>
      <c r="TKN1048561"/>
      <c r="TKO1048561"/>
      <c r="TKP1048561"/>
      <c r="TKQ1048561"/>
      <c r="TKR1048561"/>
      <c r="TKS1048561"/>
      <c r="TKT1048561"/>
      <c r="TKU1048561"/>
      <c r="TKV1048561"/>
      <c r="TKW1048561"/>
      <c r="TKX1048561"/>
      <c r="TKY1048561"/>
      <c r="TKZ1048561"/>
      <c r="TLA1048561"/>
      <c r="TLB1048561"/>
      <c r="TLC1048561"/>
      <c r="TLD1048561"/>
      <c r="TLE1048561"/>
      <c r="TLF1048561"/>
      <c r="TLG1048561"/>
      <c r="TLH1048561"/>
      <c r="TLI1048561"/>
      <c r="TLJ1048561"/>
      <c r="TLK1048561"/>
      <c r="TLL1048561"/>
      <c r="TLM1048561"/>
      <c r="TLN1048561"/>
      <c r="TLO1048561"/>
      <c r="TLP1048561"/>
      <c r="TLQ1048561"/>
      <c r="TLR1048561"/>
      <c r="TLS1048561"/>
      <c r="TLT1048561"/>
      <c r="TLU1048561"/>
      <c r="TLV1048561"/>
      <c r="TLW1048561"/>
      <c r="TLX1048561"/>
      <c r="TLY1048561"/>
      <c r="TLZ1048561"/>
      <c r="TMA1048561"/>
      <c r="TMB1048561"/>
      <c r="TMC1048561"/>
      <c r="TMD1048561"/>
      <c r="TME1048561"/>
      <c r="TMF1048561"/>
      <c r="TMG1048561"/>
      <c r="TMH1048561"/>
      <c r="TMI1048561"/>
      <c r="TMJ1048561"/>
      <c r="TMK1048561"/>
      <c r="TML1048561"/>
      <c r="TMM1048561"/>
      <c r="TMN1048561"/>
      <c r="TMO1048561"/>
      <c r="TMP1048561"/>
      <c r="TMQ1048561"/>
      <c r="TMR1048561"/>
      <c r="TMS1048561"/>
      <c r="TMT1048561"/>
      <c r="TMU1048561"/>
      <c r="TMV1048561"/>
      <c r="TMW1048561"/>
      <c r="TMX1048561"/>
      <c r="TMY1048561"/>
      <c r="TMZ1048561"/>
      <c r="TNA1048561"/>
      <c r="TNB1048561"/>
      <c r="TNC1048561"/>
      <c r="TND1048561"/>
      <c r="TNE1048561"/>
      <c r="TNF1048561"/>
      <c r="TNG1048561"/>
      <c r="TNH1048561"/>
      <c r="TNI1048561"/>
      <c r="TNJ1048561"/>
      <c r="TNK1048561"/>
      <c r="TNL1048561"/>
      <c r="TNM1048561"/>
      <c r="TNN1048561"/>
      <c r="TNO1048561"/>
      <c r="TNP1048561"/>
      <c r="TNQ1048561"/>
      <c r="TNR1048561"/>
      <c r="TNS1048561"/>
      <c r="TNT1048561"/>
      <c r="TNU1048561"/>
      <c r="TNV1048561"/>
      <c r="TNW1048561"/>
      <c r="TNX1048561"/>
      <c r="TNY1048561"/>
      <c r="TNZ1048561"/>
      <c r="TOA1048561"/>
      <c r="TOB1048561"/>
      <c r="TOC1048561"/>
      <c r="TOD1048561"/>
      <c r="TOE1048561"/>
      <c r="TOF1048561"/>
      <c r="TOG1048561"/>
      <c r="TOH1048561"/>
      <c r="TOI1048561"/>
      <c r="TOJ1048561"/>
      <c r="TOK1048561"/>
      <c r="TOL1048561"/>
      <c r="TOM1048561"/>
      <c r="TON1048561"/>
      <c r="TOO1048561"/>
      <c r="TOP1048561"/>
      <c r="TOQ1048561"/>
      <c r="TOR1048561"/>
      <c r="TOS1048561"/>
      <c r="TOT1048561"/>
      <c r="TOU1048561"/>
      <c r="TOV1048561"/>
      <c r="TOW1048561"/>
      <c r="TOX1048561"/>
      <c r="TOY1048561"/>
      <c r="TOZ1048561"/>
      <c r="TPA1048561"/>
      <c r="TPB1048561"/>
      <c r="TPC1048561"/>
      <c r="TPD1048561"/>
      <c r="TPE1048561"/>
      <c r="TPF1048561"/>
      <c r="TPG1048561"/>
      <c r="TPH1048561"/>
      <c r="TPI1048561"/>
      <c r="TPJ1048561"/>
      <c r="TPK1048561"/>
      <c r="TPL1048561"/>
      <c r="TPM1048561"/>
      <c r="TPN1048561"/>
      <c r="TPO1048561"/>
      <c r="TPP1048561"/>
      <c r="TPQ1048561"/>
      <c r="TPR1048561"/>
      <c r="TPS1048561"/>
      <c r="TPT1048561"/>
      <c r="TPU1048561"/>
      <c r="TPV1048561"/>
      <c r="TPW1048561"/>
      <c r="TPX1048561"/>
      <c r="TPY1048561"/>
      <c r="TPZ1048561"/>
      <c r="TQA1048561"/>
      <c r="TQB1048561"/>
      <c r="TQC1048561"/>
      <c r="TQD1048561"/>
      <c r="TQE1048561"/>
      <c r="TQF1048561"/>
      <c r="TQG1048561"/>
      <c r="TQH1048561"/>
      <c r="TQI1048561"/>
      <c r="TQJ1048561"/>
      <c r="TQK1048561"/>
      <c r="TQL1048561"/>
      <c r="TQM1048561"/>
      <c r="TQN1048561"/>
      <c r="TQO1048561"/>
      <c r="TQP1048561"/>
      <c r="TQQ1048561"/>
      <c r="TQR1048561"/>
      <c r="TQS1048561"/>
      <c r="TQT1048561"/>
      <c r="TQU1048561"/>
      <c r="TQV1048561"/>
      <c r="TQW1048561"/>
      <c r="TQX1048561"/>
      <c r="TQY1048561"/>
      <c r="TQZ1048561"/>
      <c r="TRA1048561"/>
      <c r="TRB1048561"/>
      <c r="TRC1048561"/>
      <c r="TRD1048561"/>
      <c r="TRE1048561"/>
      <c r="TRF1048561"/>
      <c r="TRG1048561"/>
      <c r="TRH1048561"/>
      <c r="TRI1048561"/>
      <c r="TRJ1048561"/>
      <c r="TRK1048561"/>
      <c r="TRL1048561"/>
      <c r="TRM1048561"/>
      <c r="TRN1048561"/>
      <c r="TRO1048561"/>
      <c r="TRP1048561"/>
      <c r="TRQ1048561"/>
      <c r="TRR1048561"/>
      <c r="TRS1048561"/>
      <c r="TRT1048561"/>
      <c r="TRU1048561"/>
      <c r="TRV1048561"/>
      <c r="TRW1048561"/>
      <c r="TRX1048561"/>
      <c r="TRY1048561"/>
      <c r="TRZ1048561"/>
      <c r="TSA1048561"/>
      <c r="TSB1048561"/>
      <c r="TSC1048561"/>
      <c r="TSD1048561"/>
      <c r="TSE1048561"/>
      <c r="TSF1048561"/>
      <c r="TSG1048561"/>
      <c r="TSH1048561"/>
      <c r="TSI1048561"/>
      <c r="TSJ1048561"/>
      <c r="TSK1048561"/>
      <c r="TSL1048561"/>
      <c r="TSM1048561"/>
      <c r="TSN1048561"/>
      <c r="TSO1048561"/>
      <c r="TSP1048561"/>
      <c r="TSQ1048561"/>
      <c r="TSR1048561"/>
      <c r="TSS1048561"/>
      <c r="TST1048561"/>
      <c r="TSU1048561"/>
      <c r="TSV1048561"/>
      <c r="TSW1048561"/>
      <c r="TSX1048561"/>
      <c r="TSY1048561"/>
      <c r="TSZ1048561"/>
      <c r="TTA1048561"/>
      <c r="TTB1048561"/>
      <c r="TTC1048561"/>
      <c r="TTD1048561"/>
      <c r="TTE1048561"/>
      <c r="TTF1048561"/>
      <c r="TTG1048561"/>
      <c r="TTH1048561"/>
      <c r="TTI1048561"/>
      <c r="TTJ1048561"/>
      <c r="TTK1048561"/>
      <c r="TTL1048561"/>
      <c r="TTM1048561"/>
      <c r="TTN1048561"/>
      <c r="TTO1048561"/>
      <c r="TTP1048561"/>
      <c r="TTQ1048561"/>
      <c r="TTR1048561"/>
      <c r="TTS1048561"/>
      <c r="TTT1048561"/>
      <c r="TTU1048561"/>
      <c r="TTV1048561"/>
      <c r="TTW1048561"/>
      <c r="TTX1048561"/>
      <c r="TTY1048561"/>
      <c r="TTZ1048561"/>
      <c r="TUA1048561"/>
      <c r="TUB1048561"/>
      <c r="TUC1048561"/>
      <c r="TUD1048561"/>
      <c r="TUE1048561"/>
      <c r="TUF1048561"/>
      <c r="TUG1048561"/>
      <c r="TUH1048561"/>
      <c r="TUI1048561"/>
      <c r="TUJ1048561"/>
      <c r="TUK1048561"/>
      <c r="TUL1048561"/>
      <c r="TUM1048561"/>
      <c r="TUN1048561"/>
      <c r="TUO1048561"/>
      <c r="TUP1048561"/>
      <c r="TUQ1048561"/>
      <c r="TUR1048561"/>
      <c r="TUS1048561"/>
      <c r="TUT1048561"/>
      <c r="TUU1048561"/>
      <c r="TUV1048561"/>
      <c r="TUW1048561"/>
      <c r="TUX1048561"/>
      <c r="TUY1048561"/>
      <c r="TUZ1048561"/>
      <c r="TVA1048561"/>
      <c r="TVB1048561"/>
      <c r="TVC1048561"/>
      <c r="TVD1048561"/>
      <c r="TVE1048561"/>
      <c r="TVF1048561"/>
      <c r="TVG1048561"/>
      <c r="TVH1048561"/>
      <c r="TVI1048561"/>
      <c r="TVJ1048561"/>
      <c r="TVK1048561"/>
      <c r="TVL1048561"/>
      <c r="TVM1048561"/>
      <c r="TVN1048561"/>
      <c r="TVO1048561"/>
      <c r="TVP1048561"/>
      <c r="TVQ1048561"/>
      <c r="TVR1048561"/>
      <c r="TVS1048561"/>
      <c r="TVT1048561"/>
      <c r="TVU1048561"/>
      <c r="TVV1048561"/>
      <c r="TVW1048561"/>
      <c r="TVX1048561"/>
      <c r="TVY1048561"/>
      <c r="TVZ1048561"/>
      <c r="TWA1048561"/>
      <c r="TWB1048561"/>
      <c r="TWC1048561"/>
      <c r="TWD1048561"/>
      <c r="TWE1048561"/>
      <c r="TWF1048561"/>
      <c r="TWG1048561"/>
      <c r="TWH1048561"/>
      <c r="TWI1048561"/>
      <c r="TWJ1048561"/>
      <c r="TWK1048561"/>
      <c r="TWL1048561"/>
      <c r="TWM1048561"/>
      <c r="TWN1048561"/>
      <c r="TWO1048561"/>
      <c r="TWP1048561"/>
      <c r="TWQ1048561"/>
      <c r="TWR1048561"/>
      <c r="TWS1048561"/>
      <c r="TWT1048561"/>
      <c r="TWU1048561"/>
      <c r="TWV1048561"/>
      <c r="TWW1048561"/>
      <c r="TWX1048561"/>
      <c r="TWY1048561"/>
      <c r="TWZ1048561"/>
      <c r="TXA1048561"/>
      <c r="TXB1048561"/>
      <c r="TXC1048561"/>
      <c r="TXD1048561"/>
      <c r="TXE1048561"/>
      <c r="TXF1048561"/>
      <c r="TXG1048561"/>
      <c r="TXH1048561"/>
      <c r="TXI1048561"/>
      <c r="TXJ1048561"/>
      <c r="TXK1048561"/>
      <c r="TXL1048561"/>
      <c r="TXM1048561"/>
      <c r="TXN1048561"/>
      <c r="TXO1048561"/>
      <c r="TXP1048561"/>
      <c r="TXQ1048561"/>
      <c r="TXR1048561"/>
      <c r="TXS1048561"/>
      <c r="TXT1048561"/>
      <c r="TXU1048561"/>
      <c r="TXV1048561"/>
      <c r="TXW1048561"/>
      <c r="TXX1048561"/>
      <c r="TXY1048561"/>
      <c r="TXZ1048561"/>
      <c r="TYA1048561"/>
      <c r="TYB1048561"/>
      <c r="TYC1048561"/>
      <c r="TYD1048561"/>
      <c r="TYE1048561"/>
      <c r="TYF1048561"/>
      <c r="TYG1048561"/>
      <c r="TYH1048561"/>
      <c r="TYI1048561"/>
      <c r="TYJ1048561"/>
      <c r="TYK1048561"/>
      <c r="TYL1048561"/>
      <c r="TYM1048561"/>
      <c r="TYN1048561"/>
      <c r="TYO1048561"/>
      <c r="TYP1048561"/>
      <c r="TYQ1048561"/>
      <c r="TYR1048561"/>
      <c r="TYS1048561"/>
      <c r="TYT1048561"/>
      <c r="TYU1048561"/>
      <c r="TYV1048561"/>
      <c r="TYW1048561"/>
      <c r="TYX1048561"/>
      <c r="TYY1048561"/>
      <c r="TYZ1048561"/>
      <c r="TZA1048561"/>
      <c r="TZB1048561"/>
      <c r="TZC1048561"/>
      <c r="TZD1048561"/>
      <c r="TZE1048561"/>
      <c r="TZF1048561"/>
      <c r="TZG1048561"/>
      <c r="TZH1048561"/>
      <c r="TZI1048561"/>
      <c r="TZJ1048561"/>
      <c r="TZK1048561"/>
      <c r="TZL1048561"/>
      <c r="TZM1048561"/>
      <c r="TZN1048561"/>
      <c r="TZO1048561"/>
      <c r="TZP1048561"/>
      <c r="TZQ1048561"/>
      <c r="TZR1048561"/>
      <c r="TZS1048561"/>
      <c r="TZT1048561"/>
      <c r="TZU1048561"/>
      <c r="TZV1048561"/>
      <c r="TZW1048561"/>
      <c r="TZX1048561"/>
      <c r="TZY1048561"/>
      <c r="TZZ1048561"/>
      <c r="UAA1048561"/>
      <c r="UAB1048561"/>
      <c r="UAC1048561"/>
      <c r="UAD1048561"/>
      <c r="UAE1048561"/>
      <c r="UAF1048561"/>
      <c r="UAG1048561"/>
      <c r="UAH1048561"/>
      <c r="UAI1048561"/>
      <c r="UAJ1048561"/>
      <c r="UAK1048561"/>
      <c r="UAL1048561"/>
      <c r="UAM1048561"/>
      <c r="UAN1048561"/>
      <c r="UAO1048561"/>
      <c r="UAP1048561"/>
      <c r="UAQ1048561"/>
      <c r="UAR1048561"/>
      <c r="UAS1048561"/>
      <c r="UAT1048561"/>
      <c r="UAU1048561"/>
      <c r="UAV1048561"/>
      <c r="UAW1048561"/>
      <c r="UAX1048561"/>
      <c r="UAY1048561"/>
      <c r="UAZ1048561"/>
      <c r="UBA1048561"/>
      <c r="UBB1048561"/>
      <c r="UBC1048561"/>
      <c r="UBD1048561"/>
      <c r="UBE1048561"/>
      <c r="UBF1048561"/>
      <c r="UBG1048561"/>
      <c r="UBH1048561"/>
      <c r="UBI1048561"/>
      <c r="UBJ1048561"/>
      <c r="UBK1048561"/>
      <c r="UBL1048561"/>
      <c r="UBM1048561"/>
      <c r="UBN1048561"/>
      <c r="UBO1048561"/>
      <c r="UBP1048561"/>
      <c r="UBQ1048561"/>
      <c r="UBR1048561"/>
      <c r="UBS1048561"/>
      <c r="UBT1048561"/>
      <c r="UBU1048561"/>
      <c r="UBV1048561"/>
      <c r="UBW1048561"/>
      <c r="UBX1048561"/>
      <c r="UBY1048561"/>
      <c r="UBZ1048561"/>
      <c r="UCA1048561"/>
      <c r="UCB1048561"/>
      <c r="UCC1048561"/>
      <c r="UCD1048561"/>
      <c r="UCE1048561"/>
      <c r="UCF1048561"/>
      <c r="UCG1048561"/>
      <c r="UCH1048561"/>
      <c r="UCI1048561"/>
      <c r="UCJ1048561"/>
      <c r="UCK1048561"/>
      <c r="UCL1048561"/>
      <c r="UCM1048561"/>
      <c r="UCN1048561"/>
      <c r="UCO1048561"/>
      <c r="UCP1048561"/>
      <c r="UCQ1048561"/>
      <c r="UCR1048561"/>
      <c r="UCS1048561"/>
      <c r="UCT1048561"/>
      <c r="UCU1048561"/>
      <c r="UCV1048561"/>
      <c r="UCW1048561"/>
      <c r="UCX1048561"/>
      <c r="UCY1048561"/>
      <c r="UCZ1048561"/>
      <c r="UDA1048561"/>
      <c r="UDB1048561"/>
      <c r="UDC1048561"/>
      <c r="UDD1048561"/>
      <c r="UDE1048561"/>
      <c r="UDF1048561"/>
      <c r="UDG1048561"/>
      <c r="UDH1048561"/>
      <c r="UDI1048561"/>
      <c r="UDJ1048561"/>
      <c r="UDK1048561"/>
      <c r="UDL1048561"/>
      <c r="UDM1048561"/>
      <c r="UDN1048561"/>
      <c r="UDO1048561"/>
      <c r="UDP1048561"/>
      <c r="UDQ1048561"/>
      <c r="UDR1048561"/>
      <c r="UDS1048561"/>
      <c r="UDT1048561"/>
      <c r="UDU1048561"/>
      <c r="UDV1048561"/>
      <c r="UDW1048561"/>
      <c r="UDX1048561"/>
      <c r="UDY1048561"/>
      <c r="UDZ1048561"/>
      <c r="UEA1048561"/>
      <c r="UEB1048561"/>
      <c r="UEC1048561"/>
      <c r="UED1048561"/>
      <c r="UEE1048561"/>
      <c r="UEF1048561"/>
      <c r="UEG1048561"/>
      <c r="UEH1048561"/>
      <c r="UEI1048561"/>
      <c r="UEJ1048561"/>
      <c r="UEK1048561"/>
      <c r="UEL1048561"/>
      <c r="UEM1048561"/>
      <c r="UEN1048561"/>
      <c r="UEO1048561"/>
      <c r="UEP1048561"/>
      <c r="UEQ1048561"/>
      <c r="UER1048561"/>
      <c r="UES1048561"/>
      <c r="UET1048561"/>
      <c r="UEU1048561"/>
      <c r="UEV1048561"/>
      <c r="UEW1048561"/>
      <c r="UEX1048561"/>
      <c r="UEY1048561"/>
      <c r="UEZ1048561"/>
      <c r="UFA1048561"/>
      <c r="UFB1048561"/>
      <c r="UFC1048561"/>
      <c r="UFD1048561"/>
      <c r="UFE1048561"/>
      <c r="UFF1048561"/>
      <c r="UFG1048561"/>
      <c r="UFH1048561"/>
      <c r="UFI1048561"/>
      <c r="UFJ1048561"/>
      <c r="UFK1048561"/>
      <c r="UFL1048561"/>
      <c r="UFM1048561"/>
      <c r="UFN1048561"/>
      <c r="UFO1048561"/>
      <c r="UFP1048561"/>
      <c r="UFQ1048561"/>
      <c r="UFR1048561"/>
      <c r="UFS1048561"/>
      <c r="UFT1048561"/>
      <c r="UFU1048561"/>
      <c r="UFV1048561"/>
      <c r="UFW1048561"/>
      <c r="UFX1048561"/>
      <c r="UFY1048561"/>
      <c r="UFZ1048561"/>
      <c r="UGA1048561"/>
      <c r="UGB1048561"/>
      <c r="UGC1048561"/>
      <c r="UGD1048561"/>
      <c r="UGE1048561"/>
      <c r="UGF1048561"/>
      <c r="UGG1048561"/>
      <c r="UGH1048561"/>
      <c r="UGI1048561"/>
      <c r="UGJ1048561"/>
      <c r="UGK1048561"/>
      <c r="UGL1048561"/>
      <c r="UGM1048561"/>
      <c r="UGN1048561"/>
      <c r="UGO1048561"/>
      <c r="UGP1048561"/>
      <c r="UGQ1048561"/>
      <c r="UGR1048561"/>
      <c r="UGS1048561"/>
      <c r="UGT1048561"/>
      <c r="UGU1048561"/>
      <c r="UGV1048561"/>
      <c r="UGW1048561"/>
      <c r="UGX1048561"/>
      <c r="UGY1048561"/>
      <c r="UGZ1048561"/>
      <c r="UHA1048561"/>
      <c r="UHB1048561"/>
      <c r="UHC1048561"/>
      <c r="UHD1048561"/>
      <c r="UHE1048561"/>
      <c r="UHF1048561"/>
      <c r="UHG1048561"/>
      <c r="UHH1048561"/>
      <c r="UHI1048561"/>
      <c r="UHJ1048561"/>
      <c r="UHK1048561"/>
      <c r="UHL1048561"/>
      <c r="UHM1048561"/>
      <c r="UHN1048561"/>
      <c r="UHO1048561"/>
      <c r="UHP1048561"/>
      <c r="UHQ1048561"/>
      <c r="UHR1048561"/>
      <c r="UHS1048561"/>
      <c r="UHT1048561"/>
      <c r="UHU1048561"/>
      <c r="UHV1048561"/>
      <c r="UHW1048561"/>
      <c r="UHX1048561"/>
      <c r="UHY1048561"/>
      <c r="UHZ1048561"/>
      <c r="UIA1048561"/>
      <c r="UIB1048561"/>
      <c r="UIC1048561"/>
      <c r="UID1048561"/>
      <c r="UIE1048561"/>
      <c r="UIF1048561"/>
      <c r="UIG1048561"/>
      <c r="UIH1048561"/>
      <c r="UII1048561"/>
      <c r="UIJ1048561"/>
      <c r="UIK1048561"/>
      <c r="UIL1048561"/>
      <c r="UIM1048561"/>
      <c r="UIN1048561"/>
      <c r="UIO1048561"/>
      <c r="UIP1048561"/>
      <c r="UIQ1048561"/>
      <c r="UIR1048561"/>
      <c r="UIS1048561"/>
      <c r="UIT1048561"/>
      <c r="UIU1048561"/>
      <c r="UIV1048561"/>
      <c r="UIW1048561"/>
      <c r="UIX1048561"/>
      <c r="UIY1048561"/>
      <c r="UIZ1048561"/>
      <c r="UJA1048561"/>
      <c r="UJB1048561"/>
      <c r="UJC1048561"/>
      <c r="UJD1048561"/>
      <c r="UJE1048561"/>
      <c r="UJF1048561"/>
      <c r="UJG1048561"/>
      <c r="UJH1048561"/>
      <c r="UJI1048561"/>
      <c r="UJJ1048561"/>
      <c r="UJK1048561"/>
      <c r="UJL1048561"/>
      <c r="UJM1048561"/>
      <c r="UJN1048561"/>
      <c r="UJO1048561"/>
      <c r="UJP1048561"/>
      <c r="UJQ1048561"/>
      <c r="UJR1048561"/>
      <c r="UJS1048561"/>
      <c r="UJT1048561"/>
      <c r="UJU1048561"/>
      <c r="UJV1048561"/>
      <c r="UJW1048561"/>
      <c r="UJX1048561"/>
      <c r="UJY1048561"/>
      <c r="UJZ1048561"/>
      <c r="UKA1048561"/>
      <c r="UKB1048561"/>
      <c r="UKC1048561"/>
      <c r="UKD1048561"/>
      <c r="UKE1048561"/>
      <c r="UKF1048561"/>
      <c r="UKG1048561"/>
      <c r="UKH1048561"/>
      <c r="UKI1048561"/>
      <c r="UKJ1048561"/>
      <c r="UKK1048561"/>
      <c r="UKL1048561"/>
      <c r="UKM1048561"/>
      <c r="UKN1048561"/>
      <c r="UKO1048561"/>
      <c r="UKP1048561"/>
      <c r="UKQ1048561"/>
      <c r="UKR1048561"/>
      <c r="UKS1048561"/>
      <c r="UKT1048561"/>
      <c r="UKU1048561"/>
      <c r="UKV1048561"/>
      <c r="UKW1048561"/>
      <c r="UKX1048561"/>
      <c r="UKY1048561"/>
      <c r="UKZ1048561"/>
      <c r="ULA1048561"/>
      <c r="ULB1048561"/>
      <c r="ULC1048561"/>
      <c r="ULD1048561"/>
      <c r="ULE1048561"/>
      <c r="ULF1048561"/>
      <c r="ULG1048561"/>
      <c r="ULH1048561"/>
      <c r="ULI1048561"/>
      <c r="ULJ1048561"/>
      <c r="ULK1048561"/>
      <c r="ULL1048561"/>
      <c r="ULM1048561"/>
      <c r="ULN1048561"/>
      <c r="ULO1048561"/>
      <c r="ULP1048561"/>
      <c r="ULQ1048561"/>
      <c r="ULR1048561"/>
      <c r="ULS1048561"/>
      <c r="ULT1048561"/>
      <c r="ULU1048561"/>
      <c r="ULV1048561"/>
      <c r="ULW1048561"/>
      <c r="ULX1048561"/>
      <c r="ULY1048561"/>
      <c r="ULZ1048561"/>
      <c r="UMA1048561"/>
      <c r="UMB1048561"/>
      <c r="UMC1048561"/>
      <c r="UMD1048561"/>
      <c r="UME1048561"/>
      <c r="UMF1048561"/>
      <c r="UMG1048561"/>
      <c r="UMH1048561"/>
      <c r="UMI1048561"/>
      <c r="UMJ1048561"/>
      <c r="UMK1048561"/>
      <c r="UML1048561"/>
      <c r="UMM1048561"/>
      <c r="UMN1048561"/>
      <c r="UMO1048561"/>
      <c r="UMP1048561"/>
      <c r="UMQ1048561"/>
      <c r="UMR1048561"/>
      <c r="UMS1048561"/>
      <c r="UMT1048561"/>
      <c r="UMU1048561"/>
      <c r="UMV1048561"/>
      <c r="UMW1048561"/>
      <c r="UMX1048561"/>
      <c r="UMY1048561"/>
      <c r="UMZ1048561"/>
      <c r="UNA1048561"/>
      <c r="UNB1048561"/>
      <c r="UNC1048561"/>
      <c r="UND1048561"/>
      <c r="UNE1048561"/>
      <c r="UNF1048561"/>
      <c r="UNG1048561"/>
      <c r="UNH1048561"/>
      <c r="UNI1048561"/>
      <c r="UNJ1048561"/>
      <c r="UNK1048561"/>
      <c r="UNL1048561"/>
      <c r="UNM1048561"/>
      <c r="UNN1048561"/>
      <c r="UNO1048561"/>
      <c r="UNP1048561"/>
      <c r="UNQ1048561"/>
      <c r="UNR1048561"/>
      <c r="UNS1048561"/>
      <c r="UNT1048561"/>
      <c r="UNU1048561"/>
      <c r="UNV1048561"/>
      <c r="UNW1048561"/>
      <c r="UNX1048561"/>
      <c r="UNY1048561"/>
      <c r="UNZ1048561"/>
      <c r="UOA1048561"/>
      <c r="UOB1048561"/>
      <c r="UOC1048561"/>
      <c r="UOD1048561"/>
      <c r="UOE1048561"/>
      <c r="UOF1048561"/>
      <c r="UOG1048561"/>
      <c r="UOH1048561"/>
      <c r="UOI1048561"/>
      <c r="UOJ1048561"/>
      <c r="UOK1048561"/>
      <c r="UOL1048561"/>
      <c r="UOM1048561"/>
      <c r="UON1048561"/>
      <c r="UOO1048561"/>
      <c r="UOP1048561"/>
      <c r="UOQ1048561"/>
      <c r="UOR1048561"/>
      <c r="UOS1048561"/>
      <c r="UOT1048561"/>
      <c r="UOU1048561"/>
      <c r="UOV1048561"/>
      <c r="UOW1048561"/>
      <c r="UOX1048561"/>
      <c r="UOY1048561"/>
      <c r="UOZ1048561"/>
      <c r="UPA1048561"/>
      <c r="UPB1048561"/>
      <c r="UPC1048561"/>
      <c r="UPD1048561"/>
      <c r="UPE1048561"/>
      <c r="UPF1048561"/>
      <c r="UPG1048561"/>
      <c r="UPH1048561"/>
      <c r="UPI1048561"/>
      <c r="UPJ1048561"/>
      <c r="UPK1048561"/>
      <c r="UPL1048561"/>
      <c r="UPM1048561"/>
      <c r="UPN1048561"/>
      <c r="UPO1048561"/>
      <c r="UPP1048561"/>
      <c r="UPQ1048561"/>
      <c r="UPR1048561"/>
      <c r="UPS1048561"/>
      <c r="UPT1048561"/>
      <c r="UPU1048561"/>
      <c r="UPV1048561"/>
      <c r="UPW1048561"/>
      <c r="UPX1048561"/>
      <c r="UPY1048561"/>
      <c r="UPZ1048561"/>
      <c r="UQA1048561"/>
      <c r="UQB1048561"/>
      <c r="UQC1048561"/>
      <c r="UQD1048561"/>
      <c r="UQE1048561"/>
      <c r="UQF1048561"/>
      <c r="UQG1048561"/>
      <c r="UQH1048561"/>
      <c r="UQI1048561"/>
      <c r="UQJ1048561"/>
      <c r="UQK1048561"/>
      <c r="UQL1048561"/>
      <c r="UQM1048561"/>
      <c r="UQN1048561"/>
      <c r="UQO1048561"/>
      <c r="UQP1048561"/>
      <c r="UQQ1048561"/>
      <c r="UQR1048561"/>
      <c r="UQS1048561"/>
      <c r="UQT1048561"/>
      <c r="UQU1048561"/>
      <c r="UQV1048561"/>
      <c r="UQW1048561"/>
      <c r="UQX1048561"/>
      <c r="UQY1048561"/>
      <c r="UQZ1048561"/>
      <c r="URA1048561"/>
      <c r="URB1048561"/>
      <c r="URC1048561"/>
      <c r="URD1048561"/>
      <c r="URE1048561"/>
      <c r="URF1048561"/>
      <c r="URG1048561"/>
      <c r="URH1048561"/>
      <c r="URI1048561"/>
      <c r="URJ1048561"/>
      <c r="URK1048561"/>
      <c r="URL1048561"/>
      <c r="URM1048561"/>
      <c r="URN1048561"/>
      <c r="URO1048561"/>
      <c r="URP1048561"/>
      <c r="URQ1048561"/>
      <c r="URR1048561"/>
      <c r="URS1048561"/>
      <c r="URT1048561"/>
      <c r="URU1048561"/>
      <c r="URV1048561"/>
      <c r="URW1048561"/>
      <c r="URX1048561"/>
      <c r="URY1048561"/>
      <c r="URZ1048561"/>
      <c r="USA1048561"/>
      <c r="USB1048561"/>
      <c r="USC1048561"/>
      <c r="USD1048561"/>
      <c r="USE1048561"/>
      <c r="USF1048561"/>
      <c r="USG1048561"/>
      <c r="USH1048561"/>
      <c r="USI1048561"/>
      <c r="USJ1048561"/>
      <c r="USK1048561"/>
      <c r="USL1048561"/>
      <c r="USM1048561"/>
      <c r="USN1048561"/>
      <c r="USO1048561"/>
      <c r="USP1048561"/>
      <c r="USQ1048561"/>
      <c r="USR1048561"/>
      <c r="USS1048561"/>
      <c r="UST1048561"/>
      <c r="USU1048561"/>
      <c r="USV1048561"/>
      <c r="USW1048561"/>
      <c r="USX1048561"/>
      <c r="USY1048561"/>
      <c r="USZ1048561"/>
      <c r="UTA1048561"/>
      <c r="UTB1048561"/>
      <c r="UTC1048561"/>
      <c r="UTD1048561"/>
      <c r="UTE1048561"/>
      <c r="UTF1048561"/>
      <c r="UTG1048561"/>
      <c r="UTH1048561"/>
      <c r="UTI1048561"/>
      <c r="UTJ1048561"/>
      <c r="UTK1048561"/>
      <c r="UTL1048561"/>
      <c r="UTM1048561"/>
      <c r="UTN1048561"/>
      <c r="UTO1048561"/>
      <c r="UTP1048561"/>
      <c r="UTQ1048561"/>
      <c r="UTR1048561"/>
      <c r="UTS1048561"/>
      <c r="UTT1048561"/>
      <c r="UTU1048561"/>
      <c r="UTV1048561"/>
      <c r="UTW1048561"/>
      <c r="UTX1048561"/>
      <c r="UTY1048561"/>
      <c r="UTZ1048561"/>
      <c r="UUA1048561"/>
      <c r="UUB1048561"/>
      <c r="UUC1048561"/>
      <c r="UUD1048561"/>
      <c r="UUE1048561"/>
      <c r="UUF1048561"/>
      <c r="UUG1048561"/>
      <c r="UUH1048561"/>
      <c r="UUI1048561"/>
      <c r="UUJ1048561"/>
      <c r="UUK1048561"/>
      <c r="UUL1048561"/>
      <c r="UUM1048561"/>
      <c r="UUN1048561"/>
      <c r="UUO1048561"/>
      <c r="UUP1048561"/>
      <c r="UUQ1048561"/>
      <c r="UUR1048561"/>
      <c r="UUS1048561"/>
      <c r="UUT1048561"/>
      <c r="UUU1048561"/>
      <c r="UUV1048561"/>
      <c r="UUW1048561"/>
      <c r="UUX1048561"/>
      <c r="UUY1048561"/>
      <c r="UUZ1048561"/>
      <c r="UVA1048561"/>
      <c r="UVB1048561"/>
      <c r="UVC1048561"/>
      <c r="UVD1048561"/>
      <c r="UVE1048561"/>
      <c r="UVF1048561"/>
      <c r="UVG1048561"/>
      <c r="UVH1048561"/>
      <c r="UVI1048561"/>
      <c r="UVJ1048561"/>
      <c r="UVK1048561"/>
      <c r="UVL1048561"/>
      <c r="UVM1048561"/>
      <c r="UVN1048561"/>
      <c r="UVO1048561"/>
      <c r="UVP1048561"/>
      <c r="UVQ1048561"/>
      <c r="UVR1048561"/>
      <c r="UVS1048561"/>
      <c r="UVT1048561"/>
      <c r="UVU1048561"/>
      <c r="UVV1048561"/>
      <c r="UVW1048561"/>
      <c r="UVX1048561"/>
      <c r="UVY1048561"/>
      <c r="UVZ1048561"/>
      <c r="UWA1048561"/>
      <c r="UWB1048561"/>
      <c r="UWC1048561"/>
      <c r="UWD1048561"/>
      <c r="UWE1048561"/>
      <c r="UWF1048561"/>
      <c r="UWG1048561"/>
      <c r="UWH1048561"/>
      <c r="UWI1048561"/>
      <c r="UWJ1048561"/>
      <c r="UWK1048561"/>
      <c r="UWL1048561"/>
      <c r="UWM1048561"/>
      <c r="UWN1048561"/>
      <c r="UWO1048561"/>
      <c r="UWP1048561"/>
      <c r="UWQ1048561"/>
      <c r="UWR1048561"/>
      <c r="UWS1048561"/>
      <c r="UWT1048561"/>
      <c r="UWU1048561"/>
      <c r="UWV1048561"/>
      <c r="UWW1048561"/>
      <c r="UWX1048561"/>
      <c r="UWY1048561"/>
      <c r="UWZ1048561"/>
      <c r="UXA1048561"/>
      <c r="UXB1048561"/>
      <c r="UXC1048561"/>
      <c r="UXD1048561"/>
      <c r="UXE1048561"/>
      <c r="UXF1048561"/>
      <c r="UXG1048561"/>
      <c r="UXH1048561"/>
      <c r="UXI1048561"/>
      <c r="UXJ1048561"/>
      <c r="UXK1048561"/>
      <c r="UXL1048561"/>
      <c r="UXM1048561"/>
      <c r="UXN1048561"/>
      <c r="UXO1048561"/>
      <c r="UXP1048561"/>
      <c r="UXQ1048561"/>
      <c r="UXR1048561"/>
      <c r="UXS1048561"/>
      <c r="UXT1048561"/>
      <c r="UXU1048561"/>
      <c r="UXV1048561"/>
      <c r="UXW1048561"/>
      <c r="UXX1048561"/>
      <c r="UXY1048561"/>
      <c r="UXZ1048561"/>
      <c r="UYA1048561"/>
      <c r="UYB1048561"/>
      <c r="UYC1048561"/>
      <c r="UYD1048561"/>
      <c r="UYE1048561"/>
      <c r="UYF1048561"/>
      <c r="UYG1048561"/>
      <c r="UYH1048561"/>
      <c r="UYI1048561"/>
      <c r="UYJ1048561"/>
      <c r="UYK1048561"/>
      <c r="UYL1048561"/>
      <c r="UYM1048561"/>
      <c r="UYN1048561"/>
      <c r="UYO1048561"/>
      <c r="UYP1048561"/>
      <c r="UYQ1048561"/>
      <c r="UYR1048561"/>
      <c r="UYS1048561"/>
      <c r="UYT1048561"/>
      <c r="UYU1048561"/>
      <c r="UYV1048561"/>
      <c r="UYW1048561"/>
      <c r="UYX1048561"/>
      <c r="UYY1048561"/>
      <c r="UYZ1048561"/>
      <c r="UZA1048561"/>
      <c r="UZB1048561"/>
      <c r="UZC1048561"/>
      <c r="UZD1048561"/>
      <c r="UZE1048561"/>
      <c r="UZF1048561"/>
      <c r="UZG1048561"/>
      <c r="UZH1048561"/>
      <c r="UZI1048561"/>
      <c r="UZJ1048561"/>
      <c r="UZK1048561"/>
      <c r="UZL1048561"/>
      <c r="UZM1048561"/>
      <c r="UZN1048561"/>
      <c r="UZO1048561"/>
      <c r="UZP1048561"/>
      <c r="UZQ1048561"/>
      <c r="UZR1048561"/>
      <c r="UZS1048561"/>
      <c r="UZT1048561"/>
      <c r="UZU1048561"/>
      <c r="UZV1048561"/>
      <c r="UZW1048561"/>
      <c r="UZX1048561"/>
      <c r="UZY1048561"/>
      <c r="UZZ1048561"/>
      <c r="VAA1048561"/>
      <c r="VAB1048561"/>
      <c r="VAC1048561"/>
      <c r="VAD1048561"/>
      <c r="VAE1048561"/>
      <c r="VAF1048561"/>
      <c r="VAG1048561"/>
      <c r="VAH1048561"/>
      <c r="VAI1048561"/>
      <c r="VAJ1048561"/>
      <c r="VAK1048561"/>
      <c r="VAL1048561"/>
      <c r="VAM1048561"/>
      <c r="VAN1048561"/>
      <c r="VAO1048561"/>
      <c r="VAP1048561"/>
      <c r="VAQ1048561"/>
      <c r="VAR1048561"/>
      <c r="VAS1048561"/>
      <c r="VAT1048561"/>
      <c r="VAU1048561"/>
      <c r="VAV1048561"/>
      <c r="VAW1048561"/>
      <c r="VAX1048561"/>
      <c r="VAY1048561"/>
      <c r="VAZ1048561"/>
      <c r="VBA1048561"/>
      <c r="VBB1048561"/>
      <c r="VBC1048561"/>
      <c r="VBD1048561"/>
      <c r="VBE1048561"/>
      <c r="VBF1048561"/>
      <c r="VBG1048561"/>
      <c r="VBH1048561"/>
      <c r="VBI1048561"/>
      <c r="VBJ1048561"/>
      <c r="VBK1048561"/>
      <c r="VBL1048561"/>
      <c r="VBM1048561"/>
      <c r="VBN1048561"/>
      <c r="VBO1048561"/>
      <c r="VBP1048561"/>
      <c r="VBQ1048561"/>
      <c r="VBR1048561"/>
      <c r="VBS1048561"/>
      <c r="VBT1048561"/>
      <c r="VBU1048561"/>
      <c r="VBV1048561"/>
      <c r="VBW1048561"/>
      <c r="VBX1048561"/>
      <c r="VBY1048561"/>
      <c r="VBZ1048561"/>
      <c r="VCA1048561"/>
      <c r="VCB1048561"/>
      <c r="VCC1048561"/>
      <c r="VCD1048561"/>
      <c r="VCE1048561"/>
      <c r="VCF1048561"/>
      <c r="VCG1048561"/>
      <c r="VCH1048561"/>
      <c r="VCI1048561"/>
      <c r="VCJ1048561"/>
      <c r="VCK1048561"/>
      <c r="VCL1048561"/>
      <c r="VCM1048561"/>
      <c r="VCN1048561"/>
      <c r="VCO1048561"/>
      <c r="VCP1048561"/>
      <c r="VCQ1048561"/>
      <c r="VCR1048561"/>
      <c r="VCS1048561"/>
      <c r="VCT1048561"/>
      <c r="VCU1048561"/>
      <c r="VCV1048561"/>
      <c r="VCW1048561"/>
      <c r="VCX1048561"/>
      <c r="VCY1048561"/>
      <c r="VCZ1048561"/>
      <c r="VDA1048561"/>
      <c r="VDB1048561"/>
      <c r="VDC1048561"/>
      <c r="VDD1048561"/>
      <c r="VDE1048561"/>
      <c r="VDF1048561"/>
      <c r="VDG1048561"/>
      <c r="VDH1048561"/>
      <c r="VDI1048561"/>
      <c r="VDJ1048561"/>
      <c r="VDK1048561"/>
      <c r="VDL1048561"/>
      <c r="VDM1048561"/>
      <c r="VDN1048561"/>
      <c r="VDO1048561"/>
      <c r="VDP1048561"/>
      <c r="VDQ1048561"/>
      <c r="VDR1048561"/>
      <c r="VDS1048561"/>
      <c r="VDT1048561"/>
      <c r="VDU1048561"/>
      <c r="VDV1048561"/>
      <c r="VDW1048561"/>
      <c r="VDX1048561"/>
      <c r="VDY1048561"/>
      <c r="VDZ1048561"/>
      <c r="VEA1048561"/>
      <c r="VEB1048561"/>
      <c r="VEC1048561"/>
      <c r="VED1048561"/>
      <c r="VEE1048561"/>
      <c r="VEF1048561"/>
      <c r="VEG1048561"/>
      <c r="VEH1048561"/>
      <c r="VEI1048561"/>
      <c r="VEJ1048561"/>
      <c r="VEK1048561"/>
      <c r="VEL1048561"/>
      <c r="VEM1048561"/>
      <c r="VEN1048561"/>
      <c r="VEO1048561"/>
      <c r="VEP1048561"/>
      <c r="VEQ1048561"/>
      <c r="VER1048561"/>
      <c r="VES1048561"/>
      <c r="VET1048561"/>
      <c r="VEU1048561"/>
      <c r="VEV1048561"/>
      <c r="VEW1048561"/>
      <c r="VEX1048561"/>
      <c r="VEY1048561"/>
      <c r="VEZ1048561"/>
      <c r="VFA1048561"/>
      <c r="VFB1048561"/>
      <c r="VFC1048561"/>
      <c r="VFD1048561"/>
      <c r="VFE1048561"/>
      <c r="VFF1048561"/>
      <c r="VFG1048561"/>
      <c r="VFH1048561"/>
      <c r="VFI1048561"/>
      <c r="VFJ1048561"/>
      <c r="VFK1048561"/>
      <c r="VFL1048561"/>
      <c r="VFM1048561"/>
      <c r="VFN1048561"/>
      <c r="VFO1048561"/>
      <c r="VFP1048561"/>
      <c r="VFQ1048561"/>
      <c r="VFR1048561"/>
      <c r="VFS1048561"/>
      <c r="VFT1048561"/>
      <c r="VFU1048561"/>
      <c r="VFV1048561"/>
      <c r="VFW1048561"/>
      <c r="VFX1048561"/>
      <c r="VFY1048561"/>
      <c r="VFZ1048561"/>
      <c r="VGA1048561"/>
      <c r="VGB1048561"/>
      <c r="VGC1048561"/>
      <c r="VGD1048561"/>
      <c r="VGE1048561"/>
      <c r="VGF1048561"/>
      <c r="VGG1048561"/>
      <c r="VGH1048561"/>
      <c r="VGI1048561"/>
      <c r="VGJ1048561"/>
      <c r="VGK1048561"/>
      <c r="VGL1048561"/>
      <c r="VGM1048561"/>
      <c r="VGN1048561"/>
      <c r="VGO1048561"/>
      <c r="VGP1048561"/>
      <c r="VGQ1048561"/>
      <c r="VGR1048561"/>
      <c r="VGS1048561"/>
      <c r="VGT1048561"/>
      <c r="VGU1048561"/>
      <c r="VGV1048561"/>
      <c r="VGW1048561"/>
      <c r="VGX1048561"/>
      <c r="VGY1048561"/>
      <c r="VGZ1048561"/>
      <c r="VHA1048561"/>
      <c r="VHB1048561"/>
      <c r="VHC1048561"/>
      <c r="VHD1048561"/>
      <c r="VHE1048561"/>
      <c r="VHF1048561"/>
      <c r="VHG1048561"/>
      <c r="VHH1048561"/>
      <c r="VHI1048561"/>
      <c r="VHJ1048561"/>
      <c r="VHK1048561"/>
      <c r="VHL1048561"/>
      <c r="VHM1048561"/>
      <c r="VHN1048561"/>
      <c r="VHO1048561"/>
      <c r="VHP1048561"/>
      <c r="VHQ1048561"/>
      <c r="VHR1048561"/>
      <c r="VHS1048561"/>
      <c r="VHT1048561"/>
      <c r="VHU1048561"/>
      <c r="VHV1048561"/>
      <c r="VHW1048561"/>
      <c r="VHX1048561"/>
      <c r="VHY1048561"/>
      <c r="VHZ1048561"/>
      <c r="VIA1048561"/>
      <c r="VIB1048561"/>
      <c r="VIC1048561"/>
      <c r="VID1048561"/>
      <c r="VIE1048561"/>
      <c r="VIF1048561"/>
      <c r="VIG1048561"/>
      <c r="VIH1048561"/>
      <c r="VII1048561"/>
      <c r="VIJ1048561"/>
      <c r="VIK1048561"/>
      <c r="VIL1048561"/>
      <c r="VIM1048561"/>
      <c r="VIN1048561"/>
      <c r="VIO1048561"/>
      <c r="VIP1048561"/>
      <c r="VIQ1048561"/>
      <c r="VIR1048561"/>
      <c r="VIS1048561"/>
      <c r="VIT1048561"/>
      <c r="VIU1048561"/>
      <c r="VIV1048561"/>
      <c r="VIW1048561"/>
      <c r="VIX1048561"/>
      <c r="VIY1048561"/>
      <c r="VIZ1048561"/>
      <c r="VJA1048561"/>
      <c r="VJB1048561"/>
      <c r="VJC1048561"/>
      <c r="VJD1048561"/>
      <c r="VJE1048561"/>
      <c r="VJF1048561"/>
      <c r="VJG1048561"/>
      <c r="VJH1048561"/>
      <c r="VJI1048561"/>
      <c r="VJJ1048561"/>
      <c r="VJK1048561"/>
      <c r="VJL1048561"/>
      <c r="VJM1048561"/>
      <c r="VJN1048561"/>
      <c r="VJO1048561"/>
      <c r="VJP1048561"/>
      <c r="VJQ1048561"/>
      <c r="VJR1048561"/>
      <c r="VJS1048561"/>
      <c r="VJT1048561"/>
      <c r="VJU1048561"/>
      <c r="VJV1048561"/>
      <c r="VJW1048561"/>
      <c r="VJX1048561"/>
      <c r="VJY1048561"/>
      <c r="VJZ1048561"/>
      <c r="VKA1048561"/>
      <c r="VKB1048561"/>
      <c r="VKC1048561"/>
      <c r="VKD1048561"/>
      <c r="VKE1048561"/>
      <c r="VKF1048561"/>
      <c r="VKG1048561"/>
      <c r="VKH1048561"/>
      <c r="VKI1048561"/>
      <c r="VKJ1048561"/>
      <c r="VKK1048561"/>
      <c r="VKL1048561"/>
      <c r="VKM1048561"/>
      <c r="VKN1048561"/>
      <c r="VKO1048561"/>
      <c r="VKP1048561"/>
      <c r="VKQ1048561"/>
      <c r="VKR1048561"/>
      <c r="VKS1048561"/>
      <c r="VKT1048561"/>
      <c r="VKU1048561"/>
      <c r="VKV1048561"/>
      <c r="VKW1048561"/>
      <c r="VKX1048561"/>
      <c r="VKY1048561"/>
      <c r="VKZ1048561"/>
      <c r="VLA1048561"/>
      <c r="VLB1048561"/>
      <c r="VLC1048561"/>
      <c r="VLD1048561"/>
      <c r="VLE1048561"/>
      <c r="VLF1048561"/>
      <c r="VLG1048561"/>
      <c r="VLH1048561"/>
      <c r="VLI1048561"/>
      <c r="VLJ1048561"/>
      <c r="VLK1048561"/>
      <c r="VLL1048561"/>
      <c r="VLM1048561"/>
      <c r="VLN1048561"/>
      <c r="VLO1048561"/>
      <c r="VLP1048561"/>
      <c r="VLQ1048561"/>
      <c r="VLR1048561"/>
      <c r="VLS1048561"/>
      <c r="VLT1048561"/>
      <c r="VLU1048561"/>
      <c r="VLV1048561"/>
      <c r="VLW1048561"/>
      <c r="VLX1048561"/>
      <c r="VLY1048561"/>
      <c r="VLZ1048561"/>
      <c r="VMA1048561"/>
      <c r="VMB1048561"/>
      <c r="VMC1048561"/>
      <c r="VMD1048561"/>
      <c r="VME1048561"/>
      <c r="VMF1048561"/>
      <c r="VMG1048561"/>
      <c r="VMH1048561"/>
      <c r="VMI1048561"/>
      <c r="VMJ1048561"/>
      <c r="VMK1048561"/>
      <c r="VML1048561"/>
      <c r="VMM1048561"/>
      <c r="VMN1048561"/>
      <c r="VMO1048561"/>
      <c r="VMP1048561"/>
      <c r="VMQ1048561"/>
      <c r="VMR1048561"/>
      <c r="VMS1048561"/>
      <c r="VMT1048561"/>
      <c r="VMU1048561"/>
      <c r="VMV1048561"/>
      <c r="VMW1048561"/>
      <c r="VMX1048561"/>
      <c r="VMY1048561"/>
      <c r="VMZ1048561"/>
      <c r="VNA1048561"/>
      <c r="VNB1048561"/>
      <c r="VNC1048561"/>
      <c r="VND1048561"/>
      <c r="VNE1048561"/>
      <c r="VNF1048561"/>
      <c r="VNG1048561"/>
      <c r="VNH1048561"/>
      <c r="VNI1048561"/>
      <c r="VNJ1048561"/>
      <c r="VNK1048561"/>
      <c r="VNL1048561"/>
      <c r="VNM1048561"/>
      <c r="VNN1048561"/>
      <c r="VNO1048561"/>
      <c r="VNP1048561"/>
      <c r="VNQ1048561"/>
      <c r="VNR1048561"/>
      <c r="VNS1048561"/>
      <c r="VNT1048561"/>
      <c r="VNU1048561"/>
      <c r="VNV1048561"/>
      <c r="VNW1048561"/>
      <c r="VNX1048561"/>
      <c r="VNY1048561"/>
      <c r="VNZ1048561"/>
      <c r="VOA1048561"/>
      <c r="VOB1048561"/>
      <c r="VOC1048561"/>
      <c r="VOD1048561"/>
      <c r="VOE1048561"/>
      <c r="VOF1048561"/>
      <c r="VOG1048561"/>
      <c r="VOH1048561"/>
      <c r="VOI1048561"/>
      <c r="VOJ1048561"/>
      <c r="VOK1048561"/>
      <c r="VOL1048561"/>
      <c r="VOM1048561"/>
      <c r="VON1048561"/>
      <c r="VOO1048561"/>
      <c r="VOP1048561"/>
      <c r="VOQ1048561"/>
      <c r="VOR1048561"/>
      <c r="VOS1048561"/>
      <c r="VOT1048561"/>
      <c r="VOU1048561"/>
      <c r="VOV1048561"/>
      <c r="VOW1048561"/>
      <c r="VOX1048561"/>
      <c r="VOY1048561"/>
      <c r="VOZ1048561"/>
      <c r="VPA1048561"/>
      <c r="VPB1048561"/>
      <c r="VPC1048561"/>
      <c r="VPD1048561"/>
      <c r="VPE1048561"/>
      <c r="VPF1048561"/>
      <c r="VPG1048561"/>
      <c r="VPH1048561"/>
      <c r="VPI1048561"/>
      <c r="VPJ1048561"/>
      <c r="VPK1048561"/>
      <c r="VPL1048561"/>
      <c r="VPM1048561"/>
      <c r="VPN1048561"/>
      <c r="VPO1048561"/>
      <c r="VPP1048561"/>
      <c r="VPQ1048561"/>
      <c r="VPR1048561"/>
      <c r="VPS1048561"/>
      <c r="VPT1048561"/>
      <c r="VPU1048561"/>
      <c r="VPV1048561"/>
      <c r="VPW1048561"/>
      <c r="VPX1048561"/>
      <c r="VPY1048561"/>
      <c r="VPZ1048561"/>
      <c r="VQA1048561"/>
      <c r="VQB1048561"/>
      <c r="VQC1048561"/>
      <c r="VQD1048561"/>
      <c r="VQE1048561"/>
      <c r="VQF1048561"/>
      <c r="VQG1048561"/>
      <c r="VQH1048561"/>
      <c r="VQI1048561"/>
      <c r="VQJ1048561"/>
      <c r="VQK1048561"/>
      <c r="VQL1048561"/>
      <c r="VQM1048561"/>
      <c r="VQN1048561"/>
      <c r="VQO1048561"/>
      <c r="VQP1048561"/>
      <c r="VQQ1048561"/>
      <c r="VQR1048561"/>
      <c r="VQS1048561"/>
      <c r="VQT1048561"/>
      <c r="VQU1048561"/>
      <c r="VQV1048561"/>
      <c r="VQW1048561"/>
      <c r="VQX1048561"/>
      <c r="VQY1048561"/>
      <c r="VQZ1048561"/>
      <c r="VRA1048561"/>
      <c r="VRB1048561"/>
      <c r="VRC1048561"/>
      <c r="VRD1048561"/>
      <c r="VRE1048561"/>
      <c r="VRF1048561"/>
      <c r="VRG1048561"/>
      <c r="VRH1048561"/>
      <c r="VRI1048561"/>
      <c r="VRJ1048561"/>
      <c r="VRK1048561"/>
      <c r="VRL1048561"/>
      <c r="VRM1048561"/>
      <c r="VRN1048561"/>
      <c r="VRO1048561"/>
      <c r="VRP1048561"/>
      <c r="VRQ1048561"/>
      <c r="VRR1048561"/>
      <c r="VRS1048561"/>
      <c r="VRT1048561"/>
      <c r="VRU1048561"/>
      <c r="VRV1048561"/>
      <c r="VRW1048561"/>
      <c r="VRX1048561"/>
      <c r="VRY1048561"/>
      <c r="VRZ1048561"/>
      <c r="VSA1048561"/>
      <c r="VSB1048561"/>
      <c r="VSC1048561"/>
      <c r="VSD1048561"/>
      <c r="VSE1048561"/>
      <c r="VSF1048561"/>
      <c r="VSG1048561"/>
      <c r="VSH1048561"/>
      <c r="VSI1048561"/>
      <c r="VSJ1048561"/>
      <c r="VSK1048561"/>
      <c r="VSL1048561"/>
      <c r="VSM1048561"/>
      <c r="VSN1048561"/>
      <c r="VSO1048561"/>
      <c r="VSP1048561"/>
      <c r="VSQ1048561"/>
      <c r="VSR1048561"/>
      <c r="VSS1048561"/>
      <c r="VST1048561"/>
      <c r="VSU1048561"/>
      <c r="VSV1048561"/>
      <c r="VSW1048561"/>
      <c r="VSX1048561"/>
      <c r="VSY1048561"/>
      <c r="VSZ1048561"/>
      <c r="VTA1048561"/>
      <c r="VTB1048561"/>
      <c r="VTC1048561"/>
      <c r="VTD1048561"/>
      <c r="VTE1048561"/>
      <c r="VTF1048561"/>
      <c r="VTG1048561"/>
      <c r="VTH1048561"/>
      <c r="VTI1048561"/>
      <c r="VTJ1048561"/>
      <c r="VTK1048561"/>
      <c r="VTL1048561"/>
      <c r="VTM1048561"/>
      <c r="VTN1048561"/>
      <c r="VTO1048561"/>
      <c r="VTP1048561"/>
      <c r="VTQ1048561"/>
      <c r="VTR1048561"/>
      <c r="VTS1048561"/>
      <c r="VTT1048561"/>
      <c r="VTU1048561"/>
      <c r="VTV1048561"/>
      <c r="VTW1048561"/>
      <c r="VTX1048561"/>
      <c r="VTY1048561"/>
      <c r="VTZ1048561"/>
      <c r="VUA1048561"/>
      <c r="VUB1048561"/>
      <c r="VUC1048561"/>
      <c r="VUD1048561"/>
      <c r="VUE1048561"/>
      <c r="VUF1048561"/>
      <c r="VUG1048561"/>
      <c r="VUH1048561"/>
      <c r="VUI1048561"/>
      <c r="VUJ1048561"/>
      <c r="VUK1048561"/>
      <c r="VUL1048561"/>
      <c r="VUM1048561"/>
      <c r="VUN1048561"/>
      <c r="VUO1048561"/>
      <c r="VUP1048561"/>
      <c r="VUQ1048561"/>
      <c r="VUR1048561"/>
      <c r="VUS1048561"/>
      <c r="VUT1048561"/>
      <c r="VUU1048561"/>
      <c r="VUV1048561"/>
      <c r="VUW1048561"/>
      <c r="VUX1048561"/>
      <c r="VUY1048561"/>
      <c r="VUZ1048561"/>
      <c r="VVA1048561"/>
      <c r="VVB1048561"/>
      <c r="VVC1048561"/>
      <c r="VVD1048561"/>
      <c r="VVE1048561"/>
      <c r="VVF1048561"/>
      <c r="VVG1048561"/>
      <c r="VVH1048561"/>
      <c r="VVI1048561"/>
      <c r="VVJ1048561"/>
      <c r="VVK1048561"/>
      <c r="VVL1048561"/>
      <c r="VVM1048561"/>
      <c r="VVN1048561"/>
      <c r="VVO1048561"/>
      <c r="VVP1048561"/>
      <c r="VVQ1048561"/>
      <c r="VVR1048561"/>
      <c r="VVS1048561"/>
      <c r="VVT1048561"/>
      <c r="VVU1048561"/>
      <c r="VVV1048561"/>
      <c r="VVW1048561"/>
      <c r="VVX1048561"/>
      <c r="VVY1048561"/>
      <c r="VVZ1048561"/>
      <c r="VWA1048561"/>
      <c r="VWB1048561"/>
      <c r="VWC1048561"/>
      <c r="VWD1048561"/>
      <c r="VWE1048561"/>
      <c r="VWF1048561"/>
      <c r="VWG1048561"/>
      <c r="VWH1048561"/>
      <c r="VWI1048561"/>
      <c r="VWJ1048561"/>
      <c r="VWK1048561"/>
      <c r="VWL1048561"/>
      <c r="VWM1048561"/>
      <c r="VWN1048561"/>
      <c r="VWO1048561"/>
      <c r="VWP1048561"/>
      <c r="VWQ1048561"/>
      <c r="VWR1048561"/>
      <c r="VWS1048561"/>
      <c r="VWT1048561"/>
      <c r="VWU1048561"/>
      <c r="VWV1048561"/>
      <c r="VWW1048561"/>
      <c r="VWX1048561"/>
      <c r="VWY1048561"/>
      <c r="VWZ1048561"/>
      <c r="VXA1048561"/>
      <c r="VXB1048561"/>
      <c r="VXC1048561"/>
      <c r="VXD1048561"/>
      <c r="VXE1048561"/>
      <c r="VXF1048561"/>
      <c r="VXG1048561"/>
      <c r="VXH1048561"/>
      <c r="VXI1048561"/>
      <c r="VXJ1048561"/>
      <c r="VXK1048561"/>
      <c r="VXL1048561"/>
      <c r="VXM1048561"/>
      <c r="VXN1048561"/>
      <c r="VXO1048561"/>
      <c r="VXP1048561"/>
      <c r="VXQ1048561"/>
      <c r="VXR1048561"/>
      <c r="VXS1048561"/>
      <c r="VXT1048561"/>
      <c r="VXU1048561"/>
      <c r="VXV1048561"/>
      <c r="VXW1048561"/>
      <c r="VXX1048561"/>
      <c r="VXY1048561"/>
      <c r="VXZ1048561"/>
      <c r="VYA1048561"/>
      <c r="VYB1048561"/>
      <c r="VYC1048561"/>
      <c r="VYD1048561"/>
      <c r="VYE1048561"/>
      <c r="VYF1048561"/>
      <c r="VYG1048561"/>
      <c r="VYH1048561"/>
      <c r="VYI1048561"/>
      <c r="VYJ1048561"/>
      <c r="VYK1048561"/>
      <c r="VYL1048561"/>
      <c r="VYM1048561"/>
      <c r="VYN1048561"/>
      <c r="VYO1048561"/>
      <c r="VYP1048561"/>
      <c r="VYQ1048561"/>
      <c r="VYR1048561"/>
      <c r="VYS1048561"/>
      <c r="VYT1048561"/>
      <c r="VYU1048561"/>
      <c r="VYV1048561"/>
      <c r="VYW1048561"/>
      <c r="VYX1048561"/>
      <c r="VYY1048561"/>
      <c r="VYZ1048561"/>
      <c r="VZA1048561"/>
      <c r="VZB1048561"/>
      <c r="VZC1048561"/>
      <c r="VZD1048561"/>
      <c r="VZE1048561"/>
      <c r="VZF1048561"/>
      <c r="VZG1048561"/>
      <c r="VZH1048561"/>
      <c r="VZI1048561"/>
      <c r="VZJ1048561"/>
      <c r="VZK1048561"/>
      <c r="VZL1048561"/>
      <c r="VZM1048561"/>
      <c r="VZN1048561"/>
      <c r="VZO1048561"/>
      <c r="VZP1048561"/>
      <c r="VZQ1048561"/>
      <c r="VZR1048561"/>
      <c r="VZS1048561"/>
      <c r="VZT1048561"/>
      <c r="VZU1048561"/>
      <c r="VZV1048561"/>
      <c r="VZW1048561"/>
      <c r="VZX1048561"/>
      <c r="VZY1048561"/>
      <c r="VZZ1048561"/>
      <c r="WAA1048561"/>
      <c r="WAB1048561"/>
      <c r="WAC1048561"/>
      <c r="WAD1048561"/>
      <c r="WAE1048561"/>
      <c r="WAF1048561"/>
      <c r="WAG1048561"/>
      <c r="WAH1048561"/>
      <c r="WAI1048561"/>
      <c r="WAJ1048561"/>
      <c r="WAK1048561"/>
      <c r="WAL1048561"/>
      <c r="WAM1048561"/>
      <c r="WAN1048561"/>
      <c r="WAO1048561"/>
      <c r="WAP1048561"/>
      <c r="WAQ1048561"/>
      <c r="WAR1048561"/>
      <c r="WAS1048561"/>
      <c r="WAT1048561"/>
      <c r="WAU1048561"/>
      <c r="WAV1048561"/>
      <c r="WAW1048561"/>
      <c r="WAX1048561"/>
      <c r="WAY1048561"/>
      <c r="WAZ1048561"/>
      <c r="WBA1048561"/>
      <c r="WBB1048561"/>
      <c r="WBC1048561"/>
      <c r="WBD1048561"/>
      <c r="WBE1048561"/>
      <c r="WBF1048561"/>
      <c r="WBG1048561"/>
      <c r="WBH1048561"/>
      <c r="WBI1048561"/>
      <c r="WBJ1048561"/>
      <c r="WBK1048561"/>
      <c r="WBL1048561"/>
      <c r="WBM1048561"/>
      <c r="WBN1048561"/>
      <c r="WBO1048561"/>
      <c r="WBP1048561"/>
      <c r="WBQ1048561"/>
      <c r="WBR1048561"/>
      <c r="WBS1048561"/>
      <c r="WBT1048561"/>
      <c r="WBU1048561"/>
      <c r="WBV1048561"/>
      <c r="WBW1048561"/>
      <c r="WBX1048561"/>
      <c r="WBY1048561"/>
      <c r="WBZ1048561"/>
      <c r="WCA1048561"/>
      <c r="WCB1048561"/>
      <c r="WCC1048561"/>
      <c r="WCD1048561"/>
      <c r="WCE1048561"/>
      <c r="WCF1048561"/>
      <c r="WCG1048561"/>
      <c r="WCH1048561"/>
      <c r="WCI1048561"/>
      <c r="WCJ1048561"/>
      <c r="WCK1048561"/>
      <c r="WCL1048561"/>
      <c r="WCM1048561"/>
      <c r="WCN1048561"/>
      <c r="WCO1048561"/>
      <c r="WCP1048561"/>
      <c r="WCQ1048561"/>
      <c r="WCR1048561"/>
      <c r="WCS1048561"/>
      <c r="WCT1048561"/>
      <c r="WCU1048561"/>
      <c r="WCV1048561"/>
      <c r="WCW1048561"/>
      <c r="WCX1048561"/>
      <c r="WCY1048561"/>
      <c r="WCZ1048561"/>
      <c r="WDA1048561"/>
      <c r="WDB1048561"/>
      <c r="WDC1048561"/>
      <c r="WDD1048561"/>
      <c r="WDE1048561"/>
      <c r="WDF1048561"/>
      <c r="WDG1048561"/>
      <c r="WDH1048561"/>
      <c r="WDI1048561"/>
      <c r="WDJ1048561"/>
      <c r="WDK1048561"/>
      <c r="WDL1048561"/>
      <c r="WDM1048561"/>
      <c r="WDN1048561"/>
      <c r="WDO1048561"/>
      <c r="WDP1048561"/>
      <c r="WDQ1048561"/>
      <c r="WDR1048561"/>
      <c r="WDS1048561"/>
      <c r="WDT1048561"/>
      <c r="WDU1048561"/>
      <c r="WDV1048561"/>
      <c r="WDW1048561"/>
      <c r="WDX1048561"/>
      <c r="WDY1048561"/>
      <c r="WDZ1048561"/>
      <c r="WEA1048561"/>
      <c r="WEB1048561"/>
      <c r="WEC1048561"/>
      <c r="WED1048561"/>
      <c r="WEE1048561"/>
      <c r="WEF1048561"/>
      <c r="WEG1048561"/>
      <c r="WEH1048561"/>
      <c r="WEI1048561"/>
      <c r="WEJ1048561"/>
      <c r="WEK1048561"/>
      <c r="WEL1048561"/>
      <c r="WEM1048561"/>
      <c r="WEN1048561"/>
      <c r="WEO1048561"/>
      <c r="WEP1048561"/>
      <c r="WEQ1048561"/>
      <c r="WER1048561"/>
      <c r="WES1048561"/>
      <c r="WET1048561"/>
      <c r="WEU1048561"/>
      <c r="WEV1048561"/>
      <c r="WEW1048561"/>
      <c r="WEX1048561"/>
      <c r="WEY1048561"/>
      <c r="WEZ1048561"/>
      <c r="WFA1048561"/>
      <c r="WFB1048561"/>
      <c r="WFC1048561"/>
      <c r="WFD1048561"/>
      <c r="WFE1048561"/>
      <c r="WFF1048561"/>
      <c r="WFG1048561"/>
      <c r="WFH1048561"/>
      <c r="WFI1048561"/>
      <c r="WFJ1048561"/>
      <c r="WFK1048561"/>
      <c r="WFL1048561"/>
      <c r="WFM1048561"/>
      <c r="WFN1048561"/>
      <c r="WFO1048561"/>
      <c r="WFP1048561"/>
      <c r="WFQ1048561"/>
      <c r="WFR1048561"/>
      <c r="WFS1048561"/>
      <c r="WFT1048561"/>
      <c r="WFU1048561"/>
      <c r="WFV1048561"/>
      <c r="WFW1048561"/>
      <c r="WFX1048561"/>
      <c r="WFY1048561"/>
      <c r="WFZ1048561"/>
      <c r="WGA1048561"/>
      <c r="WGB1048561"/>
      <c r="WGC1048561"/>
      <c r="WGD1048561"/>
      <c r="WGE1048561"/>
      <c r="WGF1048561"/>
      <c r="WGG1048561"/>
      <c r="WGH1048561"/>
      <c r="WGI1048561"/>
      <c r="WGJ1048561"/>
      <c r="WGK1048561"/>
      <c r="WGL1048561"/>
      <c r="WGM1048561"/>
      <c r="WGN1048561"/>
      <c r="WGO1048561"/>
      <c r="WGP1048561"/>
      <c r="WGQ1048561"/>
      <c r="WGR1048561"/>
      <c r="WGS1048561"/>
      <c r="WGT1048561"/>
      <c r="WGU1048561"/>
      <c r="WGV1048561"/>
      <c r="WGW1048561"/>
      <c r="WGX1048561"/>
      <c r="WGY1048561"/>
      <c r="WGZ1048561"/>
      <c r="WHA1048561"/>
      <c r="WHB1048561"/>
      <c r="WHC1048561"/>
      <c r="WHD1048561"/>
      <c r="WHE1048561"/>
      <c r="WHF1048561"/>
      <c r="WHG1048561"/>
      <c r="WHH1048561"/>
      <c r="WHI1048561"/>
      <c r="WHJ1048561"/>
      <c r="WHK1048561"/>
      <c r="WHL1048561"/>
      <c r="WHM1048561"/>
      <c r="WHN1048561"/>
      <c r="WHO1048561"/>
      <c r="WHP1048561"/>
      <c r="WHQ1048561"/>
      <c r="WHR1048561"/>
      <c r="WHS1048561"/>
      <c r="WHT1048561"/>
      <c r="WHU1048561"/>
      <c r="WHV1048561"/>
      <c r="WHW1048561"/>
      <c r="WHX1048561"/>
      <c r="WHY1048561"/>
      <c r="WHZ1048561"/>
      <c r="WIA1048561"/>
      <c r="WIB1048561"/>
      <c r="WIC1048561"/>
      <c r="WID1048561"/>
      <c r="WIE1048561"/>
      <c r="WIF1048561"/>
      <c r="WIG1048561"/>
      <c r="WIH1048561"/>
      <c r="WII1048561"/>
      <c r="WIJ1048561"/>
      <c r="WIK1048561"/>
      <c r="WIL1048561"/>
      <c r="WIM1048561"/>
      <c r="WIN1048561"/>
      <c r="WIO1048561"/>
      <c r="WIP1048561"/>
      <c r="WIQ1048561"/>
      <c r="WIR1048561"/>
      <c r="WIS1048561"/>
      <c r="WIT1048561"/>
      <c r="WIU1048561"/>
      <c r="WIV1048561"/>
      <c r="WIW1048561"/>
      <c r="WIX1048561"/>
      <c r="WIY1048561"/>
      <c r="WIZ1048561"/>
      <c r="WJA1048561"/>
      <c r="WJB1048561"/>
      <c r="WJC1048561"/>
      <c r="WJD1048561"/>
      <c r="WJE1048561"/>
      <c r="WJF1048561"/>
      <c r="WJG1048561"/>
      <c r="WJH1048561"/>
      <c r="WJI1048561"/>
      <c r="WJJ1048561"/>
      <c r="WJK1048561"/>
      <c r="WJL1048561"/>
      <c r="WJM1048561"/>
      <c r="WJN1048561"/>
      <c r="WJO1048561"/>
      <c r="WJP1048561"/>
      <c r="WJQ1048561"/>
      <c r="WJR1048561"/>
      <c r="WJS1048561"/>
      <c r="WJT1048561"/>
      <c r="WJU1048561"/>
      <c r="WJV1048561"/>
      <c r="WJW1048561"/>
      <c r="WJX1048561"/>
      <c r="WJY1048561"/>
      <c r="WJZ1048561"/>
      <c r="WKA1048561"/>
      <c r="WKB1048561"/>
      <c r="WKC1048561"/>
      <c r="WKD1048561"/>
      <c r="WKE1048561"/>
      <c r="WKF1048561"/>
      <c r="WKG1048561"/>
      <c r="WKH1048561"/>
      <c r="WKI1048561"/>
      <c r="WKJ1048561"/>
      <c r="WKK1048561"/>
      <c r="WKL1048561"/>
      <c r="WKM1048561"/>
      <c r="WKN1048561"/>
      <c r="WKO1048561"/>
      <c r="WKP1048561"/>
      <c r="WKQ1048561"/>
      <c r="WKR1048561"/>
      <c r="WKS1048561"/>
      <c r="WKT1048561"/>
      <c r="WKU1048561"/>
      <c r="WKV1048561"/>
      <c r="WKW1048561"/>
      <c r="WKX1048561"/>
      <c r="WKY1048561"/>
      <c r="WKZ1048561"/>
      <c r="WLA1048561"/>
      <c r="WLB1048561"/>
      <c r="WLC1048561"/>
      <c r="WLD1048561"/>
      <c r="WLE1048561"/>
      <c r="WLF1048561"/>
      <c r="WLG1048561"/>
      <c r="WLH1048561"/>
      <c r="WLI1048561"/>
      <c r="WLJ1048561"/>
      <c r="WLK1048561"/>
      <c r="WLL1048561"/>
      <c r="WLM1048561"/>
      <c r="WLN1048561"/>
      <c r="WLO1048561"/>
      <c r="WLP1048561"/>
      <c r="WLQ1048561"/>
      <c r="WLR1048561"/>
      <c r="WLS1048561"/>
      <c r="WLT1048561"/>
      <c r="WLU1048561"/>
      <c r="WLV1048561"/>
      <c r="WLW1048561"/>
      <c r="WLX1048561"/>
      <c r="WLY1048561"/>
      <c r="WLZ1048561"/>
      <c r="WMA1048561"/>
      <c r="WMB1048561"/>
      <c r="WMC1048561"/>
      <c r="WMD1048561"/>
      <c r="WME1048561"/>
      <c r="WMF1048561"/>
      <c r="WMG1048561"/>
      <c r="WMH1048561"/>
      <c r="WMI1048561"/>
      <c r="WMJ1048561"/>
      <c r="WMK1048561"/>
      <c r="WML1048561"/>
      <c r="WMM1048561"/>
      <c r="WMN1048561"/>
      <c r="WMO1048561"/>
      <c r="WMP1048561"/>
      <c r="WMQ1048561"/>
      <c r="WMR1048561"/>
      <c r="WMS1048561"/>
      <c r="WMT1048561"/>
      <c r="WMU1048561"/>
      <c r="WMV1048561"/>
      <c r="WMW1048561"/>
      <c r="WMX1048561"/>
      <c r="WMY1048561"/>
      <c r="WMZ1048561"/>
      <c r="WNA1048561"/>
      <c r="WNB1048561"/>
      <c r="WNC1048561"/>
      <c r="WND1048561"/>
      <c r="WNE1048561"/>
      <c r="WNF1048561"/>
      <c r="WNG1048561"/>
      <c r="WNH1048561"/>
      <c r="WNI1048561"/>
      <c r="WNJ1048561"/>
      <c r="WNK1048561"/>
      <c r="WNL1048561"/>
      <c r="WNM1048561"/>
      <c r="WNN1048561"/>
      <c r="WNO1048561"/>
      <c r="WNP1048561"/>
      <c r="WNQ1048561"/>
      <c r="WNR1048561"/>
      <c r="WNS1048561"/>
      <c r="WNT1048561"/>
      <c r="WNU1048561"/>
      <c r="WNV1048561"/>
      <c r="WNW1048561"/>
      <c r="WNX1048561"/>
      <c r="WNY1048561"/>
      <c r="WNZ1048561"/>
      <c r="WOA1048561"/>
      <c r="WOB1048561"/>
      <c r="WOC1048561"/>
      <c r="WOD1048561"/>
      <c r="WOE1048561"/>
      <c r="WOF1048561"/>
      <c r="WOG1048561"/>
      <c r="WOH1048561"/>
      <c r="WOI1048561"/>
      <c r="WOJ1048561"/>
      <c r="WOK1048561"/>
      <c r="WOL1048561"/>
      <c r="WOM1048561"/>
      <c r="WON1048561"/>
      <c r="WOO1048561"/>
      <c r="WOP1048561"/>
      <c r="WOQ1048561"/>
      <c r="WOR1048561"/>
      <c r="WOS1048561"/>
      <c r="WOT1048561"/>
      <c r="WOU1048561"/>
      <c r="WOV1048561"/>
      <c r="WOW1048561"/>
      <c r="WOX1048561"/>
      <c r="WOY1048561"/>
      <c r="WOZ1048561"/>
      <c r="WPA1048561"/>
      <c r="WPB1048561"/>
      <c r="WPC1048561"/>
      <c r="WPD1048561"/>
      <c r="WPE1048561"/>
      <c r="WPF1048561"/>
      <c r="WPG1048561"/>
      <c r="WPH1048561"/>
      <c r="WPI1048561"/>
      <c r="WPJ1048561"/>
      <c r="WPK1048561"/>
      <c r="WPL1048561"/>
      <c r="WPM1048561"/>
      <c r="WPN1048561"/>
      <c r="WPO1048561"/>
      <c r="WPP1048561"/>
      <c r="WPQ1048561"/>
      <c r="WPR1048561"/>
      <c r="WPS1048561"/>
      <c r="WPT1048561"/>
      <c r="WPU1048561"/>
      <c r="WPV1048561"/>
      <c r="WPW1048561"/>
      <c r="WPX1048561"/>
      <c r="WPY1048561"/>
      <c r="WPZ1048561"/>
      <c r="WQA1048561"/>
      <c r="WQB1048561"/>
      <c r="WQC1048561"/>
      <c r="WQD1048561"/>
      <c r="WQE1048561"/>
      <c r="WQF1048561"/>
      <c r="WQG1048561"/>
      <c r="WQH1048561"/>
      <c r="WQI1048561"/>
      <c r="WQJ1048561"/>
      <c r="WQK1048561"/>
      <c r="WQL1048561"/>
      <c r="WQM1048561"/>
      <c r="WQN1048561"/>
      <c r="WQO1048561"/>
      <c r="WQP1048561"/>
      <c r="WQQ1048561"/>
      <c r="WQR1048561"/>
      <c r="WQS1048561"/>
      <c r="WQT1048561"/>
      <c r="WQU1048561"/>
      <c r="WQV1048561"/>
      <c r="WQW1048561"/>
      <c r="WQX1048561"/>
      <c r="WQY1048561"/>
      <c r="WQZ1048561"/>
      <c r="WRA1048561"/>
      <c r="WRB1048561"/>
      <c r="WRC1048561"/>
      <c r="WRD1048561"/>
      <c r="WRE1048561"/>
      <c r="WRF1048561"/>
      <c r="WRG1048561"/>
      <c r="WRH1048561"/>
      <c r="WRI1048561"/>
      <c r="WRJ1048561"/>
      <c r="WRK1048561"/>
      <c r="WRL1048561"/>
      <c r="WRM1048561"/>
      <c r="WRN1048561"/>
      <c r="WRO1048561"/>
      <c r="WRP1048561"/>
      <c r="WRQ1048561"/>
      <c r="WRR1048561"/>
      <c r="WRS1048561"/>
      <c r="WRT1048561"/>
      <c r="WRU1048561"/>
      <c r="WRV1048561"/>
      <c r="WRW1048561"/>
      <c r="WRX1048561"/>
      <c r="WRY1048561"/>
      <c r="WRZ1048561"/>
      <c r="WSA1048561"/>
      <c r="WSB1048561"/>
      <c r="WSC1048561"/>
      <c r="WSD1048561"/>
      <c r="WSE1048561"/>
      <c r="WSF1048561"/>
      <c r="WSG1048561"/>
      <c r="WSH1048561"/>
      <c r="WSI1048561"/>
      <c r="WSJ1048561"/>
      <c r="WSK1048561"/>
      <c r="WSL1048561"/>
      <c r="WSM1048561"/>
      <c r="WSN1048561"/>
      <c r="WSO1048561"/>
      <c r="WSP1048561"/>
      <c r="WSQ1048561"/>
      <c r="WSR1048561"/>
      <c r="WSS1048561"/>
      <c r="WST1048561"/>
      <c r="WSU1048561"/>
      <c r="WSV1048561"/>
      <c r="WSW1048561"/>
      <c r="WSX1048561"/>
      <c r="WSY1048561"/>
      <c r="WSZ1048561"/>
      <c r="WTA1048561"/>
      <c r="WTB1048561"/>
      <c r="WTC1048561"/>
      <c r="WTD1048561"/>
      <c r="WTE1048561"/>
      <c r="WTF1048561"/>
      <c r="WTG1048561"/>
      <c r="WTH1048561"/>
      <c r="WTI1048561"/>
      <c r="WTJ1048561"/>
      <c r="WTK1048561"/>
      <c r="WTL1048561"/>
      <c r="WTM1048561"/>
      <c r="WTN1048561"/>
      <c r="WTO1048561"/>
      <c r="WTP1048561"/>
      <c r="WTQ1048561"/>
      <c r="WTR1048561"/>
      <c r="WTS1048561"/>
      <c r="WTT1048561"/>
      <c r="WTU1048561"/>
      <c r="WTV1048561"/>
      <c r="WTW1048561"/>
      <c r="WTX1048561"/>
      <c r="WTY1048561"/>
      <c r="WTZ1048561"/>
      <c r="WUA1048561"/>
      <c r="WUB1048561"/>
      <c r="WUC1048561"/>
      <c r="WUD1048561"/>
      <c r="WUE1048561"/>
      <c r="WUF1048561"/>
      <c r="WUG1048561"/>
      <c r="WUH1048561"/>
      <c r="WUI1048561"/>
      <c r="WUJ1048561"/>
      <c r="WUK1048561"/>
      <c r="WUL1048561"/>
      <c r="WUM1048561"/>
      <c r="WUN1048561"/>
      <c r="WUO1048561"/>
      <c r="WUP1048561"/>
      <c r="WUQ1048561"/>
      <c r="WUR1048561"/>
      <c r="WUS1048561"/>
      <c r="WUT1048561"/>
      <c r="WUU1048561"/>
      <c r="WUV1048561"/>
      <c r="WUW1048561"/>
      <c r="WUX1048561"/>
      <c r="WUY1048561"/>
      <c r="WUZ1048561"/>
      <c r="WVA1048561"/>
      <c r="WVB1048561"/>
      <c r="WVC1048561"/>
      <c r="WVD1048561"/>
      <c r="WVE1048561"/>
      <c r="WVF1048561"/>
      <c r="WVG1048561"/>
      <c r="WVH1048561"/>
      <c r="WVI1048561"/>
      <c r="WVJ1048561"/>
      <c r="WVK1048561"/>
      <c r="WVL1048561"/>
      <c r="WVM1048561"/>
      <c r="WVN1048561"/>
      <c r="WVO1048561"/>
      <c r="WVP1048561"/>
      <c r="WVQ1048561"/>
      <c r="WVR1048561"/>
      <c r="WVS1048561"/>
      <c r="WVT1048561"/>
      <c r="WVU1048561"/>
      <c r="WVV1048561"/>
      <c r="WVW1048561"/>
      <c r="WVX1048561"/>
      <c r="WVY1048561"/>
      <c r="WVZ1048561"/>
      <c r="WWA1048561"/>
      <c r="WWB1048561"/>
      <c r="WWC1048561"/>
      <c r="WWD1048561"/>
      <c r="WWE1048561"/>
      <c r="WWF1048561"/>
      <c r="WWG1048561"/>
      <c r="WWH1048561"/>
      <c r="WWI1048561"/>
      <c r="WWJ1048561"/>
      <c r="WWK1048561"/>
      <c r="WWL1048561"/>
      <c r="WWM1048561"/>
      <c r="WWN1048561"/>
      <c r="WWO1048561"/>
      <c r="WWP1048561"/>
      <c r="WWQ1048561"/>
      <c r="WWR1048561"/>
      <c r="WWS1048561"/>
      <c r="WWT1048561"/>
      <c r="WWU1048561"/>
      <c r="WWV1048561"/>
      <c r="WWW1048561"/>
      <c r="WWX1048561"/>
      <c r="WWY1048561"/>
      <c r="WWZ1048561"/>
      <c r="WXA1048561"/>
      <c r="WXB1048561"/>
      <c r="WXC1048561"/>
      <c r="WXD1048561"/>
      <c r="WXE1048561"/>
      <c r="WXF1048561"/>
      <c r="WXG1048561"/>
      <c r="WXH1048561"/>
      <c r="WXI1048561"/>
      <c r="WXJ1048561"/>
      <c r="WXK1048561"/>
      <c r="WXL1048561"/>
      <c r="WXM1048561"/>
      <c r="WXN1048561"/>
      <c r="WXO1048561"/>
      <c r="WXP1048561"/>
      <c r="WXQ1048561"/>
      <c r="WXR1048561"/>
      <c r="WXS1048561"/>
      <c r="WXT1048561"/>
      <c r="WXU1048561"/>
      <c r="WXV1048561"/>
      <c r="WXW1048561"/>
      <c r="WXX1048561"/>
      <c r="WXY1048561"/>
      <c r="WXZ1048561"/>
      <c r="WYA1048561"/>
      <c r="WYB1048561"/>
      <c r="WYC1048561"/>
      <c r="WYD1048561"/>
      <c r="WYE1048561"/>
      <c r="WYF1048561"/>
      <c r="WYG1048561"/>
      <c r="WYH1048561"/>
      <c r="WYI1048561"/>
      <c r="WYJ1048561"/>
      <c r="WYK1048561"/>
      <c r="WYL1048561"/>
      <c r="WYM1048561"/>
      <c r="WYN1048561"/>
      <c r="WYO1048561"/>
      <c r="WYP1048561"/>
      <c r="WYQ1048561"/>
      <c r="WYR1048561"/>
      <c r="WYS1048561"/>
      <c r="WYT1048561"/>
      <c r="WYU1048561"/>
      <c r="WYV1048561"/>
      <c r="WYW1048561"/>
      <c r="WYX1048561"/>
      <c r="WYY1048561"/>
      <c r="WYZ1048561"/>
      <c r="WZA1048561"/>
      <c r="WZB1048561"/>
      <c r="WZC1048561"/>
      <c r="WZD1048561"/>
      <c r="WZE1048561"/>
      <c r="WZF1048561"/>
      <c r="WZG1048561"/>
      <c r="WZH1048561"/>
      <c r="WZI1048561"/>
      <c r="WZJ1048561"/>
      <c r="WZK1048561"/>
      <c r="WZL1048561"/>
      <c r="WZM1048561"/>
      <c r="WZN1048561"/>
      <c r="WZO1048561"/>
      <c r="WZP1048561"/>
      <c r="WZQ1048561"/>
      <c r="WZR1048561"/>
      <c r="WZS1048561"/>
      <c r="WZT1048561"/>
      <c r="WZU1048561"/>
      <c r="WZV1048561"/>
      <c r="WZW1048561"/>
      <c r="WZX1048561"/>
      <c r="WZY1048561"/>
      <c r="WZZ1048561"/>
      <c r="XAA1048561"/>
      <c r="XAB1048561"/>
      <c r="XAC1048561"/>
      <c r="XAD1048561"/>
      <c r="XAE1048561"/>
      <c r="XAF1048561"/>
      <c r="XAG1048561"/>
      <c r="XAH1048561"/>
      <c r="XAI1048561"/>
      <c r="XAJ1048561"/>
      <c r="XAK1048561"/>
      <c r="XAL1048561"/>
      <c r="XAM1048561"/>
      <c r="XAN1048561"/>
      <c r="XAO1048561"/>
      <c r="XAP1048561"/>
      <c r="XAQ1048561"/>
      <c r="XAR1048561"/>
      <c r="XAS1048561"/>
      <c r="XAT1048561"/>
      <c r="XAU1048561"/>
      <c r="XAV1048561"/>
      <c r="XAW1048561"/>
      <c r="XAX1048561"/>
      <c r="XAY1048561"/>
      <c r="XAZ1048561"/>
      <c r="XBA1048561"/>
      <c r="XBB1048561"/>
      <c r="XBC1048561"/>
      <c r="XBD1048561"/>
      <c r="XBE1048561"/>
      <c r="XBF1048561"/>
      <c r="XBG1048561"/>
      <c r="XBH1048561"/>
      <c r="XBI1048561"/>
      <c r="XBJ1048561"/>
      <c r="XBK1048561"/>
      <c r="XBL1048561"/>
      <c r="XBM1048561"/>
      <c r="XBN1048561"/>
      <c r="XBO1048561"/>
      <c r="XBP1048561"/>
      <c r="XBQ1048561"/>
      <c r="XBR1048561"/>
      <c r="XBS1048561"/>
      <c r="XBT1048561"/>
      <c r="XBU1048561"/>
      <c r="XBV1048561"/>
      <c r="XBW1048561"/>
      <c r="XBX1048561"/>
      <c r="XBY1048561"/>
      <c r="XBZ1048561"/>
      <c r="XCA1048561"/>
      <c r="XCB1048561"/>
      <c r="XCC1048561"/>
      <c r="XCD1048561"/>
      <c r="XCE1048561"/>
      <c r="XCF1048561"/>
      <c r="XCG1048561"/>
      <c r="XCH1048561"/>
      <c r="XCI1048561"/>
      <c r="XCJ1048561"/>
      <c r="XCK1048561"/>
      <c r="XCL1048561"/>
      <c r="XCM1048561"/>
      <c r="XCN1048561"/>
      <c r="XCO1048561"/>
      <c r="XCP1048561"/>
      <c r="XCQ1048561"/>
      <c r="XCR1048561"/>
      <c r="XCS1048561"/>
      <c r="XCT1048561"/>
      <c r="XCU1048561"/>
      <c r="XCV1048561"/>
      <c r="XCW1048561"/>
      <c r="XCX1048561"/>
      <c r="XCY1048561"/>
      <c r="XCZ1048561"/>
      <c r="XDA1048561"/>
      <c r="XDB1048561"/>
      <c r="XDC1048561"/>
      <c r="XDD1048561"/>
      <c r="XDE1048561"/>
      <c r="XDF1048561"/>
      <c r="XDG1048561"/>
      <c r="XDH1048561"/>
      <c r="XDI1048561"/>
      <c r="XDJ1048561"/>
      <c r="XDK1048561"/>
      <c r="XDL1048561"/>
      <c r="XDM1048561"/>
      <c r="XDN1048561"/>
      <c r="XDO1048561"/>
      <c r="XDP1048561"/>
      <c r="XDQ1048561"/>
      <c r="XDR1048561"/>
      <c r="XDS1048561"/>
      <c r="XDT1048561"/>
      <c r="XDU1048561"/>
      <c r="XDV1048561"/>
      <c r="XDW1048561"/>
      <c r="XDX1048561"/>
      <c r="XDY1048561"/>
      <c r="XDZ1048561"/>
      <c r="XEA1048561"/>
      <c r="XEB1048561"/>
      <c r="XEC1048561"/>
      <c r="XED1048561"/>
      <c r="XEE1048561"/>
      <c r="XEF1048561"/>
      <c r="XEG1048561"/>
      <c r="XEH1048561"/>
      <c r="XEI1048561"/>
      <c r="XEJ1048561"/>
      <c r="XEK1048561"/>
      <c r="XEL1048561"/>
      <c r="XEM1048561"/>
      <c r="XEN1048561"/>
      <c r="XEO1048561"/>
      <c r="XEP1048561"/>
      <c r="XEQ1048561"/>
      <c r="XER1048561"/>
      <c r="XES1048561"/>
      <c r="XET1048561"/>
      <c r="XEU1048561"/>
      <c r="XEV1048561"/>
      <c r="XEW1048561"/>
      <c r="XEX1048561"/>
      <c r="XEY1048561"/>
      <c r="XEZ1048561"/>
      <c r="XFA1048561"/>
      <c r="XFB1048561"/>
      <c r="XFC1048561"/>
      <c r="XFD1048561"/>
    </row>
    <row r="1048562" ht="13.5" spans="1:16384">
      <c r="A1048562"/>
      <c r="B1048562"/>
      <c r="C1048562"/>
      <c r="D1048562"/>
      <c r="E1048562"/>
      <c r="F1048562"/>
      <c r="G1048562"/>
      <c r="H1048562" s="1"/>
      <c r="I1048562" s="1"/>
      <c r="J1048562"/>
      <c r="K1048562"/>
      <c r="L1048562"/>
      <c r="M1048562"/>
      <c r="N1048562"/>
      <c r="O1048562"/>
      <c r="P1048562"/>
      <c r="Q1048562"/>
      <c r="R1048562"/>
      <c r="S1048562"/>
      <c r="T1048562"/>
      <c r="U1048562"/>
      <c r="V1048562"/>
      <c r="W1048562"/>
      <c r="X1048562"/>
      <c r="Y1048562"/>
      <c r="Z1048562"/>
      <c r="AA1048562"/>
      <c r="AB1048562"/>
      <c r="AC1048562"/>
      <c r="AD1048562"/>
      <c r="AE1048562"/>
      <c r="AF1048562"/>
      <c r="AG1048562"/>
      <c r="AH1048562"/>
      <c r="AI1048562"/>
      <c r="AJ1048562"/>
      <c r="AK1048562"/>
      <c r="AL1048562"/>
      <c r="AM1048562"/>
      <c r="AN1048562"/>
      <c r="AO1048562"/>
      <c r="AP1048562"/>
      <c r="AQ1048562"/>
      <c r="AR1048562"/>
      <c r="AS1048562"/>
      <c r="AT1048562"/>
      <c r="AU1048562"/>
      <c r="AV1048562"/>
      <c r="AW1048562"/>
      <c r="AX1048562"/>
      <c r="AY1048562"/>
      <c r="AZ1048562"/>
      <c r="BA1048562"/>
      <c r="BB1048562"/>
      <c r="BC1048562"/>
      <c r="BD1048562"/>
      <c r="BE1048562"/>
      <c r="BF1048562"/>
      <c r="BG1048562"/>
      <c r="BH1048562"/>
      <c r="BI1048562"/>
      <c r="BJ1048562"/>
      <c r="BK1048562"/>
      <c r="BL1048562"/>
      <c r="BM1048562"/>
      <c r="BN1048562"/>
      <c r="BO1048562"/>
      <c r="BP1048562"/>
      <c r="BQ1048562"/>
      <c r="BR1048562"/>
      <c r="BS1048562"/>
      <c r="BT1048562"/>
      <c r="BU1048562"/>
      <c r="BV1048562"/>
      <c r="BW1048562"/>
      <c r="BX1048562"/>
      <c r="BY1048562"/>
      <c r="BZ1048562"/>
      <c r="CA1048562"/>
      <c r="CB1048562"/>
      <c r="CC1048562"/>
      <c r="CD1048562"/>
      <c r="CE1048562"/>
      <c r="CF1048562"/>
      <c r="CG1048562"/>
      <c r="CH1048562"/>
      <c r="CI1048562"/>
      <c r="CJ1048562"/>
      <c r="CK1048562"/>
      <c r="CL1048562"/>
      <c r="CM1048562"/>
      <c r="CN1048562"/>
      <c r="CO1048562"/>
      <c r="CP1048562"/>
      <c r="CQ1048562"/>
      <c r="CR1048562"/>
      <c r="CS1048562"/>
      <c r="CT1048562"/>
      <c r="CU1048562"/>
      <c r="CV1048562"/>
      <c r="CW1048562"/>
      <c r="CX1048562"/>
      <c r="CY1048562"/>
      <c r="CZ1048562"/>
      <c r="DA1048562"/>
      <c r="DB1048562"/>
      <c r="DC1048562"/>
      <c r="DD1048562"/>
      <c r="DE1048562"/>
      <c r="DF1048562"/>
      <c r="DG1048562"/>
      <c r="DH1048562"/>
      <c r="DI1048562"/>
      <c r="DJ1048562"/>
      <c r="DK1048562"/>
      <c r="DL1048562"/>
      <c r="DM1048562"/>
      <c r="DN1048562"/>
      <c r="DO1048562"/>
      <c r="DP1048562"/>
      <c r="DQ1048562"/>
      <c r="DR1048562"/>
      <c r="DS1048562"/>
      <c r="DT1048562"/>
      <c r="DU1048562"/>
      <c r="DV1048562"/>
      <c r="DW1048562"/>
      <c r="DX1048562"/>
      <c r="DY1048562"/>
      <c r="DZ1048562"/>
      <c r="EA1048562"/>
      <c r="EB1048562"/>
      <c r="EC1048562"/>
      <c r="ED1048562"/>
      <c r="EE1048562"/>
      <c r="EF1048562"/>
      <c r="EG1048562"/>
      <c r="EH1048562"/>
      <c r="EI1048562"/>
      <c r="EJ1048562"/>
      <c r="EK1048562"/>
      <c r="EL1048562"/>
      <c r="EM1048562"/>
      <c r="EN1048562"/>
      <c r="EO1048562"/>
      <c r="EP1048562"/>
      <c r="EQ1048562"/>
      <c r="ER1048562"/>
      <c r="ES1048562"/>
      <c r="ET1048562"/>
      <c r="EU1048562"/>
      <c r="EV1048562"/>
      <c r="EW1048562"/>
      <c r="EX1048562"/>
      <c r="EY1048562"/>
      <c r="EZ1048562"/>
      <c r="FA1048562"/>
      <c r="FB1048562"/>
      <c r="FC1048562"/>
      <c r="FD1048562"/>
      <c r="FE1048562"/>
      <c r="FF1048562"/>
      <c r="FG1048562"/>
      <c r="FH1048562"/>
      <c r="FI1048562"/>
      <c r="FJ1048562"/>
      <c r="FK1048562"/>
      <c r="FL1048562"/>
      <c r="FM1048562"/>
      <c r="FN1048562"/>
      <c r="FO1048562"/>
      <c r="FP1048562"/>
      <c r="FQ1048562"/>
      <c r="FR1048562"/>
      <c r="FS1048562"/>
      <c r="FT1048562"/>
      <c r="FU1048562"/>
      <c r="FV1048562"/>
      <c r="FW1048562"/>
      <c r="FX1048562"/>
      <c r="FY1048562"/>
      <c r="FZ1048562"/>
      <c r="GA1048562"/>
      <c r="GB1048562"/>
      <c r="GC1048562"/>
      <c r="GD1048562"/>
      <c r="GE1048562"/>
      <c r="GF1048562"/>
      <c r="GG1048562"/>
      <c r="GH1048562"/>
      <c r="GI1048562"/>
      <c r="GJ1048562"/>
      <c r="GK1048562"/>
      <c r="GL1048562"/>
      <c r="GM1048562"/>
      <c r="GN1048562"/>
      <c r="GO1048562"/>
      <c r="GP1048562"/>
      <c r="GQ1048562"/>
      <c r="GR1048562"/>
      <c r="GS1048562"/>
      <c r="GT1048562"/>
      <c r="GU1048562"/>
      <c r="GV1048562"/>
      <c r="GW1048562"/>
      <c r="GX1048562"/>
      <c r="GY1048562"/>
      <c r="GZ1048562"/>
      <c r="HA1048562"/>
      <c r="HB1048562"/>
      <c r="HC1048562"/>
      <c r="HD1048562"/>
      <c r="HE1048562"/>
      <c r="HF1048562"/>
      <c r="HG1048562"/>
      <c r="HH1048562"/>
      <c r="HI1048562"/>
      <c r="HJ1048562"/>
      <c r="HK1048562"/>
      <c r="HL1048562"/>
      <c r="HM1048562"/>
      <c r="HN1048562"/>
      <c r="HO1048562"/>
      <c r="HP1048562"/>
      <c r="HQ1048562"/>
      <c r="HR1048562"/>
      <c r="HS1048562"/>
      <c r="HT1048562"/>
      <c r="HU1048562"/>
      <c r="HV1048562"/>
      <c r="HW1048562"/>
      <c r="HX1048562"/>
      <c r="HY1048562"/>
      <c r="HZ1048562"/>
      <c r="IA1048562"/>
      <c r="IB1048562"/>
      <c r="IC1048562"/>
      <c r="ID1048562"/>
      <c r="IE1048562"/>
      <c r="IF1048562"/>
      <c r="IG1048562"/>
      <c r="IH1048562"/>
      <c r="II1048562"/>
      <c r="IJ1048562"/>
      <c r="IK1048562"/>
      <c r="IL1048562"/>
      <c r="IM1048562"/>
      <c r="IN1048562"/>
      <c r="IO1048562"/>
      <c r="IP1048562"/>
      <c r="IQ1048562"/>
      <c r="IR1048562"/>
      <c r="IS1048562"/>
      <c r="IT1048562"/>
      <c r="IU1048562"/>
      <c r="IV1048562"/>
      <c r="IW1048562"/>
      <c r="IX1048562"/>
      <c r="IY1048562"/>
      <c r="IZ1048562"/>
      <c r="JA1048562"/>
      <c r="JB1048562"/>
      <c r="JC1048562"/>
      <c r="JD1048562"/>
      <c r="JE1048562"/>
      <c r="JF1048562"/>
      <c r="JG1048562"/>
      <c r="JH1048562"/>
      <c r="JI1048562"/>
      <c r="JJ1048562"/>
      <c r="JK1048562"/>
      <c r="JL1048562"/>
      <c r="JM1048562"/>
      <c r="JN1048562"/>
      <c r="JO1048562"/>
      <c r="JP1048562"/>
      <c r="JQ1048562"/>
      <c r="JR1048562"/>
      <c r="JS1048562"/>
      <c r="JT1048562"/>
      <c r="JU1048562"/>
      <c r="JV1048562"/>
      <c r="JW1048562"/>
      <c r="JX1048562"/>
      <c r="JY1048562"/>
      <c r="JZ1048562"/>
      <c r="KA1048562"/>
      <c r="KB1048562"/>
      <c r="KC1048562"/>
      <c r="KD1048562"/>
      <c r="KE1048562"/>
      <c r="KF1048562"/>
      <c r="KG1048562"/>
      <c r="KH1048562"/>
      <c r="KI1048562"/>
      <c r="KJ1048562"/>
      <c r="KK1048562"/>
      <c r="KL1048562"/>
      <c r="KM1048562"/>
      <c r="KN1048562"/>
      <c r="KO1048562"/>
      <c r="KP1048562"/>
      <c r="KQ1048562"/>
      <c r="KR1048562"/>
      <c r="KS1048562"/>
      <c r="KT1048562"/>
      <c r="KU1048562"/>
      <c r="KV1048562"/>
      <c r="KW1048562"/>
      <c r="KX1048562"/>
      <c r="KY1048562"/>
      <c r="KZ1048562"/>
      <c r="LA1048562"/>
      <c r="LB1048562"/>
      <c r="LC1048562"/>
      <c r="LD1048562"/>
      <c r="LE1048562"/>
      <c r="LF1048562"/>
      <c r="LG1048562"/>
      <c r="LH1048562"/>
      <c r="LI1048562"/>
      <c r="LJ1048562"/>
      <c r="LK1048562"/>
      <c r="LL1048562"/>
      <c r="LM1048562"/>
      <c r="LN1048562"/>
      <c r="LO1048562"/>
      <c r="LP1048562"/>
      <c r="LQ1048562"/>
      <c r="LR1048562"/>
      <c r="LS1048562"/>
      <c r="LT1048562"/>
      <c r="LU1048562"/>
      <c r="LV1048562"/>
      <c r="LW1048562"/>
      <c r="LX1048562"/>
      <c r="LY1048562"/>
      <c r="LZ1048562"/>
      <c r="MA1048562"/>
      <c r="MB1048562"/>
      <c r="MC1048562"/>
      <c r="MD1048562"/>
      <c r="ME1048562"/>
      <c r="MF1048562"/>
      <c r="MG1048562"/>
      <c r="MH1048562"/>
      <c r="MI1048562"/>
      <c r="MJ1048562"/>
      <c r="MK1048562"/>
      <c r="ML1048562"/>
      <c r="MM1048562"/>
      <c r="MN1048562"/>
      <c r="MO1048562"/>
      <c r="MP1048562"/>
      <c r="MQ1048562"/>
      <c r="MR1048562"/>
      <c r="MS1048562"/>
      <c r="MT1048562"/>
      <c r="MU1048562"/>
      <c r="MV1048562"/>
      <c r="MW1048562"/>
      <c r="MX1048562"/>
      <c r="MY1048562"/>
      <c r="MZ1048562"/>
      <c r="NA1048562"/>
      <c r="NB1048562"/>
      <c r="NC1048562"/>
      <c r="ND1048562"/>
      <c r="NE1048562"/>
      <c r="NF1048562"/>
      <c r="NG1048562"/>
      <c r="NH1048562"/>
      <c r="NI1048562"/>
      <c r="NJ1048562"/>
      <c r="NK1048562"/>
      <c r="NL1048562"/>
      <c r="NM1048562"/>
      <c r="NN1048562"/>
      <c r="NO1048562"/>
      <c r="NP1048562"/>
      <c r="NQ1048562"/>
      <c r="NR1048562"/>
      <c r="NS1048562"/>
      <c r="NT1048562"/>
      <c r="NU1048562"/>
      <c r="NV1048562"/>
      <c r="NW1048562"/>
      <c r="NX1048562"/>
      <c r="NY1048562"/>
      <c r="NZ1048562"/>
      <c r="OA1048562"/>
      <c r="OB1048562"/>
      <c r="OC1048562"/>
      <c r="OD1048562"/>
      <c r="OE1048562"/>
      <c r="OF1048562"/>
      <c r="OG1048562"/>
      <c r="OH1048562"/>
      <c r="OI1048562"/>
      <c r="OJ1048562"/>
      <c r="OK1048562"/>
      <c r="OL1048562"/>
      <c r="OM1048562"/>
      <c r="ON1048562"/>
      <c r="OO1048562"/>
      <c r="OP1048562"/>
      <c r="OQ1048562"/>
      <c r="OR1048562"/>
      <c r="OS1048562"/>
      <c r="OT1048562"/>
      <c r="OU1048562"/>
      <c r="OV1048562"/>
      <c r="OW1048562"/>
      <c r="OX1048562"/>
      <c r="OY1048562"/>
      <c r="OZ1048562"/>
      <c r="PA1048562"/>
      <c r="PB1048562"/>
      <c r="PC1048562"/>
      <c r="PD1048562"/>
      <c r="PE1048562"/>
      <c r="PF1048562"/>
      <c r="PG1048562"/>
      <c r="PH1048562"/>
      <c r="PI1048562"/>
      <c r="PJ1048562"/>
      <c r="PK1048562"/>
      <c r="PL1048562"/>
      <c r="PM1048562"/>
      <c r="PN1048562"/>
      <c r="PO1048562"/>
      <c r="PP1048562"/>
      <c r="PQ1048562"/>
      <c r="PR1048562"/>
      <c r="PS1048562"/>
      <c r="PT1048562"/>
      <c r="PU1048562"/>
      <c r="PV1048562"/>
      <c r="PW1048562"/>
      <c r="PX1048562"/>
      <c r="PY1048562"/>
      <c r="PZ1048562"/>
      <c r="QA1048562"/>
      <c r="QB1048562"/>
      <c r="QC1048562"/>
      <c r="QD1048562"/>
      <c r="QE1048562"/>
      <c r="QF1048562"/>
      <c r="QG1048562"/>
      <c r="QH1048562"/>
      <c r="QI1048562"/>
      <c r="QJ1048562"/>
      <c r="QK1048562"/>
      <c r="QL1048562"/>
      <c r="QM1048562"/>
      <c r="QN1048562"/>
      <c r="QO1048562"/>
      <c r="QP1048562"/>
      <c r="QQ1048562"/>
      <c r="QR1048562"/>
      <c r="QS1048562"/>
      <c r="QT1048562"/>
      <c r="QU1048562"/>
      <c r="QV1048562"/>
      <c r="QW1048562"/>
      <c r="QX1048562"/>
      <c r="QY1048562"/>
      <c r="QZ1048562"/>
      <c r="RA1048562"/>
      <c r="RB1048562"/>
      <c r="RC1048562"/>
      <c r="RD1048562"/>
      <c r="RE1048562"/>
      <c r="RF1048562"/>
      <c r="RG1048562"/>
      <c r="RH1048562"/>
      <c r="RI1048562"/>
      <c r="RJ1048562"/>
      <c r="RK1048562"/>
      <c r="RL1048562"/>
      <c r="RM1048562"/>
      <c r="RN1048562"/>
      <c r="RO1048562"/>
      <c r="RP1048562"/>
      <c r="RQ1048562"/>
      <c r="RR1048562"/>
      <c r="RS1048562"/>
      <c r="RT1048562"/>
      <c r="RU1048562"/>
      <c r="RV1048562"/>
      <c r="RW1048562"/>
      <c r="RX1048562"/>
      <c r="RY1048562"/>
      <c r="RZ1048562"/>
      <c r="SA1048562"/>
      <c r="SB1048562"/>
      <c r="SC1048562"/>
      <c r="SD1048562"/>
      <c r="SE1048562"/>
      <c r="SF1048562"/>
      <c r="SG1048562"/>
      <c r="SH1048562"/>
      <c r="SI1048562"/>
      <c r="SJ1048562"/>
      <c r="SK1048562"/>
      <c r="SL1048562"/>
      <c r="SM1048562"/>
      <c r="SN1048562"/>
      <c r="SO1048562"/>
      <c r="SP1048562"/>
      <c r="SQ1048562"/>
      <c r="SR1048562"/>
      <c r="SS1048562"/>
      <c r="ST1048562"/>
      <c r="SU1048562"/>
      <c r="SV1048562"/>
      <c r="SW1048562"/>
      <c r="SX1048562"/>
      <c r="SY1048562"/>
      <c r="SZ1048562"/>
      <c r="TA1048562"/>
      <c r="TB1048562"/>
      <c r="TC1048562"/>
      <c r="TD1048562"/>
      <c r="TE1048562"/>
      <c r="TF1048562"/>
      <c r="TG1048562"/>
      <c r="TH1048562"/>
      <c r="TI1048562"/>
      <c r="TJ1048562"/>
      <c r="TK1048562"/>
      <c r="TL1048562"/>
      <c r="TM1048562"/>
      <c r="TN1048562"/>
      <c r="TO1048562"/>
      <c r="TP1048562"/>
      <c r="TQ1048562"/>
      <c r="TR1048562"/>
      <c r="TS1048562"/>
      <c r="TT1048562"/>
      <c r="TU1048562"/>
      <c r="TV1048562"/>
      <c r="TW1048562"/>
      <c r="TX1048562"/>
      <c r="TY1048562"/>
      <c r="TZ1048562"/>
      <c r="UA1048562"/>
      <c r="UB1048562"/>
      <c r="UC1048562"/>
      <c r="UD1048562"/>
      <c r="UE1048562"/>
      <c r="UF1048562"/>
      <c r="UG1048562"/>
      <c r="UH1048562"/>
      <c r="UI1048562"/>
      <c r="UJ1048562"/>
      <c r="UK1048562"/>
      <c r="UL1048562"/>
      <c r="UM1048562"/>
      <c r="UN1048562"/>
      <c r="UO1048562"/>
      <c r="UP1048562"/>
      <c r="UQ1048562"/>
      <c r="UR1048562"/>
      <c r="US1048562"/>
      <c r="UT1048562"/>
      <c r="UU1048562"/>
      <c r="UV1048562"/>
      <c r="UW1048562"/>
      <c r="UX1048562"/>
      <c r="UY1048562"/>
      <c r="UZ1048562"/>
      <c r="VA1048562"/>
      <c r="VB1048562"/>
      <c r="VC1048562"/>
      <c r="VD1048562"/>
      <c r="VE1048562"/>
      <c r="VF1048562"/>
      <c r="VG1048562"/>
      <c r="VH1048562"/>
      <c r="VI1048562"/>
      <c r="VJ1048562"/>
      <c r="VK1048562"/>
      <c r="VL1048562"/>
      <c r="VM1048562"/>
      <c r="VN1048562"/>
      <c r="VO1048562"/>
      <c r="VP1048562"/>
      <c r="VQ1048562"/>
      <c r="VR1048562"/>
      <c r="VS1048562"/>
      <c r="VT1048562"/>
      <c r="VU1048562"/>
      <c r="VV1048562"/>
      <c r="VW1048562"/>
      <c r="VX1048562"/>
      <c r="VY1048562"/>
      <c r="VZ1048562"/>
      <c r="WA1048562"/>
      <c r="WB1048562"/>
      <c r="WC1048562"/>
      <c r="WD1048562"/>
      <c r="WE1048562"/>
      <c r="WF1048562"/>
      <c r="WG1048562"/>
      <c r="WH1048562"/>
      <c r="WI1048562"/>
      <c r="WJ1048562"/>
      <c r="WK1048562"/>
      <c r="WL1048562"/>
      <c r="WM1048562"/>
      <c r="WN1048562"/>
      <c r="WO1048562"/>
      <c r="WP1048562"/>
      <c r="WQ1048562"/>
      <c r="WR1048562"/>
      <c r="WS1048562"/>
      <c r="WT1048562"/>
      <c r="WU1048562"/>
      <c r="WV1048562"/>
      <c r="WW1048562"/>
      <c r="WX1048562"/>
      <c r="WY1048562"/>
      <c r="WZ1048562"/>
      <c r="XA1048562"/>
      <c r="XB1048562"/>
      <c r="XC1048562"/>
      <c r="XD1048562"/>
      <c r="XE1048562"/>
      <c r="XF1048562"/>
      <c r="XG1048562"/>
      <c r="XH1048562"/>
      <c r="XI1048562"/>
      <c r="XJ1048562"/>
      <c r="XK1048562"/>
      <c r="XL1048562"/>
      <c r="XM1048562"/>
      <c r="XN1048562"/>
      <c r="XO1048562"/>
      <c r="XP1048562"/>
      <c r="XQ1048562"/>
      <c r="XR1048562"/>
      <c r="XS1048562"/>
      <c r="XT1048562"/>
      <c r="XU1048562"/>
      <c r="XV1048562"/>
      <c r="XW1048562"/>
      <c r="XX1048562"/>
      <c r="XY1048562"/>
      <c r="XZ1048562"/>
      <c r="YA1048562"/>
      <c r="YB1048562"/>
      <c r="YC1048562"/>
      <c r="YD1048562"/>
      <c r="YE1048562"/>
      <c r="YF1048562"/>
      <c r="YG1048562"/>
      <c r="YH1048562"/>
      <c r="YI1048562"/>
      <c r="YJ1048562"/>
      <c r="YK1048562"/>
      <c r="YL1048562"/>
      <c r="YM1048562"/>
      <c r="YN1048562"/>
      <c r="YO1048562"/>
      <c r="YP1048562"/>
      <c r="YQ1048562"/>
      <c r="YR1048562"/>
      <c r="YS1048562"/>
      <c r="YT1048562"/>
      <c r="YU1048562"/>
      <c r="YV1048562"/>
      <c r="YW1048562"/>
      <c r="YX1048562"/>
      <c r="YY1048562"/>
      <c r="YZ1048562"/>
      <c r="ZA1048562"/>
      <c r="ZB1048562"/>
      <c r="ZC1048562"/>
      <c r="ZD1048562"/>
      <c r="ZE1048562"/>
      <c r="ZF1048562"/>
      <c r="ZG1048562"/>
      <c r="ZH1048562"/>
      <c r="ZI1048562"/>
      <c r="ZJ1048562"/>
      <c r="ZK1048562"/>
      <c r="ZL1048562"/>
      <c r="ZM1048562"/>
      <c r="ZN1048562"/>
      <c r="ZO1048562"/>
      <c r="ZP1048562"/>
      <c r="ZQ1048562"/>
      <c r="ZR1048562"/>
      <c r="ZS1048562"/>
      <c r="ZT1048562"/>
      <c r="ZU1048562"/>
      <c r="ZV1048562"/>
      <c r="ZW1048562"/>
      <c r="ZX1048562"/>
      <c r="ZY1048562"/>
      <c r="ZZ1048562"/>
      <c r="AAA1048562"/>
      <c r="AAB1048562"/>
      <c r="AAC1048562"/>
      <c r="AAD1048562"/>
      <c r="AAE1048562"/>
      <c r="AAF1048562"/>
      <c r="AAG1048562"/>
      <c r="AAH1048562"/>
      <c r="AAI1048562"/>
      <c r="AAJ1048562"/>
      <c r="AAK1048562"/>
      <c r="AAL1048562"/>
      <c r="AAM1048562"/>
      <c r="AAN1048562"/>
      <c r="AAO1048562"/>
      <c r="AAP1048562"/>
      <c r="AAQ1048562"/>
      <c r="AAR1048562"/>
      <c r="AAS1048562"/>
      <c r="AAT1048562"/>
      <c r="AAU1048562"/>
      <c r="AAV1048562"/>
      <c r="AAW1048562"/>
      <c r="AAX1048562"/>
      <c r="AAY1048562"/>
      <c r="AAZ1048562"/>
      <c r="ABA1048562"/>
      <c r="ABB1048562"/>
      <c r="ABC1048562"/>
      <c r="ABD1048562"/>
      <c r="ABE1048562"/>
      <c r="ABF1048562"/>
      <c r="ABG1048562"/>
      <c r="ABH1048562"/>
      <c r="ABI1048562"/>
      <c r="ABJ1048562"/>
      <c r="ABK1048562"/>
      <c r="ABL1048562"/>
      <c r="ABM1048562"/>
      <c r="ABN1048562"/>
      <c r="ABO1048562"/>
      <c r="ABP1048562"/>
      <c r="ABQ1048562"/>
      <c r="ABR1048562"/>
      <c r="ABS1048562"/>
      <c r="ABT1048562"/>
      <c r="ABU1048562"/>
      <c r="ABV1048562"/>
      <c r="ABW1048562"/>
      <c r="ABX1048562"/>
      <c r="ABY1048562"/>
      <c r="ABZ1048562"/>
      <c r="ACA1048562"/>
      <c r="ACB1048562"/>
      <c r="ACC1048562"/>
      <c r="ACD1048562"/>
      <c r="ACE1048562"/>
      <c r="ACF1048562"/>
      <c r="ACG1048562"/>
      <c r="ACH1048562"/>
      <c r="ACI1048562"/>
      <c r="ACJ1048562"/>
      <c r="ACK1048562"/>
      <c r="ACL1048562"/>
      <c r="ACM1048562"/>
      <c r="ACN1048562"/>
      <c r="ACO1048562"/>
      <c r="ACP1048562"/>
      <c r="ACQ1048562"/>
      <c r="ACR1048562"/>
      <c r="ACS1048562"/>
      <c r="ACT1048562"/>
      <c r="ACU1048562"/>
      <c r="ACV1048562"/>
      <c r="ACW1048562"/>
      <c r="ACX1048562"/>
      <c r="ACY1048562"/>
      <c r="ACZ1048562"/>
      <c r="ADA1048562"/>
      <c r="ADB1048562"/>
      <c r="ADC1048562"/>
      <c r="ADD1048562"/>
      <c r="ADE1048562"/>
      <c r="ADF1048562"/>
      <c r="ADG1048562"/>
      <c r="ADH1048562"/>
      <c r="ADI1048562"/>
      <c r="ADJ1048562"/>
      <c r="ADK1048562"/>
      <c r="ADL1048562"/>
      <c r="ADM1048562"/>
      <c r="ADN1048562"/>
      <c r="ADO1048562"/>
      <c r="ADP1048562"/>
      <c r="ADQ1048562"/>
      <c r="ADR1048562"/>
      <c r="ADS1048562"/>
      <c r="ADT1048562"/>
      <c r="ADU1048562"/>
      <c r="ADV1048562"/>
      <c r="ADW1048562"/>
      <c r="ADX1048562"/>
      <c r="ADY1048562"/>
      <c r="ADZ1048562"/>
      <c r="AEA1048562"/>
      <c r="AEB1048562"/>
      <c r="AEC1048562"/>
      <c r="AED1048562"/>
      <c r="AEE1048562"/>
      <c r="AEF1048562"/>
      <c r="AEG1048562"/>
      <c r="AEH1048562"/>
      <c r="AEI1048562"/>
      <c r="AEJ1048562"/>
      <c r="AEK1048562"/>
      <c r="AEL1048562"/>
      <c r="AEM1048562"/>
      <c r="AEN1048562"/>
      <c r="AEO1048562"/>
      <c r="AEP1048562"/>
      <c r="AEQ1048562"/>
      <c r="AER1048562"/>
      <c r="AES1048562"/>
      <c r="AET1048562"/>
      <c r="AEU1048562"/>
      <c r="AEV1048562"/>
      <c r="AEW1048562"/>
      <c r="AEX1048562"/>
      <c r="AEY1048562"/>
      <c r="AEZ1048562"/>
      <c r="AFA1048562"/>
      <c r="AFB1048562"/>
      <c r="AFC1048562"/>
      <c r="AFD1048562"/>
      <c r="AFE1048562"/>
      <c r="AFF1048562"/>
      <c r="AFG1048562"/>
      <c r="AFH1048562"/>
      <c r="AFI1048562"/>
      <c r="AFJ1048562"/>
      <c r="AFK1048562"/>
      <c r="AFL1048562"/>
      <c r="AFM1048562"/>
      <c r="AFN1048562"/>
      <c r="AFO1048562"/>
      <c r="AFP1048562"/>
      <c r="AFQ1048562"/>
      <c r="AFR1048562"/>
      <c r="AFS1048562"/>
      <c r="AFT1048562"/>
      <c r="AFU1048562"/>
      <c r="AFV1048562"/>
      <c r="AFW1048562"/>
      <c r="AFX1048562"/>
      <c r="AFY1048562"/>
      <c r="AFZ1048562"/>
      <c r="AGA1048562"/>
      <c r="AGB1048562"/>
      <c r="AGC1048562"/>
      <c r="AGD1048562"/>
      <c r="AGE1048562"/>
      <c r="AGF1048562"/>
      <c r="AGG1048562"/>
      <c r="AGH1048562"/>
      <c r="AGI1048562"/>
      <c r="AGJ1048562"/>
      <c r="AGK1048562"/>
      <c r="AGL1048562"/>
      <c r="AGM1048562"/>
      <c r="AGN1048562"/>
      <c r="AGO1048562"/>
      <c r="AGP1048562"/>
      <c r="AGQ1048562"/>
      <c r="AGR1048562"/>
      <c r="AGS1048562"/>
      <c r="AGT1048562"/>
      <c r="AGU1048562"/>
      <c r="AGV1048562"/>
      <c r="AGW1048562"/>
      <c r="AGX1048562"/>
      <c r="AGY1048562"/>
      <c r="AGZ1048562"/>
      <c r="AHA1048562"/>
      <c r="AHB1048562"/>
      <c r="AHC1048562"/>
      <c r="AHD1048562"/>
      <c r="AHE1048562"/>
      <c r="AHF1048562"/>
      <c r="AHG1048562"/>
      <c r="AHH1048562"/>
      <c r="AHI1048562"/>
      <c r="AHJ1048562"/>
      <c r="AHK1048562"/>
      <c r="AHL1048562"/>
      <c r="AHM1048562"/>
      <c r="AHN1048562"/>
      <c r="AHO1048562"/>
      <c r="AHP1048562"/>
      <c r="AHQ1048562"/>
      <c r="AHR1048562"/>
      <c r="AHS1048562"/>
      <c r="AHT1048562"/>
      <c r="AHU1048562"/>
      <c r="AHV1048562"/>
      <c r="AHW1048562"/>
      <c r="AHX1048562"/>
      <c r="AHY1048562"/>
      <c r="AHZ1048562"/>
      <c r="AIA1048562"/>
      <c r="AIB1048562"/>
      <c r="AIC1048562"/>
      <c r="AID1048562"/>
      <c r="AIE1048562"/>
      <c r="AIF1048562"/>
      <c r="AIG1048562"/>
      <c r="AIH1048562"/>
      <c r="AII1048562"/>
      <c r="AIJ1048562"/>
      <c r="AIK1048562"/>
      <c r="AIL1048562"/>
      <c r="AIM1048562"/>
      <c r="AIN1048562"/>
      <c r="AIO1048562"/>
      <c r="AIP1048562"/>
      <c r="AIQ1048562"/>
      <c r="AIR1048562"/>
      <c r="AIS1048562"/>
      <c r="AIT1048562"/>
      <c r="AIU1048562"/>
      <c r="AIV1048562"/>
      <c r="AIW1048562"/>
      <c r="AIX1048562"/>
      <c r="AIY1048562"/>
      <c r="AIZ1048562"/>
      <c r="AJA1048562"/>
      <c r="AJB1048562"/>
      <c r="AJC1048562"/>
      <c r="AJD1048562"/>
      <c r="AJE1048562"/>
      <c r="AJF1048562"/>
      <c r="AJG1048562"/>
      <c r="AJH1048562"/>
      <c r="AJI1048562"/>
      <c r="AJJ1048562"/>
      <c r="AJK1048562"/>
      <c r="AJL1048562"/>
      <c r="AJM1048562"/>
      <c r="AJN1048562"/>
      <c r="AJO1048562"/>
      <c r="AJP1048562"/>
      <c r="AJQ1048562"/>
      <c r="AJR1048562"/>
      <c r="AJS1048562"/>
      <c r="AJT1048562"/>
      <c r="AJU1048562"/>
      <c r="AJV1048562"/>
      <c r="AJW1048562"/>
      <c r="AJX1048562"/>
      <c r="AJY1048562"/>
      <c r="AJZ1048562"/>
      <c r="AKA1048562"/>
      <c r="AKB1048562"/>
      <c r="AKC1048562"/>
      <c r="AKD1048562"/>
      <c r="AKE1048562"/>
      <c r="AKF1048562"/>
      <c r="AKG1048562"/>
      <c r="AKH1048562"/>
      <c r="AKI1048562"/>
      <c r="AKJ1048562"/>
      <c r="AKK1048562"/>
      <c r="AKL1048562"/>
      <c r="AKM1048562"/>
      <c r="AKN1048562"/>
      <c r="AKO1048562"/>
      <c r="AKP1048562"/>
      <c r="AKQ1048562"/>
      <c r="AKR1048562"/>
      <c r="AKS1048562"/>
      <c r="AKT1048562"/>
      <c r="AKU1048562"/>
      <c r="AKV1048562"/>
      <c r="AKW1048562"/>
      <c r="AKX1048562"/>
      <c r="AKY1048562"/>
      <c r="AKZ1048562"/>
      <c r="ALA1048562"/>
      <c r="ALB1048562"/>
      <c r="ALC1048562"/>
      <c r="ALD1048562"/>
      <c r="ALE1048562"/>
      <c r="ALF1048562"/>
      <c r="ALG1048562"/>
      <c r="ALH1048562"/>
      <c r="ALI1048562"/>
      <c r="ALJ1048562"/>
      <c r="ALK1048562"/>
      <c r="ALL1048562"/>
      <c r="ALM1048562"/>
      <c r="ALN1048562"/>
      <c r="ALO1048562"/>
      <c r="ALP1048562"/>
      <c r="ALQ1048562"/>
      <c r="ALR1048562"/>
      <c r="ALS1048562"/>
      <c r="ALT1048562"/>
      <c r="ALU1048562"/>
      <c r="ALV1048562"/>
      <c r="ALW1048562"/>
      <c r="ALX1048562"/>
      <c r="ALY1048562"/>
      <c r="ALZ1048562"/>
      <c r="AMA1048562"/>
      <c r="AMB1048562"/>
      <c r="AMC1048562"/>
      <c r="AMD1048562"/>
      <c r="AME1048562"/>
      <c r="AMF1048562"/>
      <c r="AMG1048562"/>
      <c r="AMH1048562"/>
      <c r="AMI1048562"/>
      <c r="AMJ1048562"/>
      <c r="AMK1048562"/>
      <c r="AML1048562"/>
      <c r="AMM1048562"/>
      <c r="AMN1048562"/>
      <c r="AMO1048562"/>
      <c r="AMP1048562"/>
      <c r="AMQ1048562"/>
      <c r="AMR1048562"/>
      <c r="AMS1048562"/>
      <c r="AMT1048562"/>
      <c r="AMU1048562"/>
      <c r="AMV1048562"/>
      <c r="AMW1048562"/>
      <c r="AMX1048562"/>
      <c r="AMY1048562"/>
      <c r="AMZ1048562"/>
      <c r="ANA1048562"/>
      <c r="ANB1048562"/>
      <c r="ANC1048562"/>
      <c r="AND1048562"/>
      <c r="ANE1048562"/>
      <c r="ANF1048562"/>
      <c r="ANG1048562"/>
      <c r="ANH1048562"/>
      <c r="ANI1048562"/>
      <c r="ANJ1048562"/>
      <c r="ANK1048562"/>
      <c r="ANL1048562"/>
      <c r="ANM1048562"/>
      <c r="ANN1048562"/>
      <c r="ANO1048562"/>
      <c r="ANP1048562"/>
      <c r="ANQ1048562"/>
      <c r="ANR1048562"/>
      <c r="ANS1048562"/>
      <c r="ANT1048562"/>
      <c r="ANU1048562"/>
      <c r="ANV1048562"/>
      <c r="ANW1048562"/>
      <c r="ANX1048562"/>
      <c r="ANY1048562"/>
      <c r="ANZ1048562"/>
      <c r="AOA1048562"/>
      <c r="AOB1048562"/>
      <c r="AOC1048562"/>
      <c r="AOD1048562"/>
      <c r="AOE1048562"/>
      <c r="AOF1048562"/>
      <c r="AOG1048562"/>
      <c r="AOH1048562"/>
      <c r="AOI1048562"/>
      <c r="AOJ1048562"/>
      <c r="AOK1048562"/>
      <c r="AOL1048562"/>
      <c r="AOM1048562"/>
      <c r="AON1048562"/>
      <c r="AOO1048562"/>
      <c r="AOP1048562"/>
      <c r="AOQ1048562"/>
      <c r="AOR1048562"/>
      <c r="AOS1048562"/>
      <c r="AOT1048562"/>
      <c r="AOU1048562"/>
      <c r="AOV1048562"/>
      <c r="AOW1048562"/>
      <c r="AOX1048562"/>
      <c r="AOY1048562"/>
      <c r="AOZ1048562"/>
      <c r="APA1048562"/>
      <c r="APB1048562"/>
      <c r="APC1048562"/>
      <c r="APD1048562"/>
      <c r="APE1048562"/>
      <c r="APF1048562"/>
      <c r="APG1048562"/>
      <c r="APH1048562"/>
      <c r="API1048562"/>
      <c r="APJ1048562"/>
      <c r="APK1048562"/>
      <c r="APL1048562"/>
      <c r="APM1048562"/>
      <c r="APN1048562"/>
      <c r="APO1048562"/>
      <c r="APP1048562"/>
      <c r="APQ1048562"/>
      <c r="APR1048562"/>
      <c r="APS1048562"/>
      <c r="APT1048562"/>
      <c r="APU1048562"/>
      <c r="APV1048562"/>
      <c r="APW1048562"/>
      <c r="APX1048562"/>
      <c r="APY1048562"/>
      <c r="APZ1048562"/>
      <c r="AQA1048562"/>
      <c r="AQB1048562"/>
      <c r="AQC1048562"/>
      <c r="AQD1048562"/>
      <c r="AQE1048562"/>
      <c r="AQF1048562"/>
      <c r="AQG1048562"/>
      <c r="AQH1048562"/>
      <c r="AQI1048562"/>
      <c r="AQJ1048562"/>
      <c r="AQK1048562"/>
      <c r="AQL1048562"/>
      <c r="AQM1048562"/>
      <c r="AQN1048562"/>
      <c r="AQO1048562"/>
      <c r="AQP1048562"/>
      <c r="AQQ1048562"/>
      <c r="AQR1048562"/>
      <c r="AQS1048562"/>
      <c r="AQT1048562"/>
      <c r="AQU1048562"/>
      <c r="AQV1048562"/>
      <c r="AQW1048562"/>
      <c r="AQX1048562"/>
      <c r="AQY1048562"/>
      <c r="AQZ1048562"/>
      <c r="ARA1048562"/>
      <c r="ARB1048562"/>
      <c r="ARC1048562"/>
      <c r="ARD1048562"/>
      <c r="ARE1048562"/>
      <c r="ARF1048562"/>
      <c r="ARG1048562"/>
      <c r="ARH1048562"/>
      <c r="ARI1048562"/>
      <c r="ARJ1048562"/>
      <c r="ARK1048562"/>
      <c r="ARL1048562"/>
      <c r="ARM1048562"/>
      <c r="ARN1048562"/>
      <c r="ARO1048562"/>
      <c r="ARP1048562"/>
      <c r="ARQ1048562"/>
      <c r="ARR1048562"/>
      <c r="ARS1048562"/>
      <c r="ART1048562"/>
      <c r="ARU1048562"/>
      <c r="ARV1048562"/>
      <c r="ARW1048562"/>
      <c r="ARX1048562"/>
      <c r="ARY1048562"/>
      <c r="ARZ1048562"/>
      <c r="ASA1048562"/>
      <c r="ASB1048562"/>
      <c r="ASC1048562"/>
      <c r="ASD1048562"/>
      <c r="ASE1048562"/>
      <c r="ASF1048562"/>
      <c r="ASG1048562"/>
      <c r="ASH1048562"/>
      <c r="ASI1048562"/>
      <c r="ASJ1048562"/>
      <c r="ASK1048562"/>
      <c r="ASL1048562"/>
      <c r="ASM1048562"/>
      <c r="ASN1048562"/>
      <c r="ASO1048562"/>
      <c r="ASP1048562"/>
      <c r="ASQ1048562"/>
      <c r="ASR1048562"/>
      <c r="ASS1048562"/>
      <c r="AST1048562"/>
      <c r="ASU1048562"/>
      <c r="ASV1048562"/>
      <c r="ASW1048562"/>
      <c r="ASX1048562"/>
      <c r="ASY1048562"/>
      <c r="ASZ1048562"/>
      <c r="ATA1048562"/>
      <c r="ATB1048562"/>
      <c r="ATC1048562"/>
      <c r="ATD1048562"/>
      <c r="ATE1048562"/>
      <c r="ATF1048562"/>
      <c r="ATG1048562"/>
      <c r="ATH1048562"/>
      <c r="ATI1048562"/>
      <c r="ATJ1048562"/>
      <c r="ATK1048562"/>
      <c r="ATL1048562"/>
      <c r="ATM1048562"/>
      <c r="ATN1048562"/>
      <c r="ATO1048562"/>
      <c r="ATP1048562"/>
      <c r="ATQ1048562"/>
      <c r="ATR1048562"/>
      <c r="ATS1048562"/>
      <c r="ATT1048562"/>
      <c r="ATU1048562"/>
      <c r="ATV1048562"/>
      <c r="ATW1048562"/>
      <c r="ATX1048562"/>
      <c r="ATY1048562"/>
      <c r="ATZ1048562"/>
      <c r="AUA1048562"/>
      <c r="AUB1048562"/>
      <c r="AUC1048562"/>
      <c r="AUD1048562"/>
      <c r="AUE1048562"/>
      <c r="AUF1048562"/>
      <c r="AUG1048562"/>
      <c r="AUH1048562"/>
      <c r="AUI1048562"/>
      <c r="AUJ1048562"/>
      <c r="AUK1048562"/>
      <c r="AUL1048562"/>
      <c r="AUM1048562"/>
      <c r="AUN1048562"/>
      <c r="AUO1048562"/>
      <c r="AUP1048562"/>
      <c r="AUQ1048562"/>
      <c r="AUR1048562"/>
      <c r="AUS1048562"/>
      <c r="AUT1048562"/>
      <c r="AUU1048562"/>
      <c r="AUV1048562"/>
      <c r="AUW1048562"/>
      <c r="AUX1048562"/>
      <c r="AUY1048562"/>
      <c r="AUZ1048562"/>
      <c r="AVA1048562"/>
      <c r="AVB1048562"/>
      <c r="AVC1048562"/>
      <c r="AVD1048562"/>
      <c r="AVE1048562"/>
      <c r="AVF1048562"/>
      <c r="AVG1048562"/>
      <c r="AVH1048562"/>
      <c r="AVI1048562"/>
      <c r="AVJ1048562"/>
      <c r="AVK1048562"/>
      <c r="AVL1048562"/>
      <c r="AVM1048562"/>
      <c r="AVN1048562"/>
      <c r="AVO1048562"/>
      <c r="AVP1048562"/>
      <c r="AVQ1048562"/>
      <c r="AVR1048562"/>
      <c r="AVS1048562"/>
      <c r="AVT1048562"/>
      <c r="AVU1048562"/>
      <c r="AVV1048562"/>
      <c r="AVW1048562"/>
      <c r="AVX1048562"/>
      <c r="AVY1048562"/>
      <c r="AVZ1048562"/>
      <c r="AWA1048562"/>
      <c r="AWB1048562"/>
      <c r="AWC1048562"/>
      <c r="AWD1048562"/>
      <c r="AWE1048562"/>
      <c r="AWF1048562"/>
      <c r="AWG1048562"/>
      <c r="AWH1048562"/>
      <c r="AWI1048562"/>
      <c r="AWJ1048562"/>
      <c r="AWK1048562"/>
      <c r="AWL1048562"/>
      <c r="AWM1048562"/>
      <c r="AWN1048562"/>
      <c r="AWO1048562"/>
      <c r="AWP1048562"/>
      <c r="AWQ1048562"/>
      <c r="AWR1048562"/>
      <c r="AWS1048562"/>
      <c r="AWT1048562"/>
      <c r="AWU1048562"/>
      <c r="AWV1048562"/>
      <c r="AWW1048562"/>
      <c r="AWX1048562"/>
      <c r="AWY1048562"/>
      <c r="AWZ1048562"/>
      <c r="AXA1048562"/>
      <c r="AXB1048562"/>
      <c r="AXC1048562"/>
      <c r="AXD1048562"/>
      <c r="AXE1048562"/>
      <c r="AXF1048562"/>
      <c r="AXG1048562"/>
      <c r="AXH1048562"/>
      <c r="AXI1048562"/>
      <c r="AXJ1048562"/>
      <c r="AXK1048562"/>
      <c r="AXL1048562"/>
      <c r="AXM1048562"/>
      <c r="AXN1048562"/>
      <c r="AXO1048562"/>
      <c r="AXP1048562"/>
      <c r="AXQ1048562"/>
      <c r="AXR1048562"/>
      <c r="AXS1048562"/>
      <c r="AXT1048562"/>
      <c r="AXU1048562"/>
      <c r="AXV1048562"/>
      <c r="AXW1048562"/>
      <c r="AXX1048562"/>
      <c r="AXY1048562"/>
      <c r="AXZ1048562"/>
      <c r="AYA1048562"/>
      <c r="AYB1048562"/>
      <c r="AYC1048562"/>
      <c r="AYD1048562"/>
      <c r="AYE1048562"/>
      <c r="AYF1048562"/>
      <c r="AYG1048562"/>
      <c r="AYH1048562"/>
      <c r="AYI1048562"/>
      <c r="AYJ1048562"/>
      <c r="AYK1048562"/>
      <c r="AYL1048562"/>
      <c r="AYM1048562"/>
      <c r="AYN1048562"/>
      <c r="AYO1048562"/>
      <c r="AYP1048562"/>
      <c r="AYQ1048562"/>
      <c r="AYR1048562"/>
      <c r="AYS1048562"/>
      <c r="AYT1048562"/>
      <c r="AYU1048562"/>
      <c r="AYV1048562"/>
      <c r="AYW1048562"/>
      <c r="AYX1048562"/>
      <c r="AYY1048562"/>
      <c r="AYZ1048562"/>
      <c r="AZA1048562"/>
      <c r="AZB1048562"/>
      <c r="AZC1048562"/>
      <c r="AZD1048562"/>
      <c r="AZE1048562"/>
      <c r="AZF1048562"/>
      <c r="AZG1048562"/>
      <c r="AZH1048562"/>
      <c r="AZI1048562"/>
      <c r="AZJ1048562"/>
      <c r="AZK1048562"/>
      <c r="AZL1048562"/>
      <c r="AZM1048562"/>
      <c r="AZN1048562"/>
      <c r="AZO1048562"/>
      <c r="AZP1048562"/>
      <c r="AZQ1048562"/>
      <c r="AZR1048562"/>
      <c r="AZS1048562"/>
      <c r="AZT1048562"/>
      <c r="AZU1048562"/>
      <c r="AZV1048562"/>
      <c r="AZW1048562"/>
      <c r="AZX1048562"/>
      <c r="AZY1048562"/>
      <c r="AZZ1048562"/>
      <c r="BAA1048562"/>
      <c r="BAB1048562"/>
      <c r="BAC1048562"/>
      <c r="BAD1048562"/>
      <c r="BAE1048562"/>
      <c r="BAF1048562"/>
      <c r="BAG1048562"/>
      <c r="BAH1048562"/>
      <c r="BAI1048562"/>
      <c r="BAJ1048562"/>
      <c r="BAK1048562"/>
      <c r="BAL1048562"/>
      <c r="BAM1048562"/>
      <c r="BAN1048562"/>
      <c r="BAO1048562"/>
      <c r="BAP1048562"/>
      <c r="BAQ1048562"/>
      <c r="BAR1048562"/>
      <c r="BAS1048562"/>
      <c r="BAT1048562"/>
      <c r="BAU1048562"/>
      <c r="BAV1048562"/>
      <c r="BAW1048562"/>
      <c r="BAX1048562"/>
      <c r="BAY1048562"/>
      <c r="BAZ1048562"/>
      <c r="BBA1048562"/>
      <c r="BBB1048562"/>
      <c r="BBC1048562"/>
      <c r="BBD1048562"/>
      <c r="BBE1048562"/>
      <c r="BBF1048562"/>
      <c r="BBG1048562"/>
      <c r="BBH1048562"/>
      <c r="BBI1048562"/>
      <c r="BBJ1048562"/>
      <c r="BBK1048562"/>
      <c r="BBL1048562"/>
      <c r="BBM1048562"/>
      <c r="BBN1048562"/>
      <c r="BBO1048562"/>
      <c r="BBP1048562"/>
      <c r="BBQ1048562"/>
      <c r="BBR1048562"/>
      <c r="BBS1048562"/>
      <c r="BBT1048562"/>
      <c r="BBU1048562"/>
      <c r="BBV1048562"/>
      <c r="BBW1048562"/>
      <c r="BBX1048562"/>
      <c r="BBY1048562"/>
      <c r="BBZ1048562"/>
      <c r="BCA1048562"/>
      <c r="BCB1048562"/>
      <c r="BCC1048562"/>
      <c r="BCD1048562"/>
      <c r="BCE1048562"/>
      <c r="BCF1048562"/>
      <c r="BCG1048562"/>
      <c r="BCH1048562"/>
      <c r="BCI1048562"/>
      <c r="BCJ1048562"/>
      <c r="BCK1048562"/>
      <c r="BCL1048562"/>
      <c r="BCM1048562"/>
      <c r="BCN1048562"/>
      <c r="BCO1048562"/>
      <c r="BCP1048562"/>
      <c r="BCQ1048562"/>
      <c r="BCR1048562"/>
      <c r="BCS1048562"/>
      <c r="BCT1048562"/>
      <c r="BCU1048562"/>
      <c r="BCV1048562"/>
      <c r="BCW1048562"/>
      <c r="BCX1048562"/>
      <c r="BCY1048562"/>
      <c r="BCZ1048562"/>
      <c r="BDA1048562"/>
      <c r="BDB1048562"/>
      <c r="BDC1048562"/>
      <c r="BDD1048562"/>
      <c r="BDE1048562"/>
      <c r="BDF1048562"/>
      <c r="BDG1048562"/>
      <c r="BDH1048562"/>
      <c r="BDI1048562"/>
      <c r="BDJ1048562"/>
      <c r="BDK1048562"/>
      <c r="BDL1048562"/>
      <c r="BDM1048562"/>
      <c r="BDN1048562"/>
      <c r="BDO1048562"/>
      <c r="BDP1048562"/>
      <c r="BDQ1048562"/>
      <c r="BDR1048562"/>
      <c r="BDS1048562"/>
      <c r="BDT1048562"/>
      <c r="BDU1048562"/>
      <c r="BDV1048562"/>
      <c r="BDW1048562"/>
      <c r="BDX1048562"/>
      <c r="BDY1048562"/>
      <c r="BDZ1048562"/>
      <c r="BEA1048562"/>
      <c r="BEB1048562"/>
      <c r="BEC1048562"/>
      <c r="BED1048562"/>
      <c r="BEE1048562"/>
      <c r="BEF1048562"/>
      <c r="BEG1048562"/>
      <c r="BEH1048562"/>
      <c r="BEI1048562"/>
      <c r="BEJ1048562"/>
      <c r="BEK1048562"/>
      <c r="BEL1048562"/>
      <c r="BEM1048562"/>
      <c r="BEN1048562"/>
      <c r="BEO1048562"/>
      <c r="BEP1048562"/>
      <c r="BEQ1048562"/>
      <c r="BER1048562"/>
      <c r="BES1048562"/>
      <c r="BET1048562"/>
      <c r="BEU1048562"/>
      <c r="BEV1048562"/>
      <c r="BEW1048562"/>
      <c r="BEX1048562"/>
      <c r="BEY1048562"/>
      <c r="BEZ1048562"/>
      <c r="BFA1048562"/>
      <c r="BFB1048562"/>
      <c r="BFC1048562"/>
      <c r="BFD1048562"/>
      <c r="BFE1048562"/>
      <c r="BFF1048562"/>
      <c r="BFG1048562"/>
      <c r="BFH1048562"/>
      <c r="BFI1048562"/>
      <c r="BFJ1048562"/>
      <c r="BFK1048562"/>
      <c r="BFL1048562"/>
      <c r="BFM1048562"/>
      <c r="BFN1048562"/>
      <c r="BFO1048562"/>
      <c r="BFP1048562"/>
      <c r="BFQ1048562"/>
      <c r="BFR1048562"/>
      <c r="BFS1048562"/>
      <c r="BFT1048562"/>
      <c r="BFU1048562"/>
      <c r="BFV1048562"/>
      <c r="BFW1048562"/>
      <c r="BFX1048562"/>
      <c r="BFY1048562"/>
      <c r="BFZ1048562"/>
      <c r="BGA1048562"/>
      <c r="BGB1048562"/>
      <c r="BGC1048562"/>
      <c r="BGD1048562"/>
      <c r="BGE1048562"/>
      <c r="BGF1048562"/>
      <c r="BGG1048562"/>
      <c r="BGH1048562"/>
      <c r="BGI1048562"/>
      <c r="BGJ1048562"/>
      <c r="BGK1048562"/>
      <c r="BGL1048562"/>
      <c r="BGM1048562"/>
      <c r="BGN1048562"/>
      <c r="BGO1048562"/>
      <c r="BGP1048562"/>
      <c r="BGQ1048562"/>
      <c r="BGR1048562"/>
      <c r="BGS1048562"/>
      <c r="BGT1048562"/>
      <c r="BGU1048562"/>
      <c r="BGV1048562"/>
      <c r="BGW1048562"/>
      <c r="BGX1048562"/>
      <c r="BGY1048562"/>
      <c r="BGZ1048562"/>
      <c r="BHA1048562"/>
      <c r="BHB1048562"/>
      <c r="BHC1048562"/>
      <c r="BHD1048562"/>
      <c r="BHE1048562"/>
      <c r="BHF1048562"/>
      <c r="BHG1048562"/>
      <c r="BHH1048562"/>
      <c r="BHI1048562"/>
      <c r="BHJ1048562"/>
      <c r="BHK1048562"/>
      <c r="BHL1048562"/>
      <c r="BHM1048562"/>
      <c r="BHN1048562"/>
      <c r="BHO1048562"/>
      <c r="BHP1048562"/>
      <c r="BHQ1048562"/>
      <c r="BHR1048562"/>
      <c r="BHS1048562"/>
      <c r="BHT1048562"/>
      <c r="BHU1048562"/>
      <c r="BHV1048562"/>
      <c r="BHW1048562"/>
      <c r="BHX1048562"/>
      <c r="BHY1048562"/>
      <c r="BHZ1048562"/>
      <c r="BIA1048562"/>
      <c r="BIB1048562"/>
      <c r="BIC1048562"/>
      <c r="BID1048562"/>
      <c r="BIE1048562"/>
      <c r="BIF1048562"/>
      <c r="BIG1048562"/>
      <c r="BIH1048562"/>
      <c r="BII1048562"/>
      <c r="BIJ1048562"/>
      <c r="BIK1048562"/>
      <c r="BIL1048562"/>
      <c r="BIM1048562"/>
      <c r="BIN1048562"/>
      <c r="BIO1048562"/>
      <c r="BIP1048562"/>
      <c r="BIQ1048562"/>
      <c r="BIR1048562"/>
      <c r="BIS1048562"/>
      <c r="BIT1048562"/>
      <c r="BIU1048562"/>
      <c r="BIV1048562"/>
      <c r="BIW1048562"/>
      <c r="BIX1048562"/>
      <c r="BIY1048562"/>
      <c r="BIZ1048562"/>
      <c r="BJA1048562"/>
      <c r="BJB1048562"/>
      <c r="BJC1048562"/>
      <c r="BJD1048562"/>
      <c r="BJE1048562"/>
      <c r="BJF1048562"/>
      <c r="BJG1048562"/>
      <c r="BJH1048562"/>
      <c r="BJI1048562"/>
      <c r="BJJ1048562"/>
      <c r="BJK1048562"/>
      <c r="BJL1048562"/>
      <c r="BJM1048562"/>
      <c r="BJN1048562"/>
      <c r="BJO1048562"/>
      <c r="BJP1048562"/>
      <c r="BJQ1048562"/>
      <c r="BJR1048562"/>
      <c r="BJS1048562"/>
      <c r="BJT1048562"/>
      <c r="BJU1048562"/>
      <c r="BJV1048562"/>
      <c r="BJW1048562"/>
      <c r="BJX1048562"/>
      <c r="BJY1048562"/>
      <c r="BJZ1048562"/>
      <c r="BKA1048562"/>
      <c r="BKB1048562"/>
      <c r="BKC1048562"/>
      <c r="BKD1048562"/>
      <c r="BKE1048562"/>
      <c r="BKF1048562"/>
      <c r="BKG1048562"/>
      <c r="BKH1048562"/>
      <c r="BKI1048562"/>
      <c r="BKJ1048562"/>
      <c r="BKK1048562"/>
      <c r="BKL1048562"/>
      <c r="BKM1048562"/>
      <c r="BKN1048562"/>
      <c r="BKO1048562"/>
      <c r="BKP1048562"/>
      <c r="BKQ1048562"/>
      <c r="BKR1048562"/>
      <c r="BKS1048562"/>
      <c r="BKT1048562"/>
      <c r="BKU1048562"/>
      <c r="BKV1048562"/>
      <c r="BKW1048562"/>
      <c r="BKX1048562"/>
      <c r="BKY1048562"/>
      <c r="BKZ1048562"/>
      <c r="BLA1048562"/>
      <c r="BLB1048562"/>
      <c r="BLC1048562"/>
      <c r="BLD1048562"/>
      <c r="BLE1048562"/>
      <c r="BLF1048562"/>
      <c r="BLG1048562"/>
      <c r="BLH1048562"/>
      <c r="BLI1048562"/>
      <c r="BLJ1048562"/>
      <c r="BLK1048562"/>
      <c r="BLL1048562"/>
      <c r="BLM1048562"/>
      <c r="BLN1048562"/>
      <c r="BLO1048562"/>
      <c r="BLP1048562"/>
      <c r="BLQ1048562"/>
      <c r="BLR1048562"/>
      <c r="BLS1048562"/>
      <c r="BLT1048562"/>
      <c r="BLU1048562"/>
      <c r="BLV1048562"/>
      <c r="BLW1048562"/>
      <c r="BLX1048562"/>
      <c r="BLY1048562"/>
      <c r="BLZ1048562"/>
      <c r="BMA1048562"/>
      <c r="BMB1048562"/>
      <c r="BMC1048562"/>
      <c r="BMD1048562"/>
      <c r="BME1048562"/>
      <c r="BMF1048562"/>
      <c r="BMG1048562"/>
      <c r="BMH1048562"/>
      <c r="BMI1048562"/>
      <c r="BMJ1048562"/>
      <c r="BMK1048562"/>
      <c r="BML1048562"/>
      <c r="BMM1048562"/>
      <c r="BMN1048562"/>
      <c r="BMO1048562"/>
      <c r="BMP1048562"/>
      <c r="BMQ1048562"/>
      <c r="BMR1048562"/>
      <c r="BMS1048562"/>
      <c r="BMT1048562"/>
      <c r="BMU1048562"/>
      <c r="BMV1048562"/>
      <c r="BMW1048562"/>
      <c r="BMX1048562"/>
      <c r="BMY1048562"/>
      <c r="BMZ1048562"/>
      <c r="BNA1048562"/>
      <c r="BNB1048562"/>
      <c r="BNC1048562"/>
      <c r="BND1048562"/>
      <c r="BNE1048562"/>
      <c r="BNF1048562"/>
      <c r="BNG1048562"/>
      <c r="BNH1048562"/>
      <c r="BNI1048562"/>
      <c r="BNJ1048562"/>
      <c r="BNK1048562"/>
      <c r="BNL1048562"/>
      <c r="BNM1048562"/>
      <c r="BNN1048562"/>
      <c r="BNO1048562"/>
      <c r="BNP1048562"/>
      <c r="BNQ1048562"/>
      <c r="BNR1048562"/>
      <c r="BNS1048562"/>
      <c r="BNT1048562"/>
      <c r="BNU1048562"/>
      <c r="BNV1048562"/>
      <c r="BNW1048562"/>
      <c r="BNX1048562"/>
      <c r="BNY1048562"/>
      <c r="BNZ1048562"/>
      <c r="BOA1048562"/>
      <c r="BOB1048562"/>
      <c r="BOC1048562"/>
      <c r="BOD1048562"/>
      <c r="BOE1048562"/>
      <c r="BOF1048562"/>
      <c r="BOG1048562"/>
      <c r="BOH1048562"/>
      <c r="BOI1048562"/>
      <c r="BOJ1048562"/>
      <c r="BOK1048562"/>
      <c r="BOL1048562"/>
      <c r="BOM1048562"/>
      <c r="BON1048562"/>
      <c r="BOO1048562"/>
      <c r="BOP1048562"/>
      <c r="BOQ1048562"/>
      <c r="BOR1048562"/>
      <c r="BOS1048562"/>
      <c r="BOT1048562"/>
      <c r="BOU1048562"/>
      <c r="BOV1048562"/>
      <c r="BOW1048562"/>
      <c r="BOX1048562"/>
      <c r="BOY1048562"/>
      <c r="BOZ1048562"/>
      <c r="BPA1048562"/>
      <c r="BPB1048562"/>
      <c r="BPC1048562"/>
      <c r="BPD1048562"/>
      <c r="BPE1048562"/>
      <c r="BPF1048562"/>
      <c r="BPG1048562"/>
      <c r="BPH1048562"/>
      <c r="BPI1048562"/>
      <c r="BPJ1048562"/>
      <c r="BPK1048562"/>
      <c r="BPL1048562"/>
      <c r="BPM1048562"/>
      <c r="BPN1048562"/>
      <c r="BPO1048562"/>
      <c r="BPP1048562"/>
      <c r="BPQ1048562"/>
      <c r="BPR1048562"/>
      <c r="BPS1048562"/>
      <c r="BPT1048562"/>
      <c r="BPU1048562"/>
      <c r="BPV1048562"/>
      <c r="BPW1048562"/>
      <c r="BPX1048562"/>
      <c r="BPY1048562"/>
      <c r="BPZ1048562"/>
      <c r="BQA1048562"/>
      <c r="BQB1048562"/>
      <c r="BQC1048562"/>
      <c r="BQD1048562"/>
      <c r="BQE1048562"/>
      <c r="BQF1048562"/>
      <c r="BQG1048562"/>
      <c r="BQH1048562"/>
      <c r="BQI1048562"/>
      <c r="BQJ1048562"/>
      <c r="BQK1048562"/>
      <c r="BQL1048562"/>
      <c r="BQM1048562"/>
      <c r="BQN1048562"/>
      <c r="BQO1048562"/>
      <c r="BQP1048562"/>
      <c r="BQQ1048562"/>
      <c r="BQR1048562"/>
      <c r="BQS1048562"/>
      <c r="BQT1048562"/>
      <c r="BQU1048562"/>
      <c r="BQV1048562"/>
      <c r="BQW1048562"/>
      <c r="BQX1048562"/>
      <c r="BQY1048562"/>
      <c r="BQZ1048562"/>
      <c r="BRA1048562"/>
      <c r="BRB1048562"/>
      <c r="BRC1048562"/>
      <c r="BRD1048562"/>
      <c r="BRE1048562"/>
      <c r="BRF1048562"/>
      <c r="BRG1048562"/>
      <c r="BRH1048562"/>
      <c r="BRI1048562"/>
      <c r="BRJ1048562"/>
      <c r="BRK1048562"/>
      <c r="BRL1048562"/>
      <c r="BRM1048562"/>
      <c r="BRN1048562"/>
      <c r="BRO1048562"/>
      <c r="BRP1048562"/>
      <c r="BRQ1048562"/>
      <c r="BRR1048562"/>
      <c r="BRS1048562"/>
      <c r="BRT1048562"/>
      <c r="BRU1048562"/>
      <c r="BRV1048562"/>
      <c r="BRW1048562"/>
      <c r="BRX1048562"/>
      <c r="BRY1048562"/>
      <c r="BRZ1048562"/>
      <c r="BSA1048562"/>
      <c r="BSB1048562"/>
      <c r="BSC1048562"/>
      <c r="BSD1048562"/>
      <c r="BSE1048562"/>
      <c r="BSF1048562"/>
      <c r="BSG1048562"/>
      <c r="BSH1048562"/>
      <c r="BSI1048562"/>
      <c r="BSJ1048562"/>
      <c r="BSK1048562"/>
      <c r="BSL1048562"/>
      <c r="BSM1048562"/>
      <c r="BSN1048562"/>
      <c r="BSO1048562"/>
      <c r="BSP1048562"/>
      <c r="BSQ1048562"/>
      <c r="BSR1048562"/>
      <c r="BSS1048562"/>
      <c r="BST1048562"/>
      <c r="BSU1048562"/>
      <c r="BSV1048562"/>
      <c r="BSW1048562"/>
      <c r="BSX1048562"/>
      <c r="BSY1048562"/>
      <c r="BSZ1048562"/>
      <c r="BTA1048562"/>
      <c r="BTB1048562"/>
      <c r="BTC1048562"/>
      <c r="BTD1048562"/>
      <c r="BTE1048562"/>
      <c r="BTF1048562"/>
      <c r="BTG1048562"/>
      <c r="BTH1048562"/>
      <c r="BTI1048562"/>
      <c r="BTJ1048562"/>
      <c r="BTK1048562"/>
      <c r="BTL1048562"/>
      <c r="BTM1048562"/>
      <c r="BTN1048562"/>
      <c r="BTO1048562"/>
      <c r="BTP1048562"/>
      <c r="BTQ1048562"/>
      <c r="BTR1048562"/>
      <c r="BTS1048562"/>
      <c r="BTT1048562"/>
      <c r="BTU1048562"/>
      <c r="BTV1048562"/>
      <c r="BTW1048562"/>
      <c r="BTX1048562"/>
      <c r="BTY1048562"/>
      <c r="BTZ1048562"/>
      <c r="BUA1048562"/>
      <c r="BUB1048562"/>
      <c r="BUC1048562"/>
      <c r="BUD1048562"/>
      <c r="BUE1048562"/>
      <c r="BUF1048562"/>
      <c r="BUG1048562"/>
      <c r="BUH1048562"/>
      <c r="BUI1048562"/>
      <c r="BUJ1048562"/>
      <c r="BUK1048562"/>
      <c r="BUL1048562"/>
      <c r="BUM1048562"/>
      <c r="BUN1048562"/>
      <c r="BUO1048562"/>
      <c r="BUP1048562"/>
      <c r="BUQ1048562"/>
      <c r="BUR1048562"/>
      <c r="BUS1048562"/>
      <c r="BUT1048562"/>
      <c r="BUU1048562"/>
      <c r="BUV1048562"/>
      <c r="BUW1048562"/>
      <c r="BUX1048562"/>
      <c r="BUY1048562"/>
      <c r="BUZ1048562"/>
      <c r="BVA1048562"/>
      <c r="BVB1048562"/>
      <c r="BVC1048562"/>
      <c r="BVD1048562"/>
      <c r="BVE1048562"/>
      <c r="BVF1048562"/>
      <c r="BVG1048562"/>
      <c r="BVH1048562"/>
      <c r="BVI1048562"/>
      <c r="BVJ1048562"/>
      <c r="BVK1048562"/>
      <c r="BVL1048562"/>
      <c r="BVM1048562"/>
      <c r="BVN1048562"/>
      <c r="BVO1048562"/>
      <c r="BVP1048562"/>
      <c r="BVQ1048562"/>
      <c r="BVR1048562"/>
      <c r="BVS1048562"/>
      <c r="BVT1048562"/>
      <c r="BVU1048562"/>
      <c r="BVV1048562"/>
      <c r="BVW1048562"/>
      <c r="BVX1048562"/>
      <c r="BVY1048562"/>
      <c r="BVZ1048562"/>
      <c r="BWA1048562"/>
      <c r="BWB1048562"/>
      <c r="BWC1048562"/>
      <c r="BWD1048562"/>
      <c r="BWE1048562"/>
      <c r="BWF1048562"/>
      <c r="BWG1048562"/>
      <c r="BWH1048562"/>
      <c r="BWI1048562"/>
      <c r="BWJ1048562"/>
      <c r="BWK1048562"/>
      <c r="BWL1048562"/>
      <c r="BWM1048562"/>
      <c r="BWN1048562"/>
      <c r="BWO1048562"/>
      <c r="BWP1048562"/>
      <c r="BWQ1048562"/>
      <c r="BWR1048562"/>
      <c r="BWS1048562"/>
      <c r="BWT1048562"/>
      <c r="BWU1048562"/>
      <c r="BWV1048562"/>
      <c r="BWW1048562"/>
      <c r="BWX1048562"/>
      <c r="BWY1048562"/>
      <c r="BWZ1048562"/>
      <c r="BXA1048562"/>
      <c r="BXB1048562"/>
      <c r="BXC1048562"/>
      <c r="BXD1048562"/>
      <c r="BXE1048562"/>
      <c r="BXF1048562"/>
      <c r="BXG1048562"/>
      <c r="BXH1048562"/>
      <c r="BXI1048562"/>
      <c r="BXJ1048562"/>
      <c r="BXK1048562"/>
      <c r="BXL1048562"/>
      <c r="BXM1048562"/>
      <c r="BXN1048562"/>
      <c r="BXO1048562"/>
      <c r="BXP1048562"/>
      <c r="BXQ1048562"/>
      <c r="BXR1048562"/>
      <c r="BXS1048562"/>
      <c r="BXT1048562"/>
      <c r="BXU1048562"/>
      <c r="BXV1048562"/>
      <c r="BXW1048562"/>
      <c r="BXX1048562"/>
      <c r="BXY1048562"/>
      <c r="BXZ1048562"/>
      <c r="BYA1048562"/>
      <c r="BYB1048562"/>
      <c r="BYC1048562"/>
      <c r="BYD1048562"/>
      <c r="BYE1048562"/>
      <c r="BYF1048562"/>
      <c r="BYG1048562"/>
      <c r="BYH1048562"/>
      <c r="BYI1048562"/>
      <c r="BYJ1048562"/>
      <c r="BYK1048562"/>
      <c r="BYL1048562"/>
      <c r="BYM1048562"/>
      <c r="BYN1048562"/>
      <c r="BYO1048562"/>
      <c r="BYP1048562"/>
      <c r="BYQ1048562"/>
      <c r="BYR1048562"/>
      <c r="BYS1048562"/>
      <c r="BYT1048562"/>
      <c r="BYU1048562"/>
      <c r="BYV1048562"/>
      <c r="BYW1048562"/>
      <c r="BYX1048562"/>
      <c r="BYY1048562"/>
      <c r="BYZ1048562"/>
      <c r="BZA1048562"/>
      <c r="BZB1048562"/>
      <c r="BZC1048562"/>
      <c r="BZD1048562"/>
      <c r="BZE1048562"/>
      <c r="BZF1048562"/>
      <c r="BZG1048562"/>
      <c r="BZH1048562"/>
      <c r="BZI1048562"/>
      <c r="BZJ1048562"/>
      <c r="BZK1048562"/>
      <c r="BZL1048562"/>
      <c r="BZM1048562"/>
      <c r="BZN1048562"/>
      <c r="BZO1048562"/>
      <c r="BZP1048562"/>
      <c r="BZQ1048562"/>
      <c r="BZR1048562"/>
      <c r="BZS1048562"/>
      <c r="BZT1048562"/>
      <c r="BZU1048562"/>
      <c r="BZV1048562"/>
      <c r="BZW1048562"/>
      <c r="BZX1048562"/>
      <c r="BZY1048562"/>
      <c r="BZZ1048562"/>
      <c r="CAA1048562"/>
      <c r="CAB1048562"/>
      <c r="CAC1048562"/>
      <c r="CAD1048562"/>
      <c r="CAE1048562"/>
      <c r="CAF1048562"/>
      <c r="CAG1048562"/>
      <c r="CAH1048562"/>
      <c r="CAI1048562"/>
      <c r="CAJ1048562"/>
      <c r="CAK1048562"/>
      <c r="CAL1048562"/>
      <c r="CAM1048562"/>
      <c r="CAN1048562"/>
      <c r="CAO1048562"/>
      <c r="CAP1048562"/>
      <c r="CAQ1048562"/>
      <c r="CAR1048562"/>
      <c r="CAS1048562"/>
      <c r="CAT1048562"/>
      <c r="CAU1048562"/>
      <c r="CAV1048562"/>
      <c r="CAW1048562"/>
      <c r="CAX1048562"/>
      <c r="CAY1048562"/>
      <c r="CAZ1048562"/>
      <c r="CBA1048562"/>
      <c r="CBB1048562"/>
      <c r="CBC1048562"/>
      <c r="CBD1048562"/>
      <c r="CBE1048562"/>
      <c r="CBF1048562"/>
      <c r="CBG1048562"/>
      <c r="CBH1048562"/>
      <c r="CBI1048562"/>
      <c r="CBJ1048562"/>
      <c r="CBK1048562"/>
      <c r="CBL1048562"/>
      <c r="CBM1048562"/>
      <c r="CBN1048562"/>
      <c r="CBO1048562"/>
      <c r="CBP1048562"/>
      <c r="CBQ1048562"/>
      <c r="CBR1048562"/>
      <c r="CBS1048562"/>
      <c r="CBT1048562"/>
      <c r="CBU1048562"/>
      <c r="CBV1048562"/>
      <c r="CBW1048562"/>
      <c r="CBX1048562"/>
      <c r="CBY1048562"/>
      <c r="CBZ1048562"/>
      <c r="CCA1048562"/>
      <c r="CCB1048562"/>
      <c r="CCC1048562"/>
      <c r="CCD1048562"/>
      <c r="CCE1048562"/>
      <c r="CCF1048562"/>
      <c r="CCG1048562"/>
      <c r="CCH1048562"/>
      <c r="CCI1048562"/>
      <c r="CCJ1048562"/>
      <c r="CCK1048562"/>
      <c r="CCL1048562"/>
      <c r="CCM1048562"/>
      <c r="CCN1048562"/>
      <c r="CCO1048562"/>
      <c r="CCP1048562"/>
      <c r="CCQ1048562"/>
      <c r="CCR1048562"/>
      <c r="CCS1048562"/>
      <c r="CCT1048562"/>
      <c r="CCU1048562"/>
      <c r="CCV1048562"/>
      <c r="CCW1048562"/>
      <c r="CCX1048562"/>
      <c r="CCY1048562"/>
      <c r="CCZ1048562"/>
      <c r="CDA1048562"/>
      <c r="CDB1048562"/>
      <c r="CDC1048562"/>
      <c r="CDD1048562"/>
      <c r="CDE1048562"/>
      <c r="CDF1048562"/>
      <c r="CDG1048562"/>
      <c r="CDH1048562"/>
      <c r="CDI1048562"/>
      <c r="CDJ1048562"/>
      <c r="CDK1048562"/>
      <c r="CDL1048562"/>
      <c r="CDM1048562"/>
      <c r="CDN1048562"/>
      <c r="CDO1048562"/>
      <c r="CDP1048562"/>
      <c r="CDQ1048562"/>
      <c r="CDR1048562"/>
      <c r="CDS1048562"/>
      <c r="CDT1048562"/>
      <c r="CDU1048562"/>
      <c r="CDV1048562"/>
      <c r="CDW1048562"/>
      <c r="CDX1048562"/>
      <c r="CDY1048562"/>
      <c r="CDZ1048562"/>
      <c r="CEA1048562"/>
      <c r="CEB1048562"/>
      <c r="CEC1048562"/>
      <c r="CED1048562"/>
      <c r="CEE1048562"/>
      <c r="CEF1048562"/>
      <c r="CEG1048562"/>
      <c r="CEH1048562"/>
      <c r="CEI1048562"/>
      <c r="CEJ1048562"/>
      <c r="CEK1048562"/>
      <c r="CEL1048562"/>
      <c r="CEM1048562"/>
      <c r="CEN1048562"/>
      <c r="CEO1048562"/>
      <c r="CEP1048562"/>
      <c r="CEQ1048562"/>
      <c r="CER1048562"/>
      <c r="CES1048562"/>
      <c r="CET1048562"/>
      <c r="CEU1048562"/>
      <c r="CEV1048562"/>
      <c r="CEW1048562"/>
      <c r="CEX1048562"/>
      <c r="CEY1048562"/>
      <c r="CEZ1048562"/>
      <c r="CFA1048562"/>
      <c r="CFB1048562"/>
      <c r="CFC1048562"/>
      <c r="CFD1048562"/>
      <c r="CFE1048562"/>
      <c r="CFF1048562"/>
      <c r="CFG1048562"/>
      <c r="CFH1048562"/>
      <c r="CFI1048562"/>
      <c r="CFJ1048562"/>
      <c r="CFK1048562"/>
      <c r="CFL1048562"/>
      <c r="CFM1048562"/>
      <c r="CFN1048562"/>
      <c r="CFO1048562"/>
      <c r="CFP1048562"/>
      <c r="CFQ1048562"/>
      <c r="CFR1048562"/>
      <c r="CFS1048562"/>
      <c r="CFT1048562"/>
      <c r="CFU1048562"/>
      <c r="CFV1048562"/>
      <c r="CFW1048562"/>
      <c r="CFX1048562"/>
      <c r="CFY1048562"/>
      <c r="CFZ1048562"/>
      <c r="CGA1048562"/>
      <c r="CGB1048562"/>
      <c r="CGC1048562"/>
      <c r="CGD1048562"/>
      <c r="CGE1048562"/>
      <c r="CGF1048562"/>
      <c r="CGG1048562"/>
      <c r="CGH1048562"/>
      <c r="CGI1048562"/>
      <c r="CGJ1048562"/>
      <c r="CGK1048562"/>
      <c r="CGL1048562"/>
      <c r="CGM1048562"/>
      <c r="CGN1048562"/>
      <c r="CGO1048562"/>
      <c r="CGP1048562"/>
      <c r="CGQ1048562"/>
      <c r="CGR1048562"/>
      <c r="CGS1048562"/>
      <c r="CGT1048562"/>
      <c r="CGU1048562"/>
      <c r="CGV1048562"/>
      <c r="CGW1048562"/>
      <c r="CGX1048562"/>
      <c r="CGY1048562"/>
      <c r="CGZ1048562"/>
      <c r="CHA1048562"/>
      <c r="CHB1048562"/>
      <c r="CHC1048562"/>
      <c r="CHD1048562"/>
      <c r="CHE1048562"/>
      <c r="CHF1048562"/>
      <c r="CHG1048562"/>
      <c r="CHH1048562"/>
      <c r="CHI1048562"/>
      <c r="CHJ1048562"/>
      <c r="CHK1048562"/>
      <c r="CHL1048562"/>
      <c r="CHM1048562"/>
      <c r="CHN1048562"/>
      <c r="CHO1048562"/>
      <c r="CHP1048562"/>
      <c r="CHQ1048562"/>
      <c r="CHR1048562"/>
      <c r="CHS1048562"/>
      <c r="CHT1048562"/>
      <c r="CHU1048562"/>
      <c r="CHV1048562"/>
      <c r="CHW1048562"/>
      <c r="CHX1048562"/>
      <c r="CHY1048562"/>
      <c r="CHZ1048562"/>
      <c r="CIA1048562"/>
      <c r="CIB1048562"/>
      <c r="CIC1048562"/>
      <c r="CID1048562"/>
      <c r="CIE1048562"/>
      <c r="CIF1048562"/>
      <c r="CIG1048562"/>
      <c r="CIH1048562"/>
      <c r="CII1048562"/>
      <c r="CIJ1048562"/>
      <c r="CIK1048562"/>
      <c r="CIL1048562"/>
      <c r="CIM1048562"/>
      <c r="CIN1048562"/>
      <c r="CIO1048562"/>
      <c r="CIP1048562"/>
      <c r="CIQ1048562"/>
      <c r="CIR1048562"/>
      <c r="CIS1048562"/>
      <c r="CIT1048562"/>
      <c r="CIU1048562"/>
      <c r="CIV1048562"/>
      <c r="CIW1048562"/>
      <c r="CIX1048562"/>
      <c r="CIY1048562"/>
      <c r="CIZ1048562"/>
      <c r="CJA1048562"/>
      <c r="CJB1048562"/>
      <c r="CJC1048562"/>
      <c r="CJD1048562"/>
      <c r="CJE1048562"/>
      <c r="CJF1048562"/>
      <c r="CJG1048562"/>
      <c r="CJH1048562"/>
      <c r="CJI1048562"/>
      <c r="CJJ1048562"/>
      <c r="CJK1048562"/>
      <c r="CJL1048562"/>
      <c r="CJM1048562"/>
      <c r="CJN1048562"/>
      <c r="CJO1048562"/>
      <c r="CJP1048562"/>
      <c r="CJQ1048562"/>
      <c r="CJR1048562"/>
      <c r="CJS1048562"/>
      <c r="CJT1048562"/>
      <c r="CJU1048562"/>
      <c r="CJV1048562"/>
      <c r="CJW1048562"/>
      <c r="CJX1048562"/>
      <c r="CJY1048562"/>
      <c r="CJZ1048562"/>
      <c r="CKA1048562"/>
      <c r="CKB1048562"/>
      <c r="CKC1048562"/>
      <c r="CKD1048562"/>
      <c r="CKE1048562"/>
      <c r="CKF1048562"/>
      <c r="CKG1048562"/>
      <c r="CKH1048562"/>
      <c r="CKI1048562"/>
      <c r="CKJ1048562"/>
      <c r="CKK1048562"/>
      <c r="CKL1048562"/>
      <c r="CKM1048562"/>
      <c r="CKN1048562"/>
      <c r="CKO1048562"/>
      <c r="CKP1048562"/>
      <c r="CKQ1048562"/>
      <c r="CKR1048562"/>
      <c r="CKS1048562"/>
      <c r="CKT1048562"/>
      <c r="CKU1048562"/>
      <c r="CKV1048562"/>
      <c r="CKW1048562"/>
      <c r="CKX1048562"/>
      <c r="CKY1048562"/>
      <c r="CKZ1048562"/>
      <c r="CLA1048562"/>
      <c r="CLB1048562"/>
      <c r="CLC1048562"/>
      <c r="CLD1048562"/>
      <c r="CLE1048562"/>
      <c r="CLF1048562"/>
      <c r="CLG1048562"/>
      <c r="CLH1048562"/>
      <c r="CLI1048562"/>
      <c r="CLJ1048562"/>
      <c r="CLK1048562"/>
      <c r="CLL1048562"/>
      <c r="CLM1048562"/>
      <c r="CLN1048562"/>
      <c r="CLO1048562"/>
      <c r="CLP1048562"/>
      <c r="CLQ1048562"/>
      <c r="CLR1048562"/>
      <c r="CLS1048562"/>
      <c r="CLT1048562"/>
      <c r="CLU1048562"/>
      <c r="CLV1048562"/>
      <c r="CLW1048562"/>
      <c r="CLX1048562"/>
      <c r="CLY1048562"/>
      <c r="CLZ1048562"/>
      <c r="CMA1048562"/>
      <c r="CMB1048562"/>
      <c r="CMC1048562"/>
      <c r="CMD1048562"/>
      <c r="CME1048562"/>
      <c r="CMF1048562"/>
      <c r="CMG1048562"/>
      <c r="CMH1048562"/>
      <c r="CMI1048562"/>
      <c r="CMJ1048562"/>
      <c r="CMK1048562"/>
      <c r="CML1048562"/>
      <c r="CMM1048562"/>
      <c r="CMN1048562"/>
      <c r="CMO1048562"/>
      <c r="CMP1048562"/>
      <c r="CMQ1048562"/>
      <c r="CMR1048562"/>
      <c r="CMS1048562"/>
      <c r="CMT1048562"/>
      <c r="CMU1048562"/>
      <c r="CMV1048562"/>
      <c r="CMW1048562"/>
      <c r="CMX1048562"/>
      <c r="CMY1048562"/>
      <c r="CMZ1048562"/>
      <c r="CNA1048562"/>
      <c r="CNB1048562"/>
      <c r="CNC1048562"/>
      <c r="CND1048562"/>
      <c r="CNE1048562"/>
      <c r="CNF1048562"/>
      <c r="CNG1048562"/>
      <c r="CNH1048562"/>
      <c r="CNI1048562"/>
      <c r="CNJ1048562"/>
      <c r="CNK1048562"/>
      <c r="CNL1048562"/>
      <c r="CNM1048562"/>
      <c r="CNN1048562"/>
      <c r="CNO1048562"/>
      <c r="CNP1048562"/>
      <c r="CNQ1048562"/>
      <c r="CNR1048562"/>
      <c r="CNS1048562"/>
      <c r="CNT1048562"/>
      <c r="CNU1048562"/>
      <c r="CNV1048562"/>
      <c r="CNW1048562"/>
      <c r="CNX1048562"/>
      <c r="CNY1048562"/>
      <c r="CNZ1048562"/>
      <c r="COA1048562"/>
      <c r="COB1048562"/>
      <c r="COC1048562"/>
      <c r="COD1048562"/>
      <c r="COE1048562"/>
      <c r="COF1048562"/>
      <c r="COG1048562"/>
      <c r="COH1048562"/>
      <c r="COI1048562"/>
      <c r="COJ1048562"/>
      <c r="COK1048562"/>
      <c r="COL1048562"/>
      <c r="COM1048562"/>
      <c r="CON1048562"/>
      <c r="COO1048562"/>
      <c r="COP1048562"/>
      <c r="COQ1048562"/>
      <c r="COR1048562"/>
      <c r="COS1048562"/>
      <c r="COT1048562"/>
      <c r="COU1048562"/>
      <c r="COV1048562"/>
      <c r="COW1048562"/>
      <c r="COX1048562"/>
      <c r="COY1048562"/>
      <c r="COZ1048562"/>
      <c r="CPA1048562"/>
      <c r="CPB1048562"/>
      <c r="CPC1048562"/>
      <c r="CPD1048562"/>
      <c r="CPE1048562"/>
      <c r="CPF1048562"/>
      <c r="CPG1048562"/>
      <c r="CPH1048562"/>
      <c r="CPI1048562"/>
      <c r="CPJ1048562"/>
      <c r="CPK1048562"/>
      <c r="CPL1048562"/>
      <c r="CPM1048562"/>
      <c r="CPN1048562"/>
      <c r="CPO1048562"/>
      <c r="CPP1048562"/>
      <c r="CPQ1048562"/>
      <c r="CPR1048562"/>
      <c r="CPS1048562"/>
      <c r="CPT1048562"/>
      <c r="CPU1048562"/>
      <c r="CPV1048562"/>
      <c r="CPW1048562"/>
      <c r="CPX1048562"/>
      <c r="CPY1048562"/>
      <c r="CPZ1048562"/>
      <c r="CQA1048562"/>
      <c r="CQB1048562"/>
      <c r="CQC1048562"/>
      <c r="CQD1048562"/>
      <c r="CQE1048562"/>
      <c r="CQF1048562"/>
      <c r="CQG1048562"/>
      <c r="CQH1048562"/>
      <c r="CQI1048562"/>
      <c r="CQJ1048562"/>
      <c r="CQK1048562"/>
      <c r="CQL1048562"/>
      <c r="CQM1048562"/>
      <c r="CQN1048562"/>
      <c r="CQO1048562"/>
      <c r="CQP1048562"/>
      <c r="CQQ1048562"/>
      <c r="CQR1048562"/>
      <c r="CQS1048562"/>
      <c r="CQT1048562"/>
      <c r="CQU1048562"/>
      <c r="CQV1048562"/>
      <c r="CQW1048562"/>
      <c r="CQX1048562"/>
      <c r="CQY1048562"/>
      <c r="CQZ1048562"/>
      <c r="CRA1048562"/>
      <c r="CRB1048562"/>
      <c r="CRC1048562"/>
      <c r="CRD1048562"/>
      <c r="CRE1048562"/>
      <c r="CRF1048562"/>
      <c r="CRG1048562"/>
      <c r="CRH1048562"/>
      <c r="CRI1048562"/>
      <c r="CRJ1048562"/>
      <c r="CRK1048562"/>
      <c r="CRL1048562"/>
      <c r="CRM1048562"/>
      <c r="CRN1048562"/>
      <c r="CRO1048562"/>
      <c r="CRP1048562"/>
      <c r="CRQ1048562"/>
      <c r="CRR1048562"/>
      <c r="CRS1048562"/>
      <c r="CRT1048562"/>
      <c r="CRU1048562"/>
      <c r="CRV1048562"/>
      <c r="CRW1048562"/>
      <c r="CRX1048562"/>
      <c r="CRY1048562"/>
      <c r="CRZ1048562"/>
      <c r="CSA1048562"/>
      <c r="CSB1048562"/>
      <c r="CSC1048562"/>
      <c r="CSD1048562"/>
      <c r="CSE1048562"/>
      <c r="CSF1048562"/>
      <c r="CSG1048562"/>
      <c r="CSH1048562"/>
      <c r="CSI1048562"/>
      <c r="CSJ1048562"/>
      <c r="CSK1048562"/>
      <c r="CSL1048562"/>
      <c r="CSM1048562"/>
      <c r="CSN1048562"/>
      <c r="CSO1048562"/>
      <c r="CSP1048562"/>
      <c r="CSQ1048562"/>
      <c r="CSR1048562"/>
      <c r="CSS1048562"/>
      <c r="CST1048562"/>
      <c r="CSU1048562"/>
      <c r="CSV1048562"/>
      <c r="CSW1048562"/>
      <c r="CSX1048562"/>
      <c r="CSY1048562"/>
      <c r="CSZ1048562"/>
      <c r="CTA1048562"/>
      <c r="CTB1048562"/>
      <c r="CTC1048562"/>
      <c r="CTD1048562"/>
      <c r="CTE1048562"/>
      <c r="CTF1048562"/>
      <c r="CTG1048562"/>
      <c r="CTH1048562"/>
      <c r="CTI1048562"/>
      <c r="CTJ1048562"/>
      <c r="CTK1048562"/>
      <c r="CTL1048562"/>
      <c r="CTM1048562"/>
      <c r="CTN1048562"/>
      <c r="CTO1048562"/>
      <c r="CTP1048562"/>
      <c r="CTQ1048562"/>
      <c r="CTR1048562"/>
      <c r="CTS1048562"/>
      <c r="CTT1048562"/>
      <c r="CTU1048562"/>
      <c r="CTV1048562"/>
      <c r="CTW1048562"/>
      <c r="CTX1048562"/>
      <c r="CTY1048562"/>
      <c r="CTZ1048562"/>
      <c r="CUA1048562"/>
      <c r="CUB1048562"/>
      <c r="CUC1048562"/>
      <c r="CUD1048562"/>
      <c r="CUE1048562"/>
      <c r="CUF1048562"/>
      <c r="CUG1048562"/>
      <c r="CUH1048562"/>
      <c r="CUI1048562"/>
      <c r="CUJ1048562"/>
      <c r="CUK1048562"/>
      <c r="CUL1048562"/>
      <c r="CUM1048562"/>
      <c r="CUN1048562"/>
      <c r="CUO1048562"/>
      <c r="CUP1048562"/>
      <c r="CUQ1048562"/>
      <c r="CUR1048562"/>
      <c r="CUS1048562"/>
      <c r="CUT1048562"/>
      <c r="CUU1048562"/>
      <c r="CUV1048562"/>
      <c r="CUW1048562"/>
      <c r="CUX1048562"/>
      <c r="CUY1048562"/>
      <c r="CUZ1048562"/>
      <c r="CVA1048562"/>
      <c r="CVB1048562"/>
      <c r="CVC1048562"/>
      <c r="CVD1048562"/>
      <c r="CVE1048562"/>
      <c r="CVF1048562"/>
      <c r="CVG1048562"/>
      <c r="CVH1048562"/>
      <c r="CVI1048562"/>
      <c r="CVJ1048562"/>
      <c r="CVK1048562"/>
      <c r="CVL1048562"/>
      <c r="CVM1048562"/>
      <c r="CVN1048562"/>
      <c r="CVO1048562"/>
      <c r="CVP1048562"/>
      <c r="CVQ1048562"/>
      <c r="CVR1048562"/>
      <c r="CVS1048562"/>
      <c r="CVT1048562"/>
      <c r="CVU1048562"/>
      <c r="CVV1048562"/>
      <c r="CVW1048562"/>
      <c r="CVX1048562"/>
      <c r="CVY1048562"/>
      <c r="CVZ1048562"/>
      <c r="CWA1048562"/>
      <c r="CWB1048562"/>
      <c r="CWC1048562"/>
      <c r="CWD1048562"/>
      <c r="CWE1048562"/>
      <c r="CWF1048562"/>
      <c r="CWG1048562"/>
      <c r="CWH1048562"/>
      <c r="CWI1048562"/>
      <c r="CWJ1048562"/>
      <c r="CWK1048562"/>
      <c r="CWL1048562"/>
      <c r="CWM1048562"/>
      <c r="CWN1048562"/>
      <c r="CWO1048562"/>
      <c r="CWP1048562"/>
      <c r="CWQ1048562"/>
      <c r="CWR1048562"/>
      <c r="CWS1048562"/>
      <c r="CWT1048562"/>
      <c r="CWU1048562"/>
      <c r="CWV1048562"/>
      <c r="CWW1048562"/>
      <c r="CWX1048562"/>
      <c r="CWY1048562"/>
      <c r="CWZ1048562"/>
      <c r="CXA1048562"/>
      <c r="CXB1048562"/>
      <c r="CXC1048562"/>
      <c r="CXD1048562"/>
      <c r="CXE1048562"/>
      <c r="CXF1048562"/>
      <c r="CXG1048562"/>
      <c r="CXH1048562"/>
      <c r="CXI1048562"/>
      <c r="CXJ1048562"/>
      <c r="CXK1048562"/>
      <c r="CXL1048562"/>
      <c r="CXM1048562"/>
      <c r="CXN1048562"/>
      <c r="CXO1048562"/>
      <c r="CXP1048562"/>
      <c r="CXQ1048562"/>
      <c r="CXR1048562"/>
      <c r="CXS1048562"/>
      <c r="CXT1048562"/>
      <c r="CXU1048562"/>
      <c r="CXV1048562"/>
      <c r="CXW1048562"/>
      <c r="CXX1048562"/>
      <c r="CXY1048562"/>
      <c r="CXZ1048562"/>
      <c r="CYA1048562"/>
      <c r="CYB1048562"/>
      <c r="CYC1048562"/>
      <c r="CYD1048562"/>
      <c r="CYE1048562"/>
      <c r="CYF1048562"/>
      <c r="CYG1048562"/>
      <c r="CYH1048562"/>
      <c r="CYI1048562"/>
      <c r="CYJ1048562"/>
      <c r="CYK1048562"/>
      <c r="CYL1048562"/>
      <c r="CYM1048562"/>
      <c r="CYN1048562"/>
      <c r="CYO1048562"/>
      <c r="CYP1048562"/>
      <c r="CYQ1048562"/>
      <c r="CYR1048562"/>
      <c r="CYS1048562"/>
      <c r="CYT1048562"/>
      <c r="CYU1048562"/>
      <c r="CYV1048562"/>
      <c r="CYW1048562"/>
      <c r="CYX1048562"/>
      <c r="CYY1048562"/>
      <c r="CYZ1048562"/>
      <c r="CZA1048562"/>
      <c r="CZB1048562"/>
      <c r="CZC1048562"/>
      <c r="CZD1048562"/>
      <c r="CZE1048562"/>
      <c r="CZF1048562"/>
      <c r="CZG1048562"/>
      <c r="CZH1048562"/>
      <c r="CZI1048562"/>
      <c r="CZJ1048562"/>
      <c r="CZK1048562"/>
      <c r="CZL1048562"/>
      <c r="CZM1048562"/>
      <c r="CZN1048562"/>
      <c r="CZO1048562"/>
      <c r="CZP1048562"/>
      <c r="CZQ1048562"/>
      <c r="CZR1048562"/>
      <c r="CZS1048562"/>
      <c r="CZT1048562"/>
      <c r="CZU1048562"/>
      <c r="CZV1048562"/>
      <c r="CZW1048562"/>
      <c r="CZX1048562"/>
      <c r="CZY1048562"/>
      <c r="CZZ1048562"/>
      <c r="DAA1048562"/>
      <c r="DAB1048562"/>
      <c r="DAC1048562"/>
      <c r="DAD1048562"/>
      <c r="DAE1048562"/>
      <c r="DAF1048562"/>
      <c r="DAG1048562"/>
      <c r="DAH1048562"/>
      <c r="DAI1048562"/>
      <c r="DAJ1048562"/>
      <c r="DAK1048562"/>
      <c r="DAL1048562"/>
      <c r="DAM1048562"/>
      <c r="DAN1048562"/>
      <c r="DAO1048562"/>
      <c r="DAP1048562"/>
      <c r="DAQ1048562"/>
      <c r="DAR1048562"/>
      <c r="DAS1048562"/>
      <c r="DAT1048562"/>
      <c r="DAU1048562"/>
      <c r="DAV1048562"/>
      <c r="DAW1048562"/>
      <c r="DAX1048562"/>
      <c r="DAY1048562"/>
      <c r="DAZ1048562"/>
      <c r="DBA1048562"/>
      <c r="DBB1048562"/>
      <c r="DBC1048562"/>
      <c r="DBD1048562"/>
      <c r="DBE1048562"/>
      <c r="DBF1048562"/>
      <c r="DBG1048562"/>
      <c r="DBH1048562"/>
      <c r="DBI1048562"/>
      <c r="DBJ1048562"/>
      <c r="DBK1048562"/>
      <c r="DBL1048562"/>
      <c r="DBM1048562"/>
      <c r="DBN1048562"/>
      <c r="DBO1048562"/>
      <c r="DBP1048562"/>
      <c r="DBQ1048562"/>
      <c r="DBR1048562"/>
      <c r="DBS1048562"/>
      <c r="DBT1048562"/>
      <c r="DBU1048562"/>
      <c r="DBV1048562"/>
      <c r="DBW1048562"/>
      <c r="DBX1048562"/>
      <c r="DBY1048562"/>
      <c r="DBZ1048562"/>
      <c r="DCA1048562"/>
      <c r="DCB1048562"/>
      <c r="DCC1048562"/>
      <c r="DCD1048562"/>
      <c r="DCE1048562"/>
      <c r="DCF1048562"/>
      <c r="DCG1048562"/>
      <c r="DCH1048562"/>
      <c r="DCI1048562"/>
      <c r="DCJ1048562"/>
      <c r="DCK1048562"/>
      <c r="DCL1048562"/>
      <c r="DCM1048562"/>
      <c r="DCN1048562"/>
      <c r="DCO1048562"/>
      <c r="DCP1048562"/>
      <c r="DCQ1048562"/>
      <c r="DCR1048562"/>
      <c r="DCS1048562"/>
      <c r="DCT1048562"/>
      <c r="DCU1048562"/>
      <c r="DCV1048562"/>
      <c r="DCW1048562"/>
      <c r="DCX1048562"/>
      <c r="DCY1048562"/>
      <c r="DCZ1048562"/>
      <c r="DDA1048562"/>
      <c r="DDB1048562"/>
      <c r="DDC1048562"/>
      <c r="DDD1048562"/>
      <c r="DDE1048562"/>
      <c r="DDF1048562"/>
      <c r="DDG1048562"/>
      <c r="DDH1048562"/>
      <c r="DDI1048562"/>
      <c r="DDJ1048562"/>
      <c r="DDK1048562"/>
      <c r="DDL1048562"/>
      <c r="DDM1048562"/>
      <c r="DDN1048562"/>
      <c r="DDO1048562"/>
      <c r="DDP1048562"/>
      <c r="DDQ1048562"/>
      <c r="DDR1048562"/>
      <c r="DDS1048562"/>
      <c r="DDT1048562"/>
      <c r="DDU1048562"/>
      <c r="DDV1048562"/>
      <c r="DDW1048562"/>
      <c r="DDX1048562"/>
      <c r="DDY1048562"/>
      <c r="DDZ1048562"/>
      <c r="DEA1048562"/>
      <c r="DEB1048562"/>
      <c r="DEC1048562"/>
      <c r="DED1048562"/>
      <c r="DEE1048562"/>
      <c r="DEF1048562"/>
      <c r="DEG1048562"/>
      <c r="DEH1048562"/>
      <c r="DEI1048562"/>
      <c r="DEJ1048562"/>
      <c r="DEK1048562"/>
      <c r="DEL1048562"/>
      <c r="DEM1048562"/>
      <c r="DEN1048562"/>
      <c r="DEO1048562"/>
      <c r="DEP1048562"/>
      <c r="DEQ1048562"/>
      <c r="DER1048562"/>
      <c r="DES1048562"/>
      <c r="DET1048562"/>
      <c r="DEU1048562"/>
      <c r="DEV1048562"/>
      <c r="DEW1048562"/>
      <c r="DEX1048562"/>
      <c r="DEY1048562"/>
      <c r="DEZ1048562"/>
      <c r="DFA1048562"/>
      <c r="DFB1048562"/>
      <c r="DFC1048562"/>
      <c r="DFD1048562"/>
      <c r="DFE1048562"/>
      <c r="DFF1048562"/>
      <c r="DFG1048562"/>
      <c r="DFH1048562"/>
      <c r="DFI1048562"/>
      <c r="DFJ1048562"/>
      <c r="DFK1048562"/>
      <c r="DFL1048562"/>
      <c r="DFM1048562"/>
      <c r="DFN1048562"/>
      <c r="DFO1048562"/>
      <c r="DFP1048562"/>
      <c r="DFQ1048562"/>
      <c r="DFR1048562"/>
      <c r="DFS1048562"/>
      <c r="DFT1048562"/>
      <c r="DFU1048562"/>
      <c r="DFV1048562"/>
      <c r="DFW1048562"/>
      <c r="DFX1048562"/>
      <c r="DFY1048562"/>
      <c r="DFZ1048562"/>
      <c r="DGA1048562"/>
      <c r="DGB1048562"/>
      <c r="DGC1048562"/>
      <c r="DGD1048562"/>
      <c r="DGE1048562"/>
      <c r="DGF1048562"/>
      <c r="DGG1048562"/>
      <c r="DGH1048562"/>
      <c r="DGI1048562"/>
      <c r="DGJ1048562"/>
      <c r="DGK1048562"/>
      <c r="DGL1048562"/>
      <c r="DGM1048562"/>
      <c r="DGN1048562"/>
      <c r="DGO1048562"/>
      <c r="DGP1048562"/>
      <c r="DGQ1048562"/>
      <c r="DGR1048562"/>
      <c r="DGS1048562"/>
      <c r="DGT1048562"/>
      <c r="DGU1048562"/>
      <c r="DGV1048562"/>
      <c r="DGW1048562"/>
      <c r="DGX1048562"/>
      <c r="DGY1048562"/>
      <c r="DGZ1048562"/>
      <c r="DHA1048562"/>
      <c r="DHB1048562"/>
      <c r="DHC1048562"/>
      <c r="DHD1048562"/>
      <c r="DHE1048562"/>
      <c r="DHF1048562"/>
      <c r="DHG1048562"/>
      <c r="DHH1048562"/>
      <c r="DHI1048562"/>
      <c r="DHJ1048562"/>
      <c r="DHK1048562"/>
      <c r="DHL1048562"/>
      <c r="DHM1048562"/>
      <c r="DHN1048562"/>
      <c r="DHO1048562"/>
      <c r="DHP1048562"/>
      <c r="DHQ1048562"/>
      <c r="DHR1048562"/>
      <c r="DHS1048562"/>
      <c r="DHT1048562"/>
      <c r="DHU1048562"/>
      <c r="DHV1048562"/>
      <c r="DHW1048562"/>
      <c r="DHX1048562"/>
      <c r="DHY1048562"/>
      <c r="DHZ1048562"/>
      <c r="DIA1048562"/>
      <c r="DIB1048562"/>
      <c r="DIC1048562"/>
      <c r="DID1048562"/>
      <c r="DIE1048562"/>
      <c r="DIF1048562"/>
      <c r="DIG1048562"/>
      <c r="DIH1048562"/>
      <c r="DII1048562"/>
      <c r="DIJ1048562"/>
      <c r="DIK1048562"/>
      <c r="DIL1048562"/>
      <c r="DIM1048562"/>
      <c r="DIN1048562"/>
      <c r="DIO1048562"/>
      <c r="DIP1048562"/>
      <c r="DIQ1048562"/>
      <c r="DIR1048562"/>
      <c r="DIS1048562"/>
      <c r="DIT1048562"/>
      <c r="DIU1048562"/>
      <c r="DIV1048562"/>
      <c r="DIW1048562"/>
      <c r="DIX1048562"/>
      <c r="DIY1048562"/>
      <c r="DIZ1048562"/>
      <c r="DJA1048562"/>
      <c r="DJB1048562"/>
      <c r="DJC1048562"/>
      <c r="DJD1048562"/>
      <c r="DJE1048562"/>
      <c r="DJF1048562"/>
      <c r="DJG1048562"/>
      <c r="DJH1048562"/>
      <c r="DJI1048562"/>
      <c r="DJJ1048562"/>
      <c r="DJK1048562"/>
      <c r="DJL1048562"/>
      <c r="DJM1048562"/>
      <c r="DJN1048562"/>
      <c r="DJO1048562"/>
      <c r="DJP1048562"/>
      <c r="DJQ1048562"/>
      <c r="DJR1048562"/>
      <c r="DJS1048562"/>
      <c r="DJT1048562"/>
      <c r="DJU1048562"/>
      <c r="DJV1048562"/>
      <c r="DJW1048562"/>
      <c r="DJX1048562"/>
      <c r="DJY1048562"/>
      <c r="DJZ1048562"/>
      <c r="DKA1048562"/>
      <c r="DKB1048562"/>
      <c r="DKC1048562"/>
      <c r="DKD1048562"/>
      <c r="DKE1048562"/>
      <c r="DKF1048562"/>
      <c r="DKG1048562"/>
      <c r="DKH1048562"/>
      <c r="DKI1048562"/>
      <c r="DKJ1048562"/>
      <c r="DKK1048562"/>
      <c r="DKL1048562"/>
      <c r="DKM1048562"/>
      <c r="DKN1048562"/>
      <c r="DKO1048562"/>
      <c r="DKP1048562"/>
      <c r="DKQ1048562"/>
      <c r="DKR1048562"/>
      <c r="DKS1048562"/>
      <c r="DKT1048562"/>
      <c r="DKU1048562"/>
      <c r="DKV1048562"/>
      <c r="DKW1048562"/>
      <c r="DKX1048562"/>
      <c r="DKY1048562"/>
      <c r="DKZ1048562"/>
      <c r="DLA1048562"/>
      <c r="DLB1048562"/>
      <c r="DLC1048562"/>
      <c r="DLD1048562"/>
      <c r="DLE1048562"/>
      <c r="DLF1048562"/>
      <c r="DLG1048562"/>
      <c r="DLH1048562"/>
      <c r="DLI1048562"/>
      <c r="DLJ1048562"/>
      <c r="DLK1048562"/>
      <c r="DLL1048562"/>
      <c r="DLM1048562"/>
      <c r="DLN1048562"/>
      <c r="DLO1048562"/>
      <c r="DLP1048562"/>
      <c r="DLQ1048562"/>
      <c r="DLR1048562"/>
      <c r="DLS1048562"/>
      <c r="DLT1048562"/>
      <c r="DLU1048562"/>
      <c r="DLV1048562"/>
      <c r="DLW1048562"/>
      <c r="DLX1048562"/>
      <c r="DLY1048562"/>
      <c r="DLZ1048562"/>
      <c r="DMA1048562"/>
      <c r="DMB1048562"/>
      <c r="DMC1048562"/>
      <c r="DMD1048562"/>
      <c r="DME1048562"/>
      <c r="DMF1048562"/>
      <c r="DMG1048562"/>
      <c r="DMH1048562"/>
      <c r="DMI1048562"/>
      <c r="DMJ1048562"/>
      <c r="DMK1048562"/>
      <c r="DML1048562"/>
      <c r="DMM1048562"/>
      <c r="DMN1048562"/>
      <c r="DMO1048562"/>
      <c r="DMP1048562"/>
      <c r="DMQ1048562"/>
      <c r="DMR1048562"/>
      <c r="DMS1048562"/>
      <c r="DMT1048562"/>
      <c r="DMU1048562"/>
      <c r="DMV1048562"/>
      <c r="DMW1048562"/>
      <c r="DMX1048562"/>
      <c r="DMY1048562"/>
      <c r="DMZ1048562"/>
      <c r="DNA1048562"/>
      <c r="DNB1048562"/>
      <c r="DNC1048562"/>
      <c r="DND1048562"/>
      <c r="DNE1048562"/>
      <c r="DNF1048562"/>
      <c r="DNG1048562"/>
      <c r="DNH1048562"/>
      <c r="DNI1048562"/>
      <c r="DNJ1048562"/>
      <c r="DNK1048562"/>
      <c r="DNL1048562"/>
      <c r="DNM1048562"/>
      <c r="DNN1048562"/>
      <c r="DNO1048562"/>
      <c r="DNP1048562"/>
      <c r="DNQ1048562"/>
      <c r="DNR1048562"/>
      <c r="DNS1048562"/>
      <c r="DNT1048562"/>
      <c r="DNU1048562"/>
      <c r="DNV1048562"/>
      <c r="DNW1048562"/>
      <c r="DNX1048562"/>
      <c r="DNY1048562"/>
      <c r="DNZ1048562"/>
      <c r="DOA1048562"/>
      <c r="DOB1048562"/>
      <c r="DOC1048562"/>
      <c r="DOD1048562"/>
      <c r="DOE1048562"/>
      <c r="DOF1048562"/>
      <c r="DOG1048562"/>
      <c r="DOH1048562"/>
      <c r="DOI1048562"/>
      <c r="DOJ1048562"/>
      <c r="DOK1048562"/>
      <c r="DOL1048562"/>
      <c r="DOM1048562"/>
      <c r="DON1048562"/>
      <c r="DOO1048562"/>
      <c r="DOP1048562"/>
      <c r="DOQ1048562"/>
      <c r="DOR1048562"/>
      <c r="DOS1048562"/>
      <c r="DOT1048562"/>
      <c r="DOU1048562"/>
      <c r="DOV1048562"/>
      <c r="DOW1048562"/>
      <c r="DOX1048562"/>
      <c r="DOY1048562"/>
      <c r="DOZ1048562"/>
      <c r="DPA1048562"/>
      <c r="DPB1048562"/>
      <c r="DPC1048562"/>
      <c r="DPD1048562"/>
      <c r="DPE1048562"/>
      <c r="DPF1048562"/>
      <c r="DPG1048562"/>
      <c r="DPH1048562"/>
      <c r="DPI1048562"/>
      <c r="DPJ1048562"/>
      <c r="DPK1048562"/>
      <c r="DPL1048562"/>
      <c r="DPM1048562"/>
      <c r="DPN1048562"/>
      <c r="DPO1048562"/>
      <c r="DPP1048562"/>
      <c r="DPQ1048562"/>
      <c r="DPR1048562"/>
      <c r="DPS1048562"/>
      <c r="DPT1048562"/>
      <c r="DPU1048562"/>
      <c r="DPV1048562"/>
      <c r="DPW1048562"/>
      <c r="DPX1048562"/>
      <c r="DPY1048562"/>
      <c r="DPZ1048562"/>
      <c r="DQA1048562"/>
      <c r="DQB1048562"/>
      <c r="DQC1048562"/>
      <c r="DQD1048562"/>
      <c r="DQE1048562"/>
      <c r="DQF1048562"/>
      <c r="DQG1048562"/>
      <c r="DQH1048562"/>
      <c r="DQI1048562"/>
      <c r="DQJ1048562"/>
      <c r="DQK1048562"/>
      <c r="DQL1048562"/>
      <c r="DQM1048562"/>
      <c r="DQN1048562"/>
      <c r="DQO1048562"/>
      <c r="DQP1048562"/>
      <c r="DQQ1048562"/>
      <c r="DQR1048562"/>
      <c r="DQS1048562"/>
      <c r="DQT1048562"/>
      <c r="DQU1048562"/>
      <c r="DQV1048562"/>
      <c r="DQW1048562"/>
      <c r="DQX1048562"/>
      <c r="DQY1048562"/>
      <c r="DQZ1048562"/>
      <c r="DRA1048562"/>
      <c r="DRB1048562"/>
      <c r="DRC1048562"/>
      <c r="DRD1048562"/>
      <c r="DRE1048562"/>
      <c r="DRF1048562"/>
      <c r="DRG1048562"/>
      <c r="DRH1048562"/>
      <c r="DRI1048562"/>
      <c r="DRJ1048562"/>
      <c r="DRK1048562"/>
      <c r="DRL1048562"/>
      <c r="DRM1048562"/>
      <c r="DRN1048562"/>
      <c r="DRO1048562"/>
      <c r="DRP1048562"/>
      <c r="DRQ1048562"/>
      <c r="DRR1048562"/>
      <c r="DRS1048562"/>
      <c r="DRT1048562"/>
      <c r="DRU1048562"/>
      <c r="DRV1048562"/>
      <c r="DRW1048562"/>
      <c r="DRX1048562"/>
      <c r="DRY1048562"/>
      <c r="DRZ1048562"/>
      <c r="DSA1048562"/>
      <c r="DSB1048562"/>
      <c r="DSC1048562"/>
      <c r="DSD1048562"/>
      <c r="DSE1048562"/>
      <c r="DSF1048562"/>
      <c r="DSG1048562"/>
      <c r="DSH1048562"/>
      <c r="DSI1048562"/>
      <c r="DSJ1048562"/>
      <c r="DSK1048562"/>
      <c r="DSL1048562"/>
      <c r="DSM1048562"/>
      <c r="DSN1048562"/>
      <c r="DSO1048562"/>
      <c r="DSP1048562"/>
      <c r="DSQ1048562"/>
      <c r="DSR1048562"/>
      <c r="DSS1048562"/>
      <c r="DST1048562"/>
      <c r="DSU1048562"/>
      <c r="DSV1048562"/>
      <c r="DSW1048562"/>
      <c r="DSX1048562"/>
      <c r="DSY1048562"/>
      <c r="DSZ1048562"/>
      <c r="DTA1048562"/>
      <c r="DTB1048562"/>
      <c r="DTC1048562"/>
      <c r="DTD1048562"/>
      <c r="DTE1048562"/>
      <c r="DTF1048562"/>
      <c r="DTG1048562"/>
      <c r="DTH1048562"/>
      <c r="DTI1048562"/>
      <c r="DTJ1048562"/>
      <c r="DTK1048562"/>
      <c r="DTL1048562"/>
      <c r="DTM1048562"/>
      <c r="DTN1048562"/>
      <c r="DTO1048562"/>
      <c r="DTP1048562"/>
      <c r="DTQ1048562"/>
      <c r="DTR1048562"/>
      <c r="DTS1048562"/>
      <c r="DTT1048562"/>
      <c r="DTU1048562"/>
      <c r="DTV1048562"/>
      <c r="DTW1048562"/>
      <c r="DTX1048562"/>
      <c r="DTY1048562"/>
      <c r="DTZ1048562"/>
      <c r="DUA1048562"/>
      <c r="DUB1048562"/>
      <c r="DUC1048562"/>
      <c r="DUD1048562"/>
      <c r="DUE1048562"/>
      <c r="DUF1048562"/>
      <c r="DUG1048562"/>
      <c r="DUH1048562"/>
      <c r="DUI1048562"/>
      <c r="DUJ1048562"/>
      <c r="DUK1048562"/>
      <c r="DUL1048562"/>
      <c r="DUM1048562"/>
      <c r="DUN1048562"/>
      <c r="DUO1048562"/>
      <c r="DUP1048562"/>
      <c r="DUQ1048562"/>
      <c r="DUR1048562"/>
      <c r="DUS1048562"/>
      <c r="DUT1048562"/>
      <c r="DUU1048562"/>
      <c r="DUV1048562"/>
      <c r="DUW1048562"/>
      <c r="DUX1048562"/>
      <c r="DUY1048562"/>
      <c r="DUZ1048562"/>
      <c r="DVA1048562"/>
      <c r="DVB1048562"/>
      <c r="DVC1048562"/>
      <c r="DVD1048562"/>
      <c r="DVE1048562"/>
      <c r="DVF1048562"/>
      <c r="DVG1048562"/>
      <c r="DVH1048562"/>
      <c r="DVI1048562"/>
      <c r="DVJ1048562"/>
      <c r="DVK1048562"/>
      <c r="DVL1048562"/>
      <c r="DVM1048562"/>
      <c r="DVN1048562"/>
      <c r="DVO1048562"/>
      <c r="DVP1048562"/>
      <c r="DVQ1048562"/>
      <c r="DVR1048562"/>
      <c r="DVS1048562"/>
      <c r="DVT1048562"/>
      <c r="DVU1048562"/>
      <c r="DVV1048562"/>
      <c r="DVW1048562"/>
      <c r="DVX1048562"/>
      <c r="DVY1048562"/>
      <c r="DVZ1048562"/>
      <c r="DWA1048562"/>
      <c r="DWB1048562"/>
      <c r="DWC1048562"/>
      <c r="DWD1048562"/>
      <c r="DWE1048562"/>
      <c r="DWF1048562"/>
      <c r="DWG1048562"/>
      <c r="DWH1048562"/>
      <c r="DWI1048562"/>
      <c r="DWJ1048562"/>
      <c r="DWK1048562"/>
      <c r="DWL1048562"/>
      <c r="DWM1048562"/>
      <c r="DWN1048562"/>
      <c r="DWO1048562"/>
      <c r="DWP1048562"/>
      <c r="DWQ1048562"/>
      <c r="DWR1048562"/>
      <c r="DWS1048562"/>
      <c r="DWT1048562"/>
      <c r="DWU1048562"/>
      <c r="DWV1048562"/>
      <c r="DWW1048562"/>
      <c r="DWX1048562"/>
      <c r="DWY1048562"/>
      <c r="DWZ1048562"/>
      <c r="DXA1048562"/>
      <c r="DXB1048562"/>
      <c r="DXC1048562"/>
      <c r="DXD1048562"/>
      <c r="DXE1048562"/>
      <c r="DXF1048562"/>
      <c r="DXG1048562"/>
      <c r="DXH1048562"/>
      <c r="DXI1048562"/>
      <c r="DXJ1048562"/>
      <c r="DXK1048562"/>
      <c r="DXL1048562"/>
      <c r="DXM1048562"/>
      <c r="DXN1048562"/>
      <c r="DXO1048562"/>
      <c r="DXP1048562"/>
      <c r="DXQ1048562"/>
      <c r="DXR1048562"/>
      <c r="DXS1048562"/>
      <c r="DXT1048562"/>
      <c r="DXU1048562"/>
      <c r="DXV1048562"/>
      <c r="DXW1048562"/>
      <c r="DXX1048562"/>
      <c r="DXY1048562"/>
      <c r="DXZ1048562"/>
      <c r="DYA1048562"/>
      <c r="DYB1048562"/>
      <c r="DYC1048562"/>
      <c r="DYD1048562"/>
      <c r="DYE1048562"/>
      <c r="DYF1048562"/>
      <c r="DYG1048562"/>
      <c r="DYH1048562"/>
      <c r="DYI1048562"/>
      <c r="DYJ1048562"/>
      <c r="DYK1048562"/>
      <c r="DYL1048562"/>
      <c r="DYM1048562"/>
      <c r="DYN1048562"/>
      <c r="DYO1048562"/>
      <c r="DYP1048562"/>
      <c r="DYQ1048562"/>
      <c r="DYR1048562"/>
      <c r="DYS1048562"/>
      <c r="DYT1048562"/>
      <c r="DYU1048562"/>
      <c r="DYV1048562"/>
      <c r="DYW1048562"/>
      <c r="DYX1048562"/>
      <c r="DYY1048562"/>
      <c r="DYZ1048562"/>
      <c r="DZA1048562"/>
      <c r="DZB1048562"/>
      <c r="DZC1048562"/>
      <c r="DZD1048562"/>
      <c r="DZE1048562"/>
      <c r="DZF1048562"/>
      <c r="DZG1048562"/>
      <c r="DZH1048562"/>
      <c r="DZI1048562"/>
      <c r="DZJ1048562"/>
      <c r="DZK1048562"/>
      <c r="DZL1048562"/>
      <c r="DZM1048562"/>
      <c r="DZN1048562"/>
      <c r="DZO1048562"/>
      <c r="DZP1048562"/>
      <c r="DZQ1048562"/>
      <c r="DZR1048562"/>
      <c r="DZS1048562"/>
      <c r="DZT1048562"/>
      <c r="DZU1048562"/>
      <c r="DZV1048562"/>
      <c r="DZW1048562"/>
      <c r="DZX1048562"/>
      <c r="DZY1048562"/>
      <c r="DZZ1048562"/>
      <c r="EAA1048562"/>
      <c r="EAB1048562"/>
      <c r="EAC1048562"/>
      <c r="EAD1048562"/>
      <c r="EAE1048562"/>
      <c r="EAF1048562"/>
      <c r="EAG1048562"/>
      <c r="EAH1048562"/>
      <c r="EAI1048562"/>
      <c r="EAJ1048562"/>
      <c r="EAK1048562"/>
      <c r="EAL1048562"/>
      <c r="EAM1048562"/>
      <c r="EAN1048562"/>
      <c r="EAO1048562"/>
      <c r="EAP1048562"/>
      <c r="EAQ1048562"/>
      <c r="EAR1048562"/>
      <c r="EAS1048562"/>
      <c r="EAT1048562"/>
      <c r="EAU1048562"/>
      <c r="EAV1048562"/>
      <c r="EAW1048562"/>
      <c r="EAX1048562"/>
      <c r="EAY1048562"/>
      <c r="EAZ1048562"/>
      <c r="EBA1048562"/>
      <c r="EBB1048562"/>
      <c r="EBC1048562"/>
      <c r="EBD1048562"/>
      <c r="EBE1048562"/>
      <c r="EBF1048562"/>
      <c r="EBG1048562"/>
      <c r="EBH1048562"/>
      <c r="EBI1048562"/>
      <c r="EBJ1048562"/>
      <c r="EBK1048562"/>
      <c r="EBL1048562"/>
      <c r="EBM1048562"/>
      <c r="EBN1048562"/>
      <c r="EBO1048562"/>
      <c r="EBP1048562"/>
      <c r="EBQ1048562"/>
      <c r="EBR1048562"/>
      <c r="EBS1048562"/>
      <c r="EBT1048562"/>
      <c r="EBU1048562"/>
      <c r="EBV1048562"/>
      <c r="EBW1048562"/>
      <c r="EBX1048562"/>
      <c r="EBY1048562"/>
      <c r="EBZ1048562"/>
      <c r="ECA1048562"/>
      <c r="ECB1048562"/>
      <c r="ECC1048562"/>
      <c r="ECD1048562"/>
      <c r="ECE1048562"/>
      <c r="ECF1048562"/>
      <c r="ECG1048562"/>
      <c r="ECH1048562"/>
      <c r="ECI1048562"/>
      <c r="ECJ1048562"/>
      <c r="ECK1048562"/>
      <c r="ECL1048562"/>
      <c r="ECM1048562"/>
      <c r="ECN1048562"/>
      <c r="ECO1048562"/>
      <c r="ECP1048562"/>
      <c r="ECQ1048562"/>
      <c r="ECR1048562"/>
      <c r="ECS1048562"/>
      <c r="ECT1048562"/>
      <c r="ECU1048562"/>
      <c r="ECV1048562"/>
      <c r="ECW1048562"/>
      <c r="ECX1048562"/>
      <c r="ECY1048562"/>
      <c r="ECZ1048562"/>
      <c r="EDA1048562"/>
      <c r="EDB1048562"/>
      <c r="EDC1048562"/>
      <c r="EDD1048562"/>
      <c r="EDE1048562"/>
      <c r="EDF1048562"/>
      <c r="EDG1048562"/>
      <c r="EDH1048562"/>
      <c r="EDI1048562"/>
      <c r="EDJ1048562"/>
      <c r="EDK1048562"/>
      <c r="EDL1048562"/>
      <c r="EDM1048562"/>
      <c r="EDN1048562"/>
      <c r="EDO1048562"/>
      <c r="EDP1048562"/>
      <c r="EDQ1048562"/>
      <c r="EDR1048562"/>
      <c r="EDS1048562"/>
      <c r="EDT1048562"/>
      <c r="EDU1048562"/>
      <c r="EDV1048562"/>
      <c r="EDW1048562"/>
      <c r="EDX1048562"/>
      <c r="EDY1048562"/>
      <c r="EDZ1048562"/>
      <c r="EEA1048562"/>
      <c r="EEB1048562"/>
      <c r="EEC1048562"/>
      <c r="EED1048562"/>
      <c r="EEE1048562"/>
      <c r="EEF1048562"/>
      <c r="EEG1048562"/>
      <c r="EEH1048562"/>
      <c r="EEI1048562"/>
      <c r="EEJ1048562"/>
      <c r="EEK1048562"/>
      <c r="EEL1048562"/>
      <c r="EEM1048562"/>
      <c r="EEN1048562"/>
      <c r="EEO1048562"/>
      <c r="EEP1048562"/>
      <c r="EEQ1048562"/>
      <c r="EER1048562"/>
      <c r="EES1048562"/>
      <c r="EET1048562"/>
      <c r="EEU1048562"/>
      <c r="EEV1048562"/>
      <c r="EEW1048562"/>
      <c r="EEX1048562"/>
      <c r="EEY1048562"/>
      <c r="EEZ1048562"/>
      <c r="EFA1048562"/>
      <c r="EFB1048562"/>
      <c r="EFC1048562"/>
      <c r="EFD1048562"/>
      <c r="EFE1048562"/>
      <c r="EFF1048562"/>
      <c r="EFG1048562"/>
      <c r="EFH1048562"/>
      <c r="EFI1048562"/>
      <c r="EFJ1048562"/>
      <c r="EFK1048562"/>
      <c r="EFL1048562"/>
      <c r="EFM1048562"/>
      <c r="EFN1048562"/>
      <c r="EFO1048562"/>
      <c r="EFP1048562"/>
      <c r="EFQ1048562"/>
      <c r="EFR1048562"/>
      <c r="EFS1048562"/>
      <c r="EFT1048562"/>
      <c r="EFU1048562"/>
      <c r="EFV1048562"/>
      <c r="EFW1048562"/>
      <c r="EFX1048562"/>
      <c r="EFY1048562"/>
      <c r="EFZ1048562"/>
      <c r="EGA1048562"/>
      <c r="EGB1048562"/>
      <c r="EGC1048562"/>
      <c r="EGD1048562"/>
      <c r="EGE1048562"/>
      <c r="EGF1048562"/>
      <c r="EGG1048562"/>
      <c r="EGH1048562"/>
      <c r="EGI1048562"/>
      <c r="EGJ1048562"/>
      <c r="EGK1048562"/>
      <c r="EGL1048562"/>
      <c r="EGM1048562"/>
      <c r="EGN1048562"/>
      <c r="EGO1048562"/>
      <c r="EGP1048562"/>
      <c r="EGQ1048562"/>
      <c r="EGR1048562"/>
      <c r="EGS1048562"/>
      <c r="EGT1048562"/>
      <c r="EGU1048562"/>
      <c r="EGV1048562"/>
      <c r="EGW1048562"/>
      <c r="EGX1048562"/>
      <c r="EGY1048562"/>
      <c r="EGZ1048562"/>
      <c r="EHA1048562"/>
      <c r="EHB1048562"/>
      <c r="EHC1048562"/>
      <c r="EHD1048562"/>
      <c r="EHE1048562"/>
      <c r="EHF1048562"/>
      <c r="EHG1048562"/>
      <c r="EHH1048562"/>
      <c r="EHI1048562"/>
      <c r="EHJ1048562"/>
      <c r="EHK1048562"/>
      <c r="EHL1048562"/>
      <c r="EHM1048562"/>
      <c r="EHN1048562"/>
      <c r="EHO1048562"/>
      <c r="EHP1048562"/>
      <c r="EHQ1048562"/>
      <c r="EHR1048562"/>
      <c r="EHS1048562"/>
      <c r="EHT1048562"/>
      <c r="EHU1048562"/>
      <c r="EHV1048562"/>
      <c r="EHW1048562"/>
      <c r="EHX1048562"/>
      <c r="EHY1048562"/>
      <c r="EHZ1048562"/>
      <c r="EIA1048562"/>
      <c r="EIB1048562"/>
      <c r="EIC1048562"/>
      <c r="EID1048562"/>
      <c r="EIE1048562"/>
      <c r="EIF1048562"/>
      <c r="EIG1048562"/>
      <c r="EIH1048562"/>
      <c r="EII1048562"/>
      <c r="EIJ1048562"/>
      <c r="EIK1048562"/>
      <c r="EIL1048562"/>
      <c r="EIM1048562"/>
      <c r="EIN1048562"/>
      <c r="EIO1048562"/>
      <c r="EIP1048562"/>
      <c r="EIQ1048562"/>
      <c r="EIR1048562"/>
      <c r="EIS1048562"/>
      <c r="EIT1048562"/>
      <c r="EIU1048562"/>
      <c r="EIV1048562"/>
      <c r="EIW1048562"/>
      <c r="EIX1048562"/>
      <c r="EIY1048562"/>
      <c r="EIZ1048562"/>
      <c r="EJA1048562"/>
      <c r="EJB1048562"/>
      <c r="EJC1048562"/>
      <c r="EJD1048562"/>
      <c r="EJE1048562"/>
      <c r="EJF1048562"/>
      <c r="EJG1048562"/>
      <c r="EJH1048562"/>
      <c r="EJI1048562"/>
      <c r="EJJ1048562"/>
      <c r="EJK1048562"/>
      <c r="EJL1048562"/>
      <c r="EJM1048562"/>
      <c r="EJN1048562"/>
      <c r="EJO1048562"/>
      <c r="EJP1048562"/>
      <c r="EJQ1048562"/>
      <c r="EJR1048562"/>
      <c r="EJS1048562"/>
      <c r="EJT1048562"/>
      <c r="EJU1048562"/>
      <c r="EJV1048562"/>
      <c r="EJW1048562"/>
      <c r="EJX1048562"/>
      <c r="EJY1048562"/>
      <c r="EJZ1048562"/>
      <c r="EKA1048562"/>
      <c r="EKB1048562"/>
      <c r="EKC1048562"/>
      <c r="EKD1048562"/>
      <c r="EKE1048562"/>
      <c r="EKF1048562"/>
      <c r="EKG1048562"/>
      <c r="EKH1048562"/>
      <c r="EKI1048562"/>
      <c r="EKJ1048562"/>
      <c r="EKK1048562"/>
      <c r="EKL1048562"/>
      <c r="EKM1048562"/>
      <c r="EKN1048562"/>
      <c r="EKO1048562"/>
      <c r="EKP1048562"/>
      <c r="EKQ1048562"/>
      <c r="EKR1048562"/>
      <c r="EKS1048562"/>
      <c r="EKT1048562"/>
      <c r="EKU1048562"/>
      <c r="EKV1048562"/>
      <c r="EKW1048562"/>
      <c r="EKX1048562"/>
      <c r="EKY1048562"/>
      <c r="EKZ1048562"/>
      <c r="ELA1048562"/>
      <c r="ELB1048562"/>
      <c r="ELC1048562"/>
      <c r="ELD1048562"/>
      <c r="ELE1048562"/>
      <c r="ELF1048562"/>
      <c r="ELG1048562"/>
      <c r="ELH1048562"/>
      <c r="ELI1048562"/>
      <c r="ELJ1048562"/>
      <c r="ELK1048562"/>
      <c r="ELL1048562"/>
      <c r="ELM1048562"/>
      <c r="ELN1048562"/>
      <c r="ELO1048562"/>
      <c r="ELP1048562"/>
      <c r="ELQ1048562"/>
      <c r="ELR1048562"/>
      <c r="ELS1048562"/>
      <c r="ELT1048562"/>
      <c r="ELU1048562"/>
      <c r="ELV1048562"/>
      <c r="ELW1048562"/>
      <c r="ELX1048562"/>
      <c r="ELY1048562"/>
      <c r="ELZ1048562"/>
      <c r="EMA1048562"/>
      <c r="EMB1048562"/>
      <c r="EMC1048562"/>
      <c r="EMD1048562"/>
      <c r="EME1048562"/>
      <c r="EMF1048562"/>
      <c r="EMG1048562"/>
      <c r="EMH1048562"/>
      <c r="EMI1048562"/>
      <c r="EMJ1048562"/>
      <c r="EMK1048562"/>
      <c r="EML1048562"/>
      <c r="EMM1048562"/>
      <c r="EMN1048562"/>
      <c r="EMO1048562"/>
      <c r="EMP1048562"/>
      <c r="EMQ1048562"/>
      <c r="EMR1048562"/>
      <c r="EMS1048562"/>
      <c r="EMT1048562"/>
      <c r="EMU1048562"/>
      <c r="EMV1048562"/>
      <c r="EMW1048562"/>
      <c r="EMX1048562"/>
      <c r="EMY1048562"/>
      <c r="EMZ1048562"/>
      <c r="ENA1048562"/>
      <c r="ENB1048562"/>
      <c r="ENC1048562"/>
      <c r="END1048562"/>
      <c r="ENE1048562"/>
      <c r="ENF1048562"/>
      <c r="ENG1048562"/>
      <c r="ENH1048562"/>
      <c r="ENI1048562"/>
      <c r="ENJ1048562"/>
      <c r="ENK1048562"/>
      <c r="ENL1048562"/>
      <c r="ENM1048562"/>
      <c r="ENN1048562"/>
      <c r="ENO1048562"/>
      <c r="ENP1048562"/>
      <c r="ENQ1048562"/>
      <c r="ENR1048562"/>
      <c r="ENS1048562"/>
      <c r="ENT1048562"/>
      <c r="ENU1048562"/>
      <c r="ENV1048562"/>
      <c r="ENW1048562"/>
      <c r="ENX1048562"/>
      <c r="ENY1048562"/>
      <c r="ENZ1048562"/>
      <c r="EOA1048562"/>
      <c r="EOB1048562"/>
      <c r="EOC1048562"/>
      <c r="EOD1048562"/>
      <c r="EOE1048562"/>
      <c r="EOF1048562"/>
      <c r="EOG1048562"/>
      <c r="EOH1048562"/>
      <c r="EOI1048562"/>
      <c r="EOJ1048562"/>
      <c r="EOK1048562"/>
      <c r="EOL1048562"/>
      <c r="EOM1048562"/>
      <c r="EON1048562"/>
      <c r="EOO1048562"/>
      <c r="EOP1048562"/>
      <c r="EOQ1048562"/>
      <c r="EOR1048562"/>
      <c r="EOS1048562"/>
      <c r="EOT1048562"/>
      <c r="EOU1048562"/>
      <c r="EOV1048562"/>
      <c r="EOW1048562"/>
      <c r="EOX1048562"/>
      <c r="EOY1048562"/>
      <c r="EOZ1048562"/>
      <c r="EPA1048562"/>
      <c r="EPB1048562"/>
      <c r="EPC1048562"/>
      <c r="EPD1048562"/>
      <c r="EPE1048562"/>
      <c r="EPF1048562"/>
      <c r="EPG1048562"/>
      <c r="EPH1048562"/>
      <c r="EPI1048562"/>
      <c r="EPJ1048562"/>
      <c r="EPK1048562"/>
      <c r="EPL1048562"/>
      <c r="EPM1048562"/>
      <c r="EPN1048562"/>
      <c r="EPO1048562"/>
      <c r="EPP1048562"/>
      <c r="EPQ1048562"/>
      <c r="EPR1048562"/>
      <c r="EPS1048562"/>
      <c r="EPT1048562"/>
      <c r="EPU1048562"/>
      <c r="EPV1048562"/>
      <c r="EPW1048562"/>
      <c r="EPX1048562"/>
      <c r="EPY1048562"/>
      <c r="EPZ1048562"/>
      <c r="EQA1048562"/>
      <c r="EQB1048562"/>
      <c r="EQC1048562"/>
      <c r="EQD1048562"/>
      <c r="EQE1048562"/>
      <c r="EQF1048562"/>
      <c r="EQG1048562"/>
      <c r="EQH1048562"/>
      <c r="EQI1048562"/>
      <c r="EQJ1048562"/>
      <c r="EQK1048562"/>
      <c r="EQL1048562"/>
      <c r="EQM1048562"/>
      <c r="EQN1048562"/>
      <c r="EQO1048562"/>
      <c r="EQP1048562"/>
      <c r="EQQ1048562"/>
      <c r="EQR1048562"/>
      <c r="EQS1048562"/>
      <c r="EQT1048562"/>
      <c r="EQU1048562"/>
      <c r="EQV1048562"/>
      <c r="EQW1048562"/>
      <c r="EQX1048562"/>
      <c r="EQY1048562"/>
      <c r="EQZ1048562"/>
      <c r="ERA1048562"/>
      <c r="ERB1048562"/>
      <c r="ERC1048562"/>
      <c r="ERD1048562"/>
      <c r="ERE1048562"/>
      <c r="ERF1048562"/>
      <c r="ERG1048562"/>
      <c r="ERH1048562"/>
      <c r="ERI1048562"/>
      <c r="ERJ1048562"/>
      <c r="ERK1048562"/>
      <c r="ERL1048562"/>
      <c r="ERM1048562"/>
      <c r="ERN1048562"/>
      <c r="ERO1048562"/>
      <c r="ERP1048562"/>
      <c r="ERQ1048562"/>
      <c r="ERR1048562"/>
      <c r="ERS1048562"/>
      <c r="ERT1048562"/>
      <c r="ERU1048562"/>
      <c r="ERV1048562"/>
      <c r="ERW1048562"/>
      <c r="ERX1048562"/>
      <c r="ERY1048562"/>
      <c r="ERZ1048562"/>
      <c r="ESA1048562"/>
      <c r="ESB1048562"/>
      <c r="ESC1048562"/>
      <c r="ESD1048562"/>
      <c r="ESE1048562"/>
      <c r="ESF1048562"/>
      <c r="ESG1048562"/>
      <c r="ESH1048562"/>
      <c r="ESI1048562"/>
      <c r="ESJ1048562"/>
      <c r="ESK1048562"/>
      <c r="ESL1048562"/>
      <c r="ESM1048562"/>
      <c r="ESN1048562"/>
      <c r="ESO1048562"/>
      <c r="ESP1048562"/>
      <c r="ESQ1048562"/>
      <c r="ESR1048562"/>
      <c r="ESS1048562"/>
      <c r="EST1048562"/>
      <c r="ESU1048562"/>
      <c r="ESV1048562"/>
      <c r="ESW1048562"/>
      <c r="ESX1048562"/>
      <c r="ESY1048562"/>
      <c r="ESZ1048562"/>
      <c r="ETA1048562"/>
      <c r="ETB1048562"/>
      <c r="ETC1048562"/>
      <c r="ETD1048562"/>
      <c r="ETE1048562"/>
      <c r="ETF1048562"/>
      <c r="ETG1048562"/>
      <c r="ETH1048562"/>
      <c r="ETI1048562"/>
      <c r="ETJ1048562"/>
      <c r="ETK1048562"/>
      <c r="ETL1048562"/>
      <c r="ETM1048562"/>
      <c r="ETN1048562"/>
      <c r="ETO1048562"/>
      <c r="ETP1048562"/>
      <c r="ETQ1048562"/>
      <c r="ETR1048562"/>
      <c r="ETS1048562"/>
      <c r="ETT1048562"/>
      <c r="ETU1048562"/>
      <c r="ETV1048562"/>
      <c r="ETW1048562"/>
      <c r="ETX1048562"/>
      <c r="ETY1048562"/>
      <c r="ETZ1048562"/>
      <c r="EUA1048562"/>
      <c r="EUB1048562"/>
      <c r="EUC1048562"/>
      <c r="EUD1048562"/>
      <c r="EUE1048562"/>
      <c r="EUF1048562"/>
      <c r="EUG1048562"/>
      <c r="EUH1048562"/>
      <c r="EUI1048562"/>
      <c r="EUJ1048562"/>
      <c r="EUK1048562"/>
      <c r="EUL1048562"/>
      <c r="EUM1048562"/>
      <c r="EUN1048562"/>
      <c r="EUO1048562"/>
      <c r="EUP1048562"/>
      <c r="EUQ1048562"/>
      <c r="EUR1048562"/>
      <c r="EUS1048562"/>
      <c r="EUT1048562"/>
      <c r="EUU1048562"/>
      <c r="EUV1048562"/>
      <c r="EUW1048562"/>
      <c r="EUX1048562"/>
      <c r="EUY1048562"/>
      <c r="EUZ1048562"/>
      <c r="EVA1048562"/>
      <c r="EVB1048562"/>
      <c r="EVC1048562"/>
      <c r="EVD1048562"/>
      <c r="EVE1048562"/>
      <c r="EVF1048562"/>
      <c r="EVG1048562"/>
      <c r="EVH1048562"/>
      <c r="EVI1048562"/>
      <c r="EVJ1048562"/>
      <c r="EVK1048562"/>
      <c r="EVL1048562"/>
      <c r="EVM1048562"/>
      <c r="EVN1048562"/>
      <c r="EVO1048562"/>
      <c r="EVP1048562"/>
      <c r="EVQ1048562"/>
      <c r="EVR1048562"/>
      <c r="EVS1048562"/>
      <c r="EVT1048562"/>
      <c r="EVU1048562"/>
      <c r="EVV1048562"/>
      <c r="EVW1048562"/>
      <c r="EVX1048562"/>
      <c r="EVY1048562"/>
      <c r="EVZ1048562"/>
      <c r="EWA1048562"/>
      <c r="EWB1048562"/>
      <c r="EWC1048562"/>
      <c r="EWD1048562"/>
      <c r="EWE1048562"/>
      <c r="EWF1048562"/>
      <c r="EWG1048562"/>
      <c r="EWH1048562"/>
      <c r="EWI1048562"/>
      <c r="EWJ1048562"/>
      <c r="EWK1048562"/>
      <c r="EWL1048562"/>
      <c r="EWM1048562"/>
      <c r="EWN1048562"/>
      <c r="EWO1048562"/>
      <c r="EWP1048562"/>
      <c r="EWQ1048562"/>
      <c r="EWR1048562"/>
      <c r="EWS1048562"/>
      <c r="EWT1048562"/>
      <c r="EWU1048562"/>
      <c r="EWV1048562"/>
      <c r="EWW1048562"/>
      <c r="EWX1048562"/>
      <c r="EWY1048562"/>
      <c r="EWZ1048562"/>
      <c r="EXA1048562"/>
      <c r="EXB1048562"/>
      <c r="EXC1048562"/>
      <c r="EXD1048562"/>
      <c r="EXE1048562"/>
      <c r="EXF1048562"/>
      <c r="EXG1048562"/>
      <c r="EXH1048562"/>
      <c r="EXI1048562"/>
      <c r="EXJ1048562"/>
      <c r="EXK1048562"/>
      <c r="EXL1048562"/>
      <c r="EXM1048562"/>
      <c r="EXN1048562"/>
      <c r="EXO1048562"/>
      <c r="EXP1048562"/>
      <c r="EXQ1048562"/>
      <c r="EXR1048562"/>
      <c r="EXS1048562"/>
      <c r="EXT1048562"/>
      <c r="EXU1048562"/>
      <c r="EXV1048562"/>
      <c r="EXW1048562"/>
      <c r="EXX1048562"/>
      <c r="EXY1048562"/>
      <c r="EXZ1048562"/>
      <c r="EYA1048562"/>
      <c r="EYB1048562"/>
      <c r="EYC1048562"/>
      <c r="EYD1048562"/>
      <c r="EYE1048562"/>
      <c r="EYF1048562"/>
      <c r="EYG1048562"/>
      <c r="EYH1048562"/>
      <c r="EYI1048562"/>
      <c r="EYJ1048562"/>
      <c r="EYK1048562"/>
      <c r="EYL1048562"/>
      <c r="EYM1048562"/>
      <c r="EYN1048562"/>
      <c r="EYO1048562"/>
      <c r="EYP1048562"/>
      <c r="EYQ1048562"/>
      <c r="EYR1048562"/>
      <c r="EYS1048562"/>
      <c r="EYT1048562"/>
      <c r="EYU1048562"/>
      <c r="EYV1048562"/>
      <c r="EYW1048562"/>
      <c r="EYX1048562"/>
      <c r="EYY1048562"/>
      <c r="EYZ1048562"/>
      <c r="EZA1048562"/>
      <c r="EZB1048562"/>
      <c r="EZC1048562"/>
      <c r="EZD1048562"/>
      <c r="EZE1048562"/>
      <c r="EZF1048562"/>
      <c r="EZG1048562"/>
      <c r="EZH1048562"/>
      <c r="EZI1048562"/>
      <c r="EZJ1048562"/>
      <c r="EZK1048562"/>
      <c r="EZL1048562"/>
      <c r="EZM1048562"/>
      <c r="EZN1048562"/>
      <c r="EZO1048562"/>
      <c r="EZP1048562"/>
      <c r="EZQ1048562"/>
      <c r="EZR1048562"/>
      <c r="EZS1048562"/>
      <c r="EZT1048562"/>
      <c r="EZU1048562"/>
      <c r="EZV1048562"/>
      <c r="EZW1048562"/>
      <c r="EZX1048562"/>
      <c r="EZY1048562"/>
      <c r="EZZ1048562"/>
      <c r="FAA1048562"/>
      <c r="FAB1048562"/>
      <c r="FAC1048562"/>
      <c r="FAD1048562"/>
      <c r="FAE1048562"/>
      <c r="FAF1048562"/>
      <c r="FAG1048562"/>
      <c r="FAH1048562"/>
      <c r="FAI1048562"/>
      <c r="FAJ1048562"/>
      <c r="FAK1048562"/>
      <c r="FAL1048562"/>
      <c r="FAM1048562"/>
      <c r="FAN1048562"/>
      <c r="FAO1048562"/>
      <c r="FAP1048562"/>
      <c r="FAQ1048562"/>
      <c r="FAR1048562"/>
      <c r="FAS1048562"/>
      <c r="FAT1048562"/>
      <c r="FAU1048562"/>
      <c r="FAV1048562"/>
      <c r="FAW1048562"/>
      <c r="FAX1048562"/>
      <c r="FAY1048562"/>
      <c r="FAZ1048562"/>
      <c r="FBA1048562"/>
      <c r="FBB1048562"/>
      <c r="FBC1048562"/>
      <c r="FBD1048562"/>
      <c r="FBE1048562"/>
      <c r="FBF1048562"/>
      <c r="FBG1048562"/>
      <c r="FBH1048562"/>
      <c r="FBI1048562"/>
      <c r="FBJ1048562"/>
      <c r="FBK1048562"/>
      <c r="FBL1048562"/>
      <c r="FBM1048562"/>
      <c r="FBN1048562"/>
      <c r="FBO1048562"/>
      <c r="FBP1048562"/>
      <c r="FBQ1048562"/>
      <c r="FBR1048562"/>
      <c r="FBS1048562"/>
      <c r="FBT1048562"/>
      <c r="FBU1048562"/>
      <c r="FBV1048562"/>
      <c r="FBW1048562"/>
      <c r="FBX1048562"/>
      <c r="FBY1048562"/>
      <c r="FBZ1048562"/>
      <c r="FCA1048562"/>
      <c r="FCB1048562"/>
      <c r="FCC1048562"/>
      <c r="FCD1048562"/>
      <c r="FCE1048562"/>
      <c r="FCF1048562"/>
      <c r="FCG1048562"/>
      <c r="FCH1048562"/>
      <c r="FCI1048562"/>
      <c r="FCJ1048562"/>
      <c r="FCK1048562"/>
      <c r="FCL1048562"/>
      <c r="FCM1048562"/>
      <c r="FCN1048562"/>
      <c r="FCO1048562"/>
      <c r="FCP1048562"/>
      <c r="FCQ1048562"/>
      <c r="FCR1048562"/>
      <c r="FCS1048562"/>
      <c r="FCT1048562"/>
      <c r="FCU1048562"/>
      <c r="FCV1048562"/>
      <c r="FCW1048562"/>
      <c r="FCX1048562"/>
      <c r="FCY1048562"/>
      <c r="FCZ1048562"/>
      <c r="FDA1048562"/>
      <c r="FDB1048562"/>
      <c r="FDC1048562"/>
      <c r="FDD1048562"/>
      <c r="FDE1048562"/>
      <c r="FDF1048562"/>
      <c r="FDG1048562"/>
      <c r="FDH1048562"/>
      <c r="FDI1048562"/>
      <c r="FDJ1048562"/>
      <c r="FDK1048562"/>
      <c r="FDL1048562"/>
      <c r="FDM1048562"/>
      <c r="FDN1048562"/>
      <c r="FDO1048562"/>
      <c r="FDP1048562"/>
      <c r="FDQ1048562"/>
      <c r="FDR1048562"/>
      <c r="FDS1048562"/>
      <c r="FDT1048562"/>
      <c r="FDU1048562"/>
      <c r="FDV1048562"/>
      <c r="FDW1048562"/>
      <c r="FDX1048562"/>
      <c r="FDY1048562"/>
      <c r="FDZ1048562"/>
      <c r="FEA1048562"/>
      <c r="FEB1048562"/>
      <c r="FEC1048562"/>
      <c r="FED1048562"/>
      <c r="FEE1048562"/>
      <c r="FEF1048562"/>
      <c r="FEG1048562"/>
      <c r="FEH1048562"/>
      <c r="FEI1048562"/>
      <c r="FEJ1048562"/>
      <c r="FEK1048562"/>
      <c r="FEL1048562"/>
      <c r="FEM1048562"/>
      <c r="FEN1048562"/>
      <c r="FEO1048562"/>
      <c r="FEP1048562"/>
      <c r="FEQ1048562"/>
      <c r="FER1048562"/>
      <c r="FES1048562"/>
      <c r="FET1048562"/>
      <c r="FEU1048562"/>
      <c r="FEV1048562"/>
      <c r="FEW1048562"/>
      <c r="FEX1048562"/>
      <c r="FEY1048562"/>
      <c r="FEZ1048562"/>
      <c r="FFA1048562"/>
      <c r="FFB1048562"/>
      <c r="FFC1048562"/>
      <c r="FFD1048562"/>
      <c r="FFE1048562"/>
      <c r="FFF1048562"/>
      <c r="FFG1048562"/>
      <c r="FFH1048562"/>
      <c r="FFI1048562"/>
      <c r="FFJ1048562"/>
      <c r="FFK1048562"/>
      <c r="FFL1048562"/>
      <c r="FFM1048562"/>
      <c r="FFN1048562"/>
      <c r="FFO1048562"/>
      <c r="FFP1048562"/>
      <c r="FFQ1048562"/>
      <c r="FFR1048562"/>
      <c r="FFS1048562"/>
      <c r="FFT1048562"/>
      <c r="FFU1048562"/>
      <c r="FFV1048562"/>
      <c r="FFW1048562"/>
      <c r="FFX1048562"/>
      <c r="FFY1048562"/>
      <c r="FFZ1048562"/>
      <c r="FGA1048562"/>
      <c r="FGB1048562"/>
      <c r="FGC1048562"/>
      <c r="FGD1048562"/>
      <c r="FGE1048562"/>
      <c r="FGF1048562"/>
      <c r="FGG1048562"/>
      <c r="FGH1048562"/>
      <c r="FGI1048562"/>
      <c r="FGJ1048562"/>
      <c r="FGK1048562"/>
      <c r="FGL1048562"/>
      <c r="FGM1048562"/>
      <c r="FGN1048562"/>
      <c r="FGO1048562"/>
      <c r="FGP1048562"/>
      <c r="FGQ1048562"/>
      <c r="FGR1048562"/>
      <c r="FGS1048562"/>
      <c r="FGT1048562"/>
      <c r="FGU1048562"/>
      <c r="FGV1048562"/>
      <c r="FGW1048562"/>
      <c r="FGX1048562"/>
      <c r="FGY1048562"/>
      <c r="FGZ1048562"/>
      <c r="FHA1048562"/>
      <c r="FHB1048562"/>
      <c r="FHC1048562"/>
      <c r="FHD1048562"/>
      <c r="FHE1048562"/>
      <c r="FHF1048562"/>
      <c r="FHG1048562"/>
      <c r="FHH1048562"/>
      <c r="FHI1048562"/>
      <c r="FHJ1048562"/>
      <c r="FHK1048562"/>
      <c r="FHL1048562"/>
      <c r="FHM1048562"/>
      <c r="FHN1048562"/>
      <c r="FHO1048562"/>
      <c r="FHP1048562"/>
      <c r="FHQ1048562"/>
      <c r="FHR1048562"/>
      <c r="FHS1048562"/>
      <c r="FHT1048562"/>
      <c r="FHU1048562"/>
      <c r="FHV1048562"/>
      <c r="FHW1048562"/>
      <c r="FHX1048562"/>
      <c r="FHY1048562"/>
      <c r="FHZ1048562"/>
      <c r="FIA1048562"/>
      <c r="FIB1048562"/>
      <c r="FIC1048562"/>
      <c r="FID1048562"/>
      <c r="FIE1048562"/>
      <c r="FIF1048562"/>
      <c r="FIG1048562"/>
      <c r="FIH1048562"/>
      <c r="FII1048562"/>
      <c r="FIJ1048562"/>
      <c r="FIK1048562"/>
      <c r="FIL1048562"/>
      <c r="FIM1048562"/>
      <c r="FIN1048562"/>
      <c r="FIO1048562"/>
      <c r="FIP1048562"/>
      <c r="FIQ1048562"/>
      <c r="FIR1048562"/>
      <c r="FIS1048562"/>
      <c r="FIT1048562"/>
      <c r="FIU1048562"/>
      <c r="FIV1048562"/>
      <c r="FIW1048562"/>
      <c r="FIX1048562"/>
      <c r="FIY1048562"/>
      <c r="FIZ1048562"/>
      <c r="FJA1048562"/>
      <c r="FJB1048562"/>
      <c r="FJC1048562"/>
      <c r="FJD1048562"/>
      <c r="FJE1048562"/>
      <c r="FJF1048562"/>
      <c r="FJG1048562"/>
      <c r="FJH1048562"/>
      <c r="FJI1048562"/>
      <c r="FJJ1048562"/>
      <c r="FJK1048562"/>
      <c r="FJL1048562"/>
      <c r="FJM1048562"/>
      <c r="FJN1048562"/>
      <c r="FJO1048562"/>
      <c r="FJP1048562"/>
      <c r="FJQ1048562"/>
      <c r="FJR1048562"/>
      <c r="FJS1048562"/>
      <c r="FJT1048562"/>
      <c r="FJU1048562"/>
      <c r="FJV1048562"/>
      <c r="FJW1048562"/>
      <c r="FJX1048562"/>
      <c r="FJY1048562"/>
      <c r="FJZ1048562"/>
      <c r="FKA1048562"/>
      <c r="FKB1048562"/>
      <c r="FKC1048562"/>
      <c r="FKD1048562"/>
      <c r="FKE1048562"/>
      <c r="FKF1048562"/>
      <c r="FKG1048562"/>
      <c r="FKH1048562"/>
      <c r="FKI1048562"/>
      <c r="FKJ1048562"/>
      <c r="FKK1048562"/>
      <c r="FKL1048562"/>
      <c r="FKM1048562"/>
      <c r="FKN1048562"/>
      <c r="FKO1048562"/>
      <c r="FKP1048562"/>
      <c r="FKQ1048562"/>
      <c r="FKR1048562"/>
      <c r="FKS1048562"/>
      <c r="FKT1048562"/>
      <c r="FKU1048562"/>
      <c r="FKV1048562"/>
      <c r="FKW1048562"/>
      <c r="FKX1048562"/>
      <c r="FKY1048562"/>
      <c r="FKZ1048562"/>
      <c r="FLA1048562"/>
      <c r="FLB1048562"/>
      <c r="FLC1048562"/>
      <c r="FLD1048562"/>
      <c r="FLE1048562"/>
      <c r="FLF1048562"/>
      <c r="FLG1048562"/>
      <c r="FLH1048562"/>
      <c r="FLI1048562"/>
      <c r="FLJ1048562"/>
      <c r="FLK1048562"/>
      <c r="FLL1048562"/>
      <c r="FLM1048562"/>
      <c r="FLN1048562"/>
      <c r="FLO1048562"/>
      <c r="FLP1048562"/>
      <c r="FLQ1048562"/>
      <c r="FLR1048562"/>
      <c r="FLS1048562"/>
      <c r="FLT1048562"/>
      <c r="FLU1048562"/>
      <c r="FLV1048562"/>
      <c r="FLW1048562"/>
      <c r="FLX1048562"/>
      <c r="FLY1048562"/>
      <c r="FLZ1048562"/>
      <c r="FMA1048562"/>
      <c r="FMB1048562"/>
      <c r="FMC1048562"/>
      <c r="FMD1048562"/>
      <c r="FME1048562"/>
      <c r="FMF1048562"/>
      <c r="FMG1048562"/>
      <c r="FMH1048562"/>
      <c r="FMI1048562"/>
      <c r="FMJ1048562"/>
      <c r="FMK1048562"/>
      <c r="FML1048562"/>
      <c r="FMM1048562"/>
      <c r="FMN1048562"/>
      <c r="FMO1048562"/>
      <c r="FMP1048562"/>
      <c r="FMQ1048562"/>
      <c r="FMR1048562"/>
      <c r="FMS1048562"/>
      <c r="FMT1048562"/>
      <c r="FMU1048562"/>
      <c r="FMV1048562"/>
      <c r="FMW1048562"/>
      <c r="FMX1048562"/>
      <c r="FMY1048562"/>
      <c r="FMZ1048562"/>
      <c r="FNA1048562"/>
      <c r="FNB1048562"/>
      <c r="FNC1048562"/>
      <c r="FND1048562"/>
      <c r="FNE1048562"/>
      <c r="FNF1048562"/>
      <c r="FNG1048562"/>
      <c r="FNH1048562"/>
      <c r="FNI1048562"/>
      <c r="FNJ1048562"/>
      <c r="FNK1048562"/>
      <c r="FNL1048562"/>
      <c r="FNM1048562"/>
      <c r="FNN1048562"/>
      <c r="FNO1048562"/>
      <c r="FNP1048562"/>
      <c r="FNQ1048562"/>
      <c r="FNR1048562"/>
      <c r="FNS1048562"/>
      <c r="FNT1048562"/>
      <c r="FNU1048562"/>
      <c r="FNV1048562"/>
      <c r="FNW1048562"/>
      <c r="FNX1048562"/>
      <c r="FNY1048562"/>
      <c r="FNZ1048562"/>
      <c r="FOA1048562"/>
      <c r="FOB1048562"/>
      <c r="FOC1048562"/>
      <c r="FOD1048562"/>
      <c r="FOE1048562"/>
      <c r="FOF1048562"/>
      <c r="FOG1048562"/>
      <c r="FOH1048562"/>
      <c r="FOI1048562"/>
      <c r="FOJ1048562"/>
      <c r="FOK1048562"/>
      <c r="FOL1048562"/>
      <c r="FOM1048562"/>
      <c r="FON1048562"/>
      <c r="FOO1048562"/>
      <c r="FOP1048562"/>
      <c r="FOQ1048562"/>
      <c r="FOR1048562"/>
      <c r="FOS1048562"/>
      <c r="FOT1048562"/>
      <c r="FOU1048562"/>
      <c r="FOV1048562"/>
      <c r="FOW1048562"/>
      <c r="FOX1048562"/>
      <c r="FOY1048562"/>
      <c r="FOZ1048562"/>
      <c r="FPA1048562"/>
      <c r="FPB1048562"/>
      <c r="FPC1048562"/>
      <c r="FPD1048562"/>
      <c r="FPE1048562"/>
      <c r="FPF1048562"/>
      <c r="FPG1048562"/>
      <c r="FPH1048562"/>
      <c r="FPI1048562"/>
      <c r="FPJ1048562"/>
      <c r="FPK1048562"/>
      <c r="FPL1048562"/>
      <c r="FPM1048562"/>
      <c r="FPN1048562"/>
      <c r="FPO1048562"/>
      <c r="FPP1048562"/>
      <c r="FPQ1048562"/>
      <c r="FPR1048562"/>
      <c r="FPS1048562"/>
      <c r="FPT1048562"/>
      <c r="FPU1048562"/>
      <c r="FPV1048562"/>
      <c r="FPW1048562"/>
      <c r="FPX1048562"/>
      <c r="FPY1048562"/>
      <c r="FPZ1048562"/>
      <c r="FQA1048562"/>
      <c r="FQB1048562"/>
      <c r="FQC1048562"/>
      <c r="FQD1048562"/>
      <c r="FQE1048562"/>
      <c r="FQF1048562"/>
      <c r="FQG1048562"/>
      <c r="FQH1048562"/>
      <c r="FQI1048562"/>
      <c r="FQJ1048562"/>
      <c r="FQK1048562"/>
      <c r="FQL1048562"/>
      <c r="FQM1048562"/>
      <c r="FQN1048562"/>
      <c r="FQO1048562"/>
      <c r="FQP1048562"/>
      <c r="FQQ1048562"/>
      <c r="FQR1048562"/>
      <c r="FQS1048562"/>
      <c r="FQT1048562"/>
      <c r="FQU1048562"/>
      <c r="FQV1048562"/>
      <c r="FQW1048562"/>
      <c r="FQX1048562"/>
      <c r="FQY1048562"/>
      <c r="FQZ1048562"/>
      <c r="FRA1048562"/>
      <c r="FRB1048562"/>
      <c r="FRC1048562"/>
      <c r="FRD1048562"/>
      <c r="FRE1048562"/>
      <c r="FRF1048562"/>
      <c r="FRG1048562"/>
      <c r="FRH1048562"/>
      <c r="FRI1048562"/>
      <c r="FRJ1048562"/>
      <c r="FRK1048562"/>
      <c r="FRL1048562"/>
      <c r="FRM1048562"/>
      <c r="FRN1048562"/>
      <c r="FRO1048562"/>
      <c r="FRP1048562"/>
      <c r="FRQ1048562"/>
      <c r="FRR1048562"/>
      <c r="FRS1048562"/>
      <c r="FRT1048562"/>
      <c r="FRU1048562"/>
      <c r="FRV1048562"/>
      <c r="FRW1048562"/>
      <c r="FRX1048562"/>
      <c r="FRY1048562"/>
      <c r="FRZ1048562"/>
      <c r="FSA1048562"/>
      <c r="FSB1048562"/>
      <c r="FSC1048562"/>
      <c r="FSD1048562"/>
      <c r="FSE1048562"/>
      <c r="FSF1048562"/>
      <c r="FSG1048562"/>
      <c r="FSH1048562"/>
      <c r="FSI1048562"/>
      <c r="FSJ1048562"/>
      <c r="FSK1048562"/>
      <c r="FSL1048562"/>
      <c r="FSM1048562"/>
      <c r="FSN1048562"/>
      <c r="FSO1048562"/>
      <c r="FSP1048562"/>
      <c r="FSQ1048562"/>
      <c r="FSR1048562"/>
      <c r="FSS1048562"/>
      <c r="FST1048562"/>
      <c r="FSU1048562"/>
      <c r="FSV1048562"/>
      <c r="FSW1048562"/>
      <c r="FSX1048562"/>
      <c r="FSY1048562"/>
      <c r="FSZ1048562"/>
      <c r="FTA1048562"/>
      <c r="FTB1048562"/>
      <c r="FTC1048562"/>
      <c r="FTD1048562"/>
      <c r="FTE1048562"/>
      <c r="FTF1048562"/>
      <c r="FTG1048562"/>
      <c r="FTH1048562"/>
      <c r="FTI1048562"/>
      <c r="FTJ1048562"/>
      <c r="FTK1048562"/>
      <c r="FTL1048562"/>
      <c r="FTM1048562"/>
      <c r="FTN1048562"/>
      <c r="FTO1048562"/>
      <c r="FTP1048562"/>
      <c r="FTQ1048562"/>
      <c r="FTR1048562"/>
      <c r="FTS1048562"/>
      <c r="FTT1048562"/>
      <c r="FTU1048562"/>
      <c r="FTV1048562"/>
      <c r="FTW1048562"/>
      <c r="FTX1048562"/>
      <c r="FTY1048562"/>
      <c r="FTZ1048562"/>
      <c r="FUA1048562"/>
      <c r="FUB1048562"/>
      <c r="FUC1048562"/>
      <c r="FUD1048562"/>
      <c r="FUE1048562"/>
      <c r="FUF1048562"/>
      <c r="FUG1048562"/>
      <c r="FUH1048562"/>
      <c r="FUI1048562"/>
      <c r="FUJ1048562"/>
      <c r="FUK1048562"/>
      <c r="FUL1048562"/>
      <c r="FUM1048562"/>
      <c r="FUN1048562"/>
      <c r="FUO1048562"/>
      <c r="FUP1048562"/>
      <c r="FUQ1048562"/>
      <c r="FUR1048562"/>
      <c r="FUS1048562"/>
      <c r="FUT1048562"/>
      <c r="FUU1048562"/>
      <c r="FUV1048562"/>
      <c r="FUW1048562"/>
      <c r="FUX1048562"/>
      <c r="FUY1048562"/>
      <c r="FUZ1048562"/>
      <c r="FVA1048562"/>
      <c r="FVB1048562"/>
      <c r="FVC1048562"/>
      <c r="FVD1048562"/>
      <c r="FVE1048562"/>
      <c r="FVF1048562"/>
      <c r="FVG1048562"/>
      <c r="FVH1048562"/>
      <c r="FVI1048562"/>
      <c r="FVJ1048562"/>
      <c r="FVK1048562"/>
      <c r="FVL1048562"/>
      <c r="FVM1048562"/>
      <c r="FVN1048562"/>
      <c r="FVO1048562"/>
      <c r="FVP1048562"/>
      <c r="FVQ1048562"/>
      <c r="FVR1048562"/>
      <c r="FVS1048562"/>
      <c r="FVT1048562"/>
      <c r="FVU1048562"/>
      <c r="FVV1048562"/>
      <c r="FVW1048562"/>
      <c r="FVX1048562"/>
      <c r="FVY1048562"/>
      <c r="FVZ1048562"/>
      <c r="FWA1048562"/>
      <c r="FWB1048562"/>
      <c r="FWC1048562"/>
      <c r="FWD1048562"/>
      <c r="FWE1048562"/>
      <c r="FWF1048562"/>
      <c r="FWG1048562"/>
      <c r="FWH1048562"/>
      <c r="FWI1048562"/>
      <c r="FWJ1048562"/>
      <c r="FWK1048562"/>
      <c r="FWL1048562"/>
      <c r="FWM1048562"/>
      <c r="FWN1048562"/>
      <c r="FWO1048562"/>
      <c r="FWP1048562"/>
      <c r="FWQ1048562"/>
      <c r="FWR1048562"/>
      <c r="FWS1048562"/>
      <c r="FWT1048562"/>
      <c r="FWU1048562"/>
      <c r="FWV1048562"/>
      <c r="FWW1048562"/>
      <c r="FWX1048562"/>
      <c r="FWY1048562"/>
      <c r="FWZ1048562"/>
      <c r="FXA1048562"/>
      <c r="FXB1048562"/>
      <c r="FXC1048562"/>
      <c r="FXD1048562"/>
      <c r="FXE1048562"/>
      <c r="FXF1048562"/>
      <c r="FXG1048562"/>
      <c r="FXH1048562"/>
      <c r="FXI1048562"/>
      <c r="FXJ1048562"/>
      <c r="FXK1048562"/>
      <c r="FXL1048562"/>
      <c r="FXM1048562"/>
      <c r="FXN1048562"/>
      <c r="FXO1048562"/>
      <c r="FXP1048562"/>
      <c r="FXQ1048562"/>
      <c r="FXR1048562"/>
      <c r="FXS1048562"/>
      <c r="FXT1048562"/>
      <c r="FXU1048562"/>
      <c r="FXV1048562"/>
      <c r="FXW1048562"/>
      <c r="FXX1048562"/>
      <c r="FXY1048562"/>
      <c r="FXZ1048562"/>
      <c r="FYA1048562"/>
      <c r="FYB1048562"/>
      <c r="FYC1048562"/>
      <c r="FYD1048562"/>
      <c r="FYE1048562"/>
      <c r="FYF1048562"/>
      <c r="FYG1048562"/>
      <c r="FYH1048562"/>
      <c r="FYI1048562"/>
      <c r="FYJ1048562"/>
      <c r="FYK1048562"/>
      <c r="FYL1048562"/>
      <c r="FYM1048562"/>
      <c r="FYN1048562"/>
      <c r="FYO1048562"/>
      <c r="FYP1048562"/>
      <c r="FYQ1048562"/>
      <c r="FYR1048562"/>
      <c r="FYS1048562"/>
      <c r="FYT1048562"/>
      <c r="FYU1048562"/>
      <c r="FYV1048562"/>
      <c r="FYW1048562"/>
      <c r="FYX1048562"/>
      <c r="FYY1048562"/>
      <c r="FYZ1048562"/>
      <c r="FZA1048562"/>
      <c r="FZB1048562"/>
      <c r="FZC1048562"/>
      <c r="FZD1048562"/>
      <c r="FZE1048562"/>
      <c r="FZF1048562"/>
      <c r="FZG1048562"/>
      <c r="FZH1048562"/>
      <c r="FZI1048562"/>
      <c r="FZJ1048562"/>
      <c r="FZK1048562"/>
      <c r="FZL1048562"/>
      <c r="FZM1048562"/>
      <c r="FZN1048562"/>
      <c r="FZO1048562"/>
      <c r="FZP1048562"/>
      <c r="FZQ1048562"/>
      <c r="FZR1048562"/>
      <c r="FZS1048562"/>
      <c r="FZT1048562"/>
      <c r="FZU1048562"/>
      <c r="FZV1048562"/>
      <c r="FZW1048562"/>
      <c r="FZX1048562"/>
      <c r="FZY1048562"/>
      <c r="FZZ1048562"/>
      <c r="GAA1048562"/>
      <c r="GAB1048562"/>
      <c r="GAC1048562"/>
      <c r="GAD1048562"/>
      <c r="GAE1048562"/>
      <c r="GAF1048562"/>
      <c r="GAG1048562"/>
      <c r="GAH1048562"/>
      <c r="GAI1048562"/>
      <c r="GAJ1048562"/>
      <c r="GAK1048562"/>
      <c r="GAL1048562"/>
      <c r="GAM1048562"/>
      <c r="GAN1048562"/>
      <c r="GAO1048562"/>
      <c r="GAP1048562"/>
      <c r="GAQ1048562"/>
      <c r="GAR1048562"/>
      <c r="GAS1048562"/>
      <c r="GAT1048562"/>
      <c r="GAU1048562"/>
      <c r="GAV1048562"/>
      <c r="GAW1048562"/>
      <c r="GAX1048562"/>
      <c r="GAY1048562"/>
      <c r="GAZ1048562"/>
      <c r="GBA1048562"/>
      <c r="GBB1048562"/>
      <c r="GBC1048562"/>
      <c r="GBD1048562"/>
      <c r="GBE1048562"/>
      <c r="GBF1048562"/>
      <c r="GBG1048562"/>
      <c r="GBH1048562"/>
      <c r="GBI1048562"/>
      <c r="GBJ1048562"/>
      <c r="GBK1048562"/>
      <c r="GBL1048562"/>
      <c r="GBM1048562"/>
      <c r="GBN1048562"/>
      <c r="GBO1048562"/>
      <c r="GBP1048562"/>
      <c r="GBQ1048562"/>
      <c r="GBR1048562"/>
      <c r="GBS1048562"/>
      <c r="GBT1048562"/>
      <c r="GBU1048562"/>
      <c r="GBV1048562"/>
      <c r="GBW1048562"/>
      <c r="GBX1048562"/>
      <c r="GBY1048562"/>
      <c r="GBZ1048562"/>
      <c r="GCA1048562"/>
      <c r="GCB1048562"/>
      <c r="GCC1048562"/>
      <c r="GCD1048562"/>
      <c r="GCE1048562"/>
      <c r="GCF1048562"/>
      <c r="GCG1048562"/>
      <c r="GCH1048562"/>
      <c r="GCI1048562"/>
      <c r="GCJ1048562"/>
      <c r="GCK1048562"/>
      <c r="GCL1048562"/>
      <c r="GCM1048562"/>
      <c r="GCN1048562"/>
      <c r="GCO1048562"/>
      <c r="GCP1048562"/>
      <c r="GCQ1048562"/>
      <c r="GCR1048562"/>
      <c r="GCS1048562"/>
      <c r="GCT1048562"/>
      <c r="GCU1048562"/>
      <c r="GCV1048562"/>
      <c r="GCW1048562"/>
      <c r="GCX1048562"/>
      <c r="GCY1048562"/>
      <c r="GCZ1048562"/>
      <c r="GDA1048562"/>
      <c r="GDB1048562"/>
      <c r="GDC1048562"/>
      <c r="GDD1048562"/>
      <c r="GDE1048562"/>
      <c r="GDF1048562"/>
      <c r="GDG1048562"/>
      <c r="GDH1048562"/>
      <c r="GDI1048562"/>
      <c r="GDJ1048562"/>
      <c r="GDK1048562"/>
      <c r="GDL1048562"/>
      <c r="GDM1048562"/>
      <c r="GDN1048562"/>
      <c r="GDO1048562"/>
      <c r="GDP1048562"/>
      <c r="GDQ1048562"/>
      <c r="GDR1048562"/>
      <c r="GDS1048562"/>
      <c r="GDT1048562"/>
      <c r="GDU1048562"/>
      <c r="GDV1048562"/>
      <c r="GDW1048562"/>
      <c r="GDX1048562"/>
      <c r="GDY1048562"/>
      <c r="GDZ1048562"/>
      <c r="GEA1048562"/>
      <c r="GEB1048562"/>
      <c r="GEC1048562"/>
      <c r="GED1048562"/>
      <c r="GEE1048562"/>
      <c r="GEF1048562"/>
      <c r="GEG1048562"/>
      <c r="GEH1048562"/>
      <c r="GEI1048562"/>
      <c r="GEJ1048562"/>
      <c r="GEK1048562"/>
      <c r="GEL1048562"/>
      <c r="GEM1048562"/>
      <c r="GEN1048562"/>
      <c r="GEO1048562"/>
      <c r="GEP1048562"/>
      <c r="GEQ1048562"/>
      <c r="GER1048562"/>
      <c r="GES1048562"/>
      <c r="GET1048562"/>
      <c r="GEU1048562"/>
      <c r="GEV1048562"/>
      <c r="GEW1048562"/>
      <c r="GEX1048562"/>
      <c r="GEY1048562"/>
      <c r="GEZ1048562"/>
      <c r="GFA1048562"/>
      <c r="GFB1048562"/>
      <c r="GFC1048562"/>
      <c r="GFD1048562"/>
      <c r="GFE1048562"/>
      <c r="GFF1048562"/>
      <c r="GFG1048562"/>
      <c r="GFH1048562"/>
      <c r="GFI1048562"/>
      <c r="GFJ1048562"/>
      <c r="GFK1048562"/>
      <c r="GFL1048562"/>
      <c r="GFM1048562"/>
      <c r="GFN1048562"/>
      <c r="GFO1048562"/>
      <c r="GFP1048562"/>
      <c r="GFQ1048562"/>
      <c r="GFR1048562"/>
      <c r="GFS1048562"/>
      <c r="GFT1048562"/>
      <c r="GFU1048562"/>
      <c r="GFV1048562"/>
      <c r="GFW1048562"/>
      <c r="GFX1048562"/>
      <c r="GFY1048562"/>
      <c r="GFZ1048562"/>
      <c r="GGA1048562"/>
      <c r="GGB1048562"/>
      <c r="GGC1048562"/>
      <c r="GGD1048562"/>
      <c r="GGE1048562"/>
      <c r="GGF1048562"/>
      <c r="GGG1048562"/>
      <c r="GGH1048562"/>
      <c r="GGI1048562"/>
      <c r="GGJ1048562"/>
      <c r="GGK1048562"/>
      <c r="GGL1048562"/>
      <c r="GGM1048562"/>
      <c r="GGN1048562"/>
      <c r="GGO1048562"/>
      <c r="GGP1048562"/>
      <c r="GGQ1048562"/>
      <c r="GGR1048562"/>
      <c r="GGS1048562"/>
      <c r="GGT1048562"/>
      <c r="GGU1048562"/>
      <c r="GGV1048562"/>
      <c r="GGW1048562"/>
      <c r="GGX1048562"/>
      <c r="GGY1048562"/>
      <c r="GGZ1048562"/>
      <c r="GHA1048562"/>
      <c r="GHB1048562"/>
      <c r="GHC1048562"/>
      <c r="GHD1048562"/>
      <c r="GHE1048562"/>
      <c r="GHF1048562"/>
      <c r="GHG1048562"/>
      <c r="GHH1048562"/>
      <c r="GHI1048562"/>
      <c r="GHJ1048562"/>
      <c r="GHK1048562"/>
      <c r="GHL1048562"/>
      <c r="GHM1048562"/>
      <c r="GHN1048562"/>
      <c r="GHO1048562"/>
      <c r="GHP1048562"/>
      <c r="GHQ1048562"/>
      <c r="GHR1048562"/>
      <c r="GHS1048562"/>
      <c r="GHT1048562"/>
      <c r="GHU1048562"/>
      <c r="GHV1048562"/>
      <c r="GHW1048562"/>
      <c r="GHX1048562"/>
      <c r="GHY1048562"/>
      <c r="GHZ1048562"/>
      <c r="GIA1048562"/>
      <c r="GIB1048562"/>
      <c r="GIC1048562"/>
      <c r="GID1048562"/>
      <c r="GIE1048562"/>
      <c r="GIF1048562"/>
      <c r="GIG1048562"/>
      <c r="GIH1048562"/>
      <c r="GII1048562"/>
      <c r="GIJ1048562"/>
      <c r="GIK1048562"/>
      <c r="GIL1048562"/>
      <c r="GIM1048562"/>
      <c r="GIN1048562"/>
      <c r="GIO1048562"/>
      <c r="GIP1048562"/>
      <c r="GIQ1048562"/>
      <c r="GIR1048562"/>
      <c r="GIS1048562"/>
      <c r="GIT1048562"/>
      <c r="GIU1048562"/>
      <c r="GIV1048562"/>
      <c r="GIW1048562"/>
      <c r="GIX1048562"/>
      <c r="GIY1048562"/>
      <c r="GIZ1048562"/>
      <c r="GJA1048562"/>
      <c r="GJB1048562"/>
      <c r="GJC1048562"/>
      <c r="GJD1048562"/>
      <c r="GJE1048562"/>
      <c r="GJF1048562"/>
      <c r="GJG1048562"/>
      <c r="GJH1048562"/>
      <c r="GJI1048562"/>
      <c r="GJJ1048562"/>
      <c r="GJK1048562"/>
      <c r="GJL1048562"/>
      <c r="GJM1048562"/>
      <c r="GJN1048562"/>
      <c r="GJO1048562"/>
      <c r="GJP1048562"/>
      <c r="GJQ1048562"/>
      <c r="GJR1048562"/>
      <c r="GJS1048562"/>
      <c r="GJT1048562"/>
      <c r="GJU1048562"/>
      <c r="GJV1048562"/>
      <c r="GJW1048562"/>
      <c r="GJX1048562"/>
      <c r="GJY1048562"/>
      <c r="GJZ1048562"/>
      <c r="GKA1048562"/>
      <c r="GKB1048562"/>
      <c r="GKC1048562"/>
      <c r="GKD1048562"/>
      <c r="GKE1048562"/>
      <c r="GKF1048562"/>
      <c r="GKG1048562"/>
      <c r="GKH1048562"/>
      <c r="GKI1048562"/>
      <c r="GKJ1048562"/>
      <c r="GKK1048562"/>
      <c r="GKL1048562"/>
      <c r="GKM1048562"/>
      <c r="GKN1048562"/>
      <c r="GKO1048562"/>
      <c r="GKP1048562"/>
      <c r="GKQ1048562"/>
      <c r="GKR1048562"/>
      <c r="GKS1048562"/>
      <c r="GKT1048562"/>
      <c r="GKU1048562"/>
      <c r="GKV1048562"/>
      <c r="GKW1048562"/>
      <c r="GKX1048562"/>
      <c r="GKY1048562"/>
      <c r="GKZ1048562"/>
      <c r="GLA1048562"/>
      <c r="GLB1048562"/>
      <c r="GLC1048562"/>
      <c r="GLD1048562"/>
      <c r="GLE1048562"/>
      <c r="GLF1048562"/>
      <c r="GLG1048562"/>
      <c r="GLH1048562"/>
      <c r="GLI1048562"/>
      <c r="GLJ1048562"/>
      <c r="GLK1048562"/>
      <c r="GLL1048562"/>
      <c r="GLM1048562"/>
      <c r="GLN1048562"/>
      <c r="GLO1048562"/>
      <c r="GLP1048562"/>
      <c r="GLQ1048562"/>
      <c r="GLR1048562"/>
      <c r="GLS1048562"/>
      <c r="GLT1048562"/>
      <c r="GLU1048562"/>
      <c r="GLV1048562"/>
      <c r="GLW1048562"/>
      <c r="GLX1048562"/>
      <c r="GLY1048562"/>
      <c r="GLZ1048562"/>
      <c r="GMA1048562"/>
      <c r="GMB1048562"/>
      <c r="GMC1048562"/>
      <c r="GMD1048562"/>
      <c r="GME1048562"/>
      <c r="GMF1048562"/>
      <c r="GMG1048562"/>
      <c r="GMH1048562"/>
      <c r="GMI1048562"/>
      <c r="GMJ1048562"/>
      <c r="GMK1048562"/>
      <c r="GML1048562"/>
      <c r="GMM1048562"/>
      <c r="GMN1048562"/>
      <c r="GMO1048562"/>
      <c r="GMP1048562"/>
      <c r="GMQ1048562"/>
      <c r="GMR1048562"/>
      <c r="GMS1048562"/>
      <c r="GMT1048562"/>
      <c r="GMU1048562"/>
      <c r="GMV1048562"/>
      <c r="GMW1048562"/>
      <c r="GMX1048562"/>
      <c r="GMY1048562"/>
      <c r="GMZ1048562"/>
      <c r="GNA1048562"/>
      <c r="GNB1048562"/>
      <c r="GNC1048562"/>
      <c r="GND1048562"/>
      <c r="GNE1048562"/>
      <c r="GNF1048562"/>
      <c r="GNG1048562"/>
      <c r="GNH1048562"/>
      <c r="GNI1048562"/>
      <c r="GNJ1048562"/>
      <c r="GNK1048562"/>
      <c r="GNL1048562"/>
      <c r="GNM1048562"/>
      <c r="GNN1048562"/>
      <c r="GNO1048562"/>
      <c r="GNP1048562"/>
      <c r="GNQ1048562"/>
      <c r="GNR1048562"/>
      <c r="GNS1048562"/>
      <c r="GNT1048562"/>
      <c r="GNU1048562"/>
      <c r="GNV1048562"/>
      <c r="GNW1048562"/>
      <c r="GNX1048562"/>
      <c r="GNY1048562"/>
      <c r="GNZ1048562"/>
      <c r="GOA1048562"/>
      <c r="GOB1048562"/>
      <c r="GOC1048562"/>
      <c r="GOD1048562"/>
      <c r="GOE1048562"/>
      <c r="GOF1048562"/>
      <c r="GOG1048562"/>
      <c r="GOH1048562"/>
      <c r="GOI1048562"/>
      <c r="GOJ1048562"/>
      <c r="GOK1048562"/>
      <c r="GOL1048562"/>
      <c r="GOM1048562"/>
      <c r="GON1048562"/>
      <c r="GOO1048562"/>
      <c r="GOP1048562"/>
      <c r="GOQ1048562"/>
      <c r="GOR1048562"/>
      <c r="GOS1048562"/>
      <c r="GOT1048562"/>
      <c r="GOU1048562"/>
      <c r="GOV1048562"/>
      <c r="GOW1048562"/>
      <c r="GOX1048562"/>
      <c r="GOY1048562"/>
      <c r="GOZ1048562"/>
      <c r="GPA1048562"/>
      <c r="GPB1048562"/>
      <c r="GPC1048562"/>
      <c r="GPD1048562"/>
      <c r="GPE1048562"/>
      <c r="GPF1048562"/>
      <c r="GPG1048562"/>
      <c r="GPH1048562"/>
      <c r="GPI1048562"/>
      <c r="GPJ1048562"/>
      <c r="GPK1048562"/>
      <c r="GPL1048562"/>
      <c r="GPM1048562"/>
      <c r="GPN1048562"/>
      <c r="GPO1048562"/>
      <c r="GPP1048562"/>
      <c r="GPQ1048562"/>
      <c r="GPR1048562"/>
      <c r="GPS1048562"/>
      <c r="GPT1048562"/>
      <c r="GPU1048562"/>
      <c r="GPV1048562"/>
      <c r="GPW1048562"/>
      <c r="GPX1048562"/>
      <c r="GPY1048562"/>
      <c r="GPZ1048562"/>
      <c r="GQA1048562"/>
      <c r="GQB1048562"/>
      <c r="GQC1048562"/>
      <c r="GQD1048562"/>
      <c r="GQE1048562"/>
      <c r="GQF1048562"/>
      <c r="GQG1048562"/>
      <c r="GQH1048562"/>
      <c r="GQI1048562"/>
      <c r="GQJ1048562"/>
      <c r="GQK1048562"/>
      <c r="GQL1048562"/>
      <c r="GQM1048562"/>
      <c r="GQN1048562"/>
      <c r="GQO1048562"/>
      <c r="GQP1048562"/>
      <c r="GQQ1048562"/>
      <c r="GQR1048562"/>
      <c r="GQS1048562"/>
      <c r="GQT1048562"/>
      <c r="GQU1048562"/>
      <c r="GQV1048562"/>
      <c r="GQW1048562"/>
      <c r="GQX1048562"/>
      <c r="GQY1048562"/>
      <c r="GQZ1048562"/>
      <c r="GRA1048562"/>
      <c r="GRB1048562"/>
      <c r="GRC1048562"/>
      <c r="GRD1048562"/>
      <c r="GRE1048562"/>
      <c r="GRF1048562"/>
      <c r="GRG1048562"/>
      <c r="GRH1048562"/>
      <c r="GRI1048562"/>
      <c r="GRJ1048562"/>
      <c r="GRK1048562"/>
      <c r="GRL1048562"/>
      <c r="GRM1048562"/>
      <c r="GRN1048562"/>
      <c r="GRO1048562"/>
      <c r="GRP1048562"/>
      <c r="GRQ1048562"/>
      <c r="GRR1048562"/>
      <c r="GRS1048562"/>
      <c r="GRT1048562"/>
      <c r="GRU1048562"/>
      <c r="GRV1048562"/>
      <c r="GRW1048562"/>
      <c r="GRX1048562"/>
      <c r="GRY1048562"/>
      <c r="GRZ1048562"/>
      <c r="GSA1048562"/>
      <c r="GSB1048562"/>
      <c r="GSC1048562"/>
      <c r="GSD1048562"/>
      <c r="GSE1048562"/>
      <c r="GSF1048562"/>
      <c r="GSG1048562"/>
      <c r="GSH1048562"/>
      <c r="GSI1048562"/>
      <c r="GSJ1048562"/>
      <c r="GSK1048562"/>
      <c r="GSL1048562"/>
      <c r="GSM1048562"/>
      <c r="GSN1048562"/>
      <c r="GSO1048562"/>
      <c r="GSP1048562"/>
      <c r="GSQ1048562"/>
      <c r="GSR1048562"/>
      <c r="GSS1048562"/>
      <c r="GST1048562"/>
      <c r="GSU1048562"/>
      <c r="GSV1048562"/>
      <c r="GSW1048562"/>
      <c r="GSX1048562"/>
      <c r="GSY1048562"/>
      <c r="GSZ1048562"/>
      <c r="GTA1048562"/>
      <c r="GTB1048562"/>
      <c r="GTC1048562"/>
      <c r="GTD1048562"/>
      <c r="GTE1048562"/>
      <c r="GTF1048562"/>
      <c r="GTG1048562"/>
      <c r="GTH1048562"/>
      <c r="GTI1048562"/>
      <c r="GTJ1048562"/>
      <c r="GTK1048562"/>
      <c r="GTL1048562"/>
      <c r="GTM1048562"/>
      <c r="GTN1048562"/>
      <c r="GTO1048562"/>
      <c r="GTP1048562"/>
      <c r="GTQ1048562"/>
      <c r="GTR1048562"/>
      <c r="GTS1048562"/>
      <c r="GTT1048562"/>
      <c r="GTU1048562"/>
      <c r="GTV1048562"/>
      <c r="GTW1048562"/>
      <c r="GTX1048562"/>
      <c r="GTY1048562"/>
      <c r="GTZ1048562"/>
      <c r="GUA1048562"/>
      <c r="GUB1048562"/>
      <c r="GUC1048562"/>
      <c r="GUD1048562"/>
      <c r="GUE1048562"/>
      <c r="GUF1048562"/>
      <c r="GUG1048562"/>
      <c r="GUH1048562"/>
      <c r="GUI1048562"/>
      <c r="GUJ1048562"/>
      <c r="GUK1048562"/>
      <c r="GUL1048562"/>
      <c r="GUM1048562"/>
      <c r="GUN1048562"/>
      <c r="GUO1048562"/>
      <c r="GUP1048562"/>
      <c r="GUQ1048562"/>
      <c r="GUR1048562"/>
      <c r="GUS1048562"/>
      <c r="GUT1048562"/>
      <c r="GUU1048562"/>
      <c r="GUV1048562"/>
      <c r="GUW1048562"/>
      <c r="GUX1048562"/>
      <c r="GUY1048562"/>
      <c r="GUZ1048562"/>
      <c r="GVA1048562"/>
      <c r="GVB1048562"/>
      <c r="GVC1048562"/>
      <c r="GVD1048562"/>
      <c r="GVE1048562"/>
      <c r="GVF1048562"/>
      <c r="GVG1048562"/>
      <c r="GVH1048562"/>
      <c r="GVI1048562"/>
      <c r="GVJ1048562"/>
      <c r="GVK1048562"/>
      <c r="GVL1048562"/>
      <c r="GVM1048562"/>
      <c r="GVN1048562"/>
      <c r="GVO1048562"/>
      <c r="GVP1048562"/>
      <c r="GVQ1048562"/>
      <c r="GVR1048562"/>
      <c r="GVS1048562"/>
      <c r="GVT1048562"/>
      <c r="GVU1048562"/>
      <c r="GVV1048562"/>
      <c r="GVW1048562"/>
      <c r="GVX1048562"/>
      <c r="GVY1048562"/>
      <c r="GVZ1048562"/>
      <c r="GWA1048562"/>
      <c r="GWB1048562"/>
      <c r="GWC1048562"/>
      <c r="GWD1048562"/>
      <c r="GWE1048562"/>
      <c r="GWF1048562"/>
      <c r="GWG1048562"/>
      <c r="GWH1048562"/>
      <c r="GWI1048562"/>
      <c r="GWJ1048562"/>
      <c r="GWK1048562"/>
      <c r="GWL1048562"/>
      <c r="GWM1048562"/>
      <c r="GWN1048562"/>
      <c r="GWO1048562"/>
      <c r="GWP1048562"/>
      <c r="GWQ1048562"/>
      <c r="GWR1048562"/>
      <c r="GWS1048562"/>
      <c r="GWT1048562"/>
      <c r="GWU1048562"/>
      <c r="GWV1048562"/>
      <c r="GWW1048562"/>
      <c r="GWX1048562"/>
      <c r="GWY1048562"/>
      <c r="GWZ1048562"/>
      <c r="GXA1048562"/>
      <c r="GXB1048562"/>
      <c r="GXC1048562"/>
      <c r="GXD1048562"/>
      <c r="GXE1048562"/>
      <c r="GXF1048562"/>
      <c r="GXG1048562"/>
      <c r="GXH1048562"/>
      <c r="GXI1048562"/>
      <c r="GXJ1048562"/>
      <c r="GXK1048562"/>
      <c r="GXL1048562"/>
      <c r="GXM1048562"/>
      <c r="GXN1048562"/>
      <c r="GXO1048562"/>
      <c r="GXP1048562"/>
      <c r="GXQ1048562"/>
      <c r="GXR1048562"/>
      <c r="GXS1048562"/>
      <c r="GXT1048562"/>
      <c r="GXU1048562"/>
      <c r="GXV1048562"/>
      <c r="GXW1048562"/>
      <c r="GXX1048562"/>
      <c r="GXY1048562"/>
      <c r="GXZ1048562"/>
      <c r="GYA1048562"/>
      <c r="GYB1048562"/>
      <c r="GYC1048562"/>
      <c r="GYD1048562"/>
      <c r="GYE1048562"/>
      <c r="GYF1048562"/>
      <c r="GYG1048562"/>
      <c r="GYH1048562"/>
      <c r="GYI1048562"/>
      <c r="GYJ1048562"/>
      <c r="GYK1048562"/>
      <c r="GYL1048562"/>
      <c r="GYM1048562"/>
      <c r="GYN1048562"/>
      <c r="GYO1048562"/>
      <c r="GYP1048562"/>
      <c r="GYQ1048562"/>
      <c r="GYR1048562"/>
      <c r="GYS1048562"/>
      <c r="GYT1048562"/>
      <c r="GYU1048562"/>
      <c r="GYV1048562"/>
      <c r="GYW1048562"/>
      <c r="GYX1048562"/>
      <c r="GYY1048562"/>
      <c r="GYZ1048562"/>
      <c r="GZA1048562"/>
      <c r="GZB1048562"/>
      <c r="GZC1048562"/>
      <c r="GZD1048562"/>
      <c r="GZE1048562"/>
      <c r="GZF1048562"/>
      <c r="GZG1048562"/>
      <c r="GZH1048562"/>
      <c r="GZI1048562"/>
      <c r="GZJ1048562"/>
      <c r="GZK1048562"/>
      <c r="GZL1048562"/>
      <c r="GZM1048562"/>
      <c r="GZN1048562"/>
      <c r="GZO1048562"/>
      <c r="GZP1048562"/>
      <c r="GZQ1048562"/>
      <c r="GZR1048562"/>
      <c r="GZS1048562"/>
      <c r="GZT1048562"/>
      <c r="GZU1048562"/>
      <c r="GZV1048562"/>
      <c r="GZW1048562"/>
      <c r="GZX1048562"/>
      <c r="GZY1048562"/>
      <c r="GZZ1048562"/>
      <c r="HAA1048562"/>
      <c r="HAB1048562"/>
      <c r="HAC1048562"/>
      <c r="HAD1048562"/>
      <c r="HAE1048562"/>
      <c r="HAF1048562"/>
      <c r="HAG1048562"/>
      <c r="HAH1048562"/>
      <c r="HAI1048562"/>
      <c r="HAJ1048562"/>
      <c r="HAK1048562"/>
      <c r="HAL1048562"/>
      <c r="HAM1048562"/>
      <c r="HAN1048562"/>
      <c r="HAO1048562"/>
      <c r="HAP1048562"/>
      <c r="HAQ1048562"/>
      <c r="HAR1048562"/>
      <c r="HAS1048562"/>
      <c r="HAT1048562"/>
      <c r="HAU1048562"/>
      <c r="HAV1048562"/>
      <c r="HAW1048562"/>
      <c r="HAX1048562"/>
      <c r="HAY1048562"/>
      <c r="HAZ1048562"/>
      <c r="HBA1048562"/>
      <c r="HBB1048562"/>
      <c r="HBC1048562"/>
      <c r="HBD1048562"/>
      <c r="HBE1048562"/>
      <c r="HBF1048562"/>
      <c r="HBG1048562"/>
      <c r="HBH1048562"/>
      <c r="HBI1048562"/>
      <c r="HBJ1048562"/>
      <c r="HBK1048562"/>
      <c r="HBL1048562"/>
      <c r="HBM1048562"/>
      <c r="HBN1048562"/>
      <c r="HBO1048562"/>
      <c r="HBP1048562"/>
      <c r="HBQ1048562"/>
      <c r="HBR1048562"/>
      <c r="HBS1048562"/>
      <c r="HBT1048562"/>
      <c r="HBU1048562"/>
      <c r="HBV1048562"/>
      <c r="HBW1048562"/>
      <c r="HBX1048562"/>
      <c r="HBY1048562"/>
      <c r="HBZ1048562"/>
      <c r="HCA1048562"/>
      <c r="HCB1048562"/>
      <c r="HCC1048562"/>
      <c r="HCD1048562"/>
      <c r="HCE1048562"/>
      <c r="HCF1048562"/>
      <c r="HCG1048562"/>
      <c r="HCH1048562"/>
      <c r="HCI1048562"/>
      <c r="HCJ1048562"/>
      <c r="HCK1048562"/>
      <c r="HCL1048562"/>
      <c r="HCM1048562"/>
      <c r="HCN1048562"/>
      <c r="HCO1048562"/>
      <c r="HCP1048562"/>
      <c r="HCQ1048562"/>
      <c r="HCR1048562"/>
      <c r="HCS1048562"/>
      <c r="HCT1048562"/>
      <c r="HCU1048562"/>
      <c r="HCV1048562"/>
      <c r="HCW1048562"/>
      <c r="HCX1048562"/>
      <c r="HCY1048562"/>
      <c r="HCZ1048562"/>
      <c r="HDA1048562"/>
      <c r="HDB1048562"/>
      <c r="HDC1048562"/>
      <c r="HDD1048562"/>
      <c r="HDE1048562"/>
      <c r="HDF1048562"/>
      <c r="HDG1048562"/>
      <c r="HDH1048562"/>
      <c r="HDI1048562"/>
      <c r="HDJ1048562"/>
      <c r="HDK1048562"/>
      <c r="HDL1048562"/>
      <c r="HDM1048562"/>
      <c r="HDN1048562"/>
      <c r="HDO1048562"/>
      <c r="HDP1048562"/>
      <c r="HDQ1048562"/>
      <c r="HDR1048562"/>
      <c r="HDS1048562"/>
      <c r="HDT1048562"/>
      <c r="HDU1048562"/>
      <c r="HDV1048562"/>
      <c r="HDW1048562"/>
      <c r="HDX1048562"/>
      <c r="HDY1048562"/>
      <c r="HDZ1048562"/>
      <c r="HEA1048562"/>
      <c r="HEB1048562"/>
      <c r="HEC1048562"/>
      <c r="HED1048562"/>
      <c r="HEE1048562"/>
      <c r="HEF1048562"/>
      <c r="HEG1048562"/>
      <c r="HEH1048562"/>
      <c r="HEI1048562"/>
      <c r="HEJ1048562"/>
      <c r="HEK1048562"/>
      <c r="HEL1048562"/>
      <c r="HEM1048562"/>
      <c r="HEN1048562"/>
      <c r="HEO1048562"/>
      <c r="HEP1048562"/>
      <c r="HEQ1048562"/>
      <c r="HER1048562"/>
      <c r="HES1048562"/>
      <c r="HET1048562"/>
      <c r="HEU1048562"/>
      <c r="HEV1048562"/>
      <c r="HEW1048562"/>
      <c r="HEX1048562"/>
      <c r="HEY1048562"/>
      <c r="HEZ1048562"/>
      <c r="HFA1048562"/>
      <c r="HFB1048562"/>
      <c r="HFC1048562"/>
      <c r="HFD1048562"/>
      <c r="HFE1048562"/>
      <c r="HFF1048562"/>
      <c r="HFG1048562"/>
      <c r="HFH1048562"/>
      <c r="HFI1048562"/>
      <c r="HFJ1048562"/>
      <c r="HFK1048562"/>
      <c r="HFL1048562"/>
      <c r="HFM1048562"/>
      <c r="HFN1048562"/>
      <c r="HFO1048562"/>
      <c r="HFP1048562"/>
      <c r="HFQ1048562"/>
      <c r="HFR1048562"/>
      <c r="HFS1048562"/>
      <c r="HFT1048562"/>
      <c r="HFU1048562"/>
      <c r="HFV1048562"/>
      <c r="HFW1048562"/>
      <c r="HFX1048562"/>
      <c r="HFY1048562"/>
      <c r="HFZ1048562"/>
      <c r="HGA1048562"/>
      <c r="HGB1048562"/>
      <c r="HGC1048562"/>
      <c r="HGD1048562"/>
      <c r="HGE1048562"/>
      <c r="HGF1048562"/>
      <c r="HGG1048562"/>
      <c r="HGH1048562"/>
      <c r="HGI1048562"/>
      <c r="HGJ1048562"/>
      <c r="HGK1048562"/>
      <c r="HGL1048562"/>
      <c r="HGM1048562"/>
      <c r="HGN1048562"/>
      <c r="HGO1048562"/>
      <c r="HGP1048562"/>
      <c r="HGQ1048562"/>
      <c r="HGR1048562"/>
      <c r="HGS1048562"/>
      <c r="HGT1048562"/>
      <c r="HGU1048562"/>
      <c r="HGV1048562"/>
      <c r="HGW1048562"/>
      <c r="HGX1048562"/>
      <c r="HGY1048562"/>
      <c r="HGZ1048562"/>
      <c r="HHA1048562"/>
      <c r="HHB1048562"/>
      <c r="HHC1048562"/>
      <c r="HHD1048562"/>
      <c r="HHE1048562"/>
      <c r="HHF1048562"/>
      <c r="HHG1048562"/>
      <c r="HHH1048562"/>
      <c r="HHI1048562"/>
      <c r="HHJ1048562"/>
      <c r="HHK1048562"/>
      <c r="HHL1048562"/>
      <c r="HHM1048562"/>
      <c r="HHN1048562"/>
      <c r="HHO1048562"/>
      <c r="HHP1048562"/>
      <c r="HHQ1048562"/>
      <c r="HHR1048562"/>
      <c r="HHS1048562"/>
      <c r="HHT1048562"/>
      <c r="HHU1048562"/>
      <c r="HHV1048562"/>
      <c r="HHW1048562"/>
      <c r="HHX1048562"/>
      <c r="HHY1048562"/>
      <c r="HHZ1048562"/>
      <c r="HIA1048562"/>
      <c r="HIB1048562"/>
      <c r="HIC1048562"/>
      <c r="HID1048562"/>
      <c r="HIE1048562"/>
      <c r="HIF1048562"/>
      <c r="HIG1048562"/>
      <c r="HIH1048562"/>
      <c r="HII1048562"/>
      <c r="HIJ1048562"/>
      <c r="HIK1048562"/>
      <c r="HIL1048562"/>
      <c r="HIM1048562"/>
      <c r="HIN1048562"/>
      <c r="HIO1048562"/>
      <c r="HIP1048562"/>
      <c r="HIQ1048562"/>
      <c r="HIR1048562"/>
      <c r="HIS1048562"/>
      <c r="HIT1048562"/>
      <c r="HIU1048562"/>
      <c r="HIV1048562"/>
      <c r="HIW1048562"/>
      <c r="HIX1048562"/>
      <c r="HIY1048562"/>
      <c r="HIZ1048562"/>
      <c r="HJA1048562"/>
      <c r="HJB1048562"/>
      <c r="HJC1048562"/>
      <c r="HJD1048562"/>
      <c r="HJE1048562"/>
      <c r="HJF1048562"/>
      <c r="HJG1048562"/>
      <c r="HJH1048562"/>
      <c r="HJI1048562"/>
      <c r="HJJ1048562"/>
      <c r="HJK1048562"/>
      <c r="HJL1048562"/>
      <c r="HJM1048562"/>
      <c r="HJN1048562"/>
      <c r="HJO1048562"/>
      <c r="HJP1048562"/>
      <c r="HJQ1048562"/>
      <c r="HJR1048562"/>
      <c r="HJS1048562"/>
      <c r="HJT1048562"/>
      <c r="HJU1048562"/>
      <c r="HJV1048562"/>
      <c r="HJW1048562"/>
      <c r="HJX1048562"/>
      <c r="HJY1048562"/>
      <c r="HJZ1048562"/>
      <c r="HKA1048562"/>
      <c r="HKB1048562"/>
      <c r="HKC1048562"/>
      <c r="HKD1048562"/>
      <c r="HKE1048562"/>
      <c r="HKF1048562"/>
      <c r="HKG1048562"/>
      <c r="HKH1048562"/>
      <c r="HKI1048562"/>
      <c r="HKJ1048562"/>
      <c r="HKK1048562"/>
      <c r="HKL1048562"/>
      <c r="HKM1048562"/>
      <c r="HKN1048562"/>
      <c r="HKO1048562"/>
      <c r="HKP1048562"/>
      <c r="HKQ1048562"/>
      <c r="HKR1048562"/>
      <c r="HKS1048562"/>
      <c r="HKT1048562"/>
      <c r="HKU1048562"/>
      <c r="HKV1048562"/>
      <c r="HKW1048562"/>
      <c r="HKX1048562"/>
      <c r="HKY1048562"/>
      <c r="HKZ1048562"/>
      <c r="HLA1048562"/>
      <c r="HLB1048562"/>
      <c r="HLC1048562"/>
      <c r="HLD1048562"/>
      <c r="HLE1048562"/>
      <c r="HLF1048562"/>
      <c r="HLG1048562"/>
      <c r="HLH1048562"/>
      <c r="HLI1048562"/>
      <c r="HLJ1048562"/>
      <c r="HLK1048562"/>
      <c r="HLL1048562"/>
      <c r="HLM1048562"/>
      <c r="HLN1048562"/>
      <c r="HLO1048562"/>
      <c r="HLP1048562"/>
      <c r="HLQ1048562"/>
      <c r="HLR1048562"/>
      <c r="HLS1048562"/>
      <c r="HLT1048562"/>
      <c r="HLU1048562"/>
      <c r="HLV1048562"/>
      <c r="HLW1048562"/>
      <c r="HLX1048562"/>
      <c r="HLY1048562"/>
      <c r="HLZ1048562"/>
      <c r="HMA1048562"/>
      <c r="HMB1048562"/>
      <c r="HMC1048562"/>
      <c r="HMD1048562"/>
      <c r="HME1048562"/>
      <c r="HMF1048562"/>
      <c r="HMG1048562"/>
      <c r="HMH1048562"/>
      <c r="HMI1048562"/>
      <c r="HMJ1048562"/>
      <c r="HMK1048562"/>
      <c r="HML1048562"/>
      <c r="HMM1048562"/>
      <c r="HMN1048562"/>
      <c r="HMO1048562"/>
      <c r="HMP1048562"/>
      <c r="HMQ1048562"/>
      <c r="HMR1048562"/>
      <c r="HMS1048562"/>
      <c r="HMT1048562"/>
      <c r="HMU1048562"/>
      <c r="HMV1048562"/>
      <c r="HMW1048562"/>
      <c r="HMX1048562"/>
      <c r="HMY1048562"/>
      <c r="HMZ1048562"/>
      <c r="HNA1048562"/>
      <c r="HNB1048562"/>
      <c r="HNC1048562"/>
      <c r="HND1048562"/>
      <c r="HNE1048562"/>
      <c r="HNF1048562"/>
      <c r="HNG1048562"/>
      <c r="HNH1048562"/>
      <c r="HNI1048562"/>
      <c r="HNJ1048562"/>
      <c r="HNK1048562"/>
      <c r="HNL1048562"/>
      <c r="HNM1048562"/>
      <c r="HNN1048562"/>
      <c r="HNO1048562"/>
      <c r="HNP1048562"/>
      <c r="HNQ1048562"/>
      <c r="HNR1048562"/>
      <c r="HNS1048562"/>
      <c r="HNT1048562"/>
      <c r="HNU1048562"/>
      <c r="HNV1048562"/>
      <c r="HNW1048562"/>
      <c r="HNX1048562"/>
      <c r="HNY1048562"/>
      <c r="HNZ1048562"/>
      <c r="HOA1048562"/>
      <c r="HOB1048562"/>
      <c r="HOC1048562"/>
      <c r="HOD1048562"/>
      <c r="HOE1048562"/>
      <c r="HOF1048562"/>
      <c r="HOG1048562"/>
      <c r="HOH1048562"/>
      <c r="HOI1048562"/>
      <c r="HOJ1048562"/>
      <c r="HOK1048562"/>
      <c r="HOL1048562"/>
      <c r="HOM1048562"/>
      <c r="HON1048562"/>
      <c r="HOO1048562"/>
      <c r="HOP1048562"/>
      <c r="HOQ1048562"/>
      <c r="HOR1048562"/>
      <c r="HOS1048562"/>
      <c r="HOT1048562"/>
      <c r="HOU1048562"/>
      <c r="HOV1048562"/>
      <c r="HOW1048562"/>
      <c r="HOX1048562"/>
      <c r="HOY1048562"/>
      <c r="HOZ1048562"/>
      <c r="HPA1048562"/>
      <c r="HPB1048562"/>
      <c r="HPC1048562"/>
      <c r="HPD1048562"/>
      <c r="HPE1048562"/>
      <c r="HPF1048562"/>
      <c r="HPG1048562"/>
      <c r="HPH1048562"/>
      <c r="HPI1048562"/>
      <c r="HPJ1048562"/>
      <c r="HPK1048562"/>
      <c r="HPL1048562"/>
      <c r="HPM1048562"/>
      <c r="HPN1048562"/>
      <c r="HPO1048562"/>
      <c r="HPP1048562"/>
      <c r="HPQ1048562"/>
      <c r="HPR1048562"/>
      <c r="HPS1048562"/>
      <c r="HPT1048562"/>
      <c r="HPU1048562"/>
      <c r="HPV1048562"/>
      <c r="HPW1048562"/>
      <c r="HPX1048562"/>
      <c r="HPY1048562"/>
      <c r="HPZ1048562"/>
      <c r="HQA1048562"/>
      <c r="HQB1048562"/>
      <c r="HQC1048562"/>
      <c r="HQD1048562"/>
      <c r="HQE1048562"/>
      <c r="HQF1048562"/>
      <c r="HQG1048562"/>
      <c r="HQH1048562"/>
      <c r="HQI1048562"/>
      <c r="HQJ1048562"/>
      <c r="HQK1048562"/>
      <c r="HQL1048562"/>
      <c r="HQM1048562"/>
      <c r="HQN1048562"/>
      <c r="HQO1048562"/>
      <c r="HQP1048562"/>
      <c r="HQQ1048562"/>
      <c r="HQR1048562"/>
      <c r="HQS1048562"/>
      <c r="HQT1048562"/>
      <c r="HQU1048562"/>
      <c r="HQV1048562"/>
      <c r="HQW1048562"/>
      <c r="HQX1048562"/>
      <c r="HQY1048562"/>
      <c r="HQZ1048562"/>
      <c r="HRA1048562"/>
      <c r="HRB1048562"/>
      <c r="HRC1048562"/>
      <c r="HRD1048562"/>
      <c r="HRE1048562"/>
      <c r="HRF1048562"/>
      <c r="HRG1048562"/>
      <c r="HRH1048562"/>
      <c r="HRI1048562"/>
      <c r="HRJ1048562"/>
      <c r="HRK1048562"/>
      <c r="HRL1048562"/>
      <c r="HRM1048562"/>
      <c r="HRN1048562"/>
      <c r="HRO1048562"/>
      <c r="HRP1048562"/>
      <c r="HRQ1048562"/>
      <c r="HRR1048562"/>
      <c r="HRS1048562"/>
      <c r="HRT1048562"/>
      <c r="HRU1048562"/>
      <c r="HRV1048562"/>
      <c r="HRW1048562"/>
      <c r="HRX1048562"/>
      <c r="HRY1048562"/>
      <c r="HRZ1048562"/>
      <c r="HSA1048562"/>
      <c r="HSB1048562"/>
      <c r="HSC1048562"/>
      <c r="HSD1048562"/>
      <c r="HSE1048562"/>
      <c r="HSF1048562"/>
      <c r="HSG1048562"/>
      <c r="HSH1048562"/>
      <c r="HSI1048562"/>
      <c r="HSJ1048562"/>
      <c r="HSK1048562"/>
      <c r="HSL1048562"/>
      <c r="HSM1048562"/>
      <c r="HSN1048562"/>
      <c r="HSO1048562"/>
      <c r="HSP1048562"/>
      <c r="HSQ1048562"/>
      <c r="HSR1048562"/>
      <c r="HSS1048562"/>
      <c r="HST1048562"/>
      <c r="HSU1048562"/>
      <c r="HSV1048562"/>
      <c r="HSW1048562"/>
      <c r="HSX1048562"/>
      <c r="HSY1048562"/>
      <c r="HSZ1048562"/>
      <c r="HTA1048562"/>
      <c r="HTB1048562"/>
      <c r="HTC1048562"/>
      <c r="HTD1048562"/>
      <c r="HTE1048562"/>
      <c r="HTF1048562"/>
      <c r="HTG1048562"/>
      <c r="HTH1048562"/>
      <c r="HTI1048562"/>
      <c r="HTJ1048562"/>
      <c r="HTK1048562"/>
      <c r="HTL1048562"/>
      <c r="HTM1048562"/>
      <c r="HTN1048562"/>
      <c r="HTO1048562"/>
      <c r="HTP1048562"/>
      <c r="HTQ1048562"/>
      <c r="HTR1048562"/>
      <c r="HTS1048562"/>
      <c r="HTT1048562"/>
      <c r="HTU1048562"/>
      <c r="HTV1048562"/>
      <c r="HTW1048562"/>
      <c r="HTX1048562"/>
      <c r="HTY1048562"/>
      <c r="HTZ1048562"/>
      <c r="HUA1048562"/>
      <c r="HUB1048562"/>
      <c r="HUC1048562"/>
      <c r="HUD1048562"/>
      <c r="HUE1048562"/>
      <c r="HUF1048562"/>
      <c r="HUG1048562"/>
      <c r="HUH1048562"/>
      <c r="HUI1048562"/>
      <c r="HUJ1048562"/>
      <c r="HUK1048562"/>
      <c r="HUL1048562"/>
      <c r="HUM1048562"/>
      <c r="HUN1048562"/>
      <c r="HUO1048562"/>
      <c r="HUP1048562"/>
      <c r="HUQ1048562"/>
      <c r="HUR1048562"/>
      <c r="HUS1048562"/>
      <c r="HUT1048562"/>
      <c r="HUU1048562"/>
      <c r="HUV1048562"/>
      <c r="HUW1048562"/>
      <c r="HUX1048562"/>
      <c r="HUY1048562"/>
      <c r="HUZ1048562"/>
      <c r="HVA1048562"/>
      <c r="HVB1048562"/>
      <c r="HVC1048562"/>
      <c r="HVD1048562"/>
      <c r="HVE1048562"/>
      <c r="HVF1048562"/>
      <c r="HVG1048562"/>
      <c r="HVH1048562"/>
      <c r="HVI1048562"/>
      <c r="HVJ1048562"/>
      <c r="HVK1048562"/>
      <c r="HVL1048562"/>
      <c r="HVM1048562"/>
      <c r="HVN1048562"/>
      <c r="HVO1048562"/>
      <c r="HVP1048562"/>
      <c r="HVQ1048562"/>
      <c r="HVR1048562"/>
      <c r="HVS1048562"/>
      <c r="HVT1048562"/>
      <c r="HVU1048562"/>
      <c r="HVV1048562"/>
      <c r="HVW1048562"/>
      <c r="HVX1048562"/>
      <c r="HVY1048562"/>
      <c r="HVZ1048562"/>
      <c r="HWA1048562"/>
      <c r="HWB1048562"/>
      <c r="HWC1048562"/>
      <c r="HWD1048562"/>
      <c r="HWE1048562"/>
      <c r="HWF1048562"/>
      <c r="HWG1048562"/>
      <c r="HWH1048562"/>
      <c r="HWI1048562"/>
      <c r="HWJ1048562"/>
      <c r="HWK1048562"/>
      <c r="HWL1048562"/>
      <c r="HWM1048562"/>
      <c r="HWN1048562"/>
      <c r="HWO1048562"/>
      <c r="HWP1048562"/>
      <c r="HWQ1048562"/>
      <c r="HWR1048562"/>
      <c r="HWS1048562"/>
      <c r="HWT1048562"/>
      <c r="HWU1048562"/>
      <c r="HWV1048562"/>
      <c r="HWW1048562"/>
      <c r="HWX1048562"/>
      <c r="HWY1048562"/>
      <c r="HWZ1048562"/>
      <c r="HXA1048562"/>
      <c r="HXB1048562"/>
      <c r="HXC1048562"/>
      <c r="HXD1048562"/>
      <c r="HXE1048562"/>
      <c r="HXF1048562"/>
      <c r="HXG1048562"/>
      <c r="HXH1048562"/>
      <c r="HXI1048562"/>
      <c r="HXJ1048562"/>
      <c r="HXK1048562"/>
      <c r="HXL1048562"/>
      <c r="HXM1048562"/>
      <c r="HXN1048562"/>
      <c r="HXO1048562"/>
      <c r="HXP1048562"/>
      <c r="HXQ1048562"/>
      <c r="HXR1048562"/>
      <c r="HXS1048562"/>
      <c r="HXT1048562"/>
      <c r="HXU1048562"/>
      <c r="HXV1048562"/>
      <c r="HXW1048562"/>
      <c r="HXX1048562"/>
      <c r="HXY1048562"/>
      <c r="HXZ1048562"/>
      <c r="HYA1048562"/>
      <c r="HYB1048562"/>
      <c r="HYC1048562"/>
      <c r="HYD1048562"/>
      <c r="HYE1048562"/>
      <c r="HYF1048562"/>
      <c r="HYG1048562"/>
      <c r="HYH1048562"/>
      <c r="HYI1048562"/>
      <c r="HYJ1048562"/>
      <c r="HYK1048562"/>
      <c r="HYL1048562"/>
      <c r="HYM1048562"/>
      <c r="HYN1048562"/>
      <c r="HYO1048562"/>
      <c r="HYP1048562"/>
      <c r="HYQ1048562"/>
      <c r="HYR1048562"/>
      <c r="HYS1048562"/>
      <c r="HYT1048562"/>
      <c r="HYU1048562"/>
      <c r="HYV1048562"/>
      <c r="HYW1048562"/>
      <c r="HYX1048562"/>
      <c r="HYY1048562"/>
      <c r="HYZ1048562"/>
      <c r="HZA1048562"/>
      <c r="HZB1048562"/>
      <c r="HZC1048562"/>
      <c r="HZD1048562"/>
      <c r="HZE1048562"/>
      <c r="HZF1048562"/>
      <c r="HZG1048562"/>
      <c r="HZH1048562"/>
      <c r="HZI1048562"/>
      <c r="HZJ1048562"/>
      <c r="HZK1048562"/>
      <c r="HZL1048562"/>
      <c r="HZM1048562"/>
      <c r="HZN1048562"/>
      <c r="HZO1048562"/>
      <c r="HZP1048562"/>
      <c r="HZQ1048562"/>
      <c r="HZR1048562"/>
      <c r="HZS1048562"/>
      <c r="HZT1048562"/>
      <c r="HZU1048562"/>
      <c r="HZV1048562"/>
      <c r="HZW1048562"/>
      <c r="HZX1048562"/>
      <c r="HZY1048562"/>
      <c r="HZZ1048562"/>
      <c r="IAA1048562"/>
      <c r="IAB1048562"/>
      <c r="IAC1048562"/>
      <c r="IAD1048562"/>
      <c r="IAE1048562"/>
      <c r="IAF1048562"/>
      <c r="IAG1048562"/>
      <c r="IAH1048562"/>
      <c r="IAI1048562"/>
      <c r="IAJ1048562"/>
      <c r="IAK1048562"/>
      <c r="IAL1048562"/>
      <c r="IAM1048562"/>
      <c r="IAN1048562"/>
      <c r="IAO1048562"/>
      <c r="IAP1048562"/>
      <c r="IAQ1048562"/>
      <c r="IAR1048562"/>
      <c r="IAS1048562"/>
      <c r="IAT1048562"/>
      <c r="IAU1048562"/>
      <c r="IAV1048562"/>
      <c r="IAW1048562"/>
      <c r="IAX1048562"/>
      <c r="IAY1048562"/>
      <c r="IAZ1048562"/>
      <c r="IBA1048562"/>
      <c r="IBB1048562"/>
      <c r="IBC1048562"/>
      <c r="IBD1048562"/>
      <c r="IBE1048562"/>
      <c r="IBF1048562"/>
      <c r="IBG1048562"/>
      <c r="IBH1048562"/>
      <c r="IBI1048562"/>
      <c r="IBJ1048562"/>
      <c r="IBK1048562"/>
      <c r="IBL1048562"/>
      <c r="IBM1048562"/>
      <c r="IBN1048562"/>
      <c r="IBO1048562"/>
      <c r="IBP1048562"/>
      <c r="IBQ1048562"/>
      <c r="IBR1048562"/>
      <c r="IBS1048562"/>
      <c r="IBT1048562"/>
      <c r="IBU1048562"/>
      <c r="IBV1048562"/>
      <c r="IBW1048562"/>
      <c r="IBX1048562"/>
      <c r="IBY1048562"/>
      <c r="IBZ1048562"/>
      <c r="ICA1048562"/>
      <c r="ICB1048562"/>
      <c r="ICC1048562"/>
      <c r="ICD1048562"/>
      <c r="ICE1048562"/>
      <c r="ICF1048562"/>
      <c r="ICG1048562"/>
      <c r="ICH1048562"/>
      <c r="ICI1048562"/>
      <c r="ICJ1048562"/>
      <c r="ICK1048562"/>
      <c r="ICL1048562"/>
      <c r="ICM1048562"/>
      <c r="ICN1048562"/>
      <c r="ICO1048562"/>
      <c r="ICP1048562"/>
      <c r="ICQ1048562"/>
      <c r="ICR1048562"/>
      <c r="ICS1048562"/>
      <c r="ICT1048562"/>
      <c r="ICU1048562"/>
      <c r="ICV1048562"/>
      <c r="ICW1048562"/>
      <c r="ICX1048562"/>
      <c r="ICY1048562"/>
      <c r="ICZ1048562"/>
      <c r="IDA1048562"/>
      <c r="IDB1048562"/>
      <c r="IDC1048562"/>
      <c r="IDD1048562"/>
      <c r="IDE1048562"/>
      <c r="IDF1048562"/>
      <c r="IDG1048562"/>
      <c r="IDH1048562"/>
      <c r="IDI1048562"/>
      <c r="IDJ1048562"/>
      <c r="IDK1048562"/>
      <c r="IDL1048562"/>
      <c r="IDM1048562"/>
      <c r="IDN1048562"/>
      <c r="IDO1048562"/>
      <c r="IDP1048562"/>
      <c r="IDQ1048562"/>
      <c r="IDR1048562"/>
      <c r="IDS1048562"/>
      <c r="IDT1048562"/>
      <c r="IDU1048562"/>
      <c r="IDV1048562"/>
      <c r="IDW1048562"/>
      <c r="IDX1048562"/>
      <c r="IDY1048562"/>
      <c r="IDZ1048562"/>
      <c r="IEA1048562"/>
      <c r="IEB1048562"/>
      <c r="IEC1048562"/>
      <c r="IED1048562"/>
      <c r="IEE1048562"/>
      <c r="IEF1048562"/>
      <c r="IEG1048562"/>
      <c r="IEH1048562"/>
      <c r="IEI1048562"/>
      <c r="IEJ1048562"/>
      <c r="IEK1048562"/>
      <c r="IEL1048562"/>
      <c r="IEM1048562"/>
      <c r="IEN1048562"/>
      <c r="IEO1048562"/>
      <c r="IEP1048562"/>
      <c r="IEQ1048562"/>
      <c r="IER1048562"/>
      <c r="IES1048562"/>
      <c r="IET1048562"/>
      <c r="IEU1048562"/>
      <c r="IEV1048562"/>
      <c r="IEW1048562"/>
      <c r="IEX1048562"/>
      <c r="IEY1048562"/>
      <c r="IEZ1048562"/>
      <c r="IFA1048562"/>
      <c r="IFB1048562"/>
      <c r="IFC1048562"/>
      <c r="IFD1048562"/>
      <c r="IFE1048562"/>
      <c r="IFF1048562"/>
      <c r="IFG1048562"/>
      <c r="IFH1048562"/>
      <c r="IFI1048562"/>
      <c r="IFJ1048562"/>
      <c r="IFK1048562"/>
      <c r="IFL1048562"/>
      <c r="IFM1048562"/>
      <c r="IFN1048562"/>
      <c r="IFO1048562"/>
      <c r="IFP1048562"/>
      <c r="IFQ1048562"/>
      <c r="IFR1048562"/>
      <c r="IFS1048562"/>
      <c r="IFT1048562"/>
      <c r="IFU1048562"/>
      <c r="IFV1048562"/>
      <c r="IFW1048562"/>
      <c r="IFX1048562"/>
      <c r="IFY1048562"/>
      <c r="IFZ1048562"/>
      <c r="IGA1048562"/>
      <c r="IGB1048562"/>
      <c r="IGC1048562"/>
      <c r="IGD1048562"/>
      <c r="IGE1048562"/>
      <c r="IGF1048562"/>
      <c r="IGG1048562"/>
      <c r="IGH1048562"/>
      <c r="IGI1048562"/>
      <c r="IGJ1048562"/>
      <c r="IGK1048562"/>
      <c r="IGL1048562"/>
      <c r="IGM1048562"/>
      <c r="IGN1048562"/>
      <c r="IGO1048562"/>
      <c r="IGP1048562"/>
      <c r="IGQ1048562"/>
      <c r="IGR1048562"/>
      <c r="IGS1048562"/>
      <c r="IGT1048562"/>
      <c r="IGU1048562"/>
      <c r="IGV1048562"/>
      <c r="IGW1048562"/>
      <c r="IGX1048562"/>
      <c r="IGY1048562"/>
      <c r="IGZ1048562"/>
      <c r="IHA1048562"/>
      <c r="IHB1048562"/>
      <c r="IHC1048562"/>
      <c r="IHD1048562"/>
      <c r="IHE1048562"/>
      <c r="IHF1048562"/>
      <c r="IHG1048562"/>
      <c r="IHH1048562"/>
      <c r="IHI1048562"/>
      <c r="IHJ1048562"/>
      <c r="IHK1048562"/>
      <c r="IHL1048562"/>
      <c r="IHM1048562"/>
      <c r="IHN1048562"/>
      <c r="IHO1048562"/>
      <c r="IHP1048562"/>
      <c r="IHQ1048562"/>
      <c r="IHR1048562"/>
      <c r="IHS1048562"/>
      <c r="IHT1048562"/>
      <c r="IHU1048562"/>
      <c r="IHV1048562"/>
      <c r="IHW1048562"/>
      <c r="IHX1048562"/>
      <c r="IHY1048562"/>
      <c r="IHZ1048562"/>
      <c r="IIA1048562"/>
      <c r="IIB1048562"/>
      <c r="IIC1048562"/>
      <c r="IID1048562"/>
      <c r="IIE1048562"/>
      <c r="IIF1048562"/>
      <c r="IIG1048562"/>
      <c r="IIH1048562"/>
      <c r="III1048562"/>
      <c r="IIJ1048562"/>
      <c r="IIK1048562"/>
      <c r="IIL1048562"/>
      <c r="IIM1048562"/>
      <c r="IIN1048562"/>
      <c r="IIO1048562"/>
      <c r="IIP1048562"/>
      <c r="IIQ1048562"/>
      <c r="IIR1048562"/>
      <c r="IIS1048562"/>
      <c r="IIT1048562"/>
      <c r="IIU1048562"/>
      <c r="IIV1048562"/>
      <c r="IIW1048562"/>
      <c r="IIX1048562"/>
      <c r="IIY1048562"/>
      <c r="IIZ1048562"/>
      <c r="IJA1048562"/>
      <c r="IJB1048562"/>
      <c r="IJC1048562"/>
      <c r="IJD1048562"/>
      <c r="IJE1048562"/>
      <c r="IJF1048562"/>
      <c r="IJG1048562"/>
      <c r="IJH1048562"/>
      <c r="IJI1048562"/>
      <c r="IJJ1048562"/>
      <c r="IJK1048562"/>
      <c r="IJL1048562"/>
      <c r="IJM1048562"/>
      <c r="IJN1048562"/>
      <c r="IJO1048562"/>
      <c r="IJP1048562"/>
      <c r="IJQ1048562"/>
      <c r="IJR1048562"/>
      <c r="IJS1048562"/>
      <c r="IJT1048562"/>
      <c r="IJU1048562"/>
      <c r="IJV1048562"/>
      <c r="IJW1048562"/>
      <c r="IJX1048562"/>
      <c r="IJY1048562"/>
      <c r="IJZ1048562"/>
      <c r="IKA1048562"/>
      <c r="IKB1048562"/>
      <c r="IKC1048562"/>
      <c r="IKD1048562"/>
      <c r="IKE1048562"/>
      <c r="IKF1048562"/>
      <c r="IKG1048562"/>
      <c r="IKH1048562"/>
      <c r="IKI1048562"/>
      <c r="IKJ1048562"/>
      <c r="IKK1048562"/>
      <c r="IKL1048562"/>
      <c r="IKM1048562"/>
      <c r="IKN1048562"/>
      <c r="IKO1048562"/>
      <c r="IKP1048562"/>
      <c r="IKQ1048562"/>
      <c r="IKR1048562"/>
      <c r="IKS1048562"/>
      <c r="IKT1048562"/>
      <c r="IKU1048562"/>
      <c r="IKV1048562"/>
      <c r="IKW1048562"/>
      <c r="IKX1048562"/>
      <c r="IKY1048562"/>
      <c r="IKZ1048562"/>
      <c r="ILA1048562"/>
      <c r="ILB1048562"/>
      <c r="ILC1048562"/>
      <c r="ILD1048562"/>
      <c r="ILE1048562"/>
      <c r="ILF1048562"/>
      <c r="ILG1048562"/>
      <c r="ILH1048562"/>
      <c r="ILI1048562"/>
      <c r="ILJ1048562"/>
      <c r="ILK1048562"/>
      <c r="ILL1048562"/>
      <c r="ILM1048562"/>
      <c r="ILN1048562"/>
      <c r="ILO1048562"/>
      <c r="ILP1048562"/>
      <c r="ILQ1048562"/>
      <c r="ILR1048562"/>
      <c r="ILS1048562"/>
      <c r="ILT1048562"/>
      <c r="ILU1048562"/>
      <c r="ILV1048562"/>
      <c r="ILW1048562"/>
      <c r="ILX1048562"/>
      <c r="ILY1048562"/>
      <c r="ILZ1048562"/>
      <c r="IMA1048562"/>
      <c r="IMB1048562"/>
      <c r="IMC1048562"/>
      <c r="IMD1048562"/>
      <c r="IME1048562"/>
      <c r="IMF1048562"/>
      <c r="IMG1048562"/>
      <c r="IMH1048562"/>
      <c r="IMI1048562"/>
      <c r="IMJ1048562"/>
      <c r="IMK1048562"/>
      <c r="IML1048562"/>
      <c r="IMM1048562"/>
      <c r="IMN1048562"/>
      <c r="IMO1048562"/>
      <c r="IMP1048562"/>
      <c r="IMQ1048562"/>
      <c r="IMR1048562"/>
      <c r="IMS1048562"/>
      <c r="IMT1048562"/>
      <c r="IMU1048562"/>
      <c r="IMV1048562"/>
      <c r="IMW1048562"/>
      <c r="IMX1048562"/>
      <c r="IMY1048562"/>
      <c r="IMZ1048562"/>
      <c r="INA1048562"/>
      <c r="INB1048562"/>
      <c r="INC1048562"/>
      <c r="IND1048562"/>
      <c r="INE1048562"/>
      <c r="INF1048562"/>
      <c r="ING1048562"/>
      <c r="INH1048562"/>
      <c r="INI1048562"/>
      <c r="INJ1048562"/>
      <c r="INK1048562"/>
      <c r="INL1048562"/>
      <c r="INM1048562"/>
      <c r="INN1048562"/>
      <c r="INO1048562"/>
      <c r="INP1048562"/>
      <c r="INQ1048562"/>
      <c r="INR1048562"/>
      <c r="INS1048562"/>
      <c r="INT1048562"/>
      <c r="INU1048562"/>
      <c r="INV1048562"/>
      <c r="INW1048562"/>
      <c r="INX1048562"/>
      <c r="INY1048562"/>
      <c r="INZ1048562"/>
      <c r="IOA1048562"/>
      <c r="IOB1048562"/>
      <c r="IOC1048562"/>
      <c r="IOD1048562"/>
      <c r="IOE1048562"/>
      <c r="IOF1048562"/>
      <c r="IOG1048562"/>
      <c r="IOH1048562"/>
      <c r="IOI1048562"/>
      <c r="IOJ1048562"/>
      <c r="IOK1048562"/>
      <c r="IOL1048562"/>
      <c r="IOM1048562"/>
      <c r="ION1048562"/>
      <c r="IOO1048562"/>
      <c r="IOP1048562"/>
      <c r="IOQ1048562"/>
      <c r="IOR1048562"/>
      <c r="IOS1048562"/>
      <c r="IOT1048562"/>
      <c r="IOU1048562"/>
      <c r="IOV1048562"/>
      <c r="IOW1048562"/>
      <c r="IOX1048562"/>
      <c r="IOY1048562"/>
      <c r="IOZ1048562"/>
      <c r="IPA1048562"/>
      <c r="IPB1048562"/>
      <c r="IPC1048562"/>
      <c r="IPD1048562"/>
      <c r="IPE1048562"/>
      <c r="IPF1048562"/>
      <c r="IPG1048562"/>
      <c r="IPH1048562"/>
      <c r="IPI1048562"/>
      <c r="IPJ1048562"/>
      <c r="IPK1048562"/>
      <c r="IPL1048562"/>
      <c r="IPM1048562"/>
      <c r="IPN1048562"/>
      <c r="IPO1048562"/>
      <c r="IPP1048562"/>
      <c r="IPQ1048562"/>
      <c r="IPR1048562"/>
      <c r="IPS1048562"/>
      <c r="IPT1048562"/>
      <c r="IPU1048562"/>
      <c r="IPV1048562"/>
      <c r="IPW1048562"/>
      <c r="IPX1048562"/>
      <c r="IPY1048562"/>
      <c r="IPZ1048562"/>
      <c r="IQA1048562"/>
      <c r="IQB1048562"/>
      <c r="IQC1048562"/>
      <c r="IQD1048562"/>
      <c r="IQE1048562"/>
      <c r="IQF1048562"/>
      <c r="IQG1048562"/>
      <c r="IQH1048562"/>
      <c r="IQI1048562"/>
      <c r="IQJ1048562"/>
      <c r="IQK1048562"/>
      <c r="IQL1048562"/>
      <c r="IQM1048562"/>
      <c r="IQN1048562"/>
      <c r="IQO1048562"/>
      <c r="IQP1048562"/>
      <c r="IQQ1048562"/>
      <c r="IQR1048562"/>
      <c r="IQS1048562"/>
      <c r="IQT1048562"/>
      <c r="IQU1048562"/>
      <c r="IQV1048562"/>
      <c r="IQW1048562"/>
      <c r="IQX1048562"/>
      <c r="IQY1048562"/>
      <c r="IQZ1048562"/>
      <c r="IRA1048562"/>
      <c r="IRB1048562"/>
      <c r="IRC1048562"/>
      <c r="IRD1048562"/>
      <c r="IRE1048562"/>
      <c r="IRF1048562"/>
      <c r="IRG1048562"/>
      <c r="IRH1048562"/>
      <c r="IRI1048562"/>
      <c r="IRJ1048562"/>
      <c r="IRK1048562"/>
      <c r="IRL1048562"/>
      <c r="IRM1048562"/>
      <c r="IRN1048562"/>
      <c r="IRO1048562"/>
      <c r="IRP1048562"/>
      <c r="IRQ1048562"/>
      <c r="IRR1048562"/>
      <c r="IRS1048562"/>
      <c r="IRT1048562"/>
      <c r="IRU1048562"/>
      <c r="IRV1048562"/>
      <c r="IRW1048562"/>
      <c r="IRX1048562"/>
      <c r="IRY1048562"/>
      <c r="IRZ1048562"/>
      <c r="ISA1048562"/>
      <c r="ISB1048562"/>
      <c r="ISC1048562"/>
      <c r="ISD1048562"/>
      <c r="ISE1048562"/>
      <c r="ISF1048562"/>
      <c r="ISG1048562"/>
      <c r="ISH1048562"/>
      <c r="ISI1048562"/>
      <c r="ISJ1048562"/>
      <c r="ISK1048562"/>
      <c r="ISL1048562"/>
      <c r="ISM1048562"/>
      <c r="ISN1048562"/>
      <c r="ISO1048562"/>
      <c r="ISP1048562"/>
      <c r="ISQ1048562"/>
      <c r="ISR1048562"/>
      <c r="ISS1048562"/>
      <c r="IST1048562"/>
      <c r="ISU1048562"/>
      <c r="ISV1048562"/>
      <c r="ISW1048562"/>
      <c r="ISX1048562"/>
      <c r="ISY1048562"/>
      <c r="ISZ1048562"/>
      <c r="ITA1048562"/>
      <c r="ITB1048562"/>
      <c r="ITC1048562"/>
      <c r="ITD1048562"/>
      <c r="ITE1048562"/>
      <c r="ITF1048562"/>
      <c r="ITG1048562"/>
      <c r="ITH1048562"/>
      <c r="ITI1048562"/>
      <c r="ITJ1048562"/>
      <c r="ITK1048562"/>
      <c r="ITL1048562"/>
      <c r="ITM1048562"/>
      <c r="ITN1048562"/>
      <c r="ITO1048562"/>
      <c r="ITP1048562"/>
      <c r="ITQ1048562"/>
      <c r="ITR1048562"/>
      <c r="ITS1048562"/>
      <c r="ITT1048562"/>
      <c r="ITU1048562"/>
      <c r="ITV1048562"/>
      <c r="ITW1048562"/>
      <c r="ITX1048562"/>
      <c r="ITY1048562"/>
      <c r="ITZ1048562"/>
      <c r="IUA1048562"/>
      <c r="IUB1048562"/>
      <c r="IUC1048562"/>
      <c r="IUD1048562"/>
      <c r="IUE1048562"/>
      <c r="IUF1048562"/>
      <c r="IUG1048562"/>
      <c r="IUH1048562"/>
      <c r="IUI1048562"/>
      <c r="IUJ1048562"/>
      <c r="IUK1048562"/>
      <c r="IUL1048562"/>
      <c r="IUM1048562"/>
      <c r="IUN1048562"/>
      <c r="IUO1048562"/>
      <c r="IUP1048562"/>
      <c r="IUQ1048562"/>
      <c r="IUR1048562"/>
      <c r="IUS1048562"/>
      <c r="IUT1048562"/>
      <c r="IUU1048562"/>
      <c r="IUV1048562"/>
      <c r="IUW1048562"/>
      <c r="IUX1048562"/>
      <c r="IUY1048562"/>
      <c r="IUZ1048562"/>
      <c r="IVA1048562"/>
      <c r="IVB1048562"/>
      <c r="IVC1048562"/>
      <c r="IVD1048562"/>
      <c r="IVE1048562"/>
      <c r="IVF1048562"/>
      <c r="IVG1048562"/>
      <c r="IVH1048562"/>
      <c r="IVI1048562"/>
      <c r="IVJ1048562"/>
      <c r="IVK1048562"/>
      <c r="IVL1048562"/>
      <c r="IVM1048562"/>
      <c r="IVN1048562"/>
      <c r="IVO1048562"/>
      <c r="IVP1048562"/>
      <c r="IVQ1048562"/>
      <c r="IVR1048562"/>
      <c r="IVS1048562"/>
      <c r="IVT1048562"/>
      <c r="IVU1048562"/>
      <c r="IVV1048562"/>
      <c r="IVW1048562"/>
      <c r="IVX1048562"/>
      <c r="IVY1048562"/>
      <c r="IVZ1048562"/>
      <c r="IWA1048562"/>
      <c r="IWB1048562"/>
      <c r="IWC1048562"/>
      <c r="IWD1048562"/>
      <c r="IWE1048562"/>
      <c r="IWF1048562"/>
      <c r="IWG1048562"/>
      <c r="IWH1048562"/>
      <c r="IWI1048562"/>
      <c r="IWJ1048562"/>
      <c r="IWK1048562"/>
      <c r="IWL1048562"/>
      <c r="IWM1048562"/>
      <c r="IWN1048562"/>
      <c r="IWO1048562"/>
      <c r="IWP1048562"/>
      <c r="IWQ1048562"/>
      <c r="IWR1048562"/>
      <c r="IWS1048562"/>
      <c r="IWT1048562"/>
      <c r="IWU1048562"/>
      <c r="IWV1048562"/>
      <c r="IWW1048562"/>
      <c r="IWX1048562"/>
      <c r="IWY1048562"/>
      <c r="IWZ1048562"/>
      <c r="IXA1048562"/>
      <c r="IXB1048562"/>
      <c r="IXC1048562"/>
      <c r="IXD1048562"/>
      <c r="IXE1048562"/>
      <c r="IXF1048562"/>
      <c r="IXG1048562"/>
      <c r="IXH1048562"/>
      <c r="IXI1048562"/>
      <c r="IXJ1048562"/>
      <c r="IXK1048562"/>
      <c r="IXL1048562"/>
      <c r="IXM1048562"/>
      <c r="IXN1048562"/>
      <c r="IXO1048562"/>
      <c r="IXP1048562"/>
      <c r="IXQ1048562"/>
      <c r="IXR1048562"/>
      <c r="IXS1048562"/>
      <c r="IXT1048562"/>
      <c r="IXU1048562"/>
      <c r="IXV1048562"/>
      <c r="IXW1048562"/>
      <c r="IXX1048562"/>
      <c r="IXY1048562"/>
      <c r="IXZ1048562"/>
      <c r="IYA1048562"/>
      <c r="IYB1048562"/>
      <c r="IYC1048562"/>
      <c r="IYD1048562"/>
      <c r="IYE1048562"/>
      <c r="IYF1048562"/>
      <c r="IYG1048562"/>
      <c r="IYH1048562"/>
      <c r="IYI1048562"/>
      <c r="IYJ1048562"/>
      <c r="IYK1048562"/>
      <c r="IYL1048562"/>
      <c r="IYM1048562"/>
      <c r="IYN1048562"/>
      <c r="IYO1048562"/>
      <c r="IYP1048562"/>
      <c r="IYQ1048562"/>
      <c r="IYR1048562"/>
      <c r="IYS1048562"/>
      <c r="IYT1048562"/>
      <c r="IYU1048562"/>
      <c r="IYV1048562"/>
      <c r="IYW1048562"/>
      <c r="IYX1048562"/>
      <c r="IYY1048562"/>
      <c r="IYZ1048562"/>
      <c r="IZA1048562"/>
      <c r="IZB1048562"/>
      <c r="IZC1048562"/>
      <c r="IZD1048562"/>
      <c r="IZE1048562"/>
      <c r="IZF1048562"/>
      <c r="IZG1048562"/>
      <c r="IZH1048562"/>
      <c r="IZI1048562"/>
      <c r="IZJ1048562"/>
      <c r="IZK1048562"/>
      <c r="IZL1048562"/>
      <c r="IZM1048562"/>
      <c r="IZN1048562"/>
      <c r="IZO1048562"/>
      <c r="IZP1048562"/>
      <c r="IZQ1048562"/>
      <c r="IZR1048562"/>
      <c r="IZS1048562"/>
      <c r="IZT1048562"/>
      <c r="IZU1048562"/>
      <c r="IZV1048562"/>
      <c r="IZW1048562"/>
      <c r="IZX1048562"/>
      <c r="IZY1048562"/>
      <c r="IZZ1048562"/>
      <c r="JAA1048562"/>
      <c r="JAB1048562"/>
      <c r="JAC1048562"/>
      <c r="JAD1048562"/>
      <c r="JAE1048562"/>
      <c r="JAF1048562"/>
      <c r="JAG1048562"/>
      <c r="JAH1048562"/>
      <c r="JAI1048562"/>
      <c r="JAJ1048562"/>
      <c r="JAK1048562"/>
      <c r="JAL1048562"/>
      <c r="JAM1048562"/>
      <c r="JAN1048562"/>
      <c r="JAO1048562"/>
      <c r="JAP1048562"/>
      <c r="JAQ1048562"/>
      <c r="JAR1048562"/>
      <c r="JAS1048562"/>
      <c r="JAT1048562"/>
      <c r="JAU1048562"/>
      <c r="JAV1048562"/>
      <c r="JAW1048562"/>
      <c r="JAX1048562"/>
      <c r="JAY1048562"/>
      <c r="JAZ1048562"/>
      <c r="JBA1048562"/>
      <c r="JBB1048562"/>
      <c r="JBC1048562"/>
      <c r="JBD1048562"/>
      <c r="JBE1048562"/>
      <c r="JBF1048562"/>
      <c r="JBG1048562"/>
      <c r="JBH1048562"/>
      <c r="JBI1048562"/>
      <c r="JBJ1048562"/>
      <c r="JBK1048562"/>
      <c r="JBL1048562"/>
      <c r="JBM1048562"/>
      <c r="JBN1048562"/>
      <c r="JBO1048562"/>
      <c r="JBP1048562"/>
      <c r="JBQ1048562"/>
      <c r="JBR1048562"/>
      <c r="JBS1048562"/>
      <c r="JBT1048562"/>
      <c r="JBU1048562"/>
      <c r="JBV1048562"/>
      <c r="JBW1048562"/>
      <c r="JBX1048562"/>
      <c r="JBY1048562"/>
      <c r="JBZ1048562"/>
      <c r="JCA1048562"/>
      <c r="JCB1048562"/>
      <c r="JCC1048562"/>
      <c r="JCD1048562"/>
      <c r="JCE1048562"/>
      <c r="JCF1048562"/>
      <c r="JCG1048562"/>
      <c r="JCH1048562"/>
      <c r="JCI1048562"/>
      <c r="JCJ1048562"/>
      <c r="JCK1048562"/>
      <c r="JCL1048562"/>
      <c r="JCM1048562"/>
      <c r="JCN1048562"/>
      <c r="JCO1048562"/>
      <c r="JCP1048562"/>
      <c r="JCQ1048562"/>
      <c r="JCR1048562"/>
      <c r="JCS1048562"/>
      <c r="JCT1048562"/>
      <c r="JCU1048562"/>
      <c r="JCV1048562"/>
      <c r="JCW1048562"/>
      <c r="JCX1048562"/>
      <c r="JCY1048562"/>
      <c r="JCZ1048562"/>
      <c r="JDA1048562"/>
      <c r="JDB1048562"/>
      <c r="JDC1048562"/>
      <c r="JDD1048562"/>
      <c r="JDE1048562"/>
      <c r="JDF1048562"/>
      <c r="JDG1048562"/>
      <c r="JDH1048562"/>
      <c r="JDI1048562"/>
      <c r="JDJ1048562"/>
      <c r="JDK1048562"/>
      <c r="JDL1048562"/>
      <c r="JDM1048562"/>
      <c r="JDN1048562"/>
      <c r="JDO1048562"/>
      <c r="JDP1048562"/>
      <c r="JDQ1048562"/>
      <c r="JDR1048562"/>
      <c r="JDS1048562"/>
      <c r="JDT1048562"/>
      <c r="JDU1048562"/>
      <c r="JDV1048562"/>
      <c r="JDW1048562"/>
      <c r="JDX1048562"/>
      <c r="JDY1048562"/>
      <c r="JDZ1048562"/>
      <c r="JEA1048562"/>
      <c r="JEB1048562"/>
      <c r="JEC1048562"/>
      <c r="JED1048562"/>
      <c r="JEE1048562"/>
      <c r="JEF1048562"/>
      <c r="JEG1048562"/>
      <c r="JEH1048562"/>
      <c r="JEI1048562"/>
      <c r="JEJ1048562"/>
      <c r="JEK1048562"/>
      <c r="JEL1048562"/>
      <c r="JEM1048562"/>
      <c r="JEN1048562"/>
      <c r="JEO1048562"/>
      <c r="JEP1048562"/>
      <c r="JEQ1048562"/>
      <c r="JER1048562"/>
      <c r="JES1048562"/>
      <c r="JET1048562"/>
      <c r="JEU1048562"/>
      <c r="JEV1048562"/>
      <c r="JEW1048562"/>
      <c r="JEX1048562"/>
      <c r="JEY1048562"/>
      <c r="JEZ1048562"/>
      <c r="JFA1048562"/>
      <c r="JFB1048562"/>
      <c r="JFC1048562"/>
      <c r="JFD1048562"/>
      <c r="JFE1048562"/>
      <c r="JFF1048562"/>
      <c r="JFG1048562"/>
      <c r="JFH1048562"/>
      <c r="JFI1048562"/>
      <c r="JFJ1048562"/>
      <c r="JFK1048562"/>
      <c r="JFL1048562"/>
      <c r="JFM1048562"/>
      <c r="JFN1048562"/>
      <c r="JFO1048562"/>
      <c r="JFP1048562"/>
      <c r="JFQ1048562"/>
      <c r="JFR1048562"/>
      <c r="JFS1048562"/>
      <c r="JFT1048562"/>
      <c r="JFU1048562"/>
      <c r="JFV1048562"/>
      <c r="JFW1048562"/>
      <c r="JFX1048562"/>
      <c r="JFY1048562"/>
      <c r="JFZ1048562"/>
      <c r="JGA1048562"/>
      <c r="JGB1048562"/>
      <c r="JGC1048562"/>
      <c r="JGD1048562"/>
      <c r="JGE1048562"/>
      <c r="JGF1048562"/>
      <c r="JGG1048562"/>
      <c r="JGH1048562"/>
      <c r="JGI1048562"/>
      <c r="JGJ1048562"/>
      <c r="JGK1048562"/>
      <c r="JGL1048562"/>
      <c r="JGM1048562"/>
      <c r="JGN1048562"/>
      <c r="JGO1048562"/>
      <c r="JGP1048562"/>
      <c r="JGQ1048562"/>
      <c r="JGR1048562"/>
      <c r="JGS1048562"/>
      <c r="JGT1048562"/>
      <c r="JGU1048562"/>
      <c r="JGV1048562"/>
      <c r="JGW1048562"/>
      <c r="JGX1048562"/>
      <c r="JGY1048562"/>
      <c r="JGZ1048562"/>
      <c r="JHA1048562"/>
      <c r="JHB1048562"/>
      <c r="JHC1048562"/>
      <c r="JHD1048562"/>
      <c r="JHE1048562"/>
      <c r="JHF1048562"/>
      <c r="JHG1048562"/>
      <c r="JHH1048562"/>
      <c r="JHI1048562"/>
      <c r="JHJ1048562"/>
      <c r="JHK1048562"/>
      <c r="JHL1048562"/>
      <c r="JHM1048562"/>
      <c r="JHN1048562"/>
      <c r="JHO1048562"/>
      <c r="JHP1048562"/>
      <c r="JHQ1048562"/>
      <c r="JHR1048562"/>
      <c r="JHS1048562"/>
      <c r="JHT1048562"/>
      <c r="JHU1048562"/>
      <c r="JHV1048562"/>
      <c r="JHW1048562"/>
      <c r="JHX1048562"/>
      <c r="JHY1048562"/>
      <c r="JHZ1048562"/>
      <c r="JIA1048562"/>
      <c r="JIB1048562"/>
      <c r="JIC1048562"/>
      <c r="JID1048562"/>
      <c r="JIE1048562"/>
      <c r="JIF1048562"/>
      <c r="JIG1048562"/>
      <c r="JIH1048562"/>
      <c r="JII1048562"/>
      <c r="JIJ1048562"/>
      <c r="JIK1048562"/>
      <c r="JIL1048562"/>
      <c r="JIM1048562"/>
      <c r="JIN1048562"/>
      <c r="JIO1048562"/>
      <c r="JIP1048562"/>
      <c r="JIQ1048562"/>
      <c r="JIR1048562"/>
      <c r="JIS1048562"/>
      <c r="JIT1048562"/>
      <c r="JIU1048562"/>
      <c r="JIV1048562"/>
      <c r="JIW1048562"/>
      <c r="JIX1048562"/>
      <c r="JIY1048562"/>
      <c r="JIZ1048562"/>
      <c r="JJA1048562"/>
      <c r="JJB1048562"/>
      <c r="JJC1048562"/>
      <c r="JJD1048562"/>
      <c r="JJE1048562"/>
      <c r="JJF1048562"/>
      <c r="JJG1048562"/>
      <c r="JJH1048562"/>
      <c r="JJI1048562"/>
      <c r="JJJ1048562"/>
      <c r="JJK1048562"/>
      <c r="JJL1048562"/>
      <c r="JJM1048562"/>
      <c r="JJN1048562"/>
      <c r="JJO1048562"/>
      <c r="JJP1048562"/>
      <c r="JJQ1048562"/>
      <c r="JJR1048562"/>
      <c r="JJS1048562"/>
      <c r="JJT1048562"/>
      <c r="JJU1048562"/>
      <c r="JJV1048562"/>
      <c r="JJW1048562"/>
      <c r="JJX1048562"/>
      <c r="JJY1048562"/>
      <c r="JJZ1048562"/>
      <c r="JKA1048562"/>
      <c r="JKB1048562"/>
      <c r="JKC1048562"/>
      <c r="JKD1048562"/>
      <c r="JKE1048562"/>
      <c r="JKF1048562"/>
      <c r="JKG1048562"/>
      <c r="JKH1048562"/>
      <c r="JKI1048562"/>
      <c r="JKJ1048562"/>
      <c r="JKK1048562"/>
      <c r="JKL1048562"/>
      <c r="JKM1048562"/>
      <c r="JKN1048562"/>
      <c r="JKO1048562"/>
      <c r="JKP1048562"/>
      <c r="JKQ1048562"/>
      <c r="JKR1048562"/>
      <c r="JKS1048562"/>
      <c r="JKT1048562"/>
      <c r="JKU1048562"/>
      <c r="JKV1048562"/>
      <c r="JKW1048562"/>
      <c r="JKX1048562"/>
      <c r="JKY1048562"/>
      <c r="JKZ1048562"/>
      <c r="JLA1048562"/>
      <c r="JLB1048562"/>
      <c r="JLC1048562"/>
      <c r="JLD1048562"/>
      <c r="JLE1048562"/>
      <c r="JLF1048562"/>
      <c r="JLG1048562"/>
      <c r="JLH1048562"/>
      <c r="JLI1048562"/>
      <c r="JLJ1048562"/>
      <c r="JLK1048562"/>
      <c r="JLL1048562"/>
      <c r="JLM1048562"/>
      <c r="JLN1048562"/>
      <c r="JLO1048562"/>
      <c r="JLP1048562"/>
      <c r="JLQ1048562"/>
      <c r="JLR1048562"/>
      <c r="JLS1048562"/>
      <c r="JLT1048562"/>
      <c r="JLU1048562"/>
      <c r="JLV1048562"/>
      <c r="JLW1048562"/>
      <c r="JLX1048562"/>
      <c r="JLY1048562"/>
      <c r="JLZ1048562"/>
      <c r="JMA1048562"/>
      <c r="JMB1048562"/>
      <c r="JMC1048562"/>
      <c r="JMD1048562"/>
      <c r="JME1048562"/>
      <c r="JMF1048562"/>
      <c r="JMG1048562"/>
      <c r="JMH1048562"/>
      <c r="JMI1048562"/>
      <c r="JMJ1048562"/>
      <c r="JMK1048562"/>
      <c r="JML1048562"/>
      <c r="JMM1048562"/>
      <c r="JMN1048562"/>
      <c r="JMO1048562"/>
      <c r="JMP1048562"/>
      <c r="JMQ1048562"/>
      <c r="JMR1048562"/>
      <c r="JMS1048562"/>
      <c r="JMT1048562"/>
      <c r="JMU1048562"/>
      <c r="JMV1048562"/>
      <c r="JMW1048562"/>
      <c r="JMX1048562"/>
      <c r="JMY1048562"/>
      <c r="JMZ1048562"/>
      <c r="JNA1048562"/>
      <c r="JNB1048562"/>
      <c r="JNC1048562"/>
      <c r="JND1048562"/>
      <c r="JNE1048562"/>
      <c r="JNF1048562"/>
      <c r="JNG1048562"/>
      <c r="JNH1048562"/>
      <c r="JNI1048562"/>
      <c r="JNJ1048562"/>
      <c r="JNK1048562"/>
      <c r="JNL1048562"/>
      <c r="JNM1048562"/>
      <c r="JNN1048562"/>
      <c r="JNO1048562"/>
      <c r="JNP1048562"/>
      <c r="JNQ1048562"/>
      <c r="JNR1048562"/>
      <c r="JNS1048562"/>
      <c r="JNT1048562"/>
      <c r="JNU1048562"/>
      <c r="JNV1048562"/>
      <c r="JNW1048562"/>
      <c r="JNX1048562"/>
      <c r="JNY1048562"/>
      <c r="JNZ1048562"/>
      <c r="JOA1048562"/>
      <c r="JOB1048562"/>
      <c r="JOC1048562"/>
      <c r="JOD1048562"/>
      <c r="JOE1048562"/>
      <c r="JOF1048562"/>
      <c r="JOG1048562"/>
      <c r="JOH1048562"/>
      <c r="JOI1048562"/>
      <c r="JOJ1048562"/>
      <c r="JOK1048562"/>
      <c r="JOL1048562"/>
      <c r="JOM1048562"/>
      <c r="JON1048562"/>
      <c r="JOO1048562"/>
      <c r="JOP1048562"/>
      <c r="JOQ1048562"/>
      <c r="JOR1048562"/>
      <c r="JOS1048562"/>
      <c r="JOT1048562"/>
      <c r="JOU1048562"/>
      <c r="JOV1048562"/>
      <c r="JOW1048562"/>
      <c r="JOX1048562"/>
      <c r="JOY1048562"/>
      <c r="JOZ1048562"/>
      <c r="JPA1048562"/>
      <c r="JPB1048562"/>
      <c r="JPC1048562"/>
      <c r="JPD1048562"/>
      <c r="JPE1048562"/>
      <c r="JPF1048562"/>
      <c r="JPG1048562"/>
      <c r="JPH1048562"/>
      <c r="JPI1048562"/>
      <c r="JPJ1048562"/>
      <c r="JPK1048562"/>
      <c r="JPL1048562"/>
      <c r="JPM1048562"/>
      <c r="JPN1048562"/>
      <c r="JPO1048562"/>
      <c r="JPP1048562"/>
      <c r="JPQ1048562"/>
      <c r="JPR1048562"/>
      <c r="JPS1048562"/>
      <c r="JPT1048562"/>
      <c r="JPU1048562"/>
      <c r="JPV1048562"/>
      <c r="JPW1048562"/>
      <c r="JPX1048562"/>
      <c r="JPY1048562"/>
      <c r="JPZ1048562"/>
      <c r="JQA1048562"/>
      <c r="JQB1048562"/>
      <c r="JQC1048562"/>
      <c r="JQD1048562"/>
      <c r="JQE1048562"/>
      <c r="JQF1048562"/>
      <c r="JQG1048562"/>
      <c r="JQH1048562"/>
      <c r="JQI1048562"/>
      <c r="JQJ1048562"/>
      <c r="JQK1048562"/>
      <c r="JQL1048562"/>
      <c r="JQM1048562"/>
      <c r="JQN1048562"/>
      <c r="JQO1048562"/>
      <c r="JQP1048562"/>
      <c r="JQQ1048562"/>
      <c r="JQR1048562"/>
      <c r="JQS1048562"/>
      <c r="JQT1048562"/>
      <c r="JQU1048562"/>
      <c r="JQV1048562"/>
      <c r="JQW1048562"/>
      <c r="JQX1048562"/>
      <c r="JQY1048562"/>
      <c r="JQZ1048562"/>
      <c r="JRA1048562"/>
      <c r="JRB1048562"/>
      <c r="JRC1048562"/>
      <c r="JRD1048562"/>
      <c r="JRE1048562"/>
      <c r="JRF1048562"/>
      <c r="JRG1048562"/>
      <c r="JRH1048562"/>
      <c r="JRI1048562"/>
      <c r="JRJ1048562"/>
      <c r="JRK1048562"/>
      <c r="JRL1048562"/>
      <c r="JRM1048562"/>
      <c r="JRN1048562"/>
      <c r="JRO1048562"/>
      <c r="JRP1048562"/>
      <c r="JRQ1048562"/>
      <c r="JRR1048562"/>
      <c r="JRS1048562"/>
      <c r="JRT1048562"/>
      <c r="JRU1048562"/>
      <c r="JRV1048562"/>
      <c r="JRW1048562"/>
      <c r="JRX1048562"/>
      <c r="JRY1048562"/>
      <c r="JRZ1048562"/>
      <c r="JSA1048562"/>
      <c r="JSB1048562"/>
      <c r="JSC1048562"/>
      <c r="JSD1048562"/>
      <c r="JSE1048562"/>
      <c r="JSF1048562"/>
      <c r="JSG1048562"/>
      <c r="JSH1048562"/>
      <c r="JSI1048562"/>
      <c r="JSJ1048562"/>
      <c r="JSK1048562"/>
      <c r="JSL1048562"/>
      <c r="JSM1048562"/>
      <c r="JSN1048562"/>
      <c r="JSO1048562"/>
      <c r="JSP1048562"/>
      <c r="JSQ1048562"/>
      <c r="JSR1048562"/>
      <c r="JSS1048562"/>
      <c r="JST1048562"/>
      <c r="JSU1048562"/>
      <c r="JSV1048562"/>
      <c r="JSW1048562"/>
      <c r="JSX1048562"/>
      <c r="JSY1048562"/>
      <c r="JSZ1048562"/>
      <c r="JTA1048562"/>
      <c r="JTB1048562"/>
      <c r="JTC1048562"/>
      <c r="JTD1048562"/>
      <c r="JTE1048562"/>
      <c r="JTF1048562"/>
      <c r="JTG1048562"/>
      <c r="JTH1048562"/>
      <c r="JTI1048562"/>
      <c r="JTJ1048562"/>
      <c r="JTK1048562"/>
      <c r="JTL1048562"/>
      <c r="JTM1048562"/>
      <c r="JTN1048562"/>
      <c r="JTO1048562"/>
      <c r="JTP1048562"/>
      <c r="JTQ1048562"/>
      <c r="JTR1048562"/>
      <c r="JTS1048562"/>
      <c r="JTT1048562"/>
      <c r="JTU1048562"/>
      <c r="JTV1048562"/>
      <c r="JTW1048562"/>
      <c r="JTX1048562"/>
      <c r="JTY1048562"/>
      <c r="JTZ1048562"/>
      <c r="JUA1048562"/>
      <c r="JUB1048562"/>
      <c r="JUC1048562"/>
      <c r="JUD1048562"/>
      <c r="JUE1048562"/>
      <c r="JUF1048562"/>
      <c r="JUG1048562"/>
      <c r="JUH1048562"/>
      <c r="JUI1048562"/>
      <c r="JUJ1048562"/>
      <c r="JUK1048562"/>
      <c r="JUL1048562"/>
      <c r="JUM1048562"/>
      <c r="JUN1048562"/>
      <c r="JUO1048562"/>
      <c r="JUP1048562"/>
      <c r="JUQ1048562"/>
      <c r="JUR1048562"/>
      <c r="JUS1048562"/>
      <c r="JUT1048562"/>
      <c r="JUU1048562"/>
      <c r="JUV1048562"/>
      <c r="JUW1048562"/>
      <c r="JUX1048562"/>
      <c r="JUY1048562"/>
      <c r="JUZ1048562"/>
      <c r="JVA1048562"/>
      <c r="JVB1048562"/>
      <c r="JVC1048562"/>
      <c r="JVD1048562"/>
      <c r="JVE1048562"/>
      <c r="JVF1048562"/>
      <c r="JVG1048562"/>
      <c r="JVH1048562"/>
      <c r="JVI1048562"/>
      <c r="JVJ1048562"/>
      <c r="JVK1048562"/>
      <c r="JVL1048562"/>
      <c r="JVM1048562"/>
      <c r="JVN1048562"/>
      <c r="JVO1048562"/>
      <c r="JVP1048562"/>
      <c r="JVQ1048562"/>
      <c r="JVR1048562"/>
      <c r="JVS1048562"/>
      <c r="JVT1048562"/>
      <c r="JVU1048562"/>
      <c r="JVV1048562"/>
      <c r="JVW1048562"/>
      <c r="JVX1048562"/>
      <c r="JVY1048562"/>
      <c r="JVZ1048562"/>
      <c r="JWA1048562"/>
      <c r="JWB1048562"/>
      <c r="JWC1048562"/>
      <c r="JWD1048562"/>
      <c r="JWE1048562"/>
      <c r="JWF1048562"/>
      <c r="JWG1048562"/>
      <c r="JWH1048562"/>
      <c r="JWI1048562"/>
      <c r="JWJ1048562"/>
      <c r="JWK1048562"/>
      <c r="JWL1048562"/>
      <c r="JWM1048562"/>
      <c r="JWN1048562"/>
      <c r="JWO1048562"/>
      <c r="JWP1048562"/>
      <c r="JWQ1048562"/>
      <c r="JWR1048562"/>
      <c r="JWS1048562"/>
      <c r="JWT1048562"/>
      <c r="JWU1048562"/>
      <c r="JWV1048562"/>
      <c r="JWW1048562"/>
      <c r="JWX1048562"/>
      <c r="JWY1048562"/>
      <c r="JWZ1048562"/>
      <c r="JXA1048562"/>
      <c r="JXB1048562"/>
      <c r="JXC1048562"/>
      <c r="JXD1048562"/>
      <c r="JXE1048562"/>
      <c r="JXF1048562"/>
      <c r="JXG1048562"/>
      <c r="JXH1048562"/>
      <c r="JXI1048562"/>
      <c r="JXJ1048562"/>
      <c r="JXK1048562"/>
      <c r="JXL1048562"/>
      <c r="JXM1048562"/>
      <c r="JXN1048562"/>
      <c r="JXO1048562"/>
      <c r="JXP1048562"/>
      <c r="JXQ1048562"/>
      <c r="JXR1048562"/>
      <c r="JXS1048562"/>
      <c r="JXT1048562"/>
      <c r="JXU1048562"/>
      <c r="JXV1048562"/>
      <c r="JXW1048562"/>
      <c r="JXX1048562"/>
      <c r="JXY1048562"/>
      <c r="JXZ1048562"/>
      <c r="JYA1048562"/>
      <c r="JYB1048562"/>
      <c r="JYC1048562"/>
      <c r="JYD1048562"/>
      <c r="JYE1048562"/>
      <c r="JYF1048562"/>
      <c r="JYG1048562"/>
      <c r="JYH1048562"/>
      <c r="JYI1048562"/>
      <c r="JYJ1048562"/>
      <c r="JYK1048562"/>
      <c r="JYL1048562"/>
      <c r="JYM1048562"/>
      <c r="JYN1048562"/>
      <c r="JYO1048562"/>
      <c r="JYP1048562"/>
      <c r="JYQ1048562"/>
      <c r="JYR1048562"/>
      <c r="JYS1048562"/>
      <c r="JYT1048562"/>
      <c r="JYU1048562"/>
      <c r="JYV1048562"/>
      <c r="JYW1048562"/>
      <c r="JYX1048562"/>
      <c r="JYY1048562"/>
      <c r="JYZ1048562"/>
      <c r="JZA1048562"/>
      <c r="JZB1048562"/>
      <c r="JZC1048562"/>
      <c r="JZD1048562"/>
      <c r="JZE1048562"/>
      <c r="JZF1048562"/>
      <c r="JZG1048562"/>
      <c r="JZH1048562"/>
      <c r="JZI1048562"/>
      <c r="JZJ1048562"/>
      <c r="JZK1048562"/>
      <c r="JZL1048562"/>
      <c r="JZM1048562"/>
      <c r="JZN1048562"/>
      <c r="JZO1048562"/>
      <c r="JZP1048562"/>
      <c r="JZQ1048562"/>
      <c r="JZR1048562"/>
      <c r="JZS1048562"/>
      <c r="JZT1048562"/>
      <c r="JZU1048562"/>
      <c r="JZV1048562"/>
      <c r="JZW1048562"/>
      <c r="JZX1048562"/>
      <c r="JZY1048562"/>
      <c r="JZZ1048562"/>
      <c r="KAA1048562"/>
      <c r="KAB1048562"/>
      <c r="KAC1048562"/>
      <c r="KAD1048562"/>
      <c r="KAE1048562"/>
      <c r="KAF1048562"/>
      <c r="KAG1048562"/>
      <c r="KAH1048562"/>
      <c r="KAI1048562"/>
      <c r="KAJ1048562"/>
      <c r="KAK1048562"/>
      <c r="KAL1048562"/>
      <c r="KAM1048562"/>
      <c r="KAN1048562"/>
      <c r="KAO1048562"/>
      <c r="KAP1048562"/>
      <c r="KAQ1048562"/>
      <c r="KAR1048562"/>
      <c r="KAS1048562"/>
      <c r="KAT1048562"/>
      <c r="KAU1048562"/>
      <c r="KAV1048562"/>
      <c r="KAW1048562"/>
      <c r="KAX1048562"/>
      <c r="KAY1048562"/>
      <c r="KAZ1048562"/>
      <c r="KBA1048562"/>
      <c r="KBB1048562"/>
      <c r="KBC1048562"/>
      <c r="KBD1048562"/>
      <c r="KBE1048562"/>
      <c r="KBF1048562"/>
      <c r="KBG1048562"/>
      <c r="KBH1048562"/>
      <c r="KBI1048562"/>
      <c r="KBJ1048562"/>
      <c r="KBK1048562"/>
      <c r="KBL1048562"/>
      <c r="KBM1048562"/>
      <c r="KBN1048562"/>
      <c r="KBO1048562"/>
      <c r="KBP1048562"/>
      <c r="KBQ1048562"/>
      <c r="KBR1048562"/>
      <c r="KBS1048562"/>
      <c r="KBT1048562"/>
      <c r="KBU1048562"/>
      <c r="KBV1048562"/>
      <c r="KBW1048562"/>
      <c r="KBX1048562"/>
      <c r="KBY1048562"/>
      <c r="KBZ1048562"/>
      <c r="KCA1048562"/>
      <c r="KCB1048562"/>
      <c r="KCC1048562"/>
      <c r="KCD1048562"/>
      <c r="KCE1048562"/>
      <c r="KCF1048562"/>
      <c r="KCG1048562"/>
      <c r="KCH1048562"/>
      <c r="KCI1048562"/>
      <c r="KCJ1048562"/>
      <c r="KCK1048562"/>
      <c r="KCL1048562"/>
      <c r="KCM1048562"/>
      <c r="KCN1048562"/>
      <c r="KCO1048562"/>
      <c r="KCP1048562"/>
      <c r="KCQ1048562"/>
      <c r="KCR1048562"/>
      <c r="KCS1048562"/>
      <c r="KCT1048562"/>
      <c r="KCU1048562"/>
      <c r="KCV1048562"/>
      <c r="KCW1048562"/>
      <c r="KCX1048562"/>
      <c r="KCY1048562"/>
      <c r="KCZ1048562"/>
      <c r="KDA1048562"/>
      <c r="KDB1048562"/>
      <c r="KDC1048562"/>
      <c r="KDD1048562"/>
      <c r="KDE1048562"/>
      <c r="KDF1048562"/>
      <c r="KDG1048562"/>
      <c r="KDH1048562"/>
      <c r="KDI1048562"/>
      <c r="KDJ1048562"/>
      <c r="KDK1048562"/>
      <c r="KDL1048562"/>
      <c r="KDM1048562"/>
      <c r="KDN1048562"/>
      <c r="KDO1048562"/>
      <c r="KDP1048562"/>
      <c r="KDQ1048562"/>
      <c r="KDR1048562"/>
      <c r="KDS1048562"/>
      <c r="KDT1048562"/>
      <c r="KDU1048562"/>
      <c r="KDV1048562"/>
      <c r="KDW1048562"/>
      <c r="KDX1048562"/>
      <c r="KDY1048562"/>
      <c r="KDZ1048562"/>
      <c r="KEA1048562"/>
      <c r="KEB1048562"/>
      <c r="KEC1048562"/>
      <c r="KED1048562"/>
      <c r="KEE1048562"/>
      <c r="KEF1048562"/>
      <c r="KEG1048562"/>
      <c r="KEH1048562"/>
      <c r="KEI1048562"/>
      <c r="KEJ1048562"/>
      <c r="KEK1048562"/>
      <c r="KEL1048562"/>
      <c r="KEM1048562"/>
      <c r="KEN1048562"/>
      <c r="KEO1048562"/>
      <c r="KEP1048562"/>
      <c r="KEQ1048562"/>
      <c r="KER1048562"/>
      <c r="KES1048562"/>
      <c r="KET1048562"/>
      <c r="KEU1048562"/>
      <c r="KEV1048562"/>
      <c r="KEW1048562"/>
      <c r="KEX1048562"/>
      <c r="KEY1048562"/>
      <c r="KEZ1048562"/>
      <c r="KFA1048562"/>
      <c r="KFB1048562"/>
      <c r="KFC1048562"/>
      <c r="KFD1048562"/>
      <c r="KFE1048562"/>
      <c r="KFF1048562"/>
      <c r="KFG1048562"/>
      <c r="KFH1048562"/>
      <c r="KFI1048562"/>
      <c r="KFJ1048562"/>
      <c r="KFK1048562"/>
      <c r="KFL1048562"/>
      <c r="KFM1048562"/>
      <c r="KFN1048562"/>
      <c r="KFO1048562"/>
      <c r="KFP1048562"/>
      <c r="KFQ1048562"/>
      <c r="KFR1048562"/>
      <c r="KFS1048562"/>
      <c r="KFT1048562"/>
      <c r="KFU1048562"/>
      <c r="KFV1048562"/>
      <c r="KFW1048562"/>
      <c r="KFX1048562"/>
      <c r="KFY1048562"/>
      <c r="KFZ1048562"/>
      <c r="KGA1048562"/>
      <c r="KGB1048562"/>
      <c r="KGC1048562"/>
      <c r="KGD1048562"/>
      <c r="KGE1048562"/>
      <c r="KGF1048562"/>
      <c r="KGG1048562"/>
      <c r="KGH1048562"/>
      <c r="KGI1048562"/>
      <c r="KGJ1048562"/>
      <c r="KGK1048562"/>
      <c r="KGL1048562"/>
      <c r="KGM1048562"/>
      <c r="KGN1048562"/>
      <c r="KGO1048562"/>
      <c r="KGP1048562"/>
      <c r="KGQ1048562"/>
      <c r="KGR1048562"/>
      <c r="KGS1048562"/>
      <c r="KGT1048562"/>
      <c r="KGU1048562"/>
      <c r="KGV1048562"/>
      <c r="KGW1048562"/>
      <c r="KGX1048562"/>
      <c r="KGY1048562"/>
      <c r="KGZ1048562"/>
      <c r="KHA1048562"/>
      <c r="KHB1048562"/>
      <c r="KHC1048562"/>
      <c r="KHD1048562"/>
      <c r="KHE1048562"/>
      <c r="KHF1048562"/>
      <c r="KHG1048562"/>
      <c r="KHH1048562"/>
      <c r="KHI1048562"/>
      <c r="KHJ1048562"/>
      <c r="KHK1048562"/>
      <c r="KHL1048562"/>
      <c r="KHM1048562"/>
      <c r="KHN1048562"/>
      <c r="KHO1048562"/>
      <c r="KHP1048562"/>
      <c r="KHQ1048562"/>
      <c r="KHR1048562"/>
      <c r="KHS1048562"/>
      <c r="KHT1048562"/>
      <c r="KHU1048562"/>
      <c r="KHV1048562"/>
      <c r="KHW1048562"/>
      <c r="KHX1048562"/>
      <c r="KHY1048562"/>
      <c r="KHZ1048562"/>
      <c r="KIA1048562"/>
      <c r="KIB1048562"/>
      <c r="KIC1048562"/>
      <c r="KID1048562"/>
      <c r="KIE1048562"/>
      <c r="KIF1048562"/>
      <c r="KIG1048562"/>
      <c r="KIH1048562"/>
      <c r="KII1048562"/>
      <c r="KIJ1048562"/>
      <c r="KIK1048562"/>
      <c r="KIL1048562"/>
      <c r="KIM1048562"/>
      <c r="KIN1048562"/>
      <c r="KIO1048562"/>
      <c r="KIP1048562"/>
      <c r="KIQ1048562"/>
      <c r="KIR1048562"/>
      <c r="KIS1048562"/>
      <c r="KIT1048562"/>
      <c r="KIU1048562"/>
      <c r="KIV1048562"/>
      <c r="KIW1048562"/>
      <c r="KIX1048562"/>
      <c r="KIY1048562"/>
      <c r="KIZ1048562"/>
      <c r="KJA1048562"/>
      <c r="KJB1048562"/>
      <c r="KJC1048562"/>
      <c r="KJD1048562"/>
      <c r="KJE1048562"/>
      <c r="KJF1048562"/>
      <c r="KJG1048562"/>
      <c r="KJH1048562"/>
      <c r="KJI1048562"/>
      <c r="KJJ1048562"/>
      <c r="KJK1048562"/>
      <c r="KJL1048562"/>
      <c r="KJM1048562"/>
      <c r="KJN1048562"/>
      <c r="KJO1048562"/>
      <c r="KJP1048562"/>
      <c r="KJQ1048562"/>
      <c r="KJR1048562"/>
      <c r="KJS1048562"/>
      <c r="KJT1048562"/>
      <c r="KJU1048562"/>
      <c r="KJV1048562"/>
      <c r="KJW1048562"/>
      <c r="KJX1048562"/>
      <c r="KJY1048562"/>
      <c r="KJZ1048562"/>
      <c r="KKA1048562"/>
      <c r="KKB1048562"/>
      <c r="KKC1048562"/>
      <c r="KKD1048562"/>
      <c r="KKE1048562"/>
      <c r="KKF1048562"/>
      <c r="KKG1048562"/>
      <c r="KKH1048562"/>
      <c r="KKI1048562"/>
      <c r="KKJ1048562"/>
      <c r="KKK1048562"/>
      <c r="KKL1048562"/>
      <c r="KKM1048562"/>
      <c r="KKN1048562"/>
      <c r="KKO1048562"/>
      <c r="KKP1048562"/>
      <c r="KKQ1048562"/>
      <c r="KKR1048562"/>
      <c r="KKS1048562"/>
      <c r="KKT1048562"/>
      <c r="KKU1048562"/>
      <c r="KKV1048562"/>
      <c r="KKW1048562"/>
      <c r="KKX1048562"/>
      <c r="KKY1048562"/>
      <c r="KKZ1048562"/>
      <c r="KLA1048562"/>
      <c r="KLB1048562"/>
      <c r="KLC1048562"/>
      <c r="KLD1048562"/>
      <c r="KLE1048562"/>
      <c r="KLF1048562"/>
      <c r="KLG1048562"/>
      <c r="KLH1048562"/>
      <c r="KLI1048562"/>
      <c r="KLJ1048562"/>
      <c r="KLK1048562"/>
      <c r="KLL1048562"/>
      <c r="KLM1048562"/>
      <c r="KLN1048562"/>
      <c r="KLO1048562"/>
      <c r="KLP1048562"/>
      <c r="KLQ1048562"/>
      <c r="KLR1048562"/>
      <c r="KLS1048562"/>
      <c r="KLT1048562"/>
      <c r="KLU1048562"/>
      <c r="KLV1048562"/>
      <c r="KLW1048562"/>
      <c r="KLX1048562"/>
      <c r="KLY1048562"/>
      <c r="KLZ1048562"/>
      <c r="KMA1048562"/>
      <c r="KMB1048562"/>
      <c r="KMC1048562"/>
      <c r="KMD1048562"/>
      <c r="KME1048562"/>
      <c r="KMF1048562"/>
      <c r="KMG1048562"/>
      <c r="KMH1048562"/>
      <c r="KMI1048562"/>
      <c r="KMJ1048562"/>
      <c r="KMK1048562"/>
      <c r="KML1048562"/>
      <c r="KMM1048562"/>
      <c r="KMN1048562"/>
      <c r="KMO1048562"/>
      <c r="KMP1048562"/>
      <c r="KMQ1048562"/>
      <c r="KMR1048562"/>
      <c r="KMS1048562"/>
      <c r="KMT1048562"/>
      <c r="KMU1048562"/>
      <c r="KMV1048562"/>
      <c r="KMW1048562"/>
      <c r="KMX1048562"/>
      <c r="KMY1048562"/>
      <c r="KMZ1048562"/>
      <c r="KNA1048562"/>
      <c r="KNB1048562"/>
      <c r="KNC1048562"/>
      <c r="KND1048562"/>
      <c r="KNE1048562"/>
      <c r="KNF1048562"/>
      <c r="KNG1048562"/>
      <c r="KNH1048562"/>
      <c r="KNI1048562"/>
      <c r="KNJ1048562"/>
      <c r="KNK1048562"/>
      <c r="KNL1048562"/>
      <c r="KNM1048562"/>
      <c r="KNN1048562"/>
      <c r="KNO1048562"/>
      <c r="KNP1048562"/>
      <c r="KNQ1048562"/>
      <c r="KNR1048562"/>
      <c r="KNS1048562"/>
      <c r="KNT1048562"/>
      <c r="KNU1048562"/>
      <c r="KNV1048562"/>
      <c r="KNW1048562"/>
      <c r="KNX1048562"/>
      <c r="KNY1048562"/>
      <c r="KNZ1048562"/>
      <c r="KOA1048562"/>
      <c r="KOB1048562"/>
      <c r="KOC1048562"/>
      <c r="KOD1048562"/>
      <c r="KOE1048562"/>
      <c r="KOF1048562"/>
      <c r="KOG1048562"/>
      <c r="KOH1048562"/>
      <c r="KOI1048562"/>
      <c r="KOJ1048562"/>
      <c r="KOK1048562"/>
      <c r="KOL1048562"/>
      <c r="KOM1048562"/>
      <c r="KON1048562"/>
      <c r="KOO1048562"/>
      <c r="KOP1048562"/>
      <c r="KOQ1048562"/>
      <c r="KOR1048562"/>
      <c r="KOS1048562"/>
      <c r="KOT1048562"/>
      <c r="KOU1048562"/>
      <c r="KOV1048562"/>
      <c r="KOW1048562"/>
      <c r="KOX1048562"/>
      <c r="KOY1048562"/>
      <c r="KOZ1048562"/>
      <c r="KPA1048562"/>
      <c r="KPB1048562"/>
      <c r="KPC1048562"/>
      <c r="KPD1048562"/>
      <c r="KPE1048562"/>
      <c r="KPF1048562"/>
      <c r="KPG1048562"/>
      <c r="KPH1048562"/>
      <c r="KPI1048562"/>
      <c r="KPJ1048562"/>
      <c r="KPK1048562"/>
      <c r="KPL1048562"/>
      <c r="KPM1048562"/>
      <c r="KPN1048562"/>
      <c r="KPO1048562"/>
      <c r="KPP1048562"/>
      <c r="KPQ1048562"/>
      <c r="KPR1048562"/>
      <c r="KPS1048562"/>
      <c r="KPT1048562"/>
      <c r="KPU1048562"/>
      <c r="KPV1048562"/>
      <c r="KPW1048562"/>
      <c r="KPX1048562"/>
      <c r="KPY1048562"/>
      <c r="KPZ1048562"/>
      <c r="KQA1048562"/>
      <c r="KQB1048562"/>
      <c r="KQC1048562"/>
      <c r="KQD1048562"/>
      <c r="KQE1048562"/>
      <c r="KQF1048562"/>
      <c r="KQG1048562"/>
      <c r="KQH1048562"/>
      <c r="KQI1048562"/>
      <c r="KQJ1048562"/>
      <c r="KQK1048562"/>
      <c r="KQL1048562"/>
      <c r="KQM1048562"/>
      <c r="KQN1048562"/>
      <c r="KQO1048562"/>
      <c r="KQP1048562"/>
      <c r="KQQ1048562"/>
      <c r="KQR1048562"/>
      <c r="KQS1048562"/>
      <c r="KQT1048562"/>
      <c r="KQU1048562"/>
      <c r="KQV1048562"/>
      <c r="KQW1048562"/>
      <c r="KQX1048562"/>
      <c r="KQY1048562"/>
      <c r="KQZ1048562"/>
      <c r="KRA1048562"/>
      <c r="KRB1048562"/>
      <c r="KRC1048562"/>
      <c r="KRD1048562"/>
      <c r="KRE1048562"/>
      <c r="KRF1048562"/>
      <c r="KRG1048562"/>
      <c r="KRH1048562"/>
      <c r="KRI1048562"/>
      <c r="KRJ1048562"/>
      <c r="KRK1048562"/>
      <c r="KRL1048562"/>
      <c r="KRM1048562"/>
      <c r="KRN1048562"/>
      <c r="KRO1048562"/>
      <c r="KRP1048562"/>
      <c r="KRQ1048562"/>
      <c r="KRR1048562"/>
      <c r="KRS1048562"/>
      <c r="KRT1048562"/>
      <c r="KRU1048562"/>
      <c r="KRV1048562"/>
      <c r="KRW1048562"/>
      <c r="KRX1048562"/>
      <c r="KRY1048562"/>
      <c r="KRZ1048562"/>
      <c r="KSA1048562"/>
      <c r="KSB1048562"/>
      <c r="KSC1048562"/>
      <c r="KSD1048562"/>
      <c r="KSE1048562"/>
      <c r="KSF1048562"/>
      <c r="KSG1048562"/>
      <c r="KSH1048562"/>
      <c r="KSI1048562"/>
      <c r="KSJ1048562"/>
      <c r="KSK1048562"/>
      <c r="KSL1048562"/>
      <c r="KSM1048562"/>
      <c r="KSN1048562"/>
      <c r="KSO1048562"/>
      <c r="KSP1048562"/>
      <c r="KSQ1048562"/>
      <c r="KSR1048562"/>
      <c r="KSS1048562"/>
      <c r="KST1048562"/>
      <c r="KSU1048562"/>
      <c r="KSV1048562"/>
      <c r="KSW1048562"/>
      <c r="KSX1048562"/>
      <c r="KSY1048562"/>
      <c r="KSZ1048562"/>
      <c r="KTA1048562"/>
      <c r="KTB1048562"/>
      <c r="KTC1048562"/>
      <c r="KTD1048562"/>
      <c r="KTE1048562"/>
      <c r="KTF1048562"/>
      <c r="KTG1048562"/>
      <c r="KTH1048562"/>
      <c r="KTI1048562"/>
      <c r="KTJ1048562"/>
      <c r="KTK1048562"/>
      <c r="KTL1048562"/>
      <c r="KTM1048562"/>
      <c r="KTN1048562"/>
      <c r="KTO1048562"/>
      <c r="KTP1048562"/>
      <c r="KTQ1048562"/>
      <c r="KTR1048562"/>
      <c r="KTS1048562"/>
      <c r="KTT1048562"/>
      <c r="KTU1048562"/>
      <c r="KTV1048562"/>
      <c r="KTW1048562"/>
      <c r="KTX1048562"/>
      <c r="KTY1048562"/>
      <c r="KTZ1048562"/>
      <c r="KUA1048562"/>
      <c r="KUB1048562"/>
      <c r="KUC1048562"/>
      <c r="KUD1048562"/>
      <c r="KUE1048562"/>
      <c r="KUF1048562"/>
      <c r="KUG1048562"/>
      <c r="KUH1048562"/>
      <c r="KUI1048562"/>
      <c r="KUJ1048562"/>
      <c r="KUK1048562"/>
      <c r="KUL1048562"/>
      <c r="KUM1048562"/>
      <c r="KUN1048562"/>
      <c r="KUO1048562"/>
      <c r="KUP1048562"/>
      <c r="KUQ1048562"/>
      <c r="KUR1048562"/>
      <c r="KUS1048562"/>
      <c r="KUT1048562"/>
      <c r="KUU1048562"/>
      <c r="KUV1048562"/>
      <c r="KUW1048562"/>
      <c r="KUX1048562"/>
      <c r="KUY1048562"/>
      <c r="KUZ1048562"/>
      <c r="KVA1048562"/>
      <c r="KVB1048562"/>
      <c r="KVC1048562"/>
      <c r="KVD1048562"/>
      <c r="KVE1048562"/>
      <c r="KVF1048562"/>
      <c r="KVG1048562"/>
      <c r="KVH1048562"/>
      <c r="KVI1048562"/>
      <c r="KVJ1048562"/>
      <c r="KVK1048562"/>
      <c r="KVL1048562"/>
      <c r="KVM1048562"/>
      <c r="KVN1048562"/>
      <c r="KVO1048562"/>
      <c r="KVP1048562"/>
      <c r="KVQ1048562"/>
      <c r="KVR1048562"/>
      <c r="KVS1048562"/>
      <c r="KVT1048562"/>
      <c r="KVU1048562"/>
      <c r="KVV1048562"/>
      <c r="KVW1048562"/>
      <c r="KVX1048562"/>
      <c r="KVY1048562"/>
      <c r="KVZ1048562"/>
      <c r="KWA1048562"/>
      <c r="KWB1048562"/>
      <c r="KWC1048562"/>
      <c r="KWD1048562"/>
      <c r="KWE1048562"/>
      <c r="KWF1048562"/>
      <c r="KWG1048562"/>
      <c r="KWH1048562"/>
      <c r="KWI1048562"/>
      <c r="KWJ1048562"/>
      <c r="KWK1048562"/>
      <c r="KWL1048562"/>
      <c r="KWM1048562"/>
      <c r="KWN1048562"/>
      <c r="KWO1048562"/>
      <c r="KWP1048562"/>
      <c r="KWQ1048562"/>
      <c r="KWR1048562"/>
      <c r="KWS1048562"/>
      <c r="KWT1048562"/>
      <c r="KWU1048562"/>
      <c r="KWV1048562"/>
      <c r="KWW1048562"/>
      <c r="KWX1048562"/>
      <c r="KWY1048562"/>
      <c r="KWZ1048562"/>
      <c r="KXA1048562"/>
      <c r="KXB1048562"/>
      <c r="KXC1048562"/>
      <c r="KXD1048562"/>
      <c r="KXE1048562"/>
      <c r="KXF1048562"/>
      <c r="KXG1048562"/>
      <c r="KXH1048562"/>
      <c r="KXI1048562"/>
      <c r="KXJ1048562"/>
      <c r="KXK1048562"/>
      <c r="KXL1048562"/>
      <c r="KXM1048562"/>
      <c r="KXN1048562"/>
      <c r="KXO1048562"/>
      <c r="KXP1048562"/>
      <c r="KXQ1048562"/>
      <c r="KXR1048562"/>
      <c r="KXS1048562"/>
      <c r="KXT1048562"/>
      <c r="KXU1048562"/>
      <c r="KXV1048562"/>
      <c r="KXW1048562"/>
      <c r="KXX1048562"/>
      <c r="KXY1048562"/>
      <c r="KXZ1048562"/>
      <c r="KYA1048562"/>
      <c r="KYB1048562"/>
      <c r="KYC1048562"/>
      <c r="KYD1048562"/>
      <c r="KYE1048562"/>
      <c r="KYF1048562"/>
      <c r="KYG1048562"/>
      <c r="KYH1048562"/>
      <c r="KYI1048562"/>
      <c r="KYJ1048562"/>
      <c r="KYK1048562"/>
      <c r="KYL1048562"/>
      <c r="KYM1048562"/>
      <c r="KYN1048562"/>
      <c r="KYO1048562"/>
      <c r="KYP1048562"/>
      <c r="KYQ1048562"/>
      <c r="KYR1048562"/>
      <c r="KYS1048562"/>
      <c r="KYT1048562"/>
      <c r="KYU1048562"/>
      <c r="KYV1048562"/>
      <c r="KYW1048562"/>
      <c r="KYX1048562"/>
      <c r="KYY1048562"/>
      <c r="KYZ1048562"/>
      <c r="KZA1048562"/>
      <c r="KZB1048562"/>
      <c r="KZC1048562"/>
      <c r="KZD1048562"/>
      <c r="KZE1048562"/>
      <c r="KZF1048562"/>
      <c r="KZG1048562"/>
      <c r="KZH1048562"/>
      <c r="KZI1048562"/>
      <c r="KZJ1048562"/>
      <c r="KZK1048562"/>
      <c r="KZL1048562"/>
      <c r="KZM1048562"/>
      <c r="KZN1048562"/>
      <c r="KZO1048562"/>
      <c r="KZP1048562"/>
      <c r="KZQ1048562"/>
      <c r="KZR1048562"/>
      <c r="KZS1048562"/>
      <c r="KZT1048562"/>
      <c r="KZU1048562"/>
      <c r="KZV1048562"/>
      <c r="KZW1048562"/>
      <c r="KZX1048562"/>
      <c r="KZY1048562"/>
      <c r="KZZ1048562"/>
      <c r="LAA1048562"/>
      <c r="LAB1048562"/>
      <c r="LAC1048562"/>
      <c r="LAD1048562"/>
      <c r="LAE1048562"/>
      <c r="LAF1048562"/>
      <c r="LAG1048562"/>
      <c r="LAH1048562"/>
      <c r="LAI1048562"/>
      <c r="LAJ1048562"/>
      <c r="LAK1048562"/>
      <c r="LAL1048562"/>
      <c r="LAM1048562"/>
      <c r="LAN1048562"/>
      <c r="LAO1048562"/>
      <c r="LAP1048562"/>
      <c r="LAQ1048562"/>
      <c r="LAR1048562"/>
      <c r="LAS1048562"/>
      <c r="LAT1048562"/>
      <c r="LAU1048562"/>
      <c r="LAV1048562"/>
      <c r="LAW1048562"/>
      <c r="LAX1048562"/>
      <c r="LAY1048562"/>
      <c r="LAZ1048562"/>
      <c r="LBA1048562"/>
      <c r="LBB1048562"/>
      <c r="LBC1048562"/>
      <c r="LBD1048562"/>
      <c r="LBE1048562"/>
      <c r="LBF1048562"/>
      <c r="LBG1048562"/>
      <c r="LBH1048562"/>
      <c r="LBI1048562"/>
      <c r="LBJ1048562"/>
      <c r="LBK1048562"/>
      <c r="LBL1048562"/>
      <c r="LBM1048562"/>
      <c r="LBN1048562"/>
      <c r="LBO1048562"/>
      <c r="LBP1048562"/>
      <c r="LBQ1048562"/>
      <c r="LBR1048562"/>
      <c r="LBS1048562"/>
      <c r="LBT1048562"/>
      <c r="LBU1048562"/>
      <c r="LBV1048562"/>
      <c r="LBW1048562"/>
      <c r="LBX1048562"/>
      <c r="LBY1048562"/>
      <c r="LBZ1048562"/>
      <c r="LCA1048562"/>
      <c r="LCB1048562"/>
      <c r="LCC1048562"/>
      <c r="LCD1048562"/>
      <c r="LCE1048562"/>
      <c r="LCF1048562"/>
      <c r="LCG1048562"/>
      <c r="LCH1048562"/>
      <c r="LCI1048562"/>
      <c r="LCJ1048562"/>
      <c r="LCK1048562"/>
      <c r="LCL1048562"/>
      <c r="LCM1048562"/>
      <c r="LCN1048562"/>
      <c r="LCO1048562"/>
      <c r="LCP1048562"/>
      <c r="LCQ1048562"/>
      <c r="LCR1048562"/>
      <c r="LCS1048562"/>
      <c r="LCT1048562"/>
      <c r="LCU1048562"/>
      <c r="LCV1048562"/>
      <c r="LCW1048562"/>
      <c r="LCX1048562"/>
      <c r="LCY1048562"/>
      <c r="LCZ1048562"/>
      <c r="LDA1048562"/>
      <c r="LDB1048562"/>
      <c r="LDC1048562"/>
      <c r="LDD1048562"/>
      <c r="LDE1048562"/>
      <c r="LDF1048562"/>
      <c r="LDG1048562"/>
      <c r="LDH1048562"/>
      <c r="LDI1048562"/>
      <c r="LDJ1048562"/>
      <c r="LDK1048562"/>
      <c r="LDL1048562"/>
      <c r="LDM1048562"/>
      <c r="LDN1048562"/>
      <c r="LDO1048562"/>
      <c r="LDP1048562"/>
      <c r="LDQ1048562"/>
      <c r="LDR1048562"/>
      <c r="LDS1048562"/>
      <c r="LDT1048562"/>
      <c r="LDU1048562"/>
      <c r="LDV1048562"/>
      <c r="LDW1048562"/>
      <c r="LDX1048562"/>
      <c r="LDY1048562"/>
      <c r="LDZ1048562"/>
      <c r="LEA1048562"/>
      <c r="LEB1048562"/>
      <c r="LEC1048562"/>
      <c r="LED1048562"/>
      <c r="LEE1048562"/>
      <c r="LEF1048562"/>
      <c r="LEG1048562"/>
      <c r="LEH1048562"/>
      <c r="LEI1048562"/>
      <c r="LEJ1048562"/>
      <c r="LEK1048562"/>
      <c r="LEL1048562"/>
      <c r="LEM1048562"/>
      <c r="LEN1048562"/>
      <c r="LEO1048562"/>
      <c r="LEP1048562"/>
      <c r="LEQ1048562"/>
      <c r="LER1048562"/>
      <c r="LES1048562"/>
      <c r="LET1048562"/>
      <c r="LEU1048562"/>
      <c r="LEV1048562"/>
      <c r="LEW1048562"/>
      <c r="LEX1048562"/>
      <c r="LEY1048562"/>
      <c r="LEZ1048562"/>
      <c r="LFA1048562"/>
      <c r="LFB1048562"/>
      <c r="LFC1048562"/>
      <c r="LFD1048562"/>
      <c r="LFE1048562"/>
      <c r="LFF1048562"/>
      <c r="LFG1048562"/>
      <c r="LFH1048562"/>
      <c r="LFI1048562"/>
      <c r="LFJ1048562"/>
      <c r="LFK1048562"/>
      <c r="LFL1048562"/>
      <c r="LFM1048562"/>
      <c r="LFN1048562"/>
      <c r="LFO1048562"/>
      <c r="LFP1048562"/>
      <c r="LFQ1048562"/>
      <c r="LFR1048562"/>
      <c r="LFS1048562"/>
      <c r="LFT1048562"/>
      <c r="LFU1048562"/>
      <c r="LFV1048562"/>
      <c r="LFW1048562"/>
      <c r="LFX1048562"/>
      <c r="LFY1048562"/>
      <c r="LFZ1048562"/>
      <c r="LGA1048562"/>
      <c r="LGB1048562"/>
      <c r="LGC1048562"/>
      <c r="LGD1048562"/>
      <c r="LGE1048562"/>
      <c r="LGF1048562"/>
      <c r="LGG1048562"/>
      <c r="LGH1048562"/>
      <c r="LGI1048562"/>
      <c r="LGJ1048562"/>
      <c r="LGK1048562"/>
      <c r="LGL1048562"/>
      <c r="LGM1048562"/>
      <c r="LGN1048562"/>
      <c r="LGO1048562"/>
      <c r="LGP1048562"/>
      <c r="LGQ1048562"/>
      <c r="LGR1048562"/>
      <c r="LGS1048562"/>
      <c r="LGT1048562"/>
      <c r="LGU1048562"/>
      <c r="LGV1048562"/>
      <c r="LGW1048562"/>
      <c r="LGX1048562"/>
      <c r="LGY1048562"/>
      <c r="LGZ1048562"/>
      <c r="LHA1048562"/>
      <c r="LHB1048562"/>
      <c r="LHC1048562"/>
      <c r="LHD1048562"/>
      <c r="LHE1048562"/>
      <c r="LHF1048562"/>
      <c r="LHG1048562"/>
      <c r="LHH1048562"/>
      <c r="LHI1048562"/>
      <c r="LHJ1048562"/>
      <c r="LHK1048562"/>
      <c r="LHL1048562"/>
      <c r="LHM1048562"/>
      <c r="LHN1048562"/>
      <c r="LHO1048562"/>
      <c r="LHP1048562"/>
      <c r="LHQ1048562"/>
      <c r="LHR1048562"/>
      <c r="LHS1048562"/>
      <c r="LHT1048562"/>
      <c r="LHU1048562"/>
      <c r="LHV1048562"/>
      <c r="LHW1048562"/>
      <c r="LHX1048562"/>
      <c r="LHY1048562"/>
      <c r="LHZ1048562"/>
      <c r="LIA1048562"/>
      <c r="LIB1048562"/>
      <c r="LIC1048562"/>
      <c r="LID1048562"/>
      <c r="LIE1048562"/>
      <c r="LIF1048562"/>
      <c r="LIG1048562"/>
      <c r="LIH1048562"/>
      <c r="LII1048562"/>
      <c r="LIJ1048562"/>
      <c r="LIK1048562"/>
      <c r="LIL1048562"/>
      <c r="LIM1048562"/>
      <c r="LIN1048562"/>
      <c r="LIO1048562"/>
      <c r="LIP1048562"/>
      <c r="LIQ1048562"/>
      <c r="LIR1048562"/>
      <c r="LIS1048562"/>
      <c r="LIT1048562"/>
      <c r="LIU1048562"/>
      <c r="LIV1048562"/>
      <c r="LIW1048562"/>
      <c r="LIX1048562"/>
      <c r="LIY1048562"/>
      <c r="LIZ1048562"/>
      <c r="LJA1048562"/>
      <c r="LJB1048562"/>
      <c r="LJC1048562"/>
      <c r="LJD1048562"/>
      <c r="LJE1048562"/>
      <c r="LJF1048562"/>
      <c r="LJG1048562"/>
      <c r="LJH1048562"/>
      <c r="LJI1048562"/>
      <c r="LJJ1048562"/>
      <c r="LJK1048562"/>
      <c r="LJL1048562"/>
      <c r="LJM1048562"/>
      <c r="LJN1048562"/>
      <c r="LJO1048562"/>
      <c r="LJP1048562"/>
      <c r="LJQ1048562"/>
      <c r="LJR1048562"/>
      <c r="LJS1048562"/>
      <c r="LJT1048562"/>
      <c r="LJU1048562"/>
      <c r="LJV1048562"/>
      <c r="LJW1048562"/>
      <c r="LJX1048562"/>
      <c r="LJY1048562"/>
      <c r="LJZ1048562"/>
      <c r="LKA1048562"/>
      <c r="LKB1048562"/>
      <c r="LKC1048562"/>
      <c r="LKD1048562"/>
      <c r="LKE1048562"/>
      <c r="LKF1048562"/>
      <c r="LKG1048562"/>
      <c r="LKH1048562"/>
      <c r="LKI1048562"/>
      <c r="LKJ1048562"/>
      <c r="LKK1048562"/>
      <c r="LKL1048562"/>
      <c r="LKM1048562"/>
      <c r="LKN1048562"/>
      <c r="LKO1048562"/>
      <c r="LKP1048562"/>
      <c r="LKQ1048562"/>
      <c r="LKR1048562"/>
      <c r="LKS1048562"/>
      <c r="LKT1048562"/>
      <c r="LKU1048562"/>
      <c r="LKV1048562"/>
      <c r="LKW1048562"/>
      <c r="LKX1048562"/>
      <c r="LKY1048562"/>
      <c r="LKZ1048562"/>
      <c r="LLA1048562"/>
      <c r="LLB1048562"/>
      <c r="LLC1048562"/>
      <c r="LLD1048562"/>
      <c r="LLE1048562"/>
      <c r="LLF1048562"/>
      <c r="LLG1048562"/>
      <c r="LLH1048562"/>
      <c r="LLI1048562"/>
      <c r="LLJ1048562"/>
      <c r="LLK1048562"/>
      <c r="LLL1048562"/>
      <c r="LLM1048562"/>
      <c r="LLN1048562"/>
      <c r="LLO1048562"/>
      <c r="LLP1048562"/>
      <c r="LLQ1048562"/>
      <c r="LLR1048562"/>
      <c r="LLS1048562"/>
      <c r="LLT1048562"/>
      <c r="LLU1048562"/>
      <c r="LLV1048562"/>
      <c r="LLW1048562"/>
      <c r="LLX1048562"/>
      <c r="LLY1048562"/>
      <c r="LLZ1048562"/>
      <c r="LMA1048562"/>
      <c r="LMB1048562"/>
      <c r="LMC1048562"/>
      <c r="LMD1048562"/>
      <c r="LME1048562"/>
      <c r="LMF1048562"/>
      <c r="LMG1048562"/>
      <c r="LMH1048562"/>
      <c r="LMI1048562"/>
      <c r="LMJ1048562"/>
      <c r="LMK1048562"/>
      <c r="LML1048562"/>
      <c r="LMM1048562"/>
      <c r="LMN1048562"/>
      <c r="LMO1048562"/>
      <c r="LMP1048562"/>
      <c r="LMQ1048562"/>
      <c r="LMR1048562"/>
      <c r="LMS1048562"/>
      <c r="LMT1048562"/>
      <c r="LMU1048562"/>
      <c r="LMV1048562"/>
      <c r="LMW1048562"/>
      <c r="LMX1048562"/>
      <c r="LMY1048562"/>
      <c r="LMZ1048562"/>
      <c r="LNA1048562"/>
      <c r="LNB1048562"/>
      <c r="LNC1048562"/>
      <c r="LND1048562"/>
      <c r="LNE1048562"/>
      <c r="LNF1048562"/>
      <c r="LNG1048562"/>
      <c r="LNH1048562"/>
      <c r="LNI1048562"/>
      <c r="LNJ1048562"/>
      <c r="LNK1048562"/>
      <c r="LNL1048562"/>
      <c r="LNM1048562"/>
      <c r="LNN1048562"/>
      <c r="LNO1048562"/>
      <c r="LNP1048562"/>
      <c r="LNQ1048562"/>
      <c r="LNR1048562"/>
      <c r="LNS1048562"/>
      <c r="LNT1048562"/>
      <c r="LNU1048562"/>
      <c r="LNV1048562"/>
      <c r="LNW1048562"/>
      <c r="LNX1048562"/>
      <c r="LNY1048562"/>
      <c r="LNZ1048562"/>
      <c r="LOA1048562"/>
      <c r="LOB1048562"/>
      <c r="LOC1048562"/>
      <c r="LOD1048562"/>
      <c r="LOE1048562"/>
      <c r="LOF1048562"/>
      <c r="LOG1048562"/>
      <c r="LOH1048562"/>
      <c r="LOI1048562"/>
      <c r="LOJ1048562"/>
      <c r="LOK1048562"/>
      <c r="LOL1048562"/>
      <c r="LOM1048562"/>
      <c r="LON1048562"/>
      <c r="LOO1048562"/>
      <c r="LOP1048562"/>
      <c r="LOQ1048562"/>
      <c r="LOR1048562"/>
      <c r="LOS1048562"/>
      <c r="LOT1048562"/>
      <c r="LOU1048562"/>
      <c r="LOV1048562"/>
      <c r="LOW1048562"/>
      <c r="LOX1048562"/>
      <c r="LOY1048562"/>
      <c r="LOZ1048562"/>
      <c r="LPA1048562"/>
      <c r="LPB1048562"/>
      <c r="LPC1048562"/>
      <c r="LPD1048562"/>
      <c r="LPE1048562"/>
      <c r="LPF1048562"/>
      <c r="LPG1048562"/>
      <c r="LPH1048562"/>
      <c r="LPI1048562"/>
      <c r="LPJ1048562"/>
      <c r="LPK1048562"/>
      <c r="LPL1048562"/>
      <c r="LPM1048562"/>
      <c r="LPN1048562"/>
      <c r="LPO1048562"/>
      <c r="LPP1048562"/>
      <c r="LPQ1048562"/>
      <c r="LPR1048562"/>
      <c r="LPS1048562"/>
      <c r="LPT1048562"/>
      <c r="LPU1048562"/>
      <c r="LPV1048562"/>
      <c r="LPW1048562"/>
      <c r="LPX1048562"/>
      <c r="LPY1048562"/>
      <c r="LPZ1048562"/>
      <c r="LQA1048562"/>
      <c r="LQB1048562"/>
      <c r="LQC1048562"/>
      <c r="LQD1048562"/>
      <c r="LQE1048562"/>
      <c r="LQF1048562"/>
      <c r="LQG1048562"/>
      <c r="LQH1048562"/>
      <c r="LQI1048562"/>
      <c r="LQJ1048562"/>
      <c r="LQK1048562"/>
      <c r="LQL1048562"/>
      <c r="LQM1048562"/>
      <c r="LQN1048562"/>
      <c r="LQO1048562"/>
      <c r="LQP1048562"/>
      <c r="LQQ1048562"/>
      <c r="LQR1048562"/>
      <c r="LQS1048562"/>
      <c r="LQT1048562"/>
      <c r="LQU1048562"/>
      <c r="LQV1048562"/>
      <c r="LQW1048562"/>
      <c r="LQX1048562"/>
      <c r="LQY1048562"/>
      <c r="LQZ1048562"/>
      <c r="LRA1048562"/>
      <c r="LRB1048562"/>
      <c r="LRC1048562"/>
      <c r="LRD1048562"/>
      <c r="LRE1048562"/>
      <c r="LRF1048562"/>
      <c r="LRG1048562"/>
      <c r="LRH1048562"/>
      <c r="LRI1048562"/>
      <c r="LRJ1048562"/>
      <c r="LRK1048562"/>
      <c r="LRL1048562"/>
      <c r="LRM1048562"/>
      <c r="LRN1048562"/>
      <c r="LRO1048562"/>
      <c r="LRP1048562"/>
      <c r="LRQ1048562"/>
      <c r="LRR1048562"/>
      <c r="LRS1048562"/>
      <c r="LRT1048562"/>
      <c r="LRU1048562"/>
      <c r="LRV1048562"/>
      <c r="LRW1048562"/>
      <c r="LRX1048562"/>
      <c r="LRY1048562"/>
      <c r="LRZ1048562"/>
      <c r="LSA1048562"/>
      <c r="LSB1048562"/>
      <c r="LSC1048562"/>
      <c r="LSD1048562"/>
      <c r="LSE1048562"/>
      <c r="LSF1048562"/>
      <c r="LSG1048562"/>
      <c r="LSH1048562"/>
      <c r="LSI1048562"/>
      <c r="LSJ1048562"/>
      <c r="LSK1048562"/>
      <c r="LSL1048562"/>
      <c r="LSM1048562"/>
      <c r="LSN1048562"/>
      <c r="LSO1048562"/>
      <c r="LSP1048562"/>
      <c r="LSQ1048562"/>
      <c r="LSR1048562"/>
      <c r="LSS1048562"/>
      <c r="LST1048562"/>
      <c r="LSU1048562"/>
      <c r="LSV1048562"/>
      <c r="LSW1048562"/>
      <c r="LSX1048562"/>
      <c r="LSY1048562"/>
      <c r="LSZ1048562"/>
      <c r="LTA1048562"/>
      <c r="LTB1048562"/>
      <c r="LTC1048562"/>
      <c r="LTD1048562"/>
      <c r="LTE1048562"/>
      <c r="LTF1048562"/>
      <c r="LTG1048562"/>
      <c r="LTH1048562"/>
      <c r="LTI1048562"/>
      <c r="LTJ1048562"/>
      <c r="LTK1048562"/>
      <c r="LTL1048562"/>
      <c r="LTM1048562"/>
      <c r="LTN1048562"/>
      <c r="LTO1048562"/>
      <c r="LTP1048562"/>
      <c r="LTQ1048562"/>
      <c r="LTR1048562"/>
      <c r="LTS1048562"/>
      <c r="LTT1048562"/>
      <c r="LTU1048562"/>
      <c r="LTV1048562"/>
      <c r="LTW1048562"/>
      <c r="LTX1048562"/>
      <c r="LTY1048562"/>
      <c r="LTZ1048562"/>
      <c r="LUA1048562"/>
      <c r="LUB1048562"/>
      <c r="LUC1048562"/>
      <c r="LUD1048562"/>
      <c r="LUE1048562"/>
      <c r="LUF1048562"/>
      <c r="LUG1048562"/>
      <c r="LUH1048562"/>
      <c r="LUI1048562"/>
      <c r="LUJ1048562"/>
      <c r="LUK1048562"/>
      <c r="LUL1048562"/>
      <c r="LUM1048562"/>
      <c r="LUN1048562"/>
      <c r="LUO1048562"/>
      <c r="LUP1048562"/>
      <c r="LUQ1048562"/>
      <c r="LUR1048562"/>
      <c r="LUS1048562"/>
      <c r="LUT1048562"/>
      <c r="LUU1048562"/>
      <c r="LUV1048562"/>
      <c r="LUW1048562"/>
      <c r="LUX1048562"/>
      <c r="LUY1048562"/>
      <c r="LUZ1048562"/>
      <c r="LVA1048562"/>
      <c r="LVB1048562"/>
      <c r="LVC1048562"/>
      <c r="LVD1048562"/>
      <c r="LVE1048562"/>
      <c r="LVF1048562"/>
      <c r="LVG1048562"/>
      <c r="LVH1048562"/>
      <c r="LVI1048562"/>
      <c r="LVJ1048562"/>
      <c r="LVK1048562"/>
      <c r="LVL1048562"/>
      <c r="LVM1048562"/>
      <c r="LVN1048562"/>
      <c r="LVO1048562"/>
      <c r="LVP1048562"/>
      <c r="LVQ1048562"/>
      <c r="LVR1048562"/>
      <c r="LVS1048562"/>
      <c r="LVT1048562"/>
      <c r="LVU1048562"/>
      <c r="LVV1048562"/>
      <c r="LVW1048562"/>
      <c r="LVX1048562"/>
      <c r="LVY1048562"/>
      <c r="LVZ1048562"/>
      <c r="LWA1048562"/>
      <c r="LWB1048562"/>
      <c r="LWC1048562"/>
      <c r="LWD1048562"/>
      <c r="LWE1048562"/>
      <c r="LWF1048562"/>
      <c r="LWG1048562"/>
      <c r="LWH1048562"/>
      <c r="LWI1048562"/>
      <c r="LWJ1048562"/>
      <c r="LWK1048562"/>
      <c r="LWL1048562"/>
      <c r="LWM1048562"/>
      <c r="LWN1048562"/>
      <c r="LWO1048562"/>
      <c r="LWP1048562"/>
      <c r="LWQ1048562"/>
      <c r="LWR1048562"/>
      <c r="LWS1048562"/>
      <c r="LWT1048562"/>
      <c r="LWU1048562"/>
      <c r="LWV1048562"/>
      <c r="LWW1048562"/>
      <c r="LWX1048562"/>
      <c r="LWY1048562"/>
      <c r="LWZ1048562"/>
      <c r="LXA1048562"/>
      <c r="LXB1048562"/>
      <c r="LXC1048562"/>
      <c r="LXD1048562"/>
      <c r="LXE1048562"/>
      <c r="LXF1048562"/>
      <c r="LXG1048562"/>
      <c r="LXH1048562"/>
      <c r="LXI1048562"/>
      <c r="LXJ1048562"/>
      <c r="LXK1048562"/>
      <c r="LXL1048562"/>
      <c r="LXM1048562"/>
      <c r="LXN1048562"/>
      <c r="LXO1048562"/>
      <c r="LXP1048562"/>
      <c r="LXQ1048562"/>
      <c r="LXR1048562"/>
      <c r="LXS1048562"/>
      <c r="LXT1048562"/>
      <c r="LXU1048562"/>
      <c r="LXV1048562"/>
      <c r="LXW1048562"/>
      <c r="LXX1048562"/>
      <c r="LXY1048562"/>
      <c r="LXZ1048562"/>
      <c r="LYA1048562"/>
      <c r="LYB1048562"/>
      <c r="LYC1048562"/>
      <c r="LYD1048562"/>
      <c r="LYE1048562"/>
      <c r="LYF1048562"/>
      <c r="LYG1048562"/>
      <c r="LYH1048562"/>
      <c r="LYI1048562"/>
      <c r="LYJ1048562"/>
      <c r="LYK1048562"/>
      <c r="LYL1048562"/>
      <c r="LYM1048562"/>
      <c r="LYN1048562"/>
      <c r="LYO1048562"/>
      <c r="LYP1048562"/>
      <c r="LYQ1048562"/>
      <c r="LYR1048562"/>
      <c r="LYS1048562"/>
      <c r="LYT1048562"/>
      <c r="LYU1048562"/>
      <c r="LYV1048562"/>
      <c r="LYW1048562"/>
      <c r="LYX1048562"/>
      <c r="LYY1048562"/>
      <c r="LYZ1048562"/>
      <c r="LZA1048562"/>
      <c r="LZB1048562"/>
      <c r="LZC1048562"/>
      <c r="LZD1048562"/>
      <c r="LZE1048562"/>
      <c r="LZF1048562"/>
      <c r="LZG1048562"/>
      <c r="LZH1048562"/>
      <c r="LZI1048562"/>
      <c r="LZJ1048562"/>
      <c r="LZK1048562"/>
      <c r="LZL1048562"/>
      <c r="LZM1048562"/>
      <c r="LZN1048562"/>
      <c r="LZO1048562"/>
      <c r="LZP1048562"/>
      <c r="LZQ1048562"/>
      <c r="LZR1048562"/>
      <c r="LZS1048562"/>
      <c r="LZT1048562"/>
      <c r="LZU1048562"/>
      <c r="LZV1048562"/>
      <c r="LZW1048562"/>
      <c r="LZX1048562"/>
      <c r="LZY1048562"/>
      <c r="LZZ1048562"/>
      <c r="MAA1048562"/>
      <c r="MAB1048562"/>
      <c r="MAC1048562"/>
      <c r="MAD1048562"/>
      <c r="MAE1048562"/>
      <c r="MAF1048562"/>
      <c r="MAG1048562"/>
      <c r="MAH1048562"/>
      <c r="MAI1048562"/>
      <c r="MAJ1048562"/>
      <c r="MAK1048562"/>
      <c r="MAL1048562"/>
      <c r="MAM1048562"/>
      <c r="MAN1048562"/>
      <c r="MAO1048562"/>
      <c r="MAP1048562"/>
      <c r="MAQ1048562"/>
      <c r="MAR1048562"/>
      <c r="MAS1048562"/>
      <c r="MAT1048562"/>
      <c r="MAU1048562"/>
      <c r="MAV1048562"/>
      <c r="MAW1048562"/>
      <c r="MAX1048562"/>
      <c r="MAY1048562"/>
      <c r="MAZ1048562"/>
      <c r="MBA1048562"/>
      <c r="MBB1048562"/>
      <c r="MBC1048562"/>
      <c r="MBD1048562"/>
      <c r="MBE1048562"/>
      <c r="MBF1048562"/>
      <c r="MBG1048562"/>
      <c r="MBH1048562"/>
      <c r="MBI1048562"/>
      <c r="MBJ1048562"/>
      <c r="MBK1048562"/>
      <c r="MBL1048562"/>
      <c r="MBM1048562"/>
      <c r="MBN1048562"/>
      <c r="MBO1048562"/>
      <c r="MBP1048562"/>
      <c r="MBQ1048562"/>
      <c r="MBR1048562"/>
      <c r="MBS1048562"/>
      <c r="MBT1048562"/>
      <c r="MBU1048562"/>
      <c r="MBV1048562"/>
      <c r="MBW1048562"/>
      <c r="MBX1048562"/>
      <c r="MBY1048562"/>
      <c r="MBZ1048562"/>
      <c r="MCA1048562"/>
      <c r="MCB1048562"/>
      <c r="MCC1048562"/>
      <c r="MCD1048562"/>
      <c r="MCE1048562"/>
      <c r="MCF1048562"/>
      <c r="MCG1048562"/>
      <c r="MCH1048562"/>
      <c r="MCI1048562"/>
      <c r="MCJ1048562"/>
      <c r="MCK1048562"/>
      <c r="MCL1048562"/>
      <c r="MCM1048562"/>
      <c r="MCN1048562"/>
      <c r="MCO1048562"/>
      <c r="MCP1048562"/>
      <c r="MCQ1048562"/>
      <c r="MCR1048562"/>
      <c r="MCS1048562"/>
      <c r="MCT1048562"/>
      <c r="MCU1048562"/>
      <c r="MCV1048562"/>
      <c r="MCW1048562"/>
      <c r="MCX1048562"/>
      <c r="MCY1048562"/>
      <c r="MCZ1048562"/>
      <c r="MDA1048562"/>
      <c r="MDB1048562"/>
      <c r="MDC1048562"/>
      <c r="MDD1048562"/>
      <c r="MDE1048562"/>
      <c r="MDF1048562"/>
      <c r="MDG1048562"/>
      <c r="MDH1048562"/>
      <c r="MDI1048562"/>
      <c r="MDJ1048562"/>
      <c r="MDK1048562"/>
      <c r="MDL1048562"/>
      <c r="MDM1048562"/>
      <c r="MDN1048562"/>
      <c r="MDO1048562"/>
      <c r="MDP1048562"/>
      <c r="MDQ1048562"/>
      <c r="MDR1048562"/>
      <c r="MDS1048562"/>
      <c r="MDT1048562"/>
      <c r="MDU1048562"/>
      <c r="MDV1048562"/>
      <c r="MDW1048562"/>
      <c r="MDX1048562"/>
      <c r="MDY1048562"/>
      <c r="MDZ1048562"/>
      <c r="MEA1048562"/>
      <c r="MEB1048562"/>
      <c r="MEC1048562"/>
      <c r="MED1048562"/>
      <c r="MEE1048562"/>
      <c r="MEF1048562"/>
      <c r="MEG1048562"/>
      <c r="MEH1048562"/>
      <c r="MEI1048562"/>
      <c r="MEJ1048562"/>
      <c r="MEK1048562"/>
      <c r="MEL1048562"/>
      <c r="MEM1048562"/>
      <c r="MEN1048562"/>
      <c r="MEO1048562"/>
      <c r="MEP1048562"/>
      <c r="MEQ1048562"/>
      <c r="MER1048562"/>
      <c r="MES1048562"/>
      <c r="MET1048562"/>
      <c r="MEU1048562"/>
      <c r="MEV1048562"/>
      <c r="MEW1048562"/>
      <c r="MEX1048562"/>
      <c r="MEY1048562"/>
      <c r="MEZ1048562"/>
      <c r="MFA1048562"/>
      <c r="MFB1048562"/>
      <c r="MFC1048562"/>
      <c r="MFD1048562"/>
      <c r="MFE1048562"/>
      <c r="MFF1048562"/>
      <c r="MFG1048562"/>
      <c r="MFH1048562"/>
      <c r="MFI1048562"/>
      <c r="MFJ1048562"/>
      <c r="MFK1048562"/>
      <c r="MFL1048562"/>
      <c r="MFM1048562"/>
      <c r="MFN1048562"/>
      <c r="MFO1048562"/>
      <c r="MFP1048562"/>
      <c r="MFQ1048562"/>
      <c r="MFR1048562"/>
      <c r="MFS1048562"/>
      <c r="MFT1048562"/>
      <c r="MFU1048562"/>
      <c r="MFV1048562"/>
      <c r="MFW1048562"/>
      <c r="MFX1048562"/>
      <c r="MFY1048562"/>
      <c r="MFZ1048562"/>
      <c r="MGA1048562"/>
      <c r="MGB1048562"/>
      <c r="MGC1048562"/>
      <c r="MGD1048562"/>
      <c r="MGE1048562"/>
      <c r="MGF1048562"/>
      <c r="MGG1048562"/>
      <c r="MGH1048562"/>
      <c r="MGI1048562"/>
      <c r="MGJ1048562"/>
      <c r="MGK1048562"/>
      <c r="MGL1048562"/>
      <c r="MGM1048562"/>
      <c r="MGN1048562"/>
      <c r="MGO1048562"/>
      <c r="MGP1048562"/>
      <c r="MGQ1048562"/>
      <c r="MGR1048562"/>
      <c r="MGS1048562"/>
      <c r="MGT1048562"/>
      <c r="MGU1048562"/>
      <c r="MGV1048562"/>
      <c r="MGW1048562"/>
      <c r="MGX1048562"/>
      <c r="MGY1048562"/>
      <c r="MGZ1048562"/>
      <c r="MHA1048562"/>
      <c r="MHB1048562"/>
      <c r="MHC1048562"/>
      <c r="MHD1048562"/>
      <c r="MHE1048562"/>
      <c r="MHF1048562"/>
      <c r="MHG1048562"/>
      <c r="MHH1048562"/>
      <c r="MHI1048562"/>
      <c r="MHJ1048562"/>
      <c r="MHK1048562"/>
      <c r="MHL1048562"/>
      <c r="MHM1048562"/>
      <c r="MHN1048562"/>
      <c r="MHO1048562"/>
      <c r="MHP1048562"/>
      <c r="MHQ1048562"/>
      <c r="MHR1048562"/>
      <c r="MHS1048562"/>
      <c r="MHT1048562"/>
      <c r="MHU1048562"/>
      <c r="MHV1048562"/>
      <c r="MHW1048562"/>
      <c r="MHX1048562"/>
      <c r="MHY1048562"/>
      <c r="MHZ1048562"/>
      <c r="MIA1048562"/>
      <c r="MIB1048562"/>
      <c r="MIC1048562"/>
      <c r="MID1048562"/>
      <c r="MIE1048562"/>
      <c r="MIF1048562"/>
      <c r="MIG1048562"/>
      <c r="MIH1048562"/>
      <c r="MII1048562"/>
      <c r="MIJ1048562"/>
      <c r="MIK1048562"/>
      <c r="MIL1048562"/>
      <c r="MIM1048562"/>
      <c r="MIN1048562"/>
      <c r="MIO1048562"/>
      <c r="MIP1048562"/>
      <c r="MIQ1048562"/>
      <c r="MIR1048562"/>
      <c r="MIS1048562"/>
      <c r="MIT1048562"/>
      <c r="MIU1048562"/>
      <c r="MIV1048562"/>
      <c r="MIW1048562"/>
      <c r="MIX1048562"/>
      <c r="MIY1048562"/>
      <c r="MIZ1048562"/>
      <c r="MJA1048562"/>
      <c r="MJB1048562"/>
      <c r="MJC1048562"/>
      <c r="MJD1048562"/>
      <c r="MJE1048562"/>
      <c r="MJF1048562"/>
      <c r="MJG1048562"/>
      <c r="MJH1048562"/>
      <c r="MJI1048562"/>
      <c r="MJJ1048562"/>
      <c r="MJK1048562"/>
      <c r="MJL1048562"/>
      <c r="MJM1048562"/>
      <c r="MJN1048562"/>
      <c r="MJO1048562"/>
      <c r="MJP1048562"/>
      <c r="MJQ1048562"/>
      <c r="MJR1048562"/>
      <c r="MJS1048562"/>
      <c r="MJT1048562"/>
      <c r="MJU1048562"/>
      <c r="MJV1048562"/>
      <c r="MJW1048562"/>
      <c r="MJX1048562"/>
      <c r="MJY1048562"/>
      <c r="MJZ1048562"/>
      <c r="MKA1048562"/>
      <c r="MKB1048562"/>
      <c r="MKC1048562"/>
      <c r="MKD1048562"/>
      <c r="MKE1048562"/>
      <c r="MKF1048562"/>
      <c r="MKG1048562"/>
      <c r="MKH1048562"/>
      <c r="MKI1048562"/>
      <c r="MKJ1048562"/>
      <c r="MKK1048562"/>
      <c r="MKL1048562"/>
      <c r="MKM1048562"/>
      <c r="MKN1048562"/>
      <c r="MKO1048562"/>
      <c r="MKP1048562"/>
      <c r="MKQ1048562"/>
      <c r="MKR1048562"/>
      <c r="MKS1048562"/>
      <c r="MKT1048562"/>
      <c r="MKU1048562"/>
      <c r="MKV1048562"/>
      <c r="MKW1048562"/>
      <c r="MKX1048562"/>
      <c r="MKY1048562"/>
      <c r="MKZ1048562"/>
      <c r="MLA1048562"/>
      <c r="MLB1048562"/>
      <c r="MLC1048562"/>
      <c r="MLD1048562"/>
      <c r="MLE1048562"/>
      <c r="MLF1048562"/>
      <c r="MLG1048562"/>
      <c r="MLH1048562"/>
      <c r="MLI1048562"/>
      <c r="MLJ1048562"/>
      <c r="MLK1048562"/>
      <c r="MLL1048562"/>
      <c r="MLM1048562"/>
      <c r="MLN1048562"/>
      <c r="MLO1048562"/>
      <c r="MLP1048562"/>
      <c r="MLQ1048562"/>
      <c r="MLR1048562"/>
      <c r="MLS1048562"/>
      <c r="MLT1048562"/>
      <c r="MLU1048562"/>
      <c r="MLV1048562"/>
      <c r="MLW1048562"/>
      <c r="MLX1048562"/>
      <c r="MLY1048562"/>
      <c r="MLZ1048562"/>
      <c r="MMA1048562"/>
      <c r="MMB1048562"/>
      <c r="MMC1048562"/>
      <c r="MMD1048562"/>
      <c r="MME1048562"/>
      <c r="MMF1048562"/>
      <c r="MMG1048562"/>
      <c r="MMH1048562"/>
      <c r="MMI1048562"/>
      <c r="MMJ1048562"/>
      <c r="MMK1048562"/>
      <c r="MML1048562"/>
      <c r="MMM1048562"/>
      <c r="MMN1048562"/>
      <c r="MMO1048562"/>
      <c r="MMP1048562"/>
      <c r="MMQ1048562"/>
      <c r="MMR1048562"/>
      <c r="MMS1048562"/>
      <c r="MMT1048562"/>
      <c r="MMU1048562"/>
      <c r="MMV1048562"/>
      <c r="MMW1048562"/>
      <c r="MMX1048562"/>
      <c r="MMY1048562"/>
      <c r="MMZ1048562"/>
      <c r="MNA1048562"/>
      <c r="MNB1048562"/>
      <c r="MNC1048562"/>
      <c r="MND1048562"/>
      <c r="MNE1048562"/>
      <c r="MNF1048562"/>
      <c r="MNG1048562"/>
      <c r="MNH1048562"/>
      <c r="MNI1048562"/>
      <c r="MNJ1048562"/>
      <c r="MNK1048562"/>
      <c r="MNL1048562"/>
      <c r="MNM1048562"/>
      <c r="MNN1048562"/>
      <c r="MNO1048562"/>
      <c r="MNP1048562"/>
      <c r="MNQ1048562"/>
      <c r="MNR1048562"/>
      <c r="MNS1048562"/>
      <c r="MNT1048562"/>
      <c r="MNU1048562"/>
      <c r="MNV1048562"/>
      <c r="MNW1048562"/>
      <c r="MNX1048562"/>
      <c r="MNY1048562"/>
      <c r="MNZ1048562"/>
      <c r="MOA1048562"/>
      <c r="MOB1048562"/>
      <c r="MOC1048562"/>
      <c r="MOD1048562"/>
      <c r="MOE1048562"/>
      <c r="MOF1048562"/>
      <c r="MOG1048562"/>
      <c r="MOH1048562"/>
      <c r="MOI1048562"/>
      <c r="MOJ1048562"/>
      <c r="MOK1048562"/>
      <c r="MOL1048562"/>
      <c r="MOM1048562"/>
      <c r="MON1048562"/>
      <c r="MOO1048562"/>
      <c r="MOP1048562"/>
      <c r="MOQ1048562"/>
      <c r="MOR1048562"/>
      <c r="MOS1048562"/>
      <c r="MOT1048562"/>
      <c r="MOU1048562"/>
      <c r="MOV1048562"/>
      <c r="MOW1048562"/>
      <c r="MOX1048562"/>
      <c r="MOY1048562"/>
      <c r="MOZ1048562"/>
      <c r="MPA1048562"/>
      <c r="MPB1048562"/>
      <c r="MPC1048562"/>
      <c r="MPD1048562"/>
      <c r="MPE1048562"/>
      <c r="MPF1048562"/>
      <c r="MPG1048562"/>
      <c r="MPH1048562"/>
      <c r="MPI1048562"/>
      <c r="MPJ1048562"/>
      <c r="MPK1048562"/>
      <c r="MPL1048562"/>
      <c r="MPM1048562"/>
      <c r="MPN1048562"/>
      <c r="MPO1048562"/>
      <c r="MPP1048562"/>
      <c r="MPQ1048562"/>
      <c r="MPR1048562"/>
      <c r="MPS1048562"/>
      <c r="MPT1048562"/>
      <c r="MPU1048562"/>
      <c r="MPV1048562"/>
      <c r="MPW1048562"/>
      <c r="MPX1048562"/>
      <c r="MPY1048562"/>
      <c r="MPZ1048562"/>
      <c r="MQA1048562"/>
      <c r="MQB1048562"/>
      <c r="MQC1048562"/>
      <c r="MQD1048562"/>
      <c r="MQE1048562"/>
      <c r="MQF1048562"/>
      <c r="MQG1048562"/>
      <c r="MQH1048562"/>
      <c r="MQI1048562"/>
      <c r="MQJ1048562"/>
      <c r="MQK1048562"/>
      <c r="MQL1048562"/>
      <c r="MQM1048562"/>
      <c r="MQN1048562"/>
      <c r="MQO1048562"/>
      <c r="MQP1048562"/>
      <c r="MQQ1048562"/>
      <c r="MQR1048562"/>
      <c r="MQS1048562"/>
      <c r="MQT1048562"/>
      <c r="MQU1048562"/>
      <c r="MQV1048562"/>
      <c r="MQW1048562"/>
      <c r="MQX1048562"/>
      <c r="MQY1048562"/>
      <c r="MQZ1048562"/>
      <c r="MRA1048562"/>
      <c r="MRB1048562"/>
      <c r="MRC1048562"/>
      <c r="MRD1048562"/>
      <c r="MRE1048562"/>
      <c r="MRF1048562"/>
      <c r="MRG1048562"/>
      <c r="MRH1048562"/>
      <c r="MRI1048562"/>
      <c r="MRJ1048562"/>
      <c r="MRK1048562"/>
      <c r="MRL1048562"/>
      <c r="MRM1048562"/>
      <c r="MRN1048562"/>
      <c r="MRO1048562"/>
      <c r="MRP1048562"/>
      <c r="MRQ1048562"/>
      <c r="MRR1048562"/>
      <c r="MRS1048562"/>
      <c r="MRT1048562"/>
      <c r="MRU1048562"/>
      <c r="MRV1048562"/>
      <c r="MRW1048562"/>
      <c r="MRX1048562"/>
      <c r="MRY1048562"/>
      <c r="MRZ1048562"/>
      <c r="MSA1048562"/>
      <c r="MSB1048562"/>
      <c r="MSC1048562"/>
      <c r="MSD1048562"/>
      <c r="MSE1048562"/>
      <c r="MSF1048562"/>
      <c r="MSG1048562"/>
      <c r="MSH1048562"/>
      <c r="MSI1048562"/>
      <c r="MSJ1048562"/>
      <c r="MSK1048562"/>
      <c r="MSL1048562"/>
      <c r="MSM1048562"/>
      <c r="MSN1048562"/>
      <c r="MSO1048562"/>
      <c r="MSP1048562"/>
      <c r="MSQ1048562"/>
      <c r="MSR1048562"/>
      <c r="MSS1048562"/>
      <c r="MST1048562"/>
      <c r="MSU1048562"/>
      <c r="MSV1048562"/>
      <c r="MSW1048562"/>
      <c r="MSX1048562"/>
      <c r="MSY1048562"/>
      <c r="MSZ1048562"/>
      <c r="MTA1048562"/>
      <c r="MTB1048562"/>
      <c r="MTC1048562"/>
      <c r="MTD1048562"/>
      <c r="MTE1048562"/>
      <c r="MTF1048562"/>
      <c r="MTG1048562"/>
      <c r="MTH1048562"/>
      <c r="MTI1048562"/>
      <c r="MTJ1048562"/>
      <c r="MTK1048562"/>
      <c r="MTL1048562"/>
      <c r="MTM1048562"/>
      <c r="MTN1048562"/>
      <c r="MTO1048562"/>
      <c r="MTP1048562"/>
      <c r="MTQ1048562"/>
      <c r="MTR1048562"/>
      <c r="MTS1048562"/>
      <c r="MTT1048562"/>
      <c r="MTU1048562"/>
      <c r="MTV1048562"/>
      <c r="MTW1048562"/>
      <c r="MTX1048562"/>
      <c r="MTY1048562"/>
      <c r="MTZ1048562"/>
      <c r="MUA1048562"/>
      <c r="MUB1048562"/>
      <c r="MUC1048562"/>
      <c r="MUD1048562"/>
      <c r="MUE1048562"/>
      <c r="MUF1048562"/>
      <c r="MUG1048562"/>
      <c r="MUH1048562"/>
      <c r="MUI1048562"/>
      <c r="MUJ1048562"/>
      <c r="MUK1048562"/>
      <c r="MUL1048562"/>
      <c r="MUM1048562"/>
      <c r="MUN1048562"/>
      <c r="MUO1048562"/>
      <c r="MUP1048562"/>
      <c r="MUQ1048562"/>
      <c r="MUR1048562"/>
      <c r="MUS1048562"/>
      <c r="MUT1048562"/>
      <c r="MUU1048562"/>
      <c r="MUV1048562"/>
      <c r="MUW1048562"/>
      <c r="MUX1048562"/>
      <c r="MUY1048562"/>
      <c r="MUZ1048562"/>
      <c r="MVA1048562"/>
      <c r="MVB1048562"/>
      <c r="MVC1048562"/>
      <c r="MVD1048562"/>
      <c r="MVE1048562"/>
      <c r="MVF1048562"/>
      <c r="MVG1048562"/>
      <c r="MVH1048562"/>
      <c r="MVI1048562"/>
      <c r="MVJ1048562"/>
      <c r="MVK1048562"/>
      <c r="MVL1048562"/>
      <c r="MVM1048562"/>
      <c r="MVN1048562"/>
      <c r="MVO1048562"/>
      <c r="MVP1048562"/>
      <c r="MVQ1048562"/>
      <c r="MVR1048562"/>
      <c r="MVS1048562"/>
      <c r="MVT1048562"/>
      <c r="MVU1048562"/>
      <c r="MVV1048562"/>
      <c r="MVW1048562"/>
      <c r="MVX1048562"/>
      <c r="MVY1048562"/>
      <c r="MVZ1048562"/>
      <c r="MWA1048562"/>
      <c r="MWB1048562"/>
      <c r="MWC1048562"/>
      <c r="MWD1048562"/>
      <c r="MWE1048562"/>
      <c r="MWF1048562"/>
      <c r="MWG1048562"/>
      <c r="MWH1048562"/>
      <c r="MWI1048562"/>
      <c r="MWJ1048562"/>
      <c r="MWK1048562"/>
      <c r="MWL1048562"/>
      <c r="MWM1048562"/>
      <c r="MWN1048562"/>
      <c r="MWO1048562"/>
      <c r="MWP1048562"/>
      <c r="MWQ1048562"/>
      <c r="MWR1048562"/>
      <c r="MWS1048562"/>
      <c r="MWT1048562"/>
      <c r="MWU1048562"/>
      <c r="MWV1048562"/>
      <c r="MWW1048562"/>
      <c r="MWX1048562"/>
      <c r="MWY1048562"/>
      <c r="MWZ1048562"/>
      <c r="MXA1048562"/>
      <c r="MXB1048562"/>
      <c r="MXC1048562"/>
      <c r="MXD1048562"/>
      <c r="MXE1048562"/>
      <c r="MXF1048562"/>
      <c r="MXG1048562"/>
      <c r="MXH1048562"/>
      <c r="MXI1048562"/>
      <c r="MXJ1048562"/>
      <c r="MXK1048562"/>
      <c r="MXL1048562"/>
      <c r="MXM1048562"/>
      <c r="MXN1048562"/>
      <c r="MXO1048562"/>
      <c r="MXP1048562"/>
      <c r="MXQ1048562"/>
      <c r="MXR1048562"/>
      <c r="MXS1048562"/>
      <c r="MXT1048562"/>
      <c r="MXU1048562"/>
      <c r="MXV1048562"/>
      <c r="MXW1048562"/>
      <c r="MXX1048562"/>
      <c r="MXY1048562"/>
      <c r="MXZ1048562"/>
      <c r="MYA1048562"/>
      <c r="MYB1048562"/>
      <c r="MYC1048562"/>
      <c r="MYD1048562"/>
      <c r="MYE1048562"/>
      <c r="MYF1048562"/>
      <c r="MYG1048562"/>
      <c r="MYH1048562"/>
      <c r="MYI1048562"/>
      <c r="MYJ1048562"/>
      <c r="MYK1048562"/>
      <c r="MYL1048562"/>
      <c r="MYM1048562"/>
      <c r="MYN1048562"/>
      <c r="MYO1048562"/>
      <c r="MYP1048562"/>
      <c r="MYQ1048562"/>
      <c r="MYR1048562"/>
      <c r="MYS1048562"/>
      <c r="MYT1048562"/>
      <c r="MYU1048562"/>
      <c r="MYV1048562"/>
      <c r="MYW1048562"/>
      <c r="MYX1048562"/>
      <c r="MYY1048562"/>
      <c r="MYZ1048562"/>
      <c r="MZA1048562"/>
      <c r="MZB1048562"/>
      <c r="MZC1048562"/>
      <c r="MZD1048562"/>
      <c r="MZE1048562"/>
      <c r="MZF1048562"/>
      <c r="MZG1048562"/>
      <c r="MZH1048562"/>
      <c r="MZI1048562"/>
      <c r="MZJ1048562"/>
      <c r="MZK1048562"/>
      <c r="MZL1048562"/>
      <c r="MZM1048562"/>
      <c r="MZN1048562"/>
      <c r="MZO1048562"/>
      <c r="MZP1048562"/>
      <c r="MZQ1048562"/>
      <c r="MZR1048562"/>
      <c r="MZS1048562"/>
      <c r="MZT1048562"/>
      <c r="MZU1048562"/>
      <c r="MZV1048562"/>
      <c r="MZW1048562"/>
      <c r="MZX1048562"/>
      <c r="MZY1048562"/>
      <c r="MZZ1048562"/>
      <c r="NAA1048562"/>
      <c r="NAB1048562"/>
      <c r="NAC1048562"/>
      <c r="NAD1048562"/>
      <c r="NAE1048562"/>
      <c r="NAF1048562"/>
      <c r="NAG1048562"/>
      <c r="NAH1048562"/>
      <c r="NAI1048562"/>
      <c r="NAJ1048562"/>
      <c r="NAK1048562"/>
      <c r="NAL1048562"/>
      <c r="NAM1048562"/>
      <c r="NAN1048562"/>
      <c r="NAO1048562"/>
      <c r="NAP1048562"/>
      <c r="NAQ1048562"/>
      <c r="NAR1048562"/>
      <c r="NAS1048562"/>
      <c r="NAT1048562"/>
      <c r="NAU1048562"/>
      <c r="NAV1048562"/>
      <c r="NAW1048562"/>
      <c r="NAX1048562"/>
      <c r="NAY1048562"/>
      <c r="NAZ1048562"/>
      <c r="NBA1048562"/>
      <c r="NBB1048562"/>
      <c r="NBC1048562"/>
      <c r="NBD1048562"/>
      <c r="NBE1048562"/>
      <c r="NBF1048562"/>
      <c r="NBG1048562"/>
      <c r="NBH1048562"/>
      <c r="NBI1048562"/>
      <c r="NBJ1048562"/>
      <c r="NBK1048562"/>
      <c r="NBL1048562"/>
      <c r="NBM1048562"/>
      <c r="NBN1048562"/>
      <c r="NBO1048562"/>
      <c r="NBP1048562"/>
      <c r="NBQ1048562"/>
      <c r="NBR1048562"/>
      <c r="NBS1048562"/>
      <c r="NBT1048562"/>
      <c r="NBU1048562"/>
      <c r="NBV1048562"/>
      <c r="NBW1048562"/>
      <c r="NBX1048562"/>
      <c r="NBY1048562"/>
      <c r="NBZ1048562"/>
      <c r="NCA1048562"/>
      <c r="NCB1048562"/>
      <c r="NCC1048562"/>
      <c r="NCD1048562"/>
      <c r="NCE1048562"/>
      <c r="NCF1048562"/>
      <c r="NCG1048562"/>
      <c r="NCH1048562"/>
      <c r="NCI1048562"/>
      <c r="NCJ1048562"/>
      <c r="NCK1048562"/>
      <c r="NCL1048562"/>
      <c r="NCM1048562"/>
      <c r="NCN1048562"/>
      <c r="NCO1048562"/>
      <c r="NCP1048562"/>
      <c r="NCQ1048562"/>
      <c r="NCR1048562"/>
      <c r="NCS1048562"/>
      <c r="NCT1048562"/>
      <c r="NCU1048562"/>
      <c r="NCV1048562"/>
      <c r="NCW1048562"/>
      <c r="NCX1048562"/>
      <c r="NCY1048562"/>
      <c r="NCZ1048562"/>
      <c r="NDA1048562"/>
      <c r="NDB1048562"/>
      <c r="NDC1048562"/>
      <c r="NDD1048562"/>
      <c r="NDE1048562"/>
      <c r="NDF1048562"/>
      <c r="NDG1048562"/>
      <c r="NDH1048562"/>
      <c r="NDI1048562"/>
      <c r="NDJ1048562"/>
      <c r="NDK1048562"/>
      <c r="NDL1048562"/>
      <c r="NDM1048562"/>
      <c r="NDN1048562"/>
      <c r="NDO1048562"/>
      <c r="NDP1048562"/>
      <c r="NDQ1048562"/>
      <c r="NDR1048562"/>
      <c r="NDS1048562"/>
      <c r="NDT1048562"/>
      <c r="NDU1048562"/>
      <c r="NDV1048562"/>
      <c r="NDW1048562"/>
      <c r="NDX1048562"/>
      <c r="NDY1048562"/>
      <c r="NDZ1048562"/>
      <c r="NEA1048562"/>
      <c r="NEB1048562"/>
      <c r="NEC1048562"/>
      <c r="NED1048562"/>
      <c r="NEE1048562"/>
      <c r="NEF1048562"/>
      <c r="NEG1048562"/>
      <c r="NEH1048562"/>
      <c r="NEI1048562"/>
      <c r="NEJ1048562"/>
      <c r="NEK1048562"/>
      <c r="NEL1048562"/>
      <c r="NEM1048562"/>
      <c r="NEN1048562"/>
      <c r="NEO1048562"/>
      <c r="NEP1048562"/>
      <c r="NEQ1048562"/>
      <c r="NER1048562"/>
      <c r="NES1048562"/>
      <c r="NET1048562"/>
      <c r="NEU1048562"/>
      <c r="NEV1048562"/>
      <c r="NEW1048562"/>
      <c r="NEX1048562"/>
      <c r="NEY1048562"/>
      <c r="NEZ1048562"/>
      <c r="NFA1048562"/>
      <c r="NFB1048562"/>
      <c r="NFC1048562"/>
      <c r="NFD1048562"/>
      <c r="NFE1048562"/>
      <c r="NFF1048562"/>
      <c r="NFG1048562"/>
      <c r="NFH1048562"/>
      <c r="NFI1048562"/>
      <c r="NFJ1048562"/>
      <c r="NFK1048562"/>
      <c r="NFL1048562"/>
      <c r="NFM1048562"/>
      <c r="NFN1048562"/>
      <c r="NFO1048562"/>
      <c r="NFP1048562"/>
      <c r="NFQ1048562"/>
      <c r="NFR1048562"/>
      <c r="NFS1048562"/>
      <c r="NFT1048562"/>
      <c r="NFU1048562"/>
      <c r="NFV1048562"/>
      <c r="NFW1048562"/>
      <c r="NFX1048562"/>
      <c r="NFY1048562"/>
      <c r="NFZ1048562"/>
      <c r="NGA1048562"/>
      <c r="NGB1048562"/>
      <c r="NGC1048562"/>
      <c r="NGD1048562"/>
      <c r="NGE1048562"/>
      <c r="NGF1048562"/>
      <c r="NGG1048562"/>
      <c r="NGH1048562"/>
      <c r="NGI1048562"/>
      <c r="NGJ1048562"/>
      <c r="NGK1048562"/>
      <c r="NGL1048562"/>
      <c r="NGM1048562"/>
      <c r="NGN1048562"/>
      <c r="NGO1048562"/>
      <c r="NGP1048562"/>
      <c r="NGQ1048562"/>
      <c r="NGR1048562"/>
      <c r="NGS1048562"/>
      <c r="NGT1048562"/>
      <c r="NGU1048562"/>
      <c r="NGV1048562"/>
      <c r="NGW1048562"/>
      <c r="NGX1048562"/>
      <c r="NGY1048562"/>
      <c r="NGZ1048562"/>
      <c r="NHA1048562"/>
      <c r="NHB1048562"/>
      <c r="NHC1048562"/>
      <c r="NHD1048562"/>
      <c r="NHE1048562"/>
      <c r="NHF1048562"/>
      <c r="NHG1048562"/>
      <c r="NHH1048562"/>
      <c r="NHI1048562"/>
      <c r="NHJ1048562"/>
      <c r="NHK1048562"/>
      <c r="NHL1048562"/>
      <c r="NHM1048562"/>
      <c r="NHN1048562"/>
      <c r="NHO1048562"/>
      <c r="NHP1048562"/>
      <c r="NHQ1048562"/>
      <c r="NHR1048562"/>
      <c r="NHS1048562"/>
      <c r="NHT1048562"/>
      <c r="NHU1048562"/>
      <c r="NHV1048562"/>
      <c r="NHW1048562"/>
      <c r="NHX1048562"/>
      <c r="NHY1048562"/>
      <c r="NHZ1048562"/>
      <c r="NIA1048562"/>
      <c r="NIB1048562"/>
      <c r="NIC1048562"/>
      <c r="NID1048562"/>
      <c r="NIE1048562"/>
      <c r="NIF1048562"/>
      <c r="NIG1048562"/>
      <c r="NIH1048562"/>
      <c r="NII1048562"/>
      <c r="NIJ1048562"/>
      <c r="NIK1048562"/>
      <c r="NIL1048562"/>
      <c r="NIM1048562"/>
      <c r="NIN1048562"/>
      <c r="NIO1048562"/>
      <c r="NIP1048562"/>
      <c r="NIQ1048562"/>
      <c r="NIR1048562"/>
      <c r="NIS1048562"/>
      <c r="NIT1048562"/>
      <c r="NIU1048562"/>
      <c r="NIV1048562"/>
      <c r="NIW1048562"/>
      <c r="NIX1048562"/>
      <c r="NIY1048562"/>
      <c r="NIZ1048562"/>
      <c r="NJA1048562"/>
      <c r="NJB1048562"/>
      <c r="NJC1048562"/>
      <c r="NJD1048562"/>
      <c r="NJE1048562"/>
      <c r="NJF1048562"/>
      <c r="NJG1048562"/>
      <c r="NJH1048562"/>
      <c r="NJI1048562"/>
      <c r="NJJ1048562"/>
      <c r="NJK1048562"/>
      <c r="NJL1048562"/>
      <c r="NJM1048562"/>
      <c r="NJN1048562"/>
      <c r="NJO1048562"/>
      <c r="NJP1048562"/>
      <c r="NJQ1048562"/>
      <c r="NJR1048562"/>
      <c r="NJS1048562"/>
      <c r="NJT1048562"/>
      <c r="NJU1048562"/>
      <c r="NJV1048562"/>
      <c r="NJW1048562"/>
      <c r="NJX1048562"/>
      <c r="NJY1048562"/>
      <c r="NJZ1048562"/>
      <c r="NKA1048562"/>
      <c r="NKB1048562"/>
      <c r="NKC1048562"/>
      <c r="NKD1048562"/>
      <c r="NKE1048562"/>
      <c r="NKF1048562"/>
      <c r="NKG1048562"/>
      <c r="NKH1048562"/>
      <c r="NKI1048562"/>
      <c r="NKJ1048562"/>
      <c r="NKK1048562"/>
      <c r="NKL1048562"/>
      <c r="NKM1048562"/>
      <c r="NKN1048562"/>
      <c r="NKO1048562"/>
      <c r="NKP1048562"/>
      <c r="NKQ1048562"/>
      <c r="NKR1048562"/>
      <c r="NKS1048562"/>
      <c r="NKT1048562"/>
      <c r="NKU1048562"/>
      <c r="NKV1048562"/>
      <c r="NKW1048562"/>
      <c r="NKX1048562"/>
      <c r="NKY1048562"/>
      <c r="NKZ1048562"/>
      <c r="NLA1048562"/>
      <c r="NLB1048562"/>
      <c r="NLC1048562"/>
      <c r="NLD1048562"/>
      <c r="NLE1048562"/>
      <c r="NLF1048562"/>
      <c r="NLG1048562"/>
      <c r="NLH1048562"/>
      <c r="NLI1048562"/>
      <c r="NLJ1048562"/>
      <c r="NLK1048562"/>
      <c r="NLL1048562"/>
      <c r="NLM1048562"/>
      <c r="NLN1048562"/>
      <c r="NLO1048562"/>
      <c r="NLP1048562"/>
      <c r="NLQ1048562"/>
      <c r="NLR1048562"/>
      <c r="NLS1048562"/>
      <c r="NLT1048562"/>
      <c r="NLU1048562"/>
      <c r="NLV1048562"/>
      <c r="NLW1048562"/>
      <c r="NLX1048562"/>
      <c r="NLY1048562"/>
      <c r="NLZ1048562"/>
      <c r="NMA1048562"/>
      <c r="NMB1048562"/>
      <c r="NMC1048562"/>
      <c r="NMD1048562"/>
      <c r="NME1048562"/>
      <c r="NMF1048562"/>
      <c r="NMG1048562"/>
      <c r="NMH1048562"/>
      <c r="NMI1048562"/>
      <c r="NMJ1048562"/>
      <c r="NMK1048562"/>
      <c r="NML1048562"/>
      <c r="NMM1048562"/>
      <c r="NMN1048562"/>
      <c r="NMO1048562"/>
      <c r="NMP1048562"/>
      <c r="NMQ1048562"/>
      <c r="NMR1048562"/>
      <c r="NMS1048562"/>
      <c r="NMT1048562"/>
      <c r="NMU1048562"/>
      <c r="NMV1048562"/>
      <c r="NMW1048562"/>
      <c r="NMX1048562"/>
      <c r="NMY1048562"/>
      <c r="NMZ1048562"/>
      <c r="NNA1048562"/>
      <c r="NNB1048562"/>
      <c r="NNC1048562"/>
      <c r="NND1048562"/>
      <c r="NNE1048562"/>
      <c r="NNF1048562"/>
      <c r="NNG1048562"/>
      <c r="NNH1048562"/>
      <c r="NNI1048562"/>
      <c r="NNJ1048562"/>
      <c r="NNK1048562"/>
      <c r="NNL1048562"/>
      <c r="NNM1048562"/>
      <c r="NNN1048562"/>
      <c r="NNO1048562"/>
      <c r="NNP1048562"/>
      <c r="NNQ1048562"/>
      <c r="NNR1048562"/>
      <c r="NNS1048562"/>
      <c r="NNT1048562"/>
      <c r="NNU1048562"/>
      <c r="NNV1048562"/>
      <c r="NNW1048562"/>
      <c r="NNX1048562"/>
      <c r="NNY1048562"/>
      <c r="NNZ1048562"/>
      <c r="NOA1048562"/>
      <c r="NOB1048562"/>
      <c r="NOC1048562"/>
      <c r="NOD1048562"/>
      <c r="NOE1048562"/>
      <c r="NOF1048562"/>
      <c r="NOG1048562"/>
      <c r="NOH1048562"/>
      <c r="NOI1048562"/>
      <c r="NOJ1048562"/>
      <c r="NOK1048562"/>
      <c r="NOL1048562"/>
      <c r="NOM1048562"/>
      <c r="NON1048562"/>
      <c r="NOO1048562"/>
      <c r="NOP1048562"/>
      <c r="NOQ1048562"/>
      <c r="NOR1048562"/>
      <c r="NOS1048562"/>
      <c r="NOT1048562"/>
      <c r="NOU1048562"/>
      <c r="NOV1048562"/>
      <c r="NOW1048562"/>
      <c r="NOX1048562"/>
      <c r="NOY1048562"/>
      <c r="NOZ1048562"/>
      <c r="NPA1048562"/>
      <c r="NPB1048562"/>
      <c r="NPC1048562"/>
      <c r="NPD1048562"/>
      <c r="NPE1048562"/>
      <c r="NPF1048562"/>
      <c r="NPG1048562"/>
      <c r="NPH1048562"/>
      <c r="NPI1048562"/>
      <c r="NPJ1048562"/>
      <c r="NPK1048562"/>
      <c r="NPL1048562"/>
      <c r="NPM1048562"/>
      <c r="NPN1048562"/>
      <c r="NPO1048562"/>
      <c r="NPP1048562"/>
      <c r="NPQ1048562"/>
      <c r="NPR1048562"/>
      <c r="NPS1048562"/>
      <c r="NPT1048562"/>
      <c r="NPU1048562"/>
      <c r="NPV1048562"/>
      <c r="NPW1048562"/>
      <c r="NPX1048562"/>
      <c r="NPY1048562"/>
      <c r="NPZ1048562"/>
      <c r="NQA1048562"/>
      <c r="NQB1048562"/>
      <c r="NQC1048562"/>
      <c r="NQD1048562"/>
      <c r="NQE1048562"/>
      <c r="NQF1048562"/>
      <c r="NQG1048562"/>
      <c r="NQH1048562"/>
      <c r="NQI1048562"/>
      <c r="NQJ1048562"/>
      <c r="NQK1048562"/>
      <c r="NQL1048562"/>
      <c r="NQM1048562"/>
      <c r="NQN1048562"/>
      <c r="NQO1048562"/>
      <c r="NQP1048562"/>
      <c r="NQQ1048562"/>
      <c r="NQR1048562"/>
      <c r="NQS1048562"/>
      <c r="NQT1048562"/>
      <c r="NQU1048562"/>
      <c r="NQV1048562"/>
      <c r="NQW1048562"/>
      <c r="NQX1048562"/>
      <c r="NQY1048562"/>
      <c r="NQZ1048562"/>
      <c r="NRA1048562"/>
      <c r="NRB1048562"/>
      <c r="NRC1048562"/>
      <c r="NRD1048562"/>
      <c r="NRE1048562"/>
      <c r="NRF1048562"/>
      <c r="NRG1048562"/>
      <c r="NRH1048562"/>
      <c r="NRI1048562"/>
      <c r="NRJ1048562"/>
      <c r="NRK1048562"/>
      <c r="NRL1048562"/>
      <c r="NRM1048562"/>
      <c r="NRN1048562"/>
      <c r="NRO1048562"/>
      <c r="NRP1048562"/>
      <c r="NRQ1048562"/>
      <c r="NRR1048562"/>
      <c r="NRS1048562"/>
      <c r="NRT1048562"/>
      <c r="NRU1048562"/>
      <c r="NRV1048562"/>
      <c r="NRW1048562"/>
      <c r="NRX1048562"/>
      <c r="NRY1048562"/>
      <c r="NRZ1048562"/>
      <c r="NSA1048562"/>
      <c r="NSB1048562"/>
      <c r="NSC1048562"/>
      <c r="NSD1048562"/>
      <c r="NSE1048562"/>
      <c r="NSF1048562"/>
      <c r="NSG1048562"/>
      <c r="NSH1048562"/>
      <c r="NSI1048562"/>
      <c r="NSJ1048562"/>
      <c r="NSK1048562"/>
      <c r="NSL1048562"/>
      <c r="NSM1048562"/>
      <c r="NSN1048562"/>
      <c r="NSO1048562"/>
      <c r="NSP1048562"/>
      <c r="NSQ1048562"/>
      <c r="NSR1048562"/>
      <c r="NSS1048562"/>
      <c r="NST1048562"/>
      <c r="NSU1048562"/>
      <c r="NSV1048562"/>
      <c r="NSW1048562"/>
      <c r="NSX1048562"/>
      <c r="NSY1048562"/>
      <c r="NSZ1048562"/>
      <c r="NTA1048562"/>
      <c r="NTB1048562"/>
      <c r="NTC1048562"/>
      <c r="NTD1048562"/>
      <c r="NTE1048562"/>
      <c r="NTF1048562"/>
      <c r="NTG1048562"/>
      <c r="NTH1048562"/>
      <c r="NTI1048562"/>
      <c r="NTJ1048562"/>
      <c r="NTK1048562"/>
      <c r="NTL1048562"/>
      <c r="NTM1048562"/>
      <c r="NTN1048562"/>
      <c r="NTO1048562"/>
      <c r="NTP1048562"/>
      <c r="NTQ1048562"/>
      <c r="NTR1048562"/>
      <c r="NTS1048562"/>
      <c r="NTT1048562"/>
      <c r="NTU1048562"/>
      <c r="NTV1048562"/>
      <c r="NTW1048562"/>
      <c r="NTX1048562"/>
      <c r="NTY1048562"/>
      <c r="NTZ1048562"/>
      <c r="NUA1048562"/>
      <c r="NUB1048562"/>
      <c r="NUC1048562"/>
      <c r="NUD1048562"/>
      <c r="NUE1048562"/>
      <c r="NUF1048562"/>
      <c r="NUG1048562"/>
      <c r="NUH1048562"/>
      <c r="NUI1048562"/>
      <c r="NUJ1048562"/>
      <c r="NUK1048562"/>
      <c r="NUL1048562"/>
      <c r="NUM1048562"/>
      <c r="NUN1048562"/>
      <c r="NUO1048562"/>
      <c r="NUP1048562"/>
      <c r="NUQ1048562"/>
      <c r="NUR1048562"/>
      <c r="NUS1048562"/>
      <c r="NUT1048562"/>
      <c r="NUU1048562"/>
      <c r="NUV1048562"/>
      <c r="NUW1048562"/>
      <c r="NUX1048562"/>
      <c r="NUY1048562"/>
      <c r="NUZ1048562"/>
      <c r="NVA1048562"/>
      <c r="NVB1048562"/>
      <c r="NVC1048562"/>
      <c r="NVD1048562"/>
      <c r="NVE1048562"/>
      <c r="NVF1048562"/>
      <c r="NVG1048562"/>
      <c r="NVH1048562"/>
      <c r="NVI1048562"/>
      <c r="NVJ1048562"/>
      <c r="NVK1048562"/>
      <c r="NVL1048562"/>
      <c r="NVM1048562"/>
      <c r="NVN1048562"/>
      <c r="NVO1048562"/>
      <c r="NVP1048562"/>
      <c r="NVQ1048562"/>
      <c r="NVR1048562"/>
      <c r="NVS1048562"/>
      <c r="NVT1048562"/>
      <c r="NVU1048562"/>
      <c r="NVV1048562"/>
      <c r="NVW1048562"/>
      <c r="NVX1048562"/>
      <c r="NVY1048562"/>
      <c r="NVZ1048562"/>
      <c r="NWA1048562"/>
      <c r="NWB1048562"/>
      <c r="NWC1048562"/>
      <c r="NWD1048562"/>
      <c r="NWE1048562"/>
      <c r="NWF1048562"/>
      <c r="NWG1048562"/>
      <c r="NWH1048562"/>
      <c r="NWI1048562"/>
      <c r="NWJ1048562"/>
      <c r="NWK1048562"/>
      <c r="NWL1048562"/>
      <c r="NWM1048562"/>
      <c r="NWN1048562"/>
      <c r="NWO1048562"/>
      <c r="NWP1048562"/>
      <c r="NWQ1048562"/>
      <c r="NWR1048562"/>
      <c r="NWS1048562"/>
      <c r="NWT1048562"/>
      <c r="NWU1048562"/>
      <c r="NWV1048562"/>
      <c r="NWW1048562"/>
      <c r="NWX1048562"/>
      <c r="NWY1048562"/>
      <c r="NWZ1048562"/>
      <c r="NXA1048562"/>
      <c r="NXB1048562"/>
      <c r="NXC1048562"/>
      <c r="NXD1048562"/>
      <c r="NXE1048562"/>
      <c r="NXF1048562"/>
      <c r="NXG1048562"/>
      <c r="NXH1048562"/>
      <c r="NXI1048562"/>
      <c r="NXJ1048562"/>
      <c r="NXK1048562"/>
      <c r="NXL1048562"/>
      <c r="NXM1048562"/>
      <c r="NXN1048562"/>
      <c r="NXO1048562"/>
      <c r="NXP1048562"/>
      <c r="NXQ1048562"/>
      <c r="NXR1048562"/>
      <c r="NXS1048562"/>
      <c r="NXT1048562"/>
      <c r="NXU1048562"/>
      <c r="NXV1048562"/>
      <c r="NXW1048562"/>
      <c r="NXX1048562"/>
      <c r="NXY1048562"/>
      <c r="NXZ1048562"/>
      <c r="NYA1048562"/>
      <c r="NYB1048562"/>
      <c r="NYC1048562"/>
      <c r="NYD1048562"/>
      <c r="NYE1048562"/>
      <c r="NYF1048562"/>
      <c r="NYG1048562"/>
      <c r="NYH1048562"/>
      <c r="NYI1048562"/>
      <c r="NYJ1048562"/>
      <c r="NYK1048562"/>
      <c r="NYL1048562"/>
      <c r="NYM1048562"/>
      <c r="NYN1048562"/>
      <c r="NYO1048562"/>
      <c r="NYP1048562"/>
      <c r="NYQ1048562"/>
      <c r="NYR1048562"/>
      <c r="NYS1048562"/>
      <c r="NYT1048562"/>
      <c r="NYU1048562"/>
      <c r="NYV1048562"/>
      <c r="NYW1048562"/>
      <c r="NYX1048562"/>
      <c r="NYY1048562"/>
      <c r="NYZ1048562"/>
      <c r="NZA1048562"/>
      <c r="NZB1048562"/>
      <c r="NZC1048562"/>
      <c r="NZD1048562"/>
      <c r="NZE1048562"/>
      <c r="NZF1048562"/>
      <c r="NZG1048562"/>
      <c r="NZH1048562"/>
      <c r="NZI1048562"/>
      <c r="NZJ1048562"/>
      <c r="NZK1048562"/>
      <c r="NZL1048562"/>
      <c r="NZM1048562"/>
      <c r="NZN1048562"/>
      <c r="NZO1048562"/>
      <c r="NZP1048562"/>
      <c r="NZQ1048562"/>
      <c r="NZR1048562"/>
      <c r="NZS1048562"/>
      <c r="NZT1048562"/>
      <c r="NZU1048562"/>
      <c r="NZV1048562"/>
      <c r="NZW1048562"/>
      <c r="NZX1048562"/>
      <c r="NZY1048562"/>
      <c r="NZZ1048562"/>
      <c r="OAA1048562"/>
      <c r="OAB1048562"/>
      <c r="OAC1048562"/>
      <c r="OAD1048562"/>
      <c r="OAE1048562"/>
      <c r="OAF1048562"/>
      <c r="OAG1048562"/>
      <c r="OAH1048562"/>
      <c r="OAI1048562"/>
      <c r="OAJ1048562"/>
      <c r="OAK1048562"/>
      <c r="OAL1048562"/>
      <c r="OAM1048562"/>
      <c r="OAN1048562"/>
      <c r="OAO1048562"/>
      <c r="OAP1048562"/>
      <c r="OAQ1048562"/>
      <c r="OAR1048562"/>
      <c r="OAS1048562"/>
      <c r="OAT1048562"/>
      <c r="OAU1048562"/>
      <c r="OAV1048562"/>
      <c r="OAW1048562"/>
      <c r="OAX1048562"/>
      <c r="OAY1048562"/>
      <c r="OAZ1048562"/>
      <c r="OBA1048562"/>
      <c r="OBB1048562"/>
      <c r="OBC1048562"/>
      <c r="OBD1048562"/>
      <c r="OBE1048562"/>
      <c r="OBF1048562"/>
      <c r="OBG1048562"/>
      <c r="OBH1048562"/>
      <c r="OBI1048562"/>
      <c r="OBJ1048562"/>
      <c r="OBK1048562"/>
      <c r="OBL1048562"/>
      <c r="OBM1048562"/>
      <c r="OBN1048562"/>
      <c r="OBO1048562"/>
      <c r="OBP1048562"/>
      <c r="OBQ1048562"/>
      <c r="OBR1048562"/>
      <c r="OBS1048562"/>
      <c r="OBT1048562"/>
      <c r="OBU1048562"/>
      <c r="OBV1048562"/>
      <c r="OBW1048562"/>
      <c r="OBX1048562"/>
      <c r="OBY1048562"/>
      <c r="OBZ1048562"/>
      <c r="OCA1048562"/>
      <c r="OCB1048562"/>
      <c r="OCC1048562"/>
      <c r="OCD1048562"/>
      <c r="OCE1048562"/>
      <c r="OCF1048562"/>
      <c r="OCG1048562"/>
      <c r="OCH1048562"/>
      <c r="OCI1048562"/>
      <c r="OCJ1048562"/>
      <c r="OCK1048562"/>
      <c r="OCL1048562"/>
      <c r="OCM1048562"/>
      <c r="OCN1048562"/>
      <c r="OCO1048562"/>
      <c r="OCP1048562"/>
      <c r="OCQ1048562"/>
      <c r="OCR1048562"/>
      <c r="OCS1048562"/>
      <c r="OCT1048562"/>
      <c r="OCU1048562"/>
      <c r="OCV1048562"/>
      <c r="OCW1048562"/>
      <c r="OCX1048562"/>
      <c r="OCY1048562"/>
      <c r="OCZ1048562"/>
      <c r="ODA1048562"/>
      <c r="ODB1048562"/>
      <c r="ODC1048562"/>
      <c r="ODD1048562"/>
      <c r="ODE1048562"/>
      <c r="ODF1048562"/>
      <c r="ODG1048562"/>
      <c r="ODH1048562"/>
      <c r="ODI1048562"/>
      <c r="ODJ1048562"/>
      <c r="ODK1048562"/>
      <c r="ODL1048562"/>
      <c r="ODM1048562"/>
      <c r="ODN1048562"/>
      <c r="ODO1048562"/>
      <c r="ODP1048562"/>
      <c r="ODQ1048562"/>
      <c r="ODR1048562"/>
      <c r="ODS1048562"/>
      <c r="ODT1048562"/>
      <c r="ODU1048562"/>
      <c r="ODV1048562"/>
      <c r="ODW1048562"/>
      <c r="ODX1048562"/>
      <c r="ODY1048562"/>
      <c r="ODZ1048562"/>
      <c r="OEA1048562"/>
      <c r="OEB1048562"/>
      <c r="OEC1048562"/>
      <c r="OED1048562"/>
      <c r="OEE1048562"/>
      <c r="OEF1048562"/>
      <c r="OEG1048562"/>
      <c r="OEH1048562"/>
      <c r="OEI1048562"/>
      <c r="OEJ1048562"/>
      <c r="OEK1048562"/>
      <c r="OEL1048562"/>
      <c r="OEM1048562"/>
      <c r="OEN1048562"/>
      <c r="OEO1048562"/>
      <c r="OEP1048562"/>
      <c r="OEQ1048562"/>
      <c r="OER1048562"/>
      <c r="OES1048562"/>
      <c r="OET1048562"/>
      <c r="OEU1048562"/>
      <c r="OEV1048562"/>
      <c r="OEW1048562"/>
      <c r="OEX1048562"/>
      <c r="OEY1048562"/>
      <c r="OEZ1048562"/>
      <c r="OFA1048562"/>
      <c r="OFB1048562"/>
      <c r="OFC1048562"/>
      <c r="OFD1048562"/>
      <c r="OFE1048562"/>
      <c r="OFF1048562"/>
      <c r="OFG1048562"/>
      <c r="OFH1048562"/>
      <c r="OFI1048562"/>
      <c r="OFJ1048562"/>
      <c r="OFK1048562"/>
      <c r="OFL1048562"/>
      <c r="OFM1048562"/>
      <c r="OFN1048562"/>
      <c r="OFO1048562"/>
      <c r="OFP1048562"/>
      <c r="OFQ1048562"/>
      <c r="OFR1048562"/>
      <c r="OFS1048562"/>
      <c r="OFT1048562"/>
      <c r="OFU1048562"/>
      <c r="OFV1048562"/>
      <c r="OFW1048562"/>
      <c r="OFX1048562"/>
      <c r="OFY1048562"/>
      <c r="OFZ1048562"/>
      <c r="OGA1048562"/>
      <c r="OGB1048562"/>
      <c r="OGC1048562"/>
      <c r="OGD1048562"/>
      <c r="OGE1048562"/>
      <c r="OGF1048562"/>
      <c r="OGG1048562"/>
      <c r="OGH1048562"/>
      <c r="OGI1048562"/>
      <c r="OGJ1048562"/>
      <c r="OGK1048562"/>
      <c r="OGL1048562"/>
      <c r="OGM1048562"/>
      <c r="OGN1048562"/>
      <c r="OGO1048562"/>
      <c r="OGP1048562"/>
      <c r="OGQ1048562"/>
      <c r="OGR1048562"/>
      <c r="OGS1048562"/>
      <c r="OGT1048562"/>
      <c r="OGU1048562"/>
      <c r="OGV1048562"/>
      <c r="OGW1048562"/>
      <c r="OGX1048562"/>
      <c r="OGY1048562"/>
      <c r="OGZ1048562"/>
      <c r="OHA1048562"/>
      <c r="OHB1048562"/>
      <c r="OHC1048562"/>
      <c r="OHD1048562"/>
      <c r="OHE1048562"/>
      <c r="OHF1048562"/>
      <c r="OHG1048562"/>
      <c r="OHH1048562"/>
      <c r="OHI1048562"/>
      <c r="OHJ1048562"/>
      <c r="OHK1048562"/>
      <c r="OHL1048562"/>
      <c r="OHM1048562"/>
      <c r="OHN1048562"/>
      <c r="OHO1048562"/>
      <c r="OHP1048562"/>
      <c r="OHQ1048562"/>
      <c r="OHR1048562"/>
      <c r="OHS1048562"/>
      <c r="OHT1048562"/>
      <c r="OHU1048562"/>
      <c r="OHV1048562"/>
      <c r="OHW1048562"/>
      <c r="OHX1048562"/>
      <c r="OHY1048562"/>
      <c r="OHZ1048562"/>
      <c r="OIA1048562"/>
      <c r="OIB1048562"/>
      <c r="OIC1048562"/>
      <c r="OID1048562"/>
      <c r="OIE1048562"/>
      <c r="OIF1048562"/>
      <c r="OIG1048562"/>
      <c r="OIH1048562"/>
      <c r="OII1048562"/>
      <c r="OIJ1048562"/>
      <c r="OIK1048562"/>
      <c r="OIL1048562"/>
      <c r="OIM1048562"/>
      <c r="OIN1048562"/>
      <c r="OIO1048562"/>
      <c r="OIP1048562"/>
      <c r="OIQ1048562"/>
      <c r="OIR1048562"/>
      <c r="OIS1048562"/>
      <c r="OIT1048562"/>
      <c r="OIU1048562"/>
      <c r="OIV1048562"/>
      <c r="OIW1048562"/>
      <c r="OIX1048562"/>
      <c r="OIY1048562"/>
      <c r="OIZ1048562"/>
      <c r="OJA1048562"/>
      <c r="OJB1048562"/>
      <c r="OJC1048562"/>
      <c r="OJD1048562"/>
      <c r="OJE1048562"/>
      <c r="OJF1048562"/>
      <c r="OJG1048562"/>
      <c r="OJH1048562"/>
      <c r="OJI1048562"/>
      <c r="OJJ1048562"/>
      <c r="OJK1048562"/>
      <c r="OJL1048562"/>
      <c r="OJM1048562"/>
      <c r="OJN1048562"/>
      <c r="OJO1048562"/>
      <c r="OJP1048562"/>
      <c r="OJQ1048562"/>
      <c r="OJR1048562"/>
      <c r="OJS1048562"/>
      <c r="OJT1048562"/>
      <c r="OJU1048562"/>
      <c r="OJV1048562"/>
      <c r="OJW1048562"/>
      <c r="OJX1048562"/>
      <c r="OJY1048562"/>
      <c r="OJZ1048562"/>
      <c r="OKA1048562"/>
      <c r="OKB1048562"/>
      <c r="OKC1048562"/>
      <c r="OKD1048562"/>
      <c r="OKE1048562"/>
      <c r="OKF1048562"/>
      <c r="OKG1048562"/>
      <c r="OKH1048562"/>
      <c r="OKI1048562"/>
      <c r="OKJ1048562"/>
      <c r="OKK1048562"/>
      <c r="OKL1048562"/>
      <c r="OKM1048562"/>
      <c r="OKN1048562"/>
      <c r="OKO1048562"/>
      <c r="OKP1048562"/>
      <c r="OKQ1048562"/>
      <c r="OKR1048562"/>
      <c r="OKS1048562"/>
      <c r="OKT1048562"/>
      <c r="OKU1048562"/>
      <c r="OKV1048562"/>
      <c r="OKW1048562"/>
      <c r="OKX1048562"/>
      <c r="OKY1048562"/>
      <c r="OKZ1048562"/>
      <c r="OLA1048562"/>
      <c r="OLB1048562"/>
      <c r="OLC1048562"/>
      <c r="OLD1048562"/>
      <c r="OLE1048562"/>
      <c r="OLF1048562"/>
      <c r="OLG1048562"/>
      <c r="OLH1048562"/>
      <c r="OLI1048562"/>
      <c r="OLJ1048562"/>
      <c r="OLK1048562"/>
      <c r="OLL1048562"/>
      <c r="OLM1048562"/>
      <c r="OLN1048562"/>
      <c r="OLO1048562"/>
      <c r="OLP1048562"/>
      <c r="OLQ1048562"/>
      <c r="OLR1048562"/>
      <c r="OLS1048562"/>
      <c r="OLT1048562"/>
      <c r="OLU1048562"/>
      <c r="OLV1048562"/>
      <c r="OLW1048562"/>
      <c r="OLX1048562"/>
      <c r="OLY1048562"/>
      <c r="OLZ1048562"/>
      <c r="OMA1048562"/>
      <c r="OMB1048562"/>
      <c r="OMC1048562"/>
      <c r="OMD1048562"/>
      <c r="OME1048562"/>
      <c r="OMF1048562"/>
      <c r="OMG1048562"/>
      <c r="OMH1048562"/>
      <c r="OMI1048562"/>
      <c r="OMJ1048562"/>
      <c r="OMK1048562"/>
      <c r="OML1048562"/>
      <c r="OMM1048562"/>
      <c r="OMN1048562"/>
      <c r="OMO1048562"/>
      <c r="OMP1048562"/>
      <c r="OMQ1048562"/>
      <c r="OMR1048562"/>
      <c r="OMS1048562"/>
      <c r="OMT1048562"/>
      <c r="OMU1048562"/>
      <c r="OMV1048562"/>
      <c r="OMW1048562"/>
      <c r="OMX1048562"/>
      <c r="OMY1048562"/>
      <c r="OMZ1048562"/>
      <c r="ONA1048562"/>
      <c r="ONB1048562"/>
      <c r="ONC1048562"/>
      <c r="OND1048562"/>
      <c r="ONE1048562"/>
      <c r="ONF1048562"/>
      <c r="ONG1048562"/>
      <c r="ONH1048562"/>
      <c r="ONI1048562"/>
      <c r="ONJ1048562"/>
      <c r="ONK1048562"/>
      <c r="ONL1048562"/>
      <c r="ONM1048562"/>
      <c r="ONN1048562"/>
      <c r="ONO1048562"/>
      <c r="ONP1048562"/>
      <c r="ONQ1048562"/>
      <c r="ONR1048562"/>
      <c r="ONS1048562"/>
      <c r="ONT1048562"/>
      <c r="ONU1048562"/>
      <c r="ONV1048562"/>
      <c r="ONW1048562"/>
      <c r="ONX1048562"/>
      <c r="ONY1048562"/>
      <c r="ONZ1048562"/>
      <c r="OOA1048562"/>
      <c r="OOB1048562"/>
      <c r="OOC1048562"/>
      <c r="OOD1048562"/>
      <c r="OOE1048562"/>
      <c r="OOF1048562"/>
      <c r="OOG1048562"/>
      <c r="OOH1048562"/>
      <c r="OOI1048562"/>
      <c r="OOJ1048562"/>
      <c r="OOK1048562"/>
      <c r="OOL1048562"/>
      <c r="OOM1048562"/>
      <c r="OON1048562"/>
      <c r="OOO1048562"/>
      <c r="OOP1048562"/>
      <c r="OOQ1048562"/>
      <c r="OOR1048562"/>
      <c r="OOS1048562"/>
      <c r="OOT1048562"/>
      <c r="OOU1048562"/>
      <c r="OOV1048562"/>
      <c r="OOW1048562"/>
      <c r="OOX1048562"/>
      <c r="OOY1048562"/>
      <c r="OOZ1048562"/>
      <c r="OPA1048562"/>
      <c r="OPB1048562"/>
      <c r="OPC1048562"/>
      <c r="OPD1048562"/>
      <c r="OPE1048562"/>
      <c r="OPF1048562"/>
      <c r="OPG1048562"/>
      <c r="OPH1048562"/>
      <c r="OPI1048562"/>
      <c r="OPJ1048562"/>
      <c r="OPK1048562"/>
      <c r="OPL1048562"/>
      <c r="OPM1048562"/>
      <c r="OPN1048562"/>
      <c r="OPO1048562"/>
      <c r="OPP1048562"/>
      <c r="OPQ1048562"/>
      <c r="OPR1048562"/>
      <c r="OPS1048562"/>
      <c r="OPT1048562"/>
      <c r="OPU1048562"/>
      <c r="OPV1048562"/>
      <c r="OPW1048562"/>
      <c r="OPX1048562"/>
      <c r="OPY1048562"/>
      <c r="OPZ1048562"/>
      <c r="OQA1048562"/>
      <c r="OQB1048562"/>
      <c r="OQC1048562"/>
      <c r="OQD1048562"/>
      <c r="OQE1048562"/>
      <c r="OQF1048562"/>
      <c r="OQG1048562"/>
      <c r="OQH1048562"/>
      <c r="OQI1048562"/>
      <c r="OQJ1048562"/>
      <c r="OQK1048562"/>
      <c r="OQL1048562"/>
      <c r="OQM1048562"/>
      <c r="OQN1048562"/>
      <c r="OQO1048562"/>
      <c r="OQP1048562"/>
      <c r="OQQ1048562"/>
      <c r="OQR1048562"/>
      <c r="OQS1048562"/>
      <c r="OQT1048562"/>
      <c r="OQU1048562"/>
      <c r="OQV1048562"/>
      <c r="OQW1048562"/>
      <c r="OQX1048562"/>
      <c r="OQY1048562"/>
      <c r="OQZ1048562"/>
      <c r="ORA1048562"/>
      <c r="ORB1048562"/>
      <c r="ORC1048562"/>
      <c r="ORD1048562"/>
      <c r="ORE1048562"/>
      <c r="ORF1048562"/>
      <c r="ORG1048562"/>
      <c r="ORH1048562"/>
      <c r="ORI1048562"/>
      <c r="ORJ1048562"/>
      <c r="ORK1048562"/>
      <c r="ORL1048562"/>
      <c r="ORM1048562"/>
      <c r="ORN1048562"/>
      <c r="ORO1048562"/>
      <c r="ORP1048562"/>
      <c r="ORQ1048562"/>
      <c r="ORR1048562"/>
      <c r="ORS1048562"/>
      <c r="ORT1048562"/>
      <c r="ORU1048562"/>
      <c r="ORV1048562"/>
      <c r="ORW1048562"/>
      <c r="ORX1048562"/>
      <c r="ORY1048562"/>
      <c r="ORZ1048562"/>
      <c r="OSA1048562"/>
      <c r="OSB1048562"/>
      <c r="OSC1048562"/>
      <c r="OSD1048562"/>
      <c r="OSE1048562"/>
      <c r="OSF1048562"/>
      <c r="OSG1048562"/>
      <c r="OSH1048562"/>
      <c r="OSI1048562"/>
      <c r="OSJ1048562"/>
      <c r="OSK1048562"/>
      <c r="OSL1048562"/>
      <c r="OSM1048562"/>
      <c r="OSN1048562"/>
      <c r="OSO1048562"/>
      <c r="OSP1048562"/>
      <c r="OSQ1048562"/>
      <c r="OSR1048562"/>
      <c r="OSS1048562"/>
      <c r="OST1048562"/>
      <c r="OSU1048562"/>
      <c r="OSV1048562"/>
      <c r="OSW1048562"/>
      <c r="OSX1048562"/>
      <c r="OSY1048562"/>
      <c r="OSZ1048562"/>
      <c r="OTA1048562"/>
      <c r="OTB1048562"/>
      <c r="OTC1048562"/>
      <c r="OTD1048562"/>
      <c r="OTE1048562"/>
      <c r="OTF1048562"/>
      <c r="OTG1048562"/>
      <c r="OTH1048562"/>
      <c r="OTI1048562"/>
      <c r="OTJ1048562"/>
      <c r="OTK1048562"/>
      <c r="OTL1048562"/>
      <c r="OTM1048562"/>
      <c r="OTN1048562"/>
      <c r="OTO1048562"/>
      <c r="OTP1048562"/>
      <c r="OTQ1048562"/>
      <c r="OTR1048562"/>
      <c r="OTS1048562"/>
      <c r="OTT1048562"/>
      <c r="OTU1048562"/>
      <c r="OTV1048562"/>
      <c r="OTW1048562"/>
      <c r="OTX1048562"/>
      <c r="OTY1048562"/>
      <c r="OTZ1048562"/>
      <c r="OUA1048562"/>
      <c r="OUB1048562"/>
      <c r="OUC1048562"/>
      <c r="OUD1048562"/>
      <c r="OUE1048562"/>
      <c r="OUF1048562"/>
      <c r="OUG1048562"/>
      <c r="OUH1048562"/>
      <c r="OUI1048562"/>
      <c r="OUJ1048562"/>
      <c r="OUK1048562"/>
      <c r="OUL1048562"/>
      <c r="OUM1048562"/>
      <c r="OUN1048562"/>
      <c r="OUO1048562"/>
      <c r="OUP1048562"/>
      <c r="OUQ1048562"/>
      <c r="OUR1048562"/>
      <c r="OUS1048562"/>
      <c r="OUT1048562"/>
      <c r="OUU1048562"/>
      <c r="OUV1048562"/>
      <c r="OUW1048562"/>
      <c r="OUX1048562"/>
      <c r="OUY1048562"/>
      <c r="OUZ1048562"/>
      <c r="OVA1048562"/>
      <c r="OVB1048562"/>
      <c r="OVC1048562"/>
      <c r="OVD1048562"/>
      <c r="OVE1048562"/>
      <c r="OVF1048562"/>
      <c r="OVG1048562"/>
      <c r="OVH1048562"/>
      <c r="OVI1048562"/>
      <c r="OVJ1048562"/>
      <c r="OVK1048562"/>
      <c r="OVL1048562"/>
      <c r="OVM1048562"/>
      <c r="OVN1048562"/>
      <c r="OVO1048562"/>
      <c r="OVP1048562"/>
      <c r="OVQ1048562"/>
      <c r="OVR1048562"/>
      <c r="OVS1048562"/>
      <c r="OVT1048562"/>
      <c r="OVU1048562"/>
      <c r="OVV1048562"/>
      <c r="OVW1048562"/>
      <c r="OVX1048562"/>
      <c r="OVY1048562"/>
      <c r="OVZ1048562"/>
      <c r="OWA1048562"/>
      <c r="OWB1048562"/>
      <c r="OWC1048562"/>
      <c r="OWD1048562"/>
      <c r="OWE1048562"/>
      <c r="OWF1048562"/>
      <c r="OWG1048562"/>
      <c r="OWH1048562"/>
      <c r="OWI1048562"/>
      <c r="OWJ1048562"/>
      <c r="OWK1048562"/>
      <c r="OWL1048562"/>
      <c r="OWM1048562"/>
      <c r="OWN1048562"/>
      <c r="OWO1048562"/>
      <c r="OWP1048562"/>
      <c r="OWQ1048562"/>
      <c r="OWR1048562"/>
      <c r="OWS1048562"/>
      <c r="OWT1048562"/>
      <c r="OWU1048562"/>
      <c r="OWV1048562"/>
      <c r="OWW1048562"/>
      <c r="OWX1048562"/>
      <c r="OWY1048562"/>
      <c r="OWZ1048562"/>
      <c r="OXA1048562"/>
      <c r="OXB1048562"/>
      <c r="OXC1048562"/>
      <c r="OXD1048562"/>
      <c r="OXE1048562"/>
      <c r="OXF1048562"/>
      <c r="OXG1048562"/>
      <c r="OXH1048562"/>
      <c r="OXI1048562"/>
      <c r="OXJ1048562"/>
      <c r="OXK1048562"/>
      <c r="OXL1048562"/>
      <c r="OXM1048562"/>
      <c r="OXN1048562"/>
      <c r="OXO1048562"/>
      <c r="OXP1048562"/>
      <c r="OXQ1048562"/>
      <c r="OXR1048562"/>
      <c r="OXS1048562"/>
      <c r="OXT1048562"/>
      <c r="OXU1048562"/>
      <c r="OXV1048562"/>
      <c r="OXW1048562"/>
      <c r="OXX1048562"/>
      <c r="OXY1048562"/>
      <c r="OXZ1048562"/>
      <c r="OYA1048562"/>
      <c r="OYB1048562"/>
      <c r="OYC1048562"/>
      <c r="OYD1048562"/>
      <c r="OYE1048562"/>
      <c r="OYF1048562"/>
      <c r="OYG1048562"/>
      <c r="OYH1048562"/>
      <c r="OYI1048562"/>
      <c r="OYJ1048562"/>
      <c r="OYK1048562"/>
      <c r="OYL1048562"/>
      <c r="OYM1048562"/>
      <c r="OYN1048562"/>
      <c r="OYO1048562"/>
      <c r="OYP1048562"/>
      <c r="OYQ1048562"/>
      <c r="OYR1048562"/>
      <c r="OYS1048562"/>
      <c r="OYT1048562"/>
      <c r="OYU1048562"/>
      <c r="OYV1048562"/>
      <c r="OYW1048562"/>
      <c r="OYX1048562"/>
      <c r="OYY1048562"/>
      <c r="OYZ1048562"/>
      <c r="OZA1048562"/>
      <c r="OZB1048562"/>
      <c r="OZC1048562"/>
      <c r="OZD1048562"/>
      <c r="OZE1048562"/>
      <c r="OZF1048562"/>
      <c r="OZG1048562"/>
      <c r="OZH1048562"/>
      <c r="OZI1048562"/>
      <c r="OZJ1048562"/>
      <c r="OZK1048562"/>
      <c r="OZL1048562"/>
      <c r="OZM1048562"/>
      <c r="OZN1048562"/>
      <c r="OZO1048562"/>
      <c r="OZP1048562"/>
      <c r="OZQ1048562"/>
      <c r="OZR1048562"/>
      <c r="OZS1048562"/>
      <c r="OZT1048562"/>
      <c r="OZU1048562"/>
      <c r="OZV1048562"/>
      <c r="OZW1048562"/>
      <c r="OZX1048562"/>
      <c r="OZY1048562"/>
      <c r="OZZ1048562"/>
      <c r="PAA1048562"/>
      <c r="PAB1048562"/>
      <c r="PAC1048562"/>
      <c r="PAD1048562"/>
      <c r="PAE1048562"/>
      <c r="PAF1048562"/>
      <c r="PAG1048562"/>
      <c r="PAH1048562"/>
      <c r="PAI1048562"/>
      <c r="PAJ1048562"/>
      <c r="PAK1048562"/>
      <c r="PAL1048562"/>
      <c r="PAM1048562"/>
      <c r="PAN1048562"/>
      <c r="PAO1048562"/>
      <c r="PAP1048562"/>
      <c r="PAQ1048562"/>
      <c r="PAR1048562"/>
      <c r="PAS1048562"/>
      <c r="PAT1048562"/>
      <c r="PAU1048562"/>
      <c r="PAV1048562"/>
      <c r="PAW1048562"/>
      <c r="PAX1048562"/>
      <c r="PAY1048562"/>
      <c r="PAZ1048562"/>
      <c r="PBA1048562"/>
      <c r="PBB1048562"/>
      <c r="PBC1048562"/>
      <c r="PBD1048562"/>
      <c r="PBE1048562"/>
      <c r="PBF1048562"/>
      <c r="PBG1048562"/>
      <c r="PBH1048562"/>
      <c r="PBI1048562"/>
      <c r="PBJ1048562"/>
      <c r="PBK1048562"/>
      <c r="PBL1048562"/>
      <c r="PBM1048562"/>
      <c r="PBN1048562"/>
      <c r="PBO1048562"/>
      <c r="PBP1048562"/>
      <c r="PBQ1048562"/>
      <c r="PBR1048562"/>
      <c r="PBS1048562"/>
      <c r="PBT1048562"/>
      <c r="PBU1048562"/>
      <c r="PBV1048562"/>
      <c r="PBW1048562"/>
      <c r="PBX1048562"/>
      <c r="PBY1048562"/>
      <c r="PBZ1048562"/>
      <c r="PCA1048562"/>
      <c r="PCB1048562"/>
      <c r="PCC1048562"/>
      <c r="PCD1048562"/>
      <c r="PCE1048562"/>
      <c r="PCF1048562"/>
      <c r="PCG1048562"/>
      <c r="PCH1048562"/>
      <c r="PCI1048562"/>
      <c r="PCJ1048562"/>
      <c r="PCK1048562"/>
      <c r="PCL1048562"/>
      <c r="PCM1048562"/>
      <c r="PCN1048562"/>
      <c r="PCO1048562"/>
      <c r="PCP1048562"/>
      <c r="PCQ1048562"/>
      <c r="PCR1048562"/>
      <c r="PCS1048562"/>
      <c r="PCT1048562"/>
      <c r="PCU1048562"/>
      <c r="PCV1048562"/>
      <c r="PCW1048562"/>
      <c r="PCX1048562"/>
      <c r="PCY1048562"/>
      <c r="PCZ1048562"/>
      <c r="PDA1048562"/>
      <c r="PDB1048562"/>
      <c r="PDC1048562"/>
      <c r="PDD1048562"/>
      <c r="PDE1048562"/>
      <c r="PDF1048562"/>
      <c r="PDG1048562"/>
      <c r="PDH1048562"/>
      <c r="PDI1048562"/>
      <c r="PDJ1048562"/>
      <c r="PDK1048562"/>
      <c r="PDL1048562"/>
      <c r="PDM1048562"/>
      <c r="PDN1048562"/>
      <c r="PDO1048562"/>
      <c r="PDP1048562"/>
      <c r="PDQ1048562"/>
      <c r="PDR1048562"/>
      <c r="PDS1048562"/>
      <c r="PDT1048562"/>
      <c r="PDU1048562"/>
      <c r="PDV1048562"/>
      <c r="PDW1048562"/>
      <c r="PDX1048562"/>
      <c r="PDY1048562"/>
      <c r="PDZ1048562"/>
      <c r="PEA1048562"/>
      <c r="PEB1048562"/>
      <c r="PEC1048562"/>
      <c r="PED1048562"/>
      <c r="PEE1048562"/>
      <c r="PEF1048562"/>
      <c r="PEG1048562"/>
      <c r="PEH1048562"/>
      <c r="PEI1048562"/>
      <c r="PEJ1048562"/>
      <c r="PEK1048562"/>
      <c r="PEL1048562"/>
      <c r="PEM1048562"/>
      <c r="PEN1048562"/>
      <c r="PEO1048562"/>
      <c r="PEP1048562"/>
      <c r="PEQ1048562"/>
      <c r="PER1048562"/>
      <c r="PES1048562"/>
      <c r="PET1048562"/>
      <c r="PEU1048562"/>
      <c r="PEV1048562"/>
      <c r="PEW1048562"/>
      <c r="PEX1048562"/>
      <c r="PEY1048562"/>
      <c r="PEZ1048562"/>
      <c r="PFA1048562"/>
      <c r="PFB1048562"/>
      <c r="PFC1048562"/>
      <c r="PFD1048562"/>
      <c r="PFE1048562"/>
      <c r="PFF1048562"/>
      <c r="PFG1048562"/>
      <c r="PFH1048562"/>
      <c r="PFI1048562"/>
      <c r="PFJ1048562"/>
      <c r="PFK1048562"/>
      <c r="PFL1048562"/>
      <c r="PFM1048562"/>
      <c r="PFN1048562"/>
      <c r="PFO1048562"/>
      <c r="PFP1048562"/>
      <c r="PFQ1048562"/>
      <c r="PFR1048562"/>
      <c r="PFS1048562"/>
      <c r="PFT1048562"/>
      <c r="PFU1048562"/>
      <c r="PFV1048562"/>
      <c r="PFW1048562"/>
      <c r="PFX1048562"/>
      <c r="PFY1048562"/>
      <c r="PFZ1048562"/>
      <c r="PGA1048562"/>
      <c r="PGB1048562"/>
      <c r="PGC1048562"/>
      <c r="PGD1048562"/>
      <c r="PGE1048562"/>
      <c r="PGF1048562"/>
      <c r="PGG1048562"/>
      <c r="PGH1048562"/>
      <c r="PGI1048562"/>
      <c r="PGJ1048562"/>
      <c r="PGK1048562"/>
      <c r="PGL1048562"/>
      <c r="PGM1048562"/>
      <c r="PGN1048562"/>
      <c r="PGO1048562"/>
      <c r="PGP1048562"/>
      <c r="PGQ1048562"/>
      <c r="PGR1048562"/>
      <c r="PGS1048562"/>
      <c r="PGT1048562"/>
      <c r="PGU1048562"/>
      <c r="PGV1048562"/>
      <c r="PGW1048562"/>
      <c r="PGX1048562"/>
      <c r="PGY1048562"/>
      <c r="PGZ1048562"/>
      <c r="PHA1048562"/>
      <c r="PHB1048562"/>
      <c r="PHC1048562"/>
      <c r="PHD1048562"/>
      <c r="PHE1048562"/>
      <c r="PHF1048562"/>
      <c r="PHG1048562"/>
      <c r="PHH1048562"/>
      <c r="PHI1048562"/>
      <c r="PHJ1048562"/>
      <c r="PHK1048562"/>
      <c r="PHL1048562"/>
      <c r="PHM1048562"/>
      <c r="PHN1048562"/>
      <c r="PHO1048562"/>
      <c r="PHP1048562"/>
      <c r="PHQ1048562"/>
      <c r="PHR1048562"/>
      <c r="PHS1048562"/>
      <c r="PHT1048562"/>
      <c r="PHU1048562"/>
      <c r="PHV1048562"/>
      <c r="PHW1048562"/>
      <c r="PHX1048562"/>
      <c r="PHY1048562"/>
      <c r="PHZ1048562"/>
      <c r="PIA1048562"/>
      <c r="PIB1048562"/>
      <c r="PIC1048562"/>
      <c r="PID1048562"/>
      <c r="PIE1048562"/>
      <c r="PIF1048562"/>
      <c r="PIG1048562"/>
      <c r="PIH1048562"/>
      <c r="PII1048562"/>
      <c r="PIJ1048562"/>
      <c r="PIK1048562"/>
      <c r="PIL1048562"/>
      <c r="PIM1048562"/>
      <c r="PIN1048562"/>
      <c r="PIO1048562"/>
      <c r="PIP1048562"/>
      <c r="PIQ1048562"/>
      <c r="PIR1048562"/>
      <c r="PIS1048562"/>
      <c r="PIT1048562"/>
      <c r="PIU1048562"/>
      <c r="PIV1048562"/>
      <c r="PIW1048562"/>
      <c r="PIX1048562"/>
      <c r="PIY1048562"/>
      <c r="PIZ1048562"/>
      <c r="PJA1048562"/>
      <c r="PJB1048562"/>
      <c r="PJC1048562"/>
      <c r="PJD1048562"/>
      <c r="PJE1048562"/>
      <c r="PJF1048562"/>
      <c r="PJG1048562"/>
      <c r="PJH1048562"/>
      <c r="PJI1048562"/>
      <c r="PJJ1048562"/>
      <c r="PJK1048562"/>
      <c r="PJL1048562"/>
      <c r="PJM1048562"/>
      <c r="PJN1048562"/>
      <c r="PJO1048562"/>
      <c r="PJP1048562"/>
      <c r="PJQ1048562"/>
      <c r="PJR1048562"/>
      <c r="PJS1048562"/>
      <c r="PJT1048562"/>
      <c r="PJU1048562"/>
      <c r="PJV1048562"/>
      <c r="PJW1048562"/>
      <c r="PJX1048562"/>
      <c r="PJY1048562"/>
      <c r="PJZ1048562"/>
      <c r="PKA1048562"/>
      <c r="PKB1048562"/>
      <c r="PKC1048562"/>
      <c r="PKD1048562"/>
      <c r="PKE1048562"/>
      <c r="PKF1048562"/>
      <c r="PKG1048562"/>
      <c r="PKH1048562"/>
      <c r="PKI1048562"/>
      <c r="PKJ1048562"/>
      <c r="PKK1048562"/>
      <c r="PKL1048562"/>
      <c r="PKM1048562"/>
      <c r="PKN1048562"/>
      <c r="PKO1048562"/>
      <c r="PKP1048562"/>
      <c r="PKQ1048562"/>
      <c r="PKR1048562"/>
      <c r="PKS1048562"/>
      <c r="PKT1048562"/>
      <c r="PKU1048562"/>
      <c r="PKV1048562"/>
      <c r="PKW1048562"/>
      <c r="PKX1048562"/>
      <c r="PKY1048562"/>
      <c r="PKZ1048562"/>
      <c r="PLA1048562"/>
      <c r="PLB1048562"/>
      <c r="PLC1048562"/>
      <c r="PLD1048562"/>
      <c r="PLE1048562"/>
      <c r="PLF1048562"/>
      <c r="PLG1048562"/>
      <c r="PLH1048562"/>
      <c r="PLI1048562"/>
      <c r="PLJ1048562"/>
      <c r="PLK1048562"/>
      <c r="PLL1048562"/>
      <c r="PLM1048562"/>
      <c r="PLN1048562"/>
      <c r="PLO1048562"/>
      <c r="PLP1048562"/>
      <c r="PLQ1048562"/>
      <c r="PLR1048562"/>
      <c r="PLS1048562"/>
      <c r="PLT1048562"/>
      <c r="PLU1048562"/>
      <c r="PLV1048562"/>
      <c r="PLW1048562"/>
      <c r="PLX1048562"/>
      <c r="PLY1048562"/>
      <c r="PLZ1048562"/>
      <c r="PMA1048562"/>
      <c r="PMB1048562"/>
      <c r="PMC1048562"/>
      <c r="PMD1048562"/>
      <c r="PME1048562"/>
      <c r="PMF1048562"/>
      <c r="PMG1048562"/>
      <c r="PMH1048562"/>
      <c r="PMI1048562"/>
      <c r="PMJ1048562"/>
      <c r="PMK1048562"/>
      <c r="PML1048562"/>
      <c r="PMM1048562"/>
      <c r="PMN1048562"/>
      <c r="PMO1048562"/>
      <c r="PMP1048562"/>
      <c r="PMQ1048562"/>
      <c r="PMR1048562"/>
      <c r="PMS1048562"/>
      <c r="PMT1048562"/>
      <c r="PMU1048562"/>
      <c r="PMV1048562"/>
      <c r="PMW1048562"/>
      <c r="PMX1048562"/>
      <c r="PMY1048562"/>
      <c r="PMZ1048562"/>
      <c r="PNA1048562"/>
      <c r="PNB1048562"/>
      <c r="PNC1048562"/>
      <c r="PND1048562"/>
      <c r="PNE1048562"/>
      <c r="PNF1048562"/>
      <c r="PNG1048562"/>
      <c r="PNH1048562"/>
      <c r="PNI1048562"/>
      <c r="PNJ1048562"/>
      <c r="PNK1048562"/>
      <c r="PNL1048562"/>
      <c r="PNM1048562"/>
      <c r="PNN1048562"/>
      <c r="PNO1048562"/>
      <c r="PNP1048562"/>
      <c r="PNQ1048562"/>
      <c r="PNR1048562"/>
      <c r="PNS1048562"/>
      <c r="PNT1048562"/>
      <c r="PNU1048562"/>
      <c r="PNV1048562"/>
      <c r="PNW1048562"/>
      <c r="PNX1048562"/>
      <c r="PNY1048562"/>
      <c r="PNZ1048562"/>
      <c r="POA1048562"/>
      <c r="POB1048562"/>
      <c r="POC1048562"/>
      <c r="POD1048562"/>
      <c r="POE1048562"/>
      <c r="POF1048562"/>
      <c r="POG1048562"/>
      <c r="POH1048562"/>
      <c r="POI1048562"/>
      <c r="POJ1048562"/>
      <c r="POK1048562"/>
      <c r="POL1048562"/>
      <c r="POM1048562"/>
      <c r="PON1048562"/>
      <c r="POO1048562"/>
      <c r="POP1048562"/>
      <c r="POQ1048562"/>
      <c r="POR1048562"/>
      <c r="POS1048562"/>
      <c r="POT1048562"/>
      <c r="POU1048562"/>
      <c r="POV1048562"/>
      <c r="POW1048562"/>
      <c r="POX1048562"/>
      <c r="POY1048562"/>
      <c r="POZ1048562"/>
      <c r="PPA1048562"/>
      <c r="PPB1048562"/>
      <c r="PPC1048562"/>
      <c r="PPD1048562"/>
      <c r="PPE1048562"/>
      <c r="PPF1048562"/>
      <c r="PPG1048562"/>
      <c r="PPH1048562"/>
      <c r="PPI1048562"/>
      <c r="PPJ1048562"/>
      <c r="PPK1048562"/>
      <c r="PPL1048562"/>
      <c r="PPM1048562"/>
      <c r="PPN1048562"/>
      <c r="PPO1048562"/>
      <c r="PPP1048562"/>
      <c r="PPQ1048562"/>
      <c r="PPR1048562"/>
      <c r="PPS1048562"/>
      <c r="PPT1048562"/>
      <c r="PPU1048562"/>
      <c r="PPV1048562"/>
      <c r="PPW1048562"/>
      <c r="PPX1048562"/>
      <c r="PPY1048562"/>
      <c r="PPZ1048562"/>
      <c r="PQA1048562"/>
      <c r="PQB1048562"/>
      <c r="PQC1048562"/>
      <c r="PQD1048562"/>
      <c r="PQE1048562"/>
      <c r="PQF1048562"/>
      <c r="PQG1048562"/>
      <c r="PQH1048562"/>
      <c r="PQI1048562"/>
      <c r="PQJ1048562"/>
      <c r="PQK1048562"/>
      <c r="PQL1048562"/>
      <c r="PQM1048562"/>
      <c r="PQN1048562"/>
      <c r="PQO1048562"/>
      <c r="PQP1048562"/>
      <c r="PQQ1048562"/>
      <c r="PQR1048562"/>
      <c r="PQS1048562"/>
      <c r="PQT1048562"/>
      <c r="PQU1048562"/>
      <c r="PQV1048562"/>
      <c r="PQW1048562"/>
      <c r="PQX1048562"/>
      <c r="PQY1048562"/>
      <c r="PQZ1048562"/>
      <c r="PRA1048562"/>
      <c r="PRB1048562"/>
      <c r="PRC1048562"/>
      <c r="PRD1048562"/>
      <c r="PRE1048562"/>
      <c r="PRF1048562"/>
      <c r="PRG1048562"/>
      <c r="PRH1048562"/>
      <c r="PRI1048562"/>
      <c r="PRJ1048562"/>
      <c r="PRK1048562"/>
      <c r="PRL1048562"/>
      <c r="PRM1048562"/>
      <c r="PRN1048562"/>
      <c r="PRO1048562"/>
      <c r="PRP1048562"/>
      <c r="PRQ1048562"/>
      <c r="PRR1048562"/>
      <c r="PRS1048562"/>
      <c r="PRT1048562"/>
      <c r="PRU1048562"/>
      <c r="PRV1048562"/>
      <c r="PRW1048562"/>
      <c r="PRX1048562"/>
      <c r="PRY1048562"/>
      <c r="PRZ1048562"/>
      <c r="PSA1048562"/>
      <c r="PSB1048562"/>
      <c r="PSC1048562"/>
      <c r="PSD1048562"/>
      <c r="PSE1048562"/>
      <c r="PSF1048562"/>
      <c r="PSG1048562"/>
      <c r="PSH1048562"/>
      <c r="PSI1048562"/>
      <c r="PSJ1048562"/>
      <c r="PSK1048562"/>
      <c r="PSL1048562"/>
      <c r="PSM1048562"/>
      <c r="PSN1048562"/>
      <c r="PSO1048562"/>
      <c r="PSP1048562"/>
      <c r="PSQ1048562"/>
      <c r="PSR1048562"/>
      <c r="PSS1048562"/>
      <c r="PST1048562"/>
      <c r="PSU1048562"/>
      <c r="PSV1048562"/>
      <c r="PSW1048562"/>
      <c r="PSX1048562"/>
      <c r="PSY1048562"/>
      <c r="PSZ1048562"/>
      <c r="PTA1048562"/>
      <c r="PTB1048562"/>
      <c r="PTC1048562"/>
      <c r="PTD1048562"/>
      <c r="PTE1048562"/>
      <c r="PTF1048562"/>
      <c r="PTG1048562"/>
      <c r="PTH1048562"/>
      <c r="PTI1048562"/>
      <c r="PTJ1048562"/>
      <c r="PTK1048562"/>
      <c r="PTL1048562"/>
      <c r="PTM1048562"/>
      <c r="PTN1048562"/>
      <c r="PTO1048562"/>
      <c r="PTP1048562"/>
      <c r="PTQ1048562"/>
      <c r="PTR1048562"/>
      <c r="PTS1048562"/>
      <c r="PTT1048562"/>
      <c r="PTU1048562"/>
      <c r="PTV1048562"/>
      <c r="PTW1048562"/>
      <c r="PTX1048562"/>
      <c r="PTY1048562"/>
      <c r="PTZ1048562"/>
      <c r="PUA1048562"/>
      <c r="PUB1048562"/>
      <c r="PUC1048562"/>
      <c r="PUD1048562"/>
      <c r="PUE1048562"/>
      <c r="PUF1048562"/>
      <c r="PUG1048562"/>
      <c r="PUH1048562"/>
      <c r="PUI1048562"/>
      <c r="PUJ1048562"/>
      <c r="PUK1048562"/>
      <c r="PUL1048562"/>
      <c r="PUM1048562"/>
      <c r="PUN1048562"/>
      <c r="PUO1048562"/>
      <c r="PUP1048562"/>
      <c r="PUQ1048562"/>
      <c r="PUR1048562"/>
      <c r="PUS1048562"/>
      <c r="PUT1048562"/>
      <c r="PUU1048562"/>
      <c r="PUV1048562"/>
      <c r="PUW1048562"/>
      <c r="PUX1048562"/>
      <c r="PUY1048562"/>
      <c r="PUZ1048562"/>
      <c r="PVA1048562"/>
      <c r="PVB1048562"/>
      <c r="PVC1048562"/>
      <c r="PVD1048562"/>
      <c r="PVE1048562"/>
      <c r="PVF1048562"/>
      <c r="PVG1048562"/>
      <c r="PVH1048562"/>
      <c r="PVI1048562"/>
      <c r="PVJ1048562"/>
      <c r="PVK1048562"/>
      <c r="PVL1048562"/>
      <c r="PVM1048562"/>
      <c r="PVN1048562"/>
      <c r="PVO1048562"/>
      <c r="PVP1048562"/>
      <c r="PVQ1048562"/>
      <c r="PVR1048562"/>
      <c r="PVS1048562"/>
      <c r="PVT1048562"/>
      <c r="PVU1048562"/>
      <c r="PVV1048562"/>
      <c r="PVW1048562"/>
      <c r="PVX1048562"/>
      <c r="PVY1048562"/>
      <c r="PVZ1048562"/>
      <c r="PWA1048562"/>
      <c r="PWB1048562"/>
      <c r="PWC1048562"/>
      <c r="PWD1048562"/>
      <c r="PWE1048562"/>
      <c r="PWF1048562"/>
      <c r="PWG1048562"/>
      <c r="PWH1048562"/>
      <c r="PWI1048562"/>
      <c r="PWJ1048562"/>
      <c r="PWK1048562"/>
      <c r="PWL1048562"/>
      <c r="PWM1048562"/>
      <c r="PWN1048562"/>
      <c r="PWO1048562"/>
      <c r="PWP1048562"/>
      <c r="PWQ1048562"/>
      <c r="PWR1048562"/>
      <c r="PWS1048562"/>
      <c r="PWT1048562"/>
      <c r="PWU1048562"/>
      <c r="PWV1048562"/>
      <c r="PWW1048562"/>
      <c r="PWX1048562"/>
      <c r="PWY1048562"/>
      <c r="PWZ1048562"/>
      <c r="PXA1048562"/>
      <c r="PXB1048562"/>
      <c r="PXC1048562"/>
      <c r="PXD1048562"/>
      <c r="PXE1048562"/>
      <c r="PXF1048562"/>
      <c r="PXG1048562"/>
      <c r="PXH1048562"/>
      <c r="PXI1048562"/>
      <c r="PXJ1048562"/>
      <c r="PXK1048562"/>
      <c r="PXL1048562"/>
      <c r="PXM1048562"/>
      <c r="PXN1048562"/>
      <c r="PXO1048562"/>
      <c r="PXP1048562"/>
      <c r="PXQ1048562"/>
      <c r="PXR1048562"/>
      <c r="PXS1048562"/>
      <c r="PXT1048562"/>
      <c r="PXU1048562"/>
      <c r="PXV1048562"/>
      <c r="PXW1048562"/>
      <c r="PXX1048562"/>
      <c r="PXY1048562"/>
      <c r="PXZ1048562"/>
      <c r="PYA1048562"/>
      <c r="PYB1048562"/>
      <c r="PYC1048562"/>
      <c r="PYD1048562"/>
      <c r="PYE1048562"/>
      <c r="PYF1048562"/>
      <c r="PYG1048562"/>
      <c r="PYH1048562"/>
      <c r="PYI1048562"/>
      <c r="PYJ1048562"/>
      <c r="PYK1048562"/>
      <c r="PYL1048562"/>
      <c r="PYM1048562"/>
      <c r="PYN1048562"/>
      <c r="PYO1048562"/>
      <c r="PYP1048562"/>
      <c r="PYQ1048562"/>
      <c r="PYR1048562"/>
      <c r="PYS1048562"/>
      <c r="PYT1048562"/>
      <c r="PYU1048562"/>
      <c r="PYV1048562"/>
      <c r="PYW1048562"/>
      <c r="PYX1048562"/>
      <c r="PYY1048562"/>
      <c r="PYZ1048562"/>
      <c r="PZA1048562"/>
      <c r="PZB1048562"/>
      <c r="PZC1048562"/>
      <c r="PZD1048562"/>
      <c r="PZE1048562"/>
      <c r="PZF1048562"/>
      <c r="PZG1048562"/>
      <c r="PZH1048562"/>
      <c r="PZI1048562"/>
      <c r="PZJ1048562"/>
      <c r="PZK1048562"/>
      <c r="PZL1048562"/>
      <c r="PZM1048562"/>
      <c r="PZN1048562"/>
      <c r="PZO1048562"/>
      <c r="PZP1048562"/>
      <c r="PZQ1048562"/>
      <c r="PZR1048562"/>
      <c r="PZS1048562"/>
      <c r="PZT1048562"/>
      <c r="PZU1048562"/>
      <c r="PZV1048562"/>
      <c r="PZW1048562"/>
      <c r="PZX1048562"/>
      <c r="PZY1048562"/>
      <c r="PZZ1048562"/>
      <c r="QAA1048562"/>
      <c r="QAB1048562"/>
      <c r="QAC1048562"/>
      <c r="QAD1048562"/>
      <c r="QAE1048562"/>
      <c r="QAF1048562"/>
      <c r="QAG1048562"/>
      <c r="QAH1048562"/>
      <c r="QAI1048562"/>
      <c r="QAJ1048562"/>
      <c r="QAK1048562"/>
      <c r="QAL1048562"/>
      <c r="QAM1048562"/>
      <c r="QAN1048562"/>
      <c r="QAO1048562"/>
      <c r="QAP1048562"/>
      <c r="QAQ1048562"/>
      <c r="QAR1048562"/>
      <c r="QAS1048562"/>
      <c r="QAT1048562"/>
      <c r="QAU1048562"/>
      <c r="QAV1048562"/>
      <c r="QAW1048562"/>
      <c r="QAX1048562"/>
      <c r="QAY1048562"/>
      <c r="QAZ1048562"/>
      <c r="QBA1048562"/>
      <c r="QBB1048562"/>
      <c r="QBC1048562"/>
      <c r="QBD1048562"/>
      <c r="QBE1048562"/>
      <c r="QBF1048562"/>
      <c r="QBG1048562"/>
      <c r="QBH1048562"/>
      <c r="QBI1048562"/>
      <c r="QBJ1048562"/>
      <c r="QBK1048562"/>
      <c r="QBL1048562"/>
      <c r="QBM1048562"/>
      <c r="QBN1048562"/>
      <c r="QBO1048562"/>
      <c r="QBP1048562"/>
      <c r="QBQ1048562"/>
      <c r="QBR1048562"/>
      <c r="QBS1048562"/>
      <c r="QBT1048562"/>
      <c r="QBU1048562"/>
      <c r="QBV1048562"/>
      <c r="QBW1048562"/>
      <c r="QBX1048562"/>
      <c r="QBY1048562"/>
      <c r="QBZ1048562"/>
      <c r="QCA1048562"/>
      <c r="QCB1048562"/>
      <c r="QCC1048562"/>
      <c r="QCD1048562"/>
      <c r="QCE1048562"/>
      <c r="QCF1048562"/>
      <c r="QCG1048562"/>
      <c r="QCH1048562"/>
      <c r="QCI1048562"/>
      <c r="QCJ1048562"/>
      <c r="QCK1048562"/>
      <c r="QCL1048562"/>
      <c r="QCM1048562"/>
      <c r="QCN1048562"/>
      <c r="QCO1048562"/>
      <c r="QCP1048562"/>
      <c r="QCQ1048562"/>
      <c r="QCR1048562"/>
      <c r="QCS1048562"/>
      <c r="QCT1048562"/>
      <c r="QCU1048562"/>
      <c r="QCV1048562"/>
      <c r="QCW1048562"/>
      <c r="QCX1048562"/>
      <c r="QCY1048562"/>
      <c r="QCZ1048562"/>
      <c r="QDA1048562"/>
      <c r="QDB1048562"/>
      <c r="QDC1048562"/>
      <c r="QDD1048562"/>
      <c r="QDE1048562"/>
      <c r="QDF1048562"/>
      <c r="QDG1048562"/>
      <c r="QDH1048562"/>
      <c r="QDI1048562"/>
      <c r="QDJ1048562"/>
      <c r="QDK1048562"/>
      <c r="QDL1048562"/>
      <c r="QDM1048562"/>
      <c r="QDN1048562"/>
      <c r="QDO1048562"/>
      <c r="QDP1048562"/>
      <c r="QDQ1048562"/>
      <c r="QDR1048562"/>
      <c r="QDS1048562"/>
      <c r="QDT1048562"/>
      <c r="QDU1048562"/>
      <c r="QDV1048562"/>
      <c r="QDW1048562"/>
      <c r="QDX1048562"/>
      <c r="QDY1048562"/>
      <c r="QDZ1048562"/>
      <c r="QEA1048562"/>
      <c r="QEB1048562"/>
      <c r="QEC1048562"/>
      <c r="QED1048562"/>
      <c r="QEE1048562"/>
      <c r="QEF1048562"/>
      <c r="QEG1048562"/>
      <c r="QEH1048562"/>
      <c r="QEI1048562"/>
      <c r="QEJ1048562"/>
      <c r="QEK1048562"/>
      <c r="QEL1048562"/>
      <c r="QEM1048562"/>
      <c r="QEN1048562"/>
      <c r="QEO1048562"/>
      <c r="QEP1048562"/>
      <c r="QEQ1048562"/>
      <c r="QER1048562"/>
      <c r="QES1048562"/>
      <c r="QET1048562"/>
      <c r="QEU1048562"/>
      <c r="QEV1048562"/>
      <c r="QEW1048562"/>
      <c r="QEX1048562"/>
      <c r="QEY1048562"/>
      <c r="QEZ1048562"/>
      <c r="QFA1048562"/>
      <c r="QFB1048562"/>
      <c r="QFC1048562"/>
      <c r="QFD1048562"/>
      <c r="QFE1048562"/>
      <c r="QFF1048562"/>
      <c r="QFG1048562"/>
      <c r="QFH1048562"/>
      <c r="QFI1048562"/>
      <c r="QFJ1048562"/>
      <c r="QFK1048562"/>
      <c r="QFL1048562"/>
      <c r="QFM1048562"/>
      <c r="QFN1048562"/>
      <c r="QFO1048562"/>
      <c r="QFP1048562"/>
      <c r="QFQ1048562"/>
      <c r="QFR1048562"/>
      <c r="QFS1048562"/>
      <c r="QFT1048562"/>
      <c r="QFU1048562"/>
      <c r="QFV1048562"/>
      <c r="QFW1048562"/>
      <c r="QFX1048562"/>
      <c r="QFY1048562"/>
      <c r="QFZ1048562"/>
      <c r="QGA1048562"/>
      <c r="QGB1048562"/>
      <c r="QGC1048562"/>
      <c r="QGD1048562"/>
      <c r="QGE1048562"/>
      <c r="QGF1048562"/>
      <c r="QGG1048562"/>
      <c r="QGH1048562"/>
      <c r="QGI1048562"/>
      <c r="QGJ1048562"/>
      <c r="QGK1048562"/>
      <c r="QGL1048562"/>
      <c r="QGM1048562"/>
      <c r="QGN1048562"/>
      <c r="QGO1048562"/>
      <c r="QGP1048562"/>
      <c r="QGQ1048562"/>
      <c r="QGR1048562"/>
      <c r="QGS1048562"/>
      <c r="QGT1048562"/>
      <c r="QGU1048562"/>
      <c r="QGV1048562"/>
      <c r="QGW1048562"/>
      <c r="QGX1048562"/>
      <c r="QGY1048562"/>
      <c r="QGZ1048562"/>
      <c r="QHA1048562"/>
      <c r="QHB1048562"/>
      <c r="QHC1048562"/>
      <c r="QHD1048562"/>
      <c r="QHE1048562"/>
      <c r="QHF1048562"/>
      <c r="QHG1048562"/>
      <c r="QHH1048562"/>
      <c r="QHI1048562"/>
      <c r="QHJ1048562"/>
      <c r="QHK1048562"/>
      <c r="QHL1048562"/>
      <c r="QHM1048562"/>
      <c r="QHN1048562"/>
      <c r="QHO1048562"/>
      <c r="QHP1048562"/>
      <c r="QHQ1048562"/>
      <c r="QHR1048562"/>
      <c r="QHS1048562"/>
      <c r="QHT1048562"/>
      <c r="QHU1048562"/>
      <c r="QHV1048562"/>
      <c r="QHW1048562"/>
      <c r="QHX1048562"/>
      <c r="QHY1048562"/>
      <c r="QHZ1048562"/>
      <c r="QIA1048562"/>
      <c r="QIB1048562"/>
      <c r="QIC1048562"/>
      <c r="QID1048562"/>
      <c r="QIE1048562"/>
      <c r="QIF1048562"/>
      <c r="QIG1048562"/>
      <c r="QIH1048562"/>
      <c r="QII1048562"/>
      <c r="QIJ1048562"/>
      <c r="QIK1048562"/>
      <c r="QIL1048562"/>
      <c r="QIM1048562"/>
      <c r="QIN1048562"/>
      <c r="QIO1048562"/>
      <c r="QIP1048562"/>
      <c r="QIQ1048562"/>
      <c r="QIR1048562"/>
      <c r="QIS1048562"/>
      <c r="QIT1048562"/>
      <c r="QIU1048562"/>
      <c r="QIV1048562"/>
      <c r="QIW1048562"/>
      <c r="QIX1048562"/>
      <c r="QIY1048562"/>
      <c r="QIZ1048562"/>
      <c r="QJA1048562"/>
      <c r="QJB1048562"/>
      <c r="QJC1048562"/>
      <c r="QJD1048562"/>
      <c r="QJE1048562"/>
      <c r="QJF1048562"/>
      <c r="QJG1048562"/>
      <c r="QJH1048562"/>
      <c r="QJI1048562"/>
      <c r="QJJ1048562"/>
      <c r="QJK1048562"/>
      <c r="QJL1048562"/>
      <c r="QJM1048562"/>
      <c r="QJN1048562"/>
      <c r="QJO1048562"/>
      <c r="QJP1048562"/>
      <c r="QJQ1048562"/>
      <c r="QJR1048562"/>
      <c r="QJS1048562"/>
      <c r="QJT1048562"/>
      <c r="QJU1048562"/>
      <c r="QJV1048562"/>
      <c r="QJW1048562"/>
      <c r="QJX1048562"/>
      <c r="QJY1048562"/>
      <c r="QJZ1048562"/>
      <c r="QKA1048562"/>
      <c r="QKB1048562"/>
      <c r="QKC1048562"/>
      <c r="QKD1048562"/>
      <c r="QKE1048562"/>
      <c r="QKF1048562"/>
      <c r="QKG1048562"/>
      <c r="QKH1048562"/>
      <c r="QKI1048562"/>
      <c r="QKJ1048562"/>
      <c r="QKK1048562"/>
      <c r="QKL1048562"/>
      <c r="QKM1048562"/>
      <c r="QKN1048562"/>
      <c r="QKO1048562"/>
      <c r="QKP1048562"/>
      <c r="QKQ1048562"/>
      <c r="QKR1048562"/>
      <c r="QKS1048562"/>
      <c r="QKT1048562"/>
      <c r="QKU1048562"/>
      <c r="QKV1048562"/>
      <c r="QKW1048562"/>
      <c r="QKX1048562"/>
      <c r="QKY1048562"/>
      <c r="QKZ1048562"/>
      <c r="QLA1048562"/>
      <c r="QLB1048562"/>
      <c r="QLC1048562"/>
      <c r="QLD1048562"/>
      <c r="QLE1048562"/>
      <c r="QLF1048562"/>
      <c r="QLG1048562"/>
      <c r="QLH1048562"/>
      <c r="QLI1048562"/>
      <c r="QLJ1048562"/>
      <c r="QLK1048562"/>
      <c r="QLL1048562"/>
      <c r="QLM1048562"/>
      <c r="QLN1048562"/>
      <c r="QLO1048562"/>
      <c r="QLP1048562"/>
      <c r="QLQ1048562"/>
      <c r="QLR1048562"/>
      <c r="QLS1048562"/>
      <c r="QLT1048562"/>
      <c r="QLU1048562"/>
      <c r="QLV1048562"/>
      <c r="QLW1048562"/>
      <c r="QLX1048562"/>
      <c r="QLY1048562"/>
      <c r="QLZ1048562"/>
      <c r="QMA1048562"/>
      <c r="QMB1048562"/>
      <c r="QMC1048562"/>
      <c r="QMD1048562"/>
      <c r="QME1048562"/>
      <c r="QMF1048562"/>
      <c r="QMG1048562"/>
      <c r="QMH1048562"/>
      <c r="QMI1048562"/>
      <c r="QMJ1048562"/>
      <c r="QMK1048562"/>
      <c r="QML1048562"/>
      <c r="QMM1048562"/>
      <c r="QMN1048562"/>
      <c r="QMO1048562"/>
      <c r="QMP1048562"/>
      <c r="QMQ1048562"/>
      <c r="QMR1048562"/>
      <c r="QMS1048562"/>
      <c r="QMT1048562"/>
      <c r="QMU1048562"/>
      <c r="QMV1048562"/>
      <c r="QMW1048562"/>
      <c r="QMX1048562"/>
      <c r="QMY1048562"/>
      <c r="QMZ1048562"/>
      <c r="QNA1048562"/>
      <c r="QNB1048562"/>
      <c r="QNC1048562"/>
      <c r="QND1048562"/>
      <c r="QNE1048562"/>
      <c r="QNF1048562"/>
      <c r="QNG1048562"/>
      <c r="QNH1048562"/>
      <c r="QNI1048562"/>
      <c r="QNJ1048562"/>
      <c r="QNK1048562"/>
      <c r="QNL1048562"/>
      <c r="QNM1048562"/>
      <c r="QNN1048562"/>
      <c r="QNO1048562"/>
      <c r="QNP1048562"/>
      <c r="QNQ1048562"/>
      <c r="QNR1048562"/>
      <c r="QNS1048562"/>
      <c r="QNT1048562"/>
      <c r="QNU1048562"/>
      <c r="QNV1048562"/>
      <c r="QNW1048562"/>
      <c r="QNX1048562"/>
      <c r="QNY1048562"/>
      <c r="QNZ1048562"/>
      <c r="QOA1048562"/>
      <c r="QOB1048562"/>
      <c r="QOC1048562"/>
      <c r="QOD1048562"/>
      <c r="QOE1048562"/>
      <c r="QOF1048562"/>
      <c r="QOG1048562"/>
      <c r="QOH1048562"/>
      <c r="QOI1048562"/>
      <c r="QOJ1048562"/>
      <c r="QOK1048562"/>
      <c r="QOL1048562"/>
      <c r="QOM1048562"/>
      <c r="QON1048562"/>
      <c r="QOO1048562"/>
      <c r="QOP1048562"/>
      <c r="QOQ1048562"/>
      <c r="QOR1048562"/>
      <c r="QOS1048562"/>
      <c r="QOT1048562"/>
      <c r="QOU1048562"/>
      <c r="QOV1048562"/>
      <c r="QOW1048562"/>
      <c r="QOX1048562"/>
      <c r="QOY1048562"/>
      <c r="QOZ1048562"/>
      <c r="QPA1048562"/>
      <c r="QPB1048562"/>
      <c r="QPC1048562"/>
      <c r="QPD1048562"/>
      <c r="QPE1048562"/>
      <c r="QPF1048562"/>
      <c r="QPG1048562"/>
      <c r="QPH1048562"/>
      <c r="QPI1048562"/>
      <c r="QPJ1048562"/>
      <c r="QPK1048562"/>
      <c r="QPL1048562"/>
      <c r="QPM1048562"/>
      <c r="QPN1048562"/>
      <c r="QPO1048562"/>
      <c r="QPP1048562"/>
      <c r="QPQ1048562"/>
      <c r="QPR1048562"/>
      <c r="QPS1048562"/>
      <c r="QPT1048562"/>
      <c r="QPU1048562"/>
      <c r="QPV1048562"/>
      <c r="QPW1048562"/>
      <c r="QPX1048562"/>
      <c r="QPY1048562"/>
      <c r="QPZ1048562"/>
      <c r="QQA1048562"/>
      <c r="QQB1048562"/>
      <c r="QQC1048562"/>
      <c r="QQD1048562"/>
      <c r="QQE1048562"/>
      <c r="QQF1048562"/>
      <c r="QQG1048562"/>
      <c r="QQH1048562"/>
      <c r="QQI1048562"/>
      <c r="QQJ1048562"/>
      <c r="QQK1048562"/>
      <c r="QQL1048562"/>
      <c r="QQM1048562"/>
      <c r="QQN1048562"/>
      <c r="QQO1048562"/>
      <c r="QQP1048562"/>
      <c r="QQQ1048562"/>
      <c r="QQR1048562"/>
      <c r="QQS1048562"/>
      <c r="QQT1048562"/>
      <c r="QQU1048562"/>
      <c r="QQV1048562"/>
      <c r="QQW1048562"/>
      <c r="QQX1048562"/>
      <c r="QQY1048562"/>
      <c r="QQZ1048562"/>
      <c r="QRA1048562"/>
      <c r="QRB1048562"/>
      <c r="QRC1048562"/>
      <c r="QRD1048562"/>
      <c r="QRE1048562"/>
      <c r="QRF1048562"/>
      <c r="QRG1048562"/>
      <c r="QRH1048562"/>
      <c r="QRI1048562"/>
      <c r="QRJ1048562"/>
      <c r="QRK1048562"/>
      <c r="QRL1048562"/>
      <c r="QRM1048562"/>
      <c r="QRN1048562"/>
      <c r="QRO1048562"/>
      <c r="QRP1048562"/>
      <c r="QRQ1048562"/>
      <c r="QRR1048562"/>
      <c r="QRS1048562"/>
      <c r="QRT1048562"/>
      <c r="QRU1048562"/>
      <c r="QRV1048562"/>
      <c r="QRW1048562"/>
      <c r="QRX1048562"/>
      <c r="QRY1048562"/>
      <c r="QRZ1048562"/>
      <c r="QSA1048562"/>
      <c r="QSB1048562"/>
      <c r="QSC1048562"/>
      <c r="QSD1048562"/>
      <c r="QSE1048562"/>
      <c r="QSF1048562"/>
      <c r="QSG1048562"/>
      <c r="QSH1048562"/>
      <c r="QSI1048562"/>
      <c r="QSJ1048562"/>
      <c r="QSK1048562"/>
      <c r="QSL1048562"/>
      <c r="QSM1048562"/>
      <c r="QSN1048562"/>
      <c r="QSO1048562"/>
      <c r="QSP1048562"/>
      <c r="QSQ1048562"/>
      <c r="QSR1048562"/>
      <c r="QSS1048562"/>
      <c r="QST1048562"/>
      <c r="QSU1048562"/>
      <c r="QSV1048562"/>
      <c r="QSW1048562"/>
      <c r="QSX1048562"/>
      <c r="QSY1048562"/>
      <c r="QSZ1048562"/>
      <c r="QTA1048562"/>
      <c r="QTB1048562"/>
      <c r="QTC1048562"/>
      <c r="QTD1048562"/>
      <c r="QTE1048562"/>
      <c r="QTF1048562"/>
      <c r="QTG1048562"/>
      <c r="QTH1048562"/>
      <c r="QTI1048562"/>
      <c r="QTJ1048562"/>
      <c r="QTK1048562"/>
      <c r="QTL1048562"/>
      <c r="QTM1048562"/>
      <c r="QTN1048562"/>
      <c r="QTO1048562"/>
      <c r="QTP1048562"/>
      <c r="QTQ1048562"/>
      <c r="QTR1048562"/>
      <c r="QTS1048562"/>
      <c r="QTT1048562"/>
      <c r="QTU1048562"/>
      <c r="QTV1048562"/>
      <c r="QTW1048562"/>
      <c r="QTX1048562"/>
      <c r="QTY1048562"/>
      <c r="QTZ1048562"/>
      <c r="QUA1048562"/>
      <c r="QUB1048562"/>
      <c r="QUC1048562"/>
      <c r="QUD1048562"/>
      <c r="QUE1048562"/>
      <c r="QUF1048562"/>
      <c r="QUG1048562"/>
      <c r="QUH1048562"/>
      <c r="QUI1048562"/>
      <c r="QUJ1048562"/>
      <c r="QUK1048562"/>
      <c r="QUL1048562"/>
      <c r="QUM1048562"/>
      <c r="QUN1048562"/>
      <c r="QUO1048562"/>
      <c r="QUP1048562"/>
      <c r="QUQ1048562"/>
      <c r="QUR1048562"/>
      <c r="QUS1048562"/>
      <c r="QUT1048562"/>
      <c r="QUU1048562"/>
      <c r="QUV1048562"/>
      <c r="QUW1048562"/>
      <c r="QUX1048562"/>
      <c r="QUY1048562"/>
      <c r="QUZ1048562"/>
      <c r="QVA1048562"/>
      <c r="QVB1048562"/>
      <c r="QVC1048562"/>
      <c r="QVD1048562"/>
      <c r="QVE1048562"/>
      <c r="QVF1048562"/>
      <c r="QVG1048562"/>
      <c r="QVH1048562"/>
      <c r="QVI1048562"/>
      <c r="QVJ1048562"/>
      <c r="QVK1048562"/>
      <c r="QVL1048562"/>
      <c r="QVM1048562"/>
      <c r="QVN1048562"/>
      <c r="QVO1048562"/>
      <c r="QVP1048562"/>
      <c r="QVQ1048562"/>
      <c r="QVR1048562"/>
      <c r="QVS1048562"/>
      <c r="QVT1048562"/>
      <c r="QVU1048562"/>
      <c r="QVV1048562"/>
      <c r="QVW1048562"/>
      <c r="QVX1048562"/>
      <c r="QVY1048562"/>
      <c r="QVZ1048562"/>
      <c r="QWA1048562"/>
      <c r="QWB1048562"/>
      <c r="QWC1048562"/>
      <c r="QWD1048562"/>
      <c r="QWE1048562"/>
      <c r="QWF1048562"/>
      <c r="QWG1048562"/>
      <c r="QWH1048562"/>
      <c r="QWI1048562"/>
      <c r="QWJ1048562"/>
      <c r="QWK1048562"/>
      <c r="QWL1048562"/>
      <c r="QWM1048562"/>
      <c r="QWN1048562"/>
      <c r="QWO1048562"/>
      <c r="QWP1048562"/>
      <c r="QWQ1048562"/>
      <c r="QWR1048562"/>
      <c r="QWS1048562"/>
      <c r="QWT1048562"/>
      <c r="QWU1048562"/>
      <c r="QWV1048562"/>
      <c r="QWW1048562"/>
      <c r="QWX1048562"/>
      <c r="QWY1048562"/>
      <c r="QWZ1048562"/>
      <c r="QXA1048562"/>
      <c r="QXB1048562"/>
      <c r="QXC1048562"/>
      <c r="QXD1048562"/>
      <c r="QXE1048562"/>
      <c r="QXF1048562"/>
      <c r="QXG1048562"/>
      <c r="QXH1048562"/>
      <c r="QXI1048562"/>
      <c r="QXJ1048562"/>
      <c r="QXK1048562"/>
      <c r="QXL1048562"/>
      <c r="QXM1048562"/>
      <c r="QXN1048562"/>
      <c r="QXO1048562"/>
      <c r="QXP1048562"/>
      <c r="QXQ1048562"/>
      <c r="QXR1048562"/>
      <c r="QXS1048562"/>
      <c r="QXT1048562"/>
      <c r="QXU1048562"/>
      <c r="QXV1048562"/>
      <c r="QXW1048562"/>
      <c r="QXX1048562"/>
      <c r="QXY1048562"/>
      <c r="QXZ1048562"/>
      <c r="QYA1048562"/>
      <c r="QYB1048562"/>
      <c r="QYC1048562"/>
      <c r="QYD1048562"/>
      <c r="QYE1048562"/>
      <c r="QYF1048562"/>
      <c r="QYG1048562"/>
      <c r="QYH1048562"/>
      <c r="QYI1048562"/>
      <c r="QYJ1048562"/>
      <c r="QYK1048562"/>
      <c r="QYL1048562"/>
      <c r="QYM1048562"/>
      <c r="QYN1048562"/>
      <c r="QYO1048562"/>
      <c r="QYP1048562"/>
      <c r="QYQ1048562"/>
      <c r="QYR1048562"/>
      <c r="QYS1048562"/>
      <c r="QYT1048562"/>
      <c r="QYU1048562"/>
      <c r="QYV1048562"/>
      <c r="QYW1048562"/>
      <c r="QYX1048562"/>
      <c r="QYY1048562"/>
      <c r="QYZ1048562"/>
      <c r="QZA1048562"/>
      <c r="QZB1048562"/>
      <c r="QZC1048562"/>
      <c r="QZD1048562"/>
      <c r="QZE1048562"/>
      <c r="QZF1048562"/>
      <c r="QZG1048562"/>
      <c r="QZH1048562"/>
      <c r="QZI1048562"/>
      <c r="QZJ1048562"/>
      <c r="QZK1048562"/>
      <c r="QZL1048562"/>
      <c r="QZM1048562"/>
      <c r="QZN1048562"/>
      <c r="QZO1048562"/>
      <c r="QZP1048562"/>
      <c r="QZQ1048562"/>
      <c r="QZR1048562"/>
      <c r="QZS1048562"/>
      <c r="QZT1048562"/>
      <c r="QZU1048562"/>
      <c r="QZV1048562"/>
      <c r="QZW1048562"/>
      <c r="QZX1048562"/>
      <c r="QZY1048562"/>
      <c r="QZZ1048562"/>
      <c r="RAA1048562"/>
      <c r="RAB1048562"/>
      <c r="RAC1048562"/>
      <c r="RAD1048562"/>
      <c r="RAE1048562"/>
      <c r="RAF1048562"/>
      <c r="RAG1048562"/>
      <c r="RAH1048562"/>
      <c r="RAI1048562"/>
      <c r="RAJ1048562"/>
      <c r="RAK1048562"/>
      <c r="RAL1048562"/>
      <c r="RAM1048562"/>
      <c r="RAN1048562"/>
      <c r="RAO1048562"/>
      <c r="RAP1048562"/>
      <c r="RAQ1048562"/>
      <c r="RAR1048562"/>
      <c r="RAS1048562"/>
      <c r="RAT1048562"/>
      <c r="RAU1048562"/>
      <c r="RAV1048562"/>
      <c r="RAW1048562"/>
      <c r="RAX1048562"/>
      <c r="RAY1048562"/>
      <c r="RAZ1048562"/>
      <c r="RBA1048562"/>
      <c r="RBB1048562"/>
      <c r="RBC1048562"/>
      <c r="RBD1048562"/>
      <c r="RBE1048562"/>
      <c r="RBF1048562"/>
      <c r="RBG1048562"/>
      <c r="RBH1048562"/>
      <c r="RBI1048562"/>
      <c r="RBJ1048562"/>
      <c r="RBK1048562"/>
      <c r="RBL1048562"/>
      <c r="RBM1048562"/>
      <c r="RBN1048562"/>
      <c r="RBO1048562"/>
      <c r="RBP1048562"/>
      <c r="RBQ1048562"/>
      <c r="RBR1048562"/>
      <c r="RBS1048562"/>
      <c r="RBT1048562"/>
      <c r="RBU1048562"/>
      <c r="RBV1048562"/>
      <c r="RBW1048562"/>
      <c r="RBX1048562"/>
      <c r="RBY1048562"/>
      <c r="RBZ1048562"/>
      <c r="RCA1048562"/>
      <c r="RCB1048562"/>
      <c r="RCC1048562"/>
      <c r="RCD1048562"/>
      <c r="RCE1048562"/>
      <c r="RCF1048562"/>
      <c r="RCG1048562"/>
      <c r="RCH1048562"/>
      <c r="RCI1048562"/>
      <c r="RCJ1048562"/>
      <c r="RCK1048562"/>
      <c r="RCL1048562"/>
      <c r="RCM1048562"/>
      <c r="RCN1048562"/>
      <c r="RCO1048562"/>
      <c r="RCP1048562"/>
      <c r="RCQ1048562"/>
      <c r="RCR1048562"/>
      <c r="RCS1048562"/>
      <c r="RCT1048562"/>
      <c r="RCU1048562"/>
      <c r="RCV1048562"/>
      <c r="RCW1048562"/>
      <c r="RCX1048562"/>
      <c r="RCY1048562"/>
      <c r="RCZ1048562"/>
      <c r="RDA1048562"/>
      <c r="RDB1048562"/>
      <c r="RDC1048562"/>
      <c r="RDD1048562"/>
      <c r="RDE1048562"/>
      <c r="RDF1048562"/>
      <c r="RDG1048562"/>
      <c r="RDH1048562"/>
      <c r="RDI1048562"/>
      <c r="RDJ1048562"/>
      <c r="RDK1048562"/>
      <c r="RDL1048562"/>
      <c r="RDM1048562"/>
      <c r="RDN1048562"/>
      <c r="RDO1048562"/>
      <c r="RDP1048562"/>
      <c r="RDQ1048562"/>
      <c r="RDR1048562"/>
      <c r="RDS1048562"/>
      <c r="RDT1048562"/>
      <c r="RDU1048562"/>
      <c r="RDV1048562"/>
      <c r="RDW1048562"/>
      <c r="RDX1048562"/>
      <c r="RDY1048562"/>
      <c r="RDZ1048562"/>
      <c r="REA1048562"/>
      <c r="REB1048562"/>
      <c r="REC1048562"/>
      <c r="RED1048562"/>
      <c r="REE1048562"/>
      <c r="REF1048562"/>
      <c r="REG1048562"/>
      <c r="REH1048562"/>
      <c r="REI1048562"/>
      <c r="REJ1048562"/>
      <c r="REK1048562"/>
      <c r="REL1048562"/>
      <c r="REM1048562"/>
      <c r="REN1048562"/>
      <c r="REO1048562"/>
      <c r="REP1048562"/>
      <c r="REQ1048562"/>
      <c r="RER1048562"/>
      <c r="RES1048562"/>
      <c r="RET1048562"/>
      <c r="REU1048562"/>
      <c r="REV1048562"/>
      <c r="REW1048562"/>
      <c r="REX1048562"/>
      <c r="REY1048562"/>
      <c r="REZ1048562"/>
      <c r="RFA1048562"/>
      <c r="RFB1048562"/>
      <c r="RFC1048562"/>
      <c r="RFD1048562"/>
      <c r="RFE1048562"/>
      <c r="RFF1048562"/>
      <c r="RFG1048562"/>
      <c r="RFH1048562"/>
      <c r="RFI1048562"/>
      <c r="RFJ1048562"/>
      <c r="RFK1048562"/>
      <c r="RFL1048562"/>
      <c r="RFM1048562"/>
      <c r="RFN1048562"/>
      <c r="RFO1048562"/>
      <c r="RFP1048562"/>
      <c r="RFQ1048562"/>
      <c r="RFR1048562"/>
      <c r="RFS1048562"/>
      <c r="RFT1048562"/>
      <c r="RFU1048562"/>
      <c r="RFV1048562"/>
      <c r="RFW1048562"/>
      <c r="RFX1048562"/>
      <c r="RFY1048562"/>
      <c r="RFZ1048562"/>
      <c r="RGA1048562"/>
      <c r="RGB1048562"/>
      <c r="RGC1048562"/>
      <c r="RGD1048562"/>
      <c r="RGE1048562"/>
      <c r="RGF1048562"/>
      <c r="RGG1048562"/>
      <c r="RGH1048562"/>
      <c r="RGI1048562"/>
      <c r="RGJ1048562"/>
      <c r="RGK1048562"/>
      <c r="RGL1048562"/>
      <c r="RGM1048562"/>
      <c r="RGN1048562"/>
      <c r="RGO1048562"/>
      <c r="RGP1048562"/>
      <c r="RGQ1048562"/>
      <c r="RGR1048562"/>
      <c r="RGS1048562"/>
      <c r="RGT1048562"/>
      <c r="RGU1048562"/>
      <c r="RGV1048562"/>
      <c r="RGW1048562"/>
      <c r="RGX1048562"/>
      <c r="RGY1048562"/>
      <c r="RGZ1048562"/>
      <c r="RHA1048562"/>
      <c r="RHB1048562"/>
      <c r="RHC1048562"/>
      <c r="RHD1048562"/>
      <c r="RHE1048562"/>
      <c r="RHF1048562"/>
      <c r="RHG1048562"/>
      <c r="RHH1048562"/>
      <c r="RHI1048562"/>
      <c r="RHJ1048562"/>
      <c r="RHK1048562"/>
      <c r="RHL1048562"/>
      <c r="RHM1048562"/>
      <c r="RHN1048562"/>
      <c r="RHO1048562"/>
      <c r="RHP1048562"/>
      <c r="RHQ1048562"/>
      <c r="RHR1048562"/>
      <c r="RHS1048562"/>
      <c r="RHT1048562"/>
      <c r="RHU1048562"/>
      <c r="RHV1048562"/>
      <c r="RHW1048562"/>
      <c r="RHX1048562"/>
      <c r="RHY1048562"/>
      <c r="RHZ1048562"/>
      <c r="RIA1048562"/>
      <c r="RIB1048562"/>
      <c r="RIC1048562"/>
      <c r="RID1048562"/>
      <c r="RIE1048562"/>
      <c r="RIF1048562"/>
      <c r="RIG1048562"/>
      <c r="RIH1048562"/>
      <c r="RII1048562"/>
      <c r="RIJ1048562"/>
      <c r="RIK1048562"/>
      <c r="RIL1048562"/>
      <c r="RIM1048562"/>
      <c r="RIN1048562"/>
      <c r="RIO1048562"/>
      <c r="RIP1048562"/>
      <c r="RIQ1048562"/>
      <c r="RIR1048562"/>
      <c r="RIS1048562"/>
      <c r="RIT1048562"/>
      <c r="RIU1048562"/>
      <c r="RIV1048562"/>
      <c r="RIW1048562"/>
      <c r="RIX1048562"/>
      <c r="RIY1048562"/>
      <c r="RIZ1048562"/>
      <c r="RJA1048562"/>
      <c r="RJB1048562"/>
      <c r="RJC1048562"/>
      <c r="RJD1048562"/>
      <c r="RJE1048562"/>
      <c r="RJF1048562"/>
      <c r="RJG1048562"/>
      <c r="RJH1048562"/>
      <c r="RJI1048562"/>
      <c r="RJJ1048562"/>
      <c r="RJK1048562"/>
      <c r="RJL1048562"/>
      <c r="RJM1048562"/>
      <c r="RJN1048562"/>
      <c r="RJO1048562"/>
      <c r="RJP1048562"/>
      <c r="RJQ1048562"/>
      <c r="RJR1048562"/>
      <c r="RJS1048562"/>
      <c r="RJT1048562"/>
      <c r="RJU1048562"/>
      <c r="RJV1048562"/>
      <c r="RJW1048562"/>
      <c r="RJX1048562"/>
      <c r="RJY1048562"/>
      <c r="RJZ1048562"/>
      <c r="RKA1048562"/>
      <c r="RKB1048562"/>
      <c r="RKC1048562"/>
      <c r="RKD1048562"/>
      <c r="RKE1048562"/>
      <c r="RKF1048562"/>
      <c r="RKG1048562"/>
      <c r="RKH1048562"/>
      <c r="RKI1048562"/>
      <c r="RKJ1048562"/>
      <c r="RKK1048562"/>
      <c r="RKL1048562"/>
      <c r="RKM1048562"/>
      <c r="RKN1048562"/>
      <c r="RKO1048562"/>
      <c r="RKP1048562"/>
      <c r="RKQ1048562"/>
      <c r="RKR1048562"/>
      <c r="RKS1048562"/>
      <c r="RKT1048562"/>
      <c r="RKU1048562"/>
      <c r="RKV1048562"/>
      <c r="RKW1048562"/>
      <c r="RKX1048562"/>
      <c r="RKY1048562"/>
      <c r="RKZ1048562"/>
      <c r="RLA1048562"/>
      <c r="RLB1048562"/>
      <c r="RLC1048562"/>
      <c r="RLD1048562"/>
      <c r="RLE1048562"/>
      <c r="RLF1048562"/>
      <c r="RLG1048562"/>
      <c r="RLH1048562"/>
      <c r="RLI1048562"/>
      <c r="RLJ1048562"/>
      <c r="RLK1048562"/>
      <c r="RLL1048562"/>
      <c r="RLM1048562"/>
      <c r="RLN1048562"/>
      <c r="RLO1048562"/>
      <c r="RLP1048562"/>
      <c r="RLQ1048562"/>
      <c r="RLR1048562"/>
      <c r="RLS1048562"/>
      <c r="RLT1048562"/>
      <c r="RLU1048562"/>
      <c r="RLV1048562"/>
      <c r="RLW1048562"/>
      <c r="RLX1048562"/>
      <c r="RLY1048562"/>
      <c r="RLZ1048562"/>
      <c r="RMA1048562"/>
      <c r="RMB1048562"/>
      <c r="RMC1048562"/>
      <c r="RMD1048562"/>
      <c r="RME1048562"/>
      <c r="RMF1048562"/>
      <c r="RMG1048562"/>
      <c r="RMH1048562"/>
      <c r="RMI1048562"/>
      <c r="RMJ1048562"/>
      <c r="RMK1048562"/>
      <c r="RML1048562"/>
      <c r="RMM1048562"/>
      <c r="RMN1048562"/>
      <c r="RMO1048562"/>
      <c r="RMP1048562"/>
      <c r="RMQ1048562"/>
      <c r="RMR1048562"/>
      <c r="RMS1048562"/>
      <c r="RMT1048562"/>
      <c r="RMU1048562"/>
      <c r="RMV1048562"/>
      <c r="RMW1048562"/>
      <c r="RMX1048562"/>
      <c r="RMY1048562"/>
      <c r="RMZ1048562"/>
      <c r="RNA1048562"/>
      <c r="RNB1048562"/>
      <c r="RNC1048562"/>
      <c r="RND1048562"/>
      <c r="RNE1048562"/>
      <c r="RNF1048562"/>
      <c r="RNG1048562"/>
      <c r="RNH1048562"/>
      <c r="RNI1048562"/>
      <c r="RNJ1048562"/>
      <c r="RNK1048562"/>
      <c r="RNL1048562"/>
      <c r="RNM1048562"/>
      <c r="RNN1048562"/>
      <c r="RNO1048562"/>
      <c r="RNP1048562"/>
      <c r="RNQ1048562"/>
      <c r="RNR1048562"/>
      <c r="RNS1048562"/>
      <c r="RNT1048562"/>
      <c r="RNU1048562"/>
      <c r="RNV1048562"/>
      <c r="RNW1048562"/>
      <c r="RNX1048562"/>
      <c r="RNY1048562"/>
      <c r="RNZ1048562"/>
      <c r="ROA1048562"/>
      <c r="ROB1048562"/>
      <c r="ROC1048562"/>
      <c r="ROD1048562"/>
      <c r="ROE1048562"/>
      <c r="ROF1048562"/>
      <c r="ROG1048562"/>
      <c r="ROH1048562"/>
      <c r="ROI1048562"/>
      <c r="ROJ1048562"/>
      <c r="ROK1048562"/>
      <c r="ROL1048562"/>
      <c r="ROM1048562"/>
      <c r="RON1048562"/>
      <c r="ROO1048562"/>
      <c r="ROP1048562"/>
      <c r="ROQ1048562"/>
      <c r="ROR1048562"/>
      <c r="ROS1048562"/>
      <c r="ROT1048562"/>
      <c r="ROU1048562"/>
      <c r="ROV1048562"/>
      <c r="ROW1048562"/>
      <c r="ROX1048562"/>
      <c r="ROY1048562"/>
      <c r="ROZ1048562"/>
      <c r="RPA1048562"/>
      <c r="RPB1048562"/>
      <c r="RPC1048562"/>
      <c r="RPD1048562"/>
      <c r="RPE1048562"/>
      <c r="RPF1048562"/>
      <c r="RPG1048562"/>
      <c r="RPH1048562"/>
      <c r="RPI1048562"/>
      <c r="RPJ1048562"/>
      <c r="RPK1048562"/>
      <c r="RPL1048562"/>
      <c r="RPM1048562"/>
      <c r="RPN1048562"/>
      <c r="RPO1048562"/>
      <c r="RPP1048562"/>
      <c r="RPQ1048562"/>
      <c r="RPR1048562"/>
      <c r="RPS1048562"/>
      <c r="RPT1048562"/>
      <c r="RPU1048562"/>
      <c r="RPV1048562"/>
      <c r="RPW1048562"/>
      <c r="RPX1048562"/>
      <c r="RPY1048562"/>
      <c r="RPZ1048562"/>
      <c r="RQA1048562"/>
      <c r="RQB1048562"/>
      <c r="RQC1048562"/>
      <c r="RQD1048562"/>
      <c r="RQE1048562"/>
      <c r="RQF1048562"/>
      <c r="RQG1048562"/>
      <c r="RQH1048562"/>
      <c r="RQI1048562"/>
      <c r="RQJ1048562"/>
      <c r="RQK1048562"/>
      <c r="RQL1048562"/>
      <c r="RQM1048562"/>
      <c r="RQN1048562"/>
      <c r="RQO1048562"/>
      <c r="RQP1048562"/>
      <c r="RQQ1048562"/>
      <c r="RQR1048562"/>
      <c r="RQS1048562"/>
      <c r="RQT1048562"/>
      <c r="RQU1048562"/>
      <c r="RQV1048562"/>
      <c r="RQW1048562"/>
      <c r="RQX1048562"/>
      <c r="RQY1048562"/>
      <c r="RQZ1048562"/>
      <c r="RRA1048562"/>
      <c r="RRB1048562"/>
      <c r="RRC1048562"/>
      <c r="RRD1048562"/>
      <c r="RRE1048562"/>
      <c r="RRF1048562"/>
      <c r="RRG1048562"/>
      <c r="RRH1048562"/>
      <c r="RRI1048562"/>
      <c r="RRJ1048562"/>
      <c r="RRK1048562"/>
      <c r="RRL1048562"/>
      <c r="RRM1048562"/>
      <c r="RRN1048562"/>
      <c r="RRO1048562"/>
      <c r="RRP1048562"/>
      <c r="RRQ1048562"/>
      <c r="RRR1048562"/>
      <c r="RRS1048562"/>
      <c r="RRT1048562"/>
      <c r="RRU1048562"/>
      <c r="RRV1048562"/>
      <c r="RRW1048562"/>
      <c r="RRX1048562"/>
      <c r="RRY1048562"/>
      <c r="RRZ1048562"/>
      <c r="RSA1048562"/>
      <c r="RSB1048562"/>
      <c r="RSC1048562"/>
      <c r="RSD1048562"/>
      <c r="RSE1048562"/>
      <c r="RSF1048562"/>
      <c r="RSG1048562"/>
      <c r="RSH1048562"/>
      <c r="RSI1048562"/>
      <c r="RSJ1048562"/>
      <c r="RSK1048562"/>
      <c r="RSL1048562"/>
      <c r="RSM1048562"/>
      <c r="RSN1048562"/>
      <c r="RSO1048562"/>
      <c r="RSP1048562"/>
      <c r="RSQ1048562"/>
      <c r="RSR1048562"/>
      <c r="RSS1048562"/>
      <c r="RST1048562"/>
      <c r="RSU1048562"/>
      <c r="RSV1048562"/>
      <c r="RSW1048562"/>
      <c r="RSX1048562"/>
      <c r="RSY1048562"/>
      <c r="RSZ1048562"/>
      <c r="RTA1048562"/>
      <c r="RTB1048562"/>
      <c r="RTC1048562"/>
      <c r="RTD1048562"/>
      <c r="RTE1048562"/>
      <c r="RTF1048562"/>
      <c r="RTG1048562"/>
      <c r="RTH1048562"/>
      <c r="RTI1048562"/>
      <c r="RTJ1048562"/>
      <c r="RTK1048562"/>
      <c r="RTL1048562"/>
      <c r="RTM1048562"/>
      <c r="RTN1048562"/>
      <c r="RTO1048562"/>
      <c r="RTP1048562"/>
      <c r="RTQ1048562"/>
      <c r="RTR1048562"/>
      <c r="RTS1048562"/>
      <c r="RTT1048562"/>
      <c r="RTU1048562"/>
      <c r="RTV1048562"/>
      <c r="RTW1048562"/>
      <c r="RTX1048562"/>
      <c r="RTY1048562"/>
      <c r="RTZ1048562"/>
      <c r="RUA1048562"/>
      <c r="RUB1048562"/>
      <c r="RUC1048562"/>
      <c r="RUD1048562"/>
      <c r="RUE1048562"/>
      <c r="RUF1048562"/>
      <c r="RUG1048562"/>
      <c r="RUH1048562"/>
      <c r="RUI1048562"/>
      <c r="RUJ1048562"/>
      <c r="RUK1048562"/>
      <c r="RUL1048562"/>
      <c r="RUM1048562"/>
      <c r="RUN1048562"/>
      <c r="RUO1048562"/>
      <c r="RUP1048562"/>
      <c r="RUQ1048562"/>
      <c r="RUR1048562"/>
      <c r="RUS1048562"/>
      <c r="RUT1048562"/>
      <c r="RUU1048562"/>
      <c r="RUV1048562"/>
      <c r="RUW1048562"/>
      <c r="RUX1048562"/>
      <c r="RUY1048562"/>
      <c r="RUZ1048562"/>
      <c r="RVA1048562"/>
      <c r="RVB1048562"/>
      <c r="RVC1048562"/>
      <c r="RVD1048562"/>
      <c r="RVE1048562"/>
      <c r="RVF1048562"/>
      <c r="RVG1048562"/>
      <c r="RVH1048562"/>
      <c r="RVI1048562"/>
      <c r="RVJ1048562"/>
      <c r="RVK1048562"/>
      <c r="RVL1048562"/>
      <c r="RVM1048562"/>
      <c r="RVN1048562"/>
      <c r="RVO1048562"/>
      <c r="RVP1048562"/>
      <c r="RVQ1048562"/>
      <c r="RVR1048562"/>
      <c r="RVS1048562"/>
      <c r="RVT1048562"/>
      <c r="RVU1048562"/>
      <c r="RVV1048562"/>
      <c r="RVW1048562"/>
      <c r="RVX1048562"/>
      <c r="RVY1048562"/>
      <c r="RVZ1048562"/>
      <c r="RWA1048562"/>
      <c r="RWB1048562"/>
      <c r="RWC1048562"/>
      <c r="RWD1048562"/>
      <c r="RWE1048562"/>
      <c r="RWF1048562"/>
      <c r="RWG1048562"/>
      <c r="RWH1048562"/>
      <c r="RWI1048562"/>
      <c r="RWJ1048562"/>
      <c r="RWK1048562"/>
      <c r="RWL1048562"/>
      <c r="RWM1048562"/>
      <c r="RWN1048562"/>
      <c r="RWO1048562"/>
      <c r="RWP1048562"/>
      <c r="RWQ1048562"/>
      <c r="RWR1048562"/>
      <c r="RWS1048562"/>
      <c r="RWT1048562"/>
      <c r="RWU1048562"/>
      <c r="RWV1048562"/>
      <c r="RWW1048562"/>
      <c r="RWX1048562"/>
      <c r="RWY1048562"/>
      <c r="RWZ1048562"/>
      <c r="RXA1048562"/>
      <c r="RXB1048562"/>
      <c r="RXC1048562"/>
      <c r="RXD1048562"/>
      <c r="RXE1048562"/>
      <c r="RXF1048562"/>
      <c r="RXG1048562"/>
      <c r="RXH1048562"/>
      <c r="RXI1048562"/>
      <c r="RXJ1048562"/>
      <c r="RXK1048562"/>
      <c r="RXL1048562"/>
      <c r="RXM1048562"/>
      <c r="RXN1048562"/>
      <c r="RXO1048562"/>
      <c r="RXP1048562"/>
      <c r="RXQ1048562"/>
      <c r="RXR1048562"/>
      <c r="RXS1048562"/>
      <c r="RXT1048562"/>
      <c r="RXU1048562"/>
      <c r="RXV1048562"/>
      <c r="RXW1048562"/>
      <c r="RXX1048562"/>
      <c r="RXY1048562"/>
      <c r="RXZ1048562"/>
      <c r="RYA1048562"/>
      <c r="RYB1048562"/>
      <c r="RYC1048562"/>
      <c r="RYD1048562"/>
      <c r="RYE1048562"/>
      <c r="RYF1048562"/>
      <c r="RYG1048562"/>
      <c r="RYH1048562"/>
      <c r="RYI1048562"/>
      <c r="RYJ1048562"/>
      <c r="RYK1048562"/>
      <c r="RYL1048562"/>
      <c r="RYM1048562"/>
      <c r="RYN1048562"/>
      <c r="RYO1048562"/>
      <c r="RYP1048562"/>
      <c r="RYQ1048562"/>
      <c r="RYR1048562"/>
      <c r="RYS1048562"/>
      <c r="RYT1048562"/>
      <c r="RYU1048562"/>
      <c r="RYV1048562"/>
      <c r="RYW1048562"/>
      <c r="RYX1048562"/>
      <c r="RYY1048562"/>
      <c r="RYZ1048562"/>
      <c r="RZA1048562"/>
      <c r="RZB1048562"/>
      <c r="RZC1048562"/>
      <c r="RZD1048562"/>
      <c r="RZE1048562"/>
      <c r="RZF1048562"/>
      <c r="RZG1048562"/>
      <c r="RZH1048562"/>
      <c r="RZI1048562"/>
      <c r="RZJ1048562"/>
      <c r="RZK1048562"/>
      <c r="RZL1048562"/>
      <c r="RZM1048562"/>
      <c r="RZN1048562"/>
      <c r="RZO1048562"/>
      <c r="RZP1048562"/>
      <c r="RZQ1048562"/>
      <c r="RZR1048562"/>
      <c r="RZS1048562"/>
      <c r="RZT1048562"/>
      <c r="RZU1048562"/>
      <c r="RZV1048562"/>
      <c r="RZW1048562"/>
      <c r="RZX1048562"/>
      <c r="RZY1048562"/>
      <c r="RZZ1048562"/>
      <c r="SAA1048562"/>
      <c r="SAB1048562"/>
      <c r="SAC1048562"/>
      <c r="SAD1048562"/>
      <c r="SAE1048562"/>
      <c r="SAF1048562"/>
      <c r="SAG1048562"/>
      <c r="SAH1048562"/>
      <c r="SAI1048562"/>
      <c r="SAJ1048562"/>
      <c r="SAK1048562"/>
      <c r="SAL1048562"/>
      <c r="SAM1048562"/>
      <c r="SAN1048562"/>
      <c r="SAO1048562"/>
      <c r="SAP1048562"/>
      <c r="SAQ1048562"/>
      <c r="SAR1048562"/>
      <c r="SAS1048562"/>
      <c r="SAT1048562"/>
      <c r="SAU1048562"/>
      <c r="SAV1048562"/>
      <c r="SAW1048562"/>
      <c r="SAX1048562"/>
      <c r="SAY1048562"/>
      <c r="SAZ1048562"/>
      <c r="SBA1048562"/>
      <c r="SBB1048562"/>
      <c r="SBC1048562"/>
      <c r="SBD1048562"/>
      <c r="SBE1048562"/>
      <c r="SBF1048562"/>
      <c r="SBG1048562"/>
      <c r="SBH1048562"/>
      <c r="SBI1048562"/>
      <c r="SBJ1048562"/>
      <c r="SBK1048562"/>
      <c r="SBL1048562"/>
      <c r="SBM1048562"/>
      <c r="SBN1048562"/>
      <c r="SBO1048562"/>
      <c r="SBP1048562"/>
      <c r="SBQ1048562"/>
      <c r="SBR1048562"/>
      <c r="SBS1048562"/>
      <c r="SBT1048562"/>
      <c r="SBU1048562"/>
      <c r="SBV1048562"/>
      <c r="SBW1048562"/>
      <c r="SBX1048562"/>
      <c r="SBY1048562"/>
      <c r="SBZ1048562"/>
      <c r="SCA1048562"/>
      <c r="SCB1048562"/>
      <c r="SCC1048562"/>
      <c r="SCD1048562"/>
      <c r="SCE1048562"/>
      <c r="SCF1048562"/>
      <c r="SCG1048562"/>
      <c r="SCH1048562"/>
      <c r="SCI1048562"/>
      <c r="SCJ1048562"/>
      <c r="SCK1048562"/>
      <c r="SCL1048562"/>
      <c r="SCM1048562"/>
      <c r="SCN1048562"/>
      <c r="SCO1048562"/>
      <c r="SCP1048562"/>
      <c r="SCQ1048562"/>
      <c r="SCR1048562"/>
      <c r="SCS1048562"/>
      <c r="SCT1048562"/>
      <c r="SCU1048562"/>
      <c r="SCV1048562"/>
      <c r="SCW1048562"/>
      <c r="SCX1048562"/>
      <c r="SCY1048562"/>
      <c r="SCZ1048562"/>
      <c r="SDA1048562"/>
      <c r="SDB1048562"/>
      <c r="SDC1048562"/>
      <c r="SDD1048562"/>
      <c r="SDE1048562"/>
      <c r="SDF1048562"/>
      <c r="SDG1048562"/>
      <c r="SDH1048562"/>
      <c r="SDI1048562"/>
      <c r="SDJ1048562"/>
      <c r="SDK1048562"/>
      <c r="SDL1048562"/>
      <c r="SDM1048562"/>
      <c r="SDN1048562"/>
      <c r="SDO1048562"/>
      <c r="SDP1048562"/>
      <c r="SDQ1048562"/>
      <c r="SDR1048562"/>
      <c r="SDS1048562"/>
      <c r="SDT1048562"/>
      <c r="SDU1048562"/>
      <c r="SDV1048562"/>
      <c r="SDW1048562"/>
      <c r="SDX1048562"/>
      <c r="SDY1048562"/>
      <c r="SDZ1048562"/>
      <c r="SEA1048562"/>
      <c r="SEB1048562"/>
      <c r="SEC1048562"/>
      <c r="SED1048562"/>
      <c r="SEE1048562"/>
      <c r="SEF1048562"/>
      <c r="SEG1048562"/>
      <c r="SEH1048562"/>
      <c r="SEI1048562"/>
      <c r="SEJ1048562"/>
      <c r="SEK1048562"/>
      <c r="SEL1048562"/>
      <c r="SEM1048562"/>
      <c r="SEN1048562"/>
      <c r="SEO1048562"/>
      <c r="SEP1048562"/>
      <c r="SEQ1048562"/>
      <c r="SER1048562"/>
      <c r="SES1048562"/>
      <c r="SET1048562"/>
      <c r="SEU1048562"/>
      <c r="SEV1048562"/>
      <c r="SEW1048562"/>
      <c r="SEX1048562"/>
      <c r="SEY1048562"/>
      <c r="SEZ1048562"/>
      <c r="SFA1048562"/>
      <c r="SFB1048562"/>
      <c r="SFC1048562"/>
      <c r="SFD1048562"/>
      <c r="SFE1048562"/>
      <c r="SFF1048562"/>
      <c r="SFG1048562"/>
      <c r="SFH1048562"/>
      <c r="SFI1048562"/>
      <c r="SFJ1048562"/>
      <c r="SFK1048562"/>
      <c r="SFL1048562"/>
      <c r="SFM1048562"/>
      <c r="SFN1048562"/>
      <c r="SFO1048562"/>
      <c r="SFP1048562"/>
      <c r="SFQ1048562"/>
      <c r="SFR1048562"/>
      <c r="SFS1048562"/>
      <c r="SFT1048562"/>
      <c r="SFU1048562"/>
      <c r="SFV1048562"/>
      <c r="SFW1048562"/>
      <c r="SFX1048562"/>
      <c r="SFY1048562"/>
      <c r="SFZ1048562"/>
      <c r="SGA1048562"/>
      <c r="SGB1048562"/>
      <c r="SGC1048562"/>
      <c r="SGD1048562"/>
      <c r="SGE1048562"/>
      <c r="SGF1048562"/>
      <c r="SGG1048562"/>
      <c r="SGH1048562"/>
      <c r="SGI1048562"/>
      <c r="SGJ1048562"/>
      <c r="SGK1048562"/>
      <c r="SGL1048562"/>
      <c r="SGM1048562"/>
      <c r="SGN1048562"/>
      <c r="SGO1048562"/>
      <c r="SGP1048562"/>
      <c r="SGQ1048562"/>
      <c r="SGR1048562"/>
      <c r="SGS1048562"/>
      <c r="SGT1048562"/>
      <c r="SGU1048562"/>
      <c r="SGV1048562"/>
      <c r="SGW1048562"/>
      <c r="SGX1048562"/>
      <c r="SGY1048562"/>
      <c r="SGZ1048562"/>
      <c r="SHA1048562"/>
      <c r="SHB1048562"/>
      <c r="SHC1048562"/>
      <c r="SHD1048562"/>
      <c r="SHE1048562"/>
      <c r="SHF1048562"/>
      <c r="SHG1048562"/>
      <c r="SHH1048562"/>
      <c r="SHI1048562"/>
      <c r="SHJ1048562"/>
      <c r="SHK1048562"/>
      <c r="SHL1048562"/>
      <c r="SHM1048562"/>
      <c r="SHN1048562"/>
      <c r="SHO1048562"/>
      <c r="SHP1048562"/>
      <c r="SHQ1048562"/>
      <c r="SHR1048562"/>
      <c r="SHS1048562"/>
      <c r="SHT1048562"/>
      <c r="SHU1048562"/>
      <c r="SHV1048562"/>
      <c r="SHW1048562"/>
      <c r="SHX1048562"/>
      <c r="SHY1048562"/>
      <c r="SHZ1048562"/>
      <c r="SIA1048562"/>
      <c r="SIB1048562"/>
      <c r="SIC1048562"/>
      <c r="SID1048562"/>
      <c r="SIE1048562"/>
      <c r="SIF1048562"/>
      <c r="SIG1048562"/>
      <c r="SIH1048562"/>
      <c r="SII1048562"/>
      <c r="SIJ1048562"/>
      <c r="SIK1048562"/>
      <c r="SIL1048562"/>
      <c r="SIM1048562"/>
      <c r="SIN1048562"/>
      <c r="SIO1048562"/>
      <c r="SIP1048562"/>
      <c r="SIQ1048562"/>
      <c r="SIR1048562"/>
      <c r="SIS1048562"/>
      <c r="SIT1048562"/>
      <c r="SIU1048562"/>
      <c r="SIV1048562"/>
      <c r="SIW1048562"/>
      <c r="SIX1048562"/>
      <c r="SIY1048562"/>
      <c r="SIZ1048562"/>
      <c r="SJA1048562"/>
      <c r="SJB1048562"/>
      <c r="SJC1048562"/>
      <c r="SJD1048562"/>
      <c r="SJE1048562"/>
      <c r="SJF1048562"/>
      <c r="SJG1048562"/>
      <c r="SJH1048562"/>
      <c r="SJI1048562"/>
      <c r="SJJ1048562"/>
      <c r="SJK1048562"/>
      <c r="SJL1048562"/>
      <c r="SJM1048562"/>
      <c r="SJN1048562"/>
      <c r="SJO1048562"/>
      <c r="SJP1048562"/>
      <c r="SJQ1048562"/>
      <c r="SJR1048562"/>
      <c r="SJS1048562"/>
      <c r="SJT1048562"/>
      <c r="SJU1048562"/>
      <c r="SJV1048562"/>
      <c r="SJW1048562"/>
      <c r="SJX1048562"/>
      <c r="SJY1048562"/>
      <c r="SJZ1048562"/>
      <c r="SKA1048562"/>
      <c r="SKB1048562"/>
      <c r="SKC1048562"/>
      <c r="SKD1048562"/>
      <c r="SKE1048562"/>
      <c r="SKF1048562"/>
      <c r="SKG1048562"/>
      <c r="SKH1048562"/>
      <c r="SKI1048562"/>
      <c r="SKJ1048562"/>
      <c r="SKK1048562"/>
      <c r="SKL1048562"/>
      <c r="SKM1048562"/>
      <c r="SKN1048562"/>
      <c r="SKO1048562"/>
      <c r="SKP1048562"/>
      <c r="SKQ1048562"/>
      <c r="SKR1048562"/>
      <c r="SKS1048562"/>
      <c r="SKT1048562"/>
      <c r="SKU1048562"/>
      <c r="SKV1048562"/>
      <c r="SKW1048562"/>
      <c r="SKX1048562"/>
      <c r="SKY1048562"/>
      <c r="SKZ1048562"/>
      <c r="SLA1048562"/>
      <c r="SLB1048562"/>
      <c r="SLC1048562"/>
      <c r="SLD1048562"/>
      <c r="SLE1048562"/>
      <c r="SLF1048562"/>
      <c r="SLG1048562"/>
      <c r="SLH1048562"/>
      <c r="SLI1048562"/>
      <c r="SLJ1048562"/>
      <c r="SLK1048562"/>
      <c r="SLL1048562"/>
      <c r="SLM1048562"/>
      <c r="SLN1048562"/>
      <c r="SLO1048562"/>
      <c r="SLP1048562"/>
      <c r="SLQ1048562"/>
      <c r="SLR1048562"/>
      <c r="SLS1048562"/>
      <c r="SLT1048562"/>
      <c r="SLU1048562"/>
      <c r="SLV1048562"/>
      <c r="SLW1048562"/>
      <c r="SLX1048562"/>
      <c r="SLY1048562"/>
      <c r="SLZ1048562"/>
      <c r="SMA1048562"/>
      <c r="SMB1048562"/>
      <c r="SMC1048562"/>
      <c r="SMD1048562"/>
      <c r="SME1048562"/>
      <c r="SMF1048562"/>
      <c r="SMG1048562"/>
      <c r="SMH1048562"/>
      <c r="SMI1048562"/>
      <c r="SMJ1048562"/>
      <c r="SMK1048562"/>
      <c r="SML1048562"/>
      <c r="SMM1048562"/>
      <c r="SMN1048562"/>
      <c r="SMO1048562"/>
      <c r="SMP1048562"/>
      <c r="SMQ1048562"/>
      <c r="SMR1048562"/>
      <c r="SMS1048562"/>
      <c r="SMT1048562"/>
      <c r="SMU1048562"/>
      <c r="SMV1048562"/>
      <c r="SMW1048562"/>
      <c r="SMX1048562"/>
      <c r="SMY1048562"/>
      <c r="SMZ1048562"/>
      <c r="SNA1048562"/>
      <c r="SNB1048562"/>
      <c r="SNC1048562"/>
      <c r="SND1048562"/>
      <c r="SNE1048562"/>
      <c r="SNF1048562"/>
      <c r="SNG1048562"/>
      <c r="SNH1048562"/>
      <c r="SNI1048562"/>
      <c r="SNJ1048562"/>
      <c r="SNK1048562"/>
      <c r="SNL1048562"/>
      <c r="SNM1048562"/>
      <c r="SNN1048562"/>
      <c r="SNO1048562"/>
      <c r="SNP1048562"/>
      <c r="SNQ1048562"/>
      <c r="SNR1048562"/>
      <c r="SNS1048562"/>
      <c r="SNT1048562"/>
      <c r="SNU1048562"/>
      <c r="SNV1048562"/>
      <c r="SNW1048562"/>
      <c r="SNX1048562"/>
      <c r="SNY1048562"/>
      <c r="SNZ1048562"/>
      <c r="SOA1048562"/>
      <c r="SOB1048562"/>
      <c r="SOC1048562"/>
      <c r="SOD1048562"/>
      <c r="SOE1048562"/>
      <c r="SOF1048562"/>
      <c r="SOG1048562"/>
      <c r="SOH1048562"/>
      <c r="SOI1048562"/>
      <c r="SOJ1048562"/>
      <c r="SOK1048562"/>
      <c r="SOL1048562"/>
      <c r="SOM1048562"/>
      <c r="SON1048562"/>
      <c r="SOO1048562"/>
      <c r="SOP1048562"/>
      <c r="SOQ1048562"/>
      <c r="SOR1048562"/>
      <c r="SOS1048562"/>
      <c r="SOT1048562"/>
      <c r="SOU1048562"/>
      <c r="SOV1048562"/>
      <c r="SOW1048562"/>
      <c r="SOX1048562"/>
      <c r="SOY1048562"/>
      <c r="SOZ1048562"/>
      <c r="SPA1048562"/>
      <c r="SPB1048562"/>
      <c r="SPC1048562"/>
      <c r="SPD1048562"/>
      <c r="SPE1048562"/>
      <c r="SPF1048562"/>
      <c r="SPG1048562"/>
      <c r="SPH1048562"/>
      <c r="SPI1048562"/>
      <c r="SPJ1048562"/>
      <c r="SPK1048562"/>
      <c r="SPL1048562"/>
      <c r="SPM1048562"/>
      <c r="SPN1048562"/>
      <c r="SPO1048562"/>
      <c r="SPP1048562"/>
      <c r="SPQ1048562"/>
      <c r="SPR1048562"/>
      <c r="SPS1048562"/>
      <c r="SPT1048562"/>
      <c r="SPU1048562"/>
      <c r="SPV1048562"/>
      <c r="SPW1048562"/>
      <c r="SPX1048562"/>
      <c r="SPY1048562"/>
      <c r="SPZ1048562"/>
      <c r="SQA1048562"/>
      <c r="SQB1048562"/>
      <c r="SQC1048562"/>
      <c r="SQD1048562"/>
      <c r="SQE1048562"/>
      <c r="SQF1048562"/>
      <c r="SQG1048562"/>
      <c r="SQH1048562"/>
      <c r="SQI1048562"/>
      <c r="SQJ1048562"/>
      <c r="SQK1048562"/>
      <c r="SQL1048562"/>
      <c r="SQM1048562"/>
      <c r="SQN1048562"/>
      <c r="SQO1048562"/>
      <c r="SQP1048562"/>
      <c r="SQQ1048562"/>
      <c r="SQR1048562"/>
      <c r="SQS1048562"/>
      <c r="SQT1048562"/>
      <c r="SQU1048562"/>
      <c r="SQV1048562"/>
      <c r="SQW1048562"/>
      <c r="SQX1048562"/>
      <c r="SQY1048562"/>
      <c r="SQZ1048562"/>
      <c r="SRA1048562"/>
      <c r="SRB1048562"/>
      <c r="SRC1048562"/>
      <c r="SRD1048562"/>
      <c r="SRE1048562"/>
      <c r="SRF1048562"/>
      <c r="SRG1048562"/>
      <c r="SRH1048562"/>
      <c r="SRI1048562"/>
      <c r="SRJ1048562"/>
      <c r="SRK1048562"/>
      <c r="SRL1048562"/>
      <c r="SRM1048562"/>
      <c r="SRN1048562"/>
      <c r="SRO1048562"/>
      <c r="SRP1048562"/>
      <c r="SRQ1048562"/>
      <c r="SRR1048562"/>
      <c r="SRS1048562"/>
      <c r="SRT1048562"/>
      <c r="SRU1048562"/>
      <c r="SRV1048562"/>
      <c r="SRW1048562"/>
      <c r="SRX1048562"/>
      <c r="SRY1048562"/>
      <c r="SRZ1048562"/>
      <c r="SSA1048562"/>
      <c r="SSB1048562"/>
      <c r="SSC1048562"/>
      <c r="SSD1048562"/>
      <c r="SSE1048562"/>
      <c r="SSF1048562"/>
      <c r="SSG1048562"/>
      <c r="SSH1048562"/>
      <c r="SSI1048562"/>
      <c r="SSJ1048562"/>
      <c r="SSK1048562"/>
      <c r="SSL1048562"/>
      <c r="SSM1048562"/>
      <c r="SSN1048562"/>
      <c r="SSO1048562"/>
      <c r="SSP1048562"/>
      <c r="SSQ1048562"/>
      <c r="SSR1048562"/>
      <c r="SSS1048562"/>
      <c r="SST1048562"/>
      <c r="SSU1048562"/>
      <c r="SSV1048562"/>
      <c r="SSW1048562"/>
      <c r="SSX1048562"/>
      <c r="SSY1048562"/>
      <c r="SSZ1048562"/>
      <c r="STA1048562"/>
      <c r="STB1048562"/>
      <c r="STC1048562"/>
      <c r="STD1048562"/>
      <c r="STE1048562"/>
      <c r="STF1048562"/>
      <c r="STG1048562"/>
      <c r="STH1048562"/>
      <c r="STI1048562"/>
      <c r="STJ1048562"/>
      <c r="STK1048562"/>
      <c r="STL1048562"/>
      <c r="STM1048562"/>
      <c r="STN1048562"/>
      <c r="STO1048562"/>
      <c r="STP1048562"/>
      <c r="STQ1048562"/>
      <c r="STR1048562"/>
      <c r="STS1048562"/>
      <c r="STT1048562"/>
      <c r="STU1048562"/>
      <c r="STV1048562"/>
      <c r="STW1048562"/>
      <c r="STX1048562"/>
      <c r="STY1048562"/>
      <c r="STZ1048562"/>
      <c r="SUA1048562"/>
      <c r="SUB1048562"/>
      <c r="SUC1048562"/>
      <c r="SUD1048562"/>
      <c r="SUE1048562"/>
      <c r="SUF1048562"/>
      <c r="SUG1048562"/>
      <c r="SUH1048562"/>
      <c r="SUI1048562"/>
      <c r="SUJ1048562"/>
      <c r="SUK1048562"/>
      <c r="SUL1048562"/>
      <c r="SUM1048562"/>
      <c r="SUN1048562"/>
      <c r="SUO1048562"/>
      <c r="SUP1048562"/>
      <c r="SUQ1048562"/>
      <c r="SUR1048562"/>
      <c r="SUS1048562"/>
      <c r="SUT1048562"/>
      <c r="SUU1048562"/>
      <c r="SUV1048562"/>
      <c r="SUW1048562"/>
      <c r="SUX1048562"/>
      <c r="SUY1048562"/>
      <c r="SUZ1048562"/>
      <c r="SVA1048562"/>
      <c r="SVB1048562"/>
      <c r="SVC1048562"/>
      <c r="SVD1048562"/>
      <c r="SVE1048562"/>
      <c r="SVF1048562"/>
      <c r="SVG1048562"/>
      <c r="SVH1048562"/>
      <c r="SVI1048562"/>
      <c r="SVJ1048562"/>
      <c r="SVK1048562"/>
      <c r="SVL1048562"/>
      <c r="SVM1048562"/>
      <c r="SVN1048562"/>
      <c r="SVO1048562"/>
      <c r="SVP1048562"/>
      <c r="SVQ1048562"/>
      <c r="SVR1048562"/>
      <c r="SVS1048562"/>
      <c r="SVT1048562"/>
      <c r="SVU1048562"/>
      <c r="SVV1048562"/>
      <c r="SVW1048562"/>
      <c r="SVX1048562"/>
      <c r="SVY1048562"/>
      <c r="SVZ1048562"/>
      <c r="SWA1048562"/>
      <c r="SWB1048562"/>
      <c r="SWC1048562"/>
      <c r="SWD1048562"/>
      <c r="SWE1048562"/>
      <c r="SWF1048562"/>
      <c r="SWG1048562"/>
      <c r="SWH1048562"/>
      <c r="SWI1048562"/>
      <c r="SWJ1048562"/>
      <c r="SWK1048562"/>
      <c r="SWL1048562"/>
      <c r="SWM1048562"/>
      <c r="SWN1048562"/>
      <c r="SWO1048562"/>
      <c r="SWP1048562"/>
      <c r="SWQ1048562"/>
      <c r="SWR1048562"/>
      <c r="SWS1048562"/>
      <c r="SWT1048562"/>
      <c r="SWU1048562"/>
      <c r="SWV1048562"/>
      <c r="SWW1048562"/>
      <c r="SWX1048562"/>
      <c r="SWY1048562"/>
      <c r="SWZ1048562"/>
      <c r="SXA1048562"/>
      <c r="SXB1048562"/>
      <c r="SXC1048562"/>
      <c r="SXD1048562"/>
      <c r="SXE1048562"/>
      <c r="SXF1048562"/>
      <c r="SXG1048562"/>
      <c r="SXH1048562"/>
      <c r="SXI1048562"/>
      <c r="SXJ1048562"/>
      <c r="SXK1048562"/>
      <c r="SXL1048562"/>
      <c r="SXM1048562"/>
      <c r="SXN1048562"/>
      <c r="SXO1048562"/>
      <c r="SXP1048562"/>
      <c r="SXQ1048562"/>
      <c r="SXR1048562"/>
      <c r="SXS1048562"/>
      <c r="SXT1048562"/>
      <c r="SXU1048562"/>
      <c r="SXV1048562"/>
      <c r="SXW1048562"/>
      <c r="SXX1048562"/>
      <c r="SXY1048562"/>
      <c r="SXZ1048562"/>
      <c r="SYA1048562"/>
      <c r="SYB1048562"/>
      <c r="SYC1048562"/>
      <c r="SYD1048562"/>
      <c r="SYE1048562"/>
      <c r="SYF1048562"/>
      <c r="SYG1048562"/>
      <c r="SYH1048562"/>
      <c r="SYI1048562"/>
      <c r="SYJ1048562"/>
      <c r="SYK1048562"/>
      <c r="SYL1048562"/>
      <c r="SYM1048562"/>
      <c r="SYN1048562"/>
      <c r="SYO1048562"/>
      <c r="SYP1048562"/>
      <c r="SYQ1048562"/>
      <c r="SYR1048562"/>
      <c r="SYS1048562"/>
      <c r="SYT1048562"/>
      <c r="SYU1048562"/>
      <c r="SYV1048562"/>
      <c r="SYW1048562"/>
      <c r="SYX1048562"/>
      <c r="SYY1048562"/>
      <c r="SYZ1048562"/>
      <c r="SZA1048562"/>
      <c r="SZB1048562"/>
      <c r="SZC1048562"/>
      <c r="SZD1048562"/>
      <c r="SZE1048562"/>
      <c r="SZF1048562"/>
      <c r="SZG1048562"/>
      <c r="SZH1048562"/>
      <c r="SZI1048562"/>
      <c r="SZJ1048562"/>
      <c r="SZK1048562"/>
      <c r="SZL1048562"/>
      <c r="SZM1048562"/>
      <c r="SZN1048562"/>
      <c r="SZO1048562"/>
      <c r="SZP1048562"/>
      <c r="SZQ1048562"/>
      <c r="SZR1048562"/>
      <c r="SZS1048562"/>
      <c r="SZT1048562"/>
      <c r="SZU1048562"/>
      <c r="SZV1048562"/>
      <c r="SZW1048562"/>
      <c r="SZX1048562"/>
      <c r="SZY1048562"/>
      <c r="SZZ1048562"/>
      <c r="TAA1048562"/>
      <c r="TAB1048562"/>
      <c r="TAC1048562"/>
      <c r="TAD1048562"/>
      <c r="TAE1048562"/>
      <c r="TAF1048562"/>
      <c r="TAG1048562"/>
      <c r="TAH1048562"/>
      <c r="TAI1048562"/>
      <c r="TAJ1048562"/>
      <c r="TAK1048562"/>
      <c r="TAL1048562"/>
      <c r="TAM1048562"/>
      <c r="TAN1048562"/>
      <c r="TAO1048562"/>
      <c r="TAP1048562"/>
      <c r="TAQ1048562"/>
      <c r="TAR1048562"/>
      <c r="TAS1048562"/>
      <c r="TAT1048562"/>
      <c r="TAU1048562"/>
      <c r="TAV1048562"/>
      <c r="TAW1048562"/>
      <c r="TAX1048562"/>
      <c r="TAY1048562"/>
      <c r="TAZ1048562"/>
      <c r="TBA1048562"/>
      <c r="TBB1048562"/>
      <c r="TBC1048562"/>
      <c r="TBD1048562"/>
      <c r="TBE1048562"/>
      <c r="TBF1048562"/>
      <c r="TBG1048562"/>
      <c r="TBH1048562"/>
      <c r="TBI1048562"/>
      <c r="TBJ1048562"/>
      <c r="TBK1048562"/>
      <c r="TBL1048562"/>
      <c r="TBM1048562"/>
      <c r="TBN1048562"/>
      <c r="TBO1048562"/>
      <c r="TBP1048562"/>
      <c r="TBQ1048562"/>
      <c r="TBR1048562"/>
      <c r="TBS1048562"/>
      <c r="TBT1048562"/>
      <c r="TBU1048562"/>
      <c r="TBV1048562"/>
      <c r="TBW1048562"/>
      <c r="TBX1048562"/>
      <c r="TBY1048562"/>
      <c r="TBZ1048562"/>
      <c r="TCA1048562"/>
      <c r="TCB1048562"/>
      <c r="TCC1048562"/>
      <c r="TCD1048562"/>
      <c r="TCE1048562"/>
      <c r="TCF1048562"/>
      <c r="TCG1048562"/>
      <c r="TCH1048562"/>
      <c r="TCI1048562"/>
      <c r="TCJ1048562"/>
      <c r="TCK1048562"/>
      <c r="TCL1048562"/>
      <c r="TCM1048562"/>
      <c r="TCN1048562"/>
      <c r="TCO1048562"/>
      <c r="TCP1048562"/>
      <c r="TCQ1048562"/>
      <c r="TCR1048562"/>
      <c r="TCS1048562"/>
      <c r="TCT1048562"/>
      <c r="TCU1048562"/>
      <c r="TCV1048562"/>
      <c r="TCW1048562"/>
      <c r="TCX1048562"/>
      <c r="TCY1048562"/>
      <c r="TCZ1048562"/>
      <c r="TDA1048562"/>
      <c r="TDB1048562"/>
      <c r="TDC1048562"/>
      <c r="TDD1048562"/>
      <c r="TDE1048562"/>
      <c r="TDF1048562"/>
      <c r="TDG1048562"/>
      <c r="TDH1048562"/>
      <c r="TDI1048562"/>
      <c r="TDJ1048562"/>
      <c r="TDK1048562"/>
      <c r="TDL1048562"/>
      <c r="TDM1048562"/>
      <c r="TDN1048562"/>
      <c r="TDO1048562"/>
      <c r="TDP1048562"/>
      <c r="TDQ1048562"/>
      <c r="TDR1048562"/>
      <c r="TDS1048562"/>
      <c r="TDT1048562"/>
      <c r="TDU1048562"/>
      <c r="TDV1048562"/>
      <c r="TDW1048562"/>
      <c r="TDX1048562"/>
      <c r="TDY1048562"/>
      <c r="TDZ1048562"/>
      <c r="TEA1048562"/>
      <c r="TEB1048562"/>
      <c r="TEC1048562"/>
      <c r="TED1048562"/>
      <c r="TEE1048562"/>
      <c r="TEF1048562"/>
      <c r="TEG1048562"/>
      <c r="TEH1048562"/>
      <c r="TEI1048562"/>
      <c r="TEJ1048562"/>
      <c r="TEK1048562"/>
      <c r="TEL1048562"/>
      <c r="TEM1048562"/>
      <c r="TEN1048562"/>
      <c r="TEO1048562"/>
      <c r="TEP1048562"/>
      <c r="TEQ1048562"/>
      <c r="TER1048562"/>
      <c r="TES1048562"/>
      <c r="TET1048562"/>
      <c r="TEU1048562"/>
      <c r="TEV1048562"/>
      <c r="TEW1048562"/>
      <c r="TEX1048562"/>
      <c r="TEY1048562"/>
      <c r="TEZ1048562"/>
      <c r="TFA1048562"/>
      <c r="TFB1048562"/>
      <c r="TFC1048562"/>
      <c r="TFD1048562"/>
      <c r="TFE1048562"/>
      <c r="TFF1048562"/>
      <c r="TFG1048562"/>
      <c r="TFH1048562"/>
      <c r="TFI1048562"/>
      <c r="TFJ1048562"/>
      <c r="TFK1048562"/>
      <c r="TFL1048562"/>
      <c r="TFM1048562"/>
      <c r="TFN1048562"/>
      <c r="TFO1048562"/>
      <c r="TFP1048562"/>
      <c r="TFQ1048562"/>
      <c r="TFR1048562"/>
      <c r="TFS1048562"/>
      <c r="TFT1048562"/>
      <c r="TFU1048562"/>
      <c r="TFV1048562"/>
      <c r="TFW1048562"/>
      <c r="TFX1048562"/>
      <c r="TFY1048562"/>
      <c r="TFZ1048562"/>
      <c r="TGA1048562"/>
      <c r="TGB1048562"/>
      <c r="TGC1048562"/>
      <c r="TGD1048562"/>
      <c r="TGE1048562"/>
      <c r="TGF1048562"/>
      <c r="TGG1048562"/>
      <c r="TGH1048562"/>
      <c r="TGI1048562"/>
      <c r="TGJ1048562"/>
      <c r="TGK1048562"/>
      <c r="TGL1048562"/>
      <c r="TGM1048562"/>
      <c r="TGN1048562"/>
      <c r="TGO1048562"/>
      <c r="TGP1048562"/>
      <c r="TGQ1048562"/>
      <c r="TGR1048562"/>
      <c r="TGS1048562"/>
      <c r="TGT1048562"/>
      <c r="TGU1048562"/>
      <c r="TGV1048562"/>
      <c r="TGW1048562"/>
      <c r="TGX1048562"/>
      <c r="TGY1048562"/>
      <c r="TGZ1048562"/>
      <c r="THA1048562"/>
      <c r="THB1048562"/>
      <c r="THC1048562"/>
      <c r="THD1048562"/>
      <c r="THE1048562"/>
      <c r="THF1048562"/>
      <c r="THG1048562"/>
      <c r="THH1048562"/>
      <c r="THI1048562"/>
      <c r="THJ1048562"/>
      <c r="THK1048562"/>
      <c r="THL1048562"/>
      <c r="THM1048562"/>
      <c r="THN1048562"/>
      <c r="THO1048562"/>
      <c r="THP1048562"/>
      <c r="THQ1048562"/>
      <c r="THR1048562"/>
      <c r="THS1048562"/>
      <c r="THT1048562"/>
      <c r="THU1048562"/>
      <c r="THV1048562"/>
      <c r="THW1048562"/>
      <c r="THX1048562"/>
      <c r="THY1048562"/>
      <c r="THZ1048562"/>
      <c r="TIA1048562"/>
      <c r="TIB1048562"/>
      <c r="TIC1048562"/>
      <c r="TID1048562"/>
      <c r="TIE1048562"/>
      <c r="TIF1048562"/>
      <c r="TIG1048562"/>
      <c r="TIH1048562"/>
      <c r="TII1048562"/>
      <c r="TIJ1048562"/>
      <c r="TIK1048562"/>
      <c r="TIL1048562"/>
      <c r="TIM1048562"/>
      <c r="TIN1048562"/>
      <c r="TIO1048562"/>
      <c r="TIP1048562"/>
      <c r="TIQ1048562"/>
      <c r="TIR1048562"/>
      <c r="TIS1048562"/>
      <c r="TIT1048562"/>
      <c r="TIU1048562"/>
      <c r="TIV1048562"/>
      <c r="TIW1048562"/>
      <c r="TIX1048562"/>
      <c r="TIY1048562"/>
      <c r="TIZ1048562"/>
      <c r="TJA1048562"/>
      <c r="TJB1048562"/>
      <c r="TJC1048562"/>
      <c r="TJD1048562"/>
      <c r="TJE1048562"/>
      <c r="TJF1048562"/>
      <c r="TJG1048562"/>
      <c r="TJH1048562"/>
      <c r="TJI1048562"/>
      <c r="TJJ1048562"/>
      <c r="TJK1048562"/>
      <c r="TJL1048562"/>
      <c r="TJM1048562"/>
      <c r="TJN1048562"/>
      <c r="TJO1048562"/>
      <c r="TJP1048562"/>
      <c r="TJQ1048562"/>
      <c r="TJR1048562"/>
      <c r="TJS1048562"/>
      <c r="TJT1048562"/>
      <c r="TJU1048562"/>
      <c r="TJV1048562"/>
      <c r="TJW1048562"/>
      <c r="TJX1048562"/>
      <c r="TJY1048562"/>
      <c r="TJZ1048562"/>
      <c r="TKA1048562"/>
      <c r="TKB1048562"/>
      <c r="TKC1048562"/>
      <c r="TKD1048562"/>
      <c r="TKE1048562"/>
      <c r="TKF1048562"/>
      <c r="TKG1048562"/>
      <c r="TKH1048562"/>
      <c r="TKI1048562"/>
      <c r="TKJ1048562"/>
      <c r="TKK1048562"/>
      <c r="TKL1048562"/>
      <c r="TKM1048562"/>
      <c r="TKN1048562"/>
      <c r="TKO1048562"/>
      <c r="TKP1048562"/>
      <c r="TKQ1048562"/>
      <c r="TKR1048562"/>
      <c r="TKS1048562"/>
      <c r="TKT1048562"/>
      <c r="TKU1048562"/>
      <c r="TKV1048562"/>
      <c r="TKW1048562"/>
      <c r="TKX1048562"/>
      <c r="TKY1048562"/>
      <c r="TKZ1048562"/>
      <c r="TLA1048562"/>
      <c r="TLB1048562"/>
      <c r="TLC1048562"/>
      <c r="TLD1048562"/>
      <c r="TLE1048562"/>
      <c r="TLF1048562"/>
      <c r="TLG1048562"/>
      <c r="TLH1048562"/>
      <c r="TLI1048562"/>
      <c r="TLJ1048562"/>
      <c r="TLK1048562"/>
      <c r="TLL1048562"/>
      <c r="TLM1048562"/>
      <c r="TLN1048562"/>
      <c r="TLO1048562"/>
      <c r="TLP1048562"/>
      <c r="TLQ1048562"/>
      <c r="TLR1048562"/>
      <c r="TLS1048562"/>
      <c r="TLT1048562"/>
      <c r="TLU1048562"/>
      <c r="TLV1048562"/>
      <c r="TLW1048562"/>
      <c r="TLX1048562"/>
      <c r="TLY1048562"/>
      <c r="TLZ1048562"/>
      <c r="TMA1048562"/>
      <c r="TMB1048562"/>
      <c r="TMC1048562"/>
      <c r="TMD1048562"/>
      <c r="TME1048562"/>
      <c r="TMF1048562"/>
      <c r="TMG1048562"/>
      <c r="TMH1048562"/>
      <c r="TMI1048562"/>
      <c r="TMJ1048562"/>
      <c r="TMK1048562"/>
      <c r="TML1048562"/>
      <c r="TMM1048562"/>
      <c r="TMN1048562"/>
      <c r="TMO1048562"/>
      <c r="TMP1048562"/>
      <c r="TMQ1048562"/>
      <c r="TMR1048562"/>
      <c r="TMS1048562"/>
      <c r="TMT1048562"/>
      <c r="TMU1048562"/>
      <c r="TMV1048562"/>
      <c r="TMW1048562"/>
      <c r="TMX1048562"/>
      <c r="TMY1048562"/>
      <c r="TMZ1048562"/>
      <c r="TNA1048562"/>
      <c r="TNB1048562"/>
      <c r="TNC1048562"/>
      <c r="TND1048562"/>
      <c r="TNE1048562"/>
      <c r="TNF1048562"/>
      <c r="TNG1048562"/>
      <c r="TNH1048562"/>
      <c r="TNI1048562"/>
      <c r="TNJ1048562"/>
      <c r="TNK1048562"/>
      <c r="TNL1048562"/>
      <c r="TNM1048562"/>
      <c r="TNN1048562"/>
      <c r="TNO1048562"/>
      <c r="TNP1048562"/>
      <c r="TNQ1048562"/>
      <c r="TNR1048562"/>
      <c r="TNS1048562"/>
      <c r="TNT1048562"/>
      <c r="TNU1048562"/>
      <c r="TNV1048562"/>
      <c r="TNW1048562"/>
      <c r="TNX1048562"/>
      <c r="TNY1048562"/>
      <c r="TNZ1048562"/>
      <c r="TOA1048562"/>
      <c r="TOB1048562"/>
      <c r="TOC1048562"/>
      <c r="TOD1048562"/>
      <c r="TOE1048562"/>
      <c r="TOF1048562"/>
      <c r="TOG1048562"/>
      <c r="TOH1048562"/>
      <c r="TOI1048562"/>
      <c r="TOJ1048562"/>
      <c r="TOK1048562"/>
      <c r="TOL1048562"/>
      <c r="TOM1048562"/>
      <c r="TON1048562"/>
      <c r="TOO1048562"/>
      <c r="TOP1048562"/>
      <c r="TOQ1048562"/>
      <c r="TOR1048562"/>
      <c r="TOS1048562"/>
      <c r="TOT1048562"/>
      <c r="TOU1048562"/>
      <c r="TOV1048562"/>
      <c r="TOW1048562"/>
      <c r="TOX1048562"/>
      <c r="TOY1048562"/>
      <c r="TOZ1048562"/>
      <c r="TPA1048562"/>
      <c r="TPB1048562"/>
      <c r="TPC1048562"/>
      <c r="TPD1048562"/>
      <c r="TPE1048562"/>
      <c r="TPF1048562"/>
      <c r="TPG1048562"/>
      <c r="TPH1048562"/>
      <c r="TPI1048562"/>
      <c r="TPJ1048562"/>
      <c r="TPK1048562"/>
      <c r="TPL1048562"/>
      <c r="TPM1048562"/>
      <c r="TPN1048562"/>
      <c r="TPO1048562"/>
      <c r="TPP1048562"/>
      <c r="TPQ1048562"/>
      <c r="TPR1048562"/>
      <c r="TPS1048562"/>
      <c r="TPT1048562"/>
      <c r="TPU1048562"/>
      <c r="TPV1048562"/>
      <c r="TPW1048562"/>
      <c r="TPX1048562"/>
      <c r="TPY1048562"/>
      <c r="TPZ1048562"/>
      <c r="TQA1048562"/>
      <c r="TQB1048562"/>
      <c r="TQC1048562"/>
      <c r="TQD1048562"/>
      <c r="TQE1048562"/>
      <c r="TQF1048562"/>
      <c r="TQG1048562"/>
      <c r="TQH1048562"/>
      <c r="TQI1048562"/>
      <c r="TQJ1048562"/>
      <c r="TQK1048562"/>
      <c r="TQL1048562"/>
      <c r="TQM1048562"/>
      <c r="TQN1048562"/>
      <c r="TQO1048562"/>
      <c r="TQP1048562"/>
      <c r="TQQ1048562"/>
      <c r="TQR1048562"/>
      <c r="TQS1048562"/>
      <c r="TQT1048562"/>
      <c r="TQU1048562"/>
      <c r="TQV1048562"/>
      <c r="TQW1048562"/>
      <c r="TQX1048562"/>
      <c r="TQY1048562"/>
      <c r="TQZ1048562"/>
      <c r="TRA1048562"/>
      <c r="TRB1048562"/>
      <c r="TRC1048562"/>
      <c r="TRD1048562"/>
      <c r="TRE1048562"/>
      <c r="TRF1048562"/>
      <c r="TRG1048562"/>
      <c r="TRH1048562"/>
      <c r="TRI1048562"/>
      <c r="TRJ1048562"/>
      <c r="TRK1048562"/>
      <c r="TRL1048562"/>
      <c r="TRM1048562"/>
      <c r="TRN1048562"/>
      <c r="TRO1048562"/>
      <c r="TRP1048562"/>
      <c r="TRQ1048562"/>
      <c r="TRR1048562"/>
      <c r="TRS1048562"/>
      <c r="TRT1048562"/>
      <c r="TRU1048562"/>
      <c r="TRV1048562"/>
      <c r="TRW1048562"/>
      <c r="TRX1048562"/>
      <c r="TRY1048562"/>
      <c r="TRZ1048562"/>
      <c r="TSA1048562"/>
      <c r="TSB1048562"/>
      <c r="TSC1048562"/>
      <c r="TSD1048562"/>
      <c r="TSE1048562"/>
      <c r="TSF1048562"/>
      <c r="TSG1048562"/>
      <c r="TSH1048562"/>
      <c r="TSI1048562"/>
      <c r="TSJ1048562"/>
      <c r="TSK1048562"/>
      <c r="TSL1048562"/>
      <c r="TSM1048562"/>
      <c r="TSN1048562"/>
      <c r="TSO1048562"/>
      <c r="TSP1048562"/>
      <c r="TSQ1048562"/>
      <c r="TSR1048562"/>
      <c r="TSS1048562"/>
      <c r="TST1048562"/>
      <c r="TSU1048562"/>
      <c r="TSV1048562"/>
      <c r="TSW1048562"/>
      <c r="TSX1048562"/>
      <c r="TSY1048562"/>
      <c r="TSZ1048562"/>
      <c r="TTA1048562"/>
      <c r="TTB1048562"/>
      <c r="TTC1048562"/>
      <c r="TTD1048562"/>
      <c r="TTE1048562"/>
      <c r="TTF1048562"/>
      <c r="TTG1048562"/>
      <c r="TTH1048562"/>
      <c r="TTI1048562"/>
      <c r="TTJ1048562"/>
      <c r="TTK1048562"/>
      <c r="TTL1048562"/>
      <c r="TTM1048562"/>
      <c r="TTN1048562"/>
      <c r="TTO1048562"/>
      <c r="TTP1048562"/>
      <c r="TTQ1048562"/>
      <c r="TTR1048562"/>
      <c r="TTS1048562"/>
      <c r="TTT1048562"/>
      <c r="TTU1048562"/>
      <c r="TTV1048562"/>
      <c r="TTW1048562"/>
      <c r="TTX1048562"/>
      <c r="TTY1048562"/>
      <c r="TTZ1048562"/>
      <c r="TUA1048562"/>
      <c r="TUB1048562"/>
      <c r="TUC1048562"/>
      <c r="TUD1048562"/>
      <c r="TUE1048562"/>
      <c r="TUF1048562"/>
      <c r="TUG1048562"/>
      <c r="TUH1048562"/>
      <c r="TUI1048562"/>
      <c r="TUJ1048562"/>
      <c r="TUK1048562"/>
      <c r="TUL1048562"/>
      <c r="TUM1048562"/>
      <c r="TUN1048562"/>
      <c r="TUO1048562"/>
      <c r="TUP1048562"/>
      <c r="TUQ1048562"/>
      <c r="TUR1048562"/>
      <c r="TUS1048562"/>
      <c r="TUT1048562"/>
      <c r="TUU1048562"/>
      <c r="TUV1048562"/>
      <c r="TUW1048562"/>
      <c r="TUX1048562"/>
      <c r="TUY1048562"/>
      <c r="TUZ1048562"/>
      <c r="TVA1048562"/>
      <c r="TVB1048562"/>
      <c r="TVC1048562"/>
      <c r="TVD1048562"/>
      <c r="TVE1048562"/>
      <c r="TVF1048562"/>
      <c r="TVG1048562"/>
      <c r="TVH1048562"/>
      <c r="TVI1048562"/>
      <c r="TVJ1048562"/>
      <c r="TVK1048562"/>
      <c r="TVL1048562"/>
      <c r="TVM1048562"/>
      <c r="TVN1048562"/>
      <c r="TVO1048562"/>
      <c r="TVP1048562"/>
      <c r="TVQ1048562"/>
      <c r="TVR1048562"/>
      <c r="TVS1048562"/>
      <c r="TVT1048562"/>
      <c r="TVU1048562"/>
      <c r="TVV1048562"/>
      <c r="TVW1048562"/>
      <c r="TVX1048562"/>
      <c r="TVY1048562"/>
      <c r="TVZ1048562"/>
      <c r="TWA1048562"/>
      <c r="TWB1048562"/>
      <c r="TWC1048562"/>
      <c r="TWD1048562"/>
      <c r="TWE1048562"/>
      <c r="TWF1048562"/>
      <c r="TWG1048562"/>
      <c r="TWH1048562"/>
      <c r="TWI1048562"/>
      <c r="TWJ1048562"/>
      <c r="TWK1048562"/>
      <c r="TWL1048562"/>
      <c r="TWM1048562"/>
      <c r="TWN1048562"/>
      <c r="TWO1048562"/>
      <c r="TWP1048562"/>
      <c r="TWQ1048562"/>
      <c r="TWR1048562"/>
      <c r="TWS1048562"/>
      <c r="TWT1048562"/>
      <c r="TWU1048562"/>
      <c r="TWV1048562"/>
      <c r="TWW1048562"/>
      <c r="TWX1048562"/>
      <c r="TWY1048562"/>
      <c r="TWZ1048562"/>
      <c r="TXA1048562"/>
      <c r="TXB1048562"/>
      <c r="TXC1048562"/>
      <c r="TXD1048562"/>
      <c r="TXE1048562"/>
      <c r="TXF1048562"/>
      <c r="TXG1048562"/>
      <c r="TXH1048562"/>
      <c r="TXI1048562"/>
      <c r="TXJ1048562"/>
      <c r="TXK1048562"/>
      <c r="TXL1048562"/>
      <c r="TXM1048562"/>
      <c r="TXN1048562"/>
      <c r="TXO1048562"/>
      <c r="TXP1048562"/>
      <c r="TXQ1048562"/>
      <c r="TXR1048562"/>
      <c r="TXS1048562"/>
      <c r="TXT1048562"/>
      <c r="TXU1048562"/>
      <c r="TXV1048562"/>
      <c r="TXW1048562"/>
      <c r="TXX1048562"/>
      <c r="TXY1048562"/>
      <c r="TXZ1048562"/>
      <c r="TYA1048562"/>
      <c r="TYB1048562"/>
      <c r="TYC1048562"/>
      <c r="TYD1048562"/>
      <c r="TYE1048562"/>
      <c r="TYF1048562"/>
      <c r="TYG1048562"/>
      <c r="TYH1048562"/>
      <c r="TYI1048562"/>
      <c r="TYJ1048562"/>
      <c r="TYK1048562"/>
      <c r="TYL1048562"/>
      <c r="TYM1048562"/>
      <c r="TYN1048562"/>
      <c r="TYO1048562"/>
      <c r="TYP1048562"/>
      <c r="TYQ1048562"/>
      <c r="TYR1048562"/>
      <c r="TYS1048562"/>
      <c r="TYT1048562"/>
      <c r="TYU1048562"/>
      <c r="TYV1048562"/>
      <c r="TYW1048562"/>
      <c r="TYX1048562"/>
      <c r="TYY1048562"/>
      <c r="TYZ1048562"/>
      <c r="TZA1048562"/>
      <c r="TZB1048562"/>
      <c r="TZC1048562"/>
      <c r="TZD1048562"/>
      <c r="TZE1048562"/>
      <c r="TZF1048562"/>
      <c r="TZG1048562"/>
      <c r="TZH1048562"/>
      <c r="TZI1048562"/>
      <c r="TZJ1048562"/>
      <c r="TZK1048562"/>
      <c r="TZL1048562"/>
      <c r="TZM1048562"/>
      <c r="TZN1048562"/>
      <c r="TZO1048562"/>
      <c r="TZP1048562"/>
      <c r="TZQ1048562"/>
      <c r="TZR1048562"/>
      <c r="TZS1048562"/>
      <c r="TZT1048562"/>
      <c r="TZU1048562"/>
      <c r="TZV1048562"/>
      <c r="TZW1048562"/>
      <c r="TZX1048562"/>
      <c r="TZY1048562"/>
      <c r="TZZ1048562"/>
      <c r="UAA1048562"/>
      <c r="UAB1048562"/>
      <c r="UAC1048562"/>
      <c r="UAD1048562"/>
      <c r="UAE1048562"/>
      <c r="UAF1048562"/>
      <c r="UAG1048562"/>
      <c r="UAH1048562"/>
      <c r="UAI1048562"/>
      <c r="UAJ1048562"/>
      <c r="UAK1048562"/>
      <c r="UAL1048562"/>
      <c r="UAM1048562"/>
      <c r="UAN1048562"/>
      <c r="UAO1048562"/>
      <c r="UAP1048562"/>
      <c r="UAQ1048562"/>
      <c r="UAR1048562"/>
      <c r="UAS1048562"/>
      <c r="UAT1048562"/>
      <c r="UAU1048562"/>
      <c r="UAV1048562"/>
      <c r="UAW1048562"/>
      <c r="UAX1048562"/>
      <c r="UAY1048562"/>
      <c r="UAZ1048562"/>
      <c r="UBA1048562"/>
      <c r="UBB1048562"/>
      <c r="UBC1048562"/>
      <c r="UBD1048562"/>
      <c r="UBE1048562"/>
      <c r="UBF1048562"/>
      <c r="UBG1048562"/>
      <c r="UBH1048562"/>
      <c r="UBI1048562"/>
      <c r="UBJ1048562"/>
      <c r="UBK1048562"/>
      <c r="UBL1048562"/>
      <c r="UBM1048562"/>
      <c r="UBN1048562"/>
      <c r="UBO1048562"/>
      <c r="UBP1048562"/>
      <c r="UBQ1048562"/>
      <c r="UBR1048562"/>
      <c r="UBS1048562"/>
      <c r="UBT1048562"/>
      <c r="UBU1048562"/>
      <c r="UBV1048562"/>
      <c r="UBW1048562"/>
      <c r="UBX1048562"/>
      <c r="UBY1048562"/>
      <c r="UBZ1048562"/>
      <c r="UCA1048562"/>
      <c r="UCB1048562"/>
      <c r="UCC1048562"/>
      <c r="UCD1048562"/>
      <c r="UCE1048562"/>
      <c r="UCF1048562"/>
      <c r="UCG1048562"/>
      <c r="UCH1048562"/>
      <c r="UCI1048562"/>
      <c r="UCJ1048562"/>
      <c r="UCK1048562"/>
      <c r="UCL1048562"/>
      <c r="UCM1048562"/>
      <c r="UCN1048562"/>
      <c r="UCO1048562"/>
      <c r="UCP1048562"/>
      <c r="UCQ1048562"/>
      <c r="UCR1048562"/>
      <c r="UCS1048562"/>
      <c r="UCT1048562"/>
      <c r="UCU1048562"/>
      <c r="UCV1048562"/>
      <c r="UCW1048562"/>
      <c r="UCX1048562"/>
      <c r="UCY1048562"/>
      <c r="UCZ1048562"/>
      <c r="UDA1048562"/>
      <c r="UDB1048562"/>
      <c r="UDC1048562"/>
      <c r="UDD1048562"/>
      <c r="UDE1048562"/>
      <c r="UDF1048562"/>
      <c r="UDG1048562"/>
      <c r="UDH1048562"/>
      <c r="UDI1048562"/>
      <c r="UDJ1048562"/>
      <c r="UDK1048562"/>
      <c r="UDL1048562"/>
      <c r="UDM1048562"/>
      <c r="UDN1048562"/>
      <c r="UDO1048562"/>
      <c r="UDP1048562"/>
      <c r="UDQ1048562"/>
      <c r="UDR1048562"/>
      <c r="UDS1048562"/>
      <c r="UDT1048562"/>
      <c r="UDU1048562"/>
      <c r="UDV1048562"/>
      <c r="UDW1048562"/>
      <c r="UDX1048562"/>
      <c r="UDY1048562"/>
      <c r="UDZ1048562"/>
      <c r="UEA1048562"/>
      <c r="UEB1048562"/>
      <c r="UEC1048562"/>
      <c r="UED1048562"/>
      <c r="UEE1048562"/>
      <c r="UEF1048562"/>
      <c r="UEG1048562"/>
      <c r="UEH1048562"/>
      <c r="UEI1048562"/>
      <c r="UEJ1048562"/>
      <c r="UEK1048562"/>
      <c r="UEL1048562"/>
      <c r="UEM1048562"/>
      <c r="UEN1048562"/>
      <c r="UEO1048562"/>
      <c r="UEP1048562"/>
      <c r="UEQ1048562"/>
      <c r="UER1048562"/>
      <c r="UES1048562"/>
      <c r="UET1048562"/>
      <c r="UEU1048562"/>
      <c r="UEV1048562"/>
      <c r="UEW1048562"/>
      <c r="UEX1048562"/>
      <c r="UEY1048562"/>
      <c r="UEZ1048562"/>
      <c r="UFA1048562"/>
      <c r="UFB1048562"/>
      <c r="UFC1048562"/>
      <c r="UFD1048562"/>
      <c r="UFE1048562"/>
      <c r="UFF1048562"/>
      <c r="UFG1048562"/>
      <c r="UFH1048562"/>
      <c r="UFI1048562"/>
      <c r="UFJ1048562"/>
      <c r="UFK1048562"/>
      <c r="UFL1048562"/>
      <c r="UFM1048562"/>
      <c r="UFN1048562"/>
      <c r="UFO1048562"/>
      <c r="UFP1048562"/>
      <c r="UFQ1048562"/>
      <c r="UFR1048562"/>
      <c r="UFS1048562"/>
      <c r="UFT1048562"/>
      <c r="UFU1048562"/>
      <c r="UFV1048562"/>
      <c r="UFW1048562"/>
      <c r="UFX1048562"/>
      <c r="UFY1048562"/>
      <c r="UFZ1048562"/>
      <c r="UGA1048562"/>
      <c r="UGB1048562"/>
      <c r="UGC1048562"/>
      <c r="UGD1048562"/>
      <c r="UGE1048562"/>
      <c r="UGF1048562"/>
      <c r="UGG1048562"/>
      <c r="UGH1048562"/>
      <c r="UGI1048562"/>
      <c r="UGJ1048562"/>
      <c r="UGK1048562"/>
      <c r="UGL1048562"/>
      <c r="UGM1048562"/>
      <c r="UGN1048562"/>
      <c r="UGO1048562"/>
      <c r="UGP1048562"/>
      <c r="UGQ1048562"/>
      <c r="UGR1048562"/>
      <c r="UGS1048562"/>
      <c r="UGT1048562"/>
      <c r="UGU1048562"/>
      <c r="UGV1048562"/>
      <c r="UGW1048562"/>
      <c r="UGX1048562"/>
      <c r="UGY1048562"/>
      <c r="UGZ1048562"/>
      <c r="UHA1048562"/>
      <c r="UHB1048562"/>
      <c r="UHC1048562"/>
      <c r="UHD1048562"/>
      <c r="UHE1048562"/>
      <c r="UHF1048562"/>
      <c r="UHG1048562"/>
      <c r="UHH1048562"/>
      <c r="UHI1048562"/>
      <c r="UHJ1048562"/>
      <c r="UHK1048562"/>
      <c r="UHL1048562"/>
      <c r="UHM1048562"/>
      <c r="UHN1048562"/>
      <c r="UHO1048562"/>
      <c r="UHP1048562"/>
      <c r="UHQ1048562"/>
      <c r="UHR1048562"/>
      <c r="UHS1048562"/>
      <c r="UHT1048562"/>
      <c r="UHU1048562"/>
      <c r="UHV1048562"/>
      <c r="UHW1048562"/>
      <c r="UHX1048562"/>
      <c r="UHY1048562"/>
      <c r="UHZ1048562"/>
      <c r="UIA1048562"/>
      <c r="UIB1048562"/>
      <c r="UIC1048562"/>
      <c r="UID1048562"/>
      <c r="UIE1048562"/>
      <c r="UIF1048562"/>
      <c r="UIG1048562"/>
      <c r="UIH1048562"/>
      <c r="UII1048562"/>
      <c r="UIJ1048562"/>
      <c r="UIK1048562"/>
      <c r="UIL1048562"/>
      <c r="UIM1048562"/>
      <c r="UIN1048562"/>
      <c r="UIO1048562"/>
      <c r="UIP1048562"/>
      <c r="UIQ1048562"/>
      <c r="UIR1048562"/>
      <c r="UIS1048562"/>
      <c r="UIT1048562"/>
      <c r="UIU1048562"/>
      <c r="UIV1048562"/>
      <c r="UIW1048562"/>
      <c r="UIX1048562"/>
      <c r="UIY1048562"/>
      <c r="UIZ1048562"/>
      <c r="UJA1048562"/>
      <c r="UJB1048562"/>
      <c r="UJC1048562"/>
      <c r="UJD1048562"/>
      <c r="UJE1048562"/>
      <c r="UJF1048562"/>
      <c r="UJG1048562"/>
      <c r="UJH1048562"/>
      <c r="UJI1048562"/>
      <c r="UJJ1048562"/>
      <c r="UJK1048562"/>
      <c r="UJL1048562"/>
      <c r="UJM1048562"/>
      <c r="UJN1048562"/>
      <c r="UJO1048562"/>
      <c r="UJP1048562"/>
      <c r="UJQ1048562"/>
      <c r="UJR1048562"/>
      <c r="UJS1048562"/>
      <c r="UJT1048562"/>
      <c r="UJU1048562"/>
      <c r="UJV1048562"/>
      <c r="UJW1048562"/>
      <c r="UJX1048562"/>
      <c r="UJY1048562"/>
      <c r="UJZ1048562"/>
      <c r="UKA1048562"/>
      <c r="UKB1048562"/>
      <c r="UKC1048562"/>
      <c r="UKD1048562"/>
      <c r="UKE1048562"/>
      <c r="UKF1048562"/>
      <c r="UKG1048562"/>
      <c r="UKH1048562"/>
      <c r="UKI1048562"/>
      <c r="UKJ1048562"/>
      <c r="UKK1048562"/>
      <c r="UKL1048562"/>
      <c r="UKM1048562"/>
      <c r="UKN1048562"/>
      <c r="UKO1048562"/>
      <c r="UKP1048562"/>
      <c r="UKQ1048562"/>
      <c r="UKR1048562"/>
      <c r="UKS1048562"/>
      <c r="UKT1048562"/>
      <c r="UKU1048562"/>
      <c r="UKV1048562"/>
      <c r="UKW1048562"/>
      <c r="UKX1048562"/>
      <c r="UKY1048562"/>
      <c r="UKZ1048562"/>
      <c r="ULA1048562"/>
      <c r="ULB1048562"/>
      <c r="ULC1048562"/>
      <c r="ULD1048562"/>
      <c r="ULE1048562"/>
      <c r="ULF1048562"/>
      <c r="ULG1048562"/>
      <c r="ULH1048562"/>
      <c r="ULI1048562"/>
      <c r="ULJ1048562"/>
      <c r="ULK1048562"/>
      <c r="ULL1048562"/>
      <c r="ULM1048562"/>
      <c r="ULN1048562"/>
      <c r="ULO1048562"/>
      <c r="ULP1048562"/>
      <c r="ULQ1048562"/>
      <c r="ULR1048562"/>
      <c r="ULS1048562"/>
      <c r="ULT1048562"/>
      <c r="ULU1048562"/>
      <c r="ULV1048562"/>
      <c r="ULW1048562"/>
      <c r="ULX1048562"/>
      <c r="ULY1048562"/>
      <c r="ULZ1048562"/>
      <c r="UMA1048562"/>
      <c r="UMB1048562"/>
      <c r="UMC1048562"/>
      <c r="UMD1048562"/>
      <c r="UME1048562"/>
      <c r="UMF1048562"/>
      <c r="UMG1048562"/>
      <c r="UMH1048562"/>
      <c r="UMI1048562"/>
      <c r="UMJ1048562"/>
      <c r="UMK1048562"/>
      <c r="UML1048562"/>
      <c r="UMM1048562"/>
      <c r="UMN1048562"/>
      <c r="UMO1048562"/>
      <c r="UMP1048562"/>
      <c r="UMQ1048562"/>
      <c r="UMR1048562"/>
      <c r="UMS1048562"/>
      <c r="UMT1048562"/>
      <c r="UMU1048562"/>
      <c r="UMV1048562"/>
      <c r="UMW1048562"/>
      <c r="UMX1048562"/>
      <c r="UMY1048562"/>
      <c r="UMZ1048562"/>
      <c r="UNA1048562"/>
      <c r="UNB1048562"/>
      <c r="UNC1048562"/>
      <c r="UND1048562"/>
      <c r="UNE1048562"/>
      <c r="UNF1048562"/>
      <c r="UNG1048562"/>
      <c r="UNH1048562"/>
      <c r="UNI1048562"/>
      <c r="UNJ1048562"/>
      <c r="UNK1048562"/>
      <c r="UNL1048562"/>
      <c r="UNM1048562"/>
      <c r="UNN1048562"/>
      <c r="UNO1048562"/>
      <c r="UNP1048562"/>
      <c r="UNQ1048562"/>
      <c r="UNR1048562"/>
      <c r="UNS1048562"/>
      <c r="UNT1048562"/>
      <c r="UNU1048562"/>
      <c r="UNV1048562"/>
      <c r="UNW1048562"/>
      <c r="UNX1048562"/>
      <c r="UNY1048562"/>
      <c r="UNZ1048562"/>
      <c r="UOA1048562"/>
      <c r="UOB1048562"/>
      <c r="UOC1048562"/>
      <c r="UOD1048562"/>
      <c r="UOE1048562"/>
      <c r="UOF1048562"/>
      <c r="UOG1048562"/>
      <c r="UOH1048562"/>
      <c r="UOI1048562"/>
      <c r="UOJ1048562"/>
      <c r="UOK1048562"/>
      <c r="UOL1048562"/>
      <c r="UOM1048562"/>
      <c r="UON1048562"/>
      <c r="UOO1048562"/>
      <c r="UOP1048562"/>
      <c r="UOQ1048562"/>
      <c r="UOR1048562"/>
      <c r="UOS1048562"/>
      <c r="UOT1048562"/>
      <c r="UOU1048562"/>
      <c r="UOV1048562"/>
      <c r="UOW1048562"/>
      <c r="UOX1048562"/>
      <c r="UOY1048562"/>
      <c r="UOZ1048562"/>
      <c r="UPA1048562"/>
      <c r="UPB1048562"/>
      <c r="UPC1048562"/>
      <c r="UPD1048562"/>
      <c r="UPE1048562"/>
      <c r="UPF1048562"/>
      <c r="UPG1048562"/>
      <c r="UPH1048562"/>
      <c r="UPI1048562"/>
      <c r="UPJ1048562"/>
      <c r="UPK1048562"/>
      <c r="UPL1048562"/>
      <c r="UPM1048562"/>
      <c r="UPN1048562"/>
      <c r="UPO1048562"/>
      <c r="UPP1048562"/>
      <c r="UPQ1048562"/>
      <c r="UPR1048562"/>
      <c r="UPS1048562"/>
      <c r="UPT1048562"/>
      <c r="UPU1048562"/>
      <c r="UPV1048562"/>
      <c r="UPW1048562"/>
      <c r="UPX1048562"/>
      <c r="UPY1048562"/>
      <c r="UPZ1048562"/>
      <c r="UQA1048562"/>
      <c r="UQB1048562"/>
      <c r="UQC1048562"/>
      <c r="UQD1048562"/>
      <c r="UQE1048562"/>
      <c r="UQF1048562"/>
      <c r="UQG1048562"/>
      <c r="UQH1048562"/>
      <c r="UQI1048562"/>
      <c r="UQJ1048562"/>
      <c r="UQK1048562"/>
      <c r="UQL1048562"/>
      <c r="UQM1048562"/>
      <c r="UQN1048562"/>
      <c r="UQO1048562"/>
      <c r="UQP1048562"/>
      <c r="UQQ1048562"/>
      <c r="UQR1048562"/>
      <c r="UQS1048562"/>
      <c r="UQT1048562"/>
      <c r="UQU1048562"/>
      <c r="UQV1048562"/>
      <c r="UQW1048562"/>
      <c r="UQX1048562"/>
      <c r="UQY1048562"/>
      <c r="UQZ1048562"/>
      <c r="URA1048562"/>
      <c r="URB1048562"/>
      <c r="URC1048562"/>
      <c r="URD1048562"/>
      <c r="URE1048562"/>
      <c r="URF1048562"/>
      <c r="URG1048562"/>
      <c r="URH1048562"/>
      <c r="URI1048562"/>
      <c r="URJ1048562"/>
      <c r="URK1048562"/>
      <c r="URL1048562"/>
      <c r="URM1048562"/>
      <c r="URN1048562"/>
      <c r="URO1048562"/>
      <c r="URP1048562"/>
      <c r="URQ1048562"/>
      <c r="URR1048562"/>
      <c r="URS1048562"/>
      <c r="URT1048562"/>
      <c r="URU1048562"/>
      <c r="URV1048562"/>
      <c r="URW1048562"/>
      <c r="URX1048562"/>
      <c r="URY1048562"/>
      <c r="URZ1048562"/>
      <c r="USA1048562"/>
      <c r="USB1048562"/>
      <c r="USC1048562"/>
      <c r="USD1048562"/>
      <c r="USE1048562"/>
      <c r="USF1048562"/>
      <c r="USG1048562"/>
      <c r="USH1048562"/>
      <c r="USI1048562"/>
      <c r="USJ1048562"/>
      <c r="USK1048562"/>
      <c r="USL1048562"/>
      <c r="USM1048562"/>
      <c r="USN1048562"/>
      <c r="USO1048562"/>
      <c r="USP1048562"/>
      <c r="USQ1048562"/>
      <c r="USR1048562"/>
      <c r="USS1048562"/>
      <c r="UST1048562"/>
      <c r="USU1048562"/>
      <c r="USV1048562"/>
      <c r="USW1048562"/>
      <c r="USX1048562"/>
      <c r="USY1048562"/>
      <c r="USZ1048562"/>
      <c r="UTA1048562"/>
      <c r="UTB1048562"/>
      <c r="UTC1048562"/>
      <c r="UTD1048562"/>
      <c r="UTE1048562"/>
      <c r="UTF1048562"/>
      <c r="UTG1048562"/>
      <c r="UTH1048562"/>
      <c r="UTI1048562"/>
      <c r="UTJ1048562"/>
      <c r="UTK1048562"/>
      <c r="UTL1048562"/>
      <c r="UTM1048562"/>
      <c r="UTN1048562"/>
      <c r="UTO1048562"/>
      <c r="UTP1048562"/>
      <c r="UTQ1048562"/>
      <c r="UTR1048562"/>
      <c r="UTS1048562"/>
      <c r="UTT1048562"/>
      <c r="UTU1048562"/>
      <c r="UTV1048562"/>
      <c r="UTW1048562"/>
      <c r="UTX1048562"/>
      <c r="UTY1048562"/>
      <c r="UTZ1048562"/>
      <c r="UUA1048562"/>
      <c r="UUB1048562"/>
      <c r="UUC1048562"/>
      <c r="UUD1048562"/>
      <c r="UUE1048562"/>
      <c r="UUF1048562"/>
      <c r="UUG1048562"/>
      <c r="UUH1048562"/>
      <c r="UUI1048562"/>
      <c r="UUJ1048562"/>
      <c r="UUK1048562"/>
      <c r="UUL1048562"/>
      <c r="UUM1048562"/>
      <c r="UUN1048562"/>
      <c r="UUO1048562"/>
      <c r="UUP1048562"/>
      <c r="UUQ1048562"/>
      <c r="UUR1048562"/>
      <c r="UUS1048562"/>
      <c r="UUT1048562"/>
      <c r="UUU1048562"/>
      <c r="UUV1048562"/>
      <c r="UUW1048562"/>
      <c r="UUX1048562"/>
      <c r="UUY1048562"/>
      <c r="UUZ1048562"/>
      <c r="UVA1048562"/>
      <c r="UVB1048562"/>
      <c r="UVC1048562"/>
      <c r="UVD1048562"/>
      <c r="UVE1048562"/>
      <c r="UVF1048562"/>
      <c r="UVG1048562"/>
      <c r="UVH1048562"/>
      <c r="UVI1048562"/>
      <c r="UVJ1048562"/>
      <c r="UVK1048562"/>
      <c r="UVL1048562"/>
      <c r="UVM1048562"/>
      <c r="UVN1048562"/>
      <c r="UVO1048562"/>
      <c r="UVP1048562"/>
      <c r="UVQ1048562"/>
      <c r="UVR1048562"/>
      <c r="UVS1048562"/>
      <c r="UVT1048562"/>
      <c r="UVU1048562"/>
      <c r="UVV1048562"/>
      <c r="UVW1048562"/>
      <c r="UVX1048562"/>
      <c r="UVY1048562"/>
      <c r="UVZ1048562"/>
      <c r="UWA1048562"/>
      <c r="UWB1048562"/>
      <c r="UWC1048562"/>
      <c r="UWD1048562"/>
      <c r="UWE1048562"/>
      <c r="UWF1048562"/>
      <c r="UWG1048562"/>
      <c r="UWH1048562"/>
      <c r="UWI1048562"/>
      <c r="UWJ1048562"/>
      <c r="UWK1048562"/>
      <c r="UWL1048562"/>
      <c r="UWM1048562"/>
      <c r="UWN1048562"/>
      <c r="UWO1048562"/>
      <c r="UWP1048562"/>
      <c r="UWQ1048562"/>
      <c r="UWR1048562"/>
      <c r="UWS1048562"/>
      <c r="UWT1048562"/>
      <c r="UWU1048562"/>
      <c r="UWV1048562"/>
      <c r="UWW1048562"/>
      <c r="UWX1048562"/>
      <c r="UWY1048562"/>
      <c r="UWZ1048562"/>
      <c r="UXA1048562"/>
      <c r="UXB1048562"/>
      <c r="UXC1048562"/>
      <c r="UXD1048562"/>
      <c r="UXE1048562"/>
      <c r="UXF1048562"/>
      <c r="UXG1048562"/>
      <c r="UXH1048562"/>
      <c r="UXI1048562"/>
      <c r="UXJ1048562"/>
      <c r="UXK1048562"/>
      <c r="UXL1048562"/>
      <c r="UXM1048562"/>
      <c r="UXN1048562"/>
      <c r="UXO1048562"/>
      <c r="UXP1048562"/>
      <c r="UXQ1048562"/>
      <c r="UXR1048562"/>
      <c r="UXS1048562"/>
      <c r="UXT1048562"/>
      <c r="UXU1048562"/>
      <c r="UXV1048562"/>
      <c r="UXW1048562"/>
      <c r="UXX1048562"/>
      <c r="UXY1048562"/>
      <c r="UXZ1048562"/>
      <c r="UYA1048562"/>
      <c r="UYB1048562"/>
      <c r="UYC1048562"/>
      <c r="UYD1048562"/>
      <c r="UYE1048562"/>
      <c r="UYF1048562"/>
      <c r="UYG1048562"/>
      <c r="UYH1048562"/>
      <c r="UYI1048562"/>
      <c r="UYJ1048562"/>
      <c r="UYK1048562"/>
      <c r="UYL1048562"/>
      <c r="UYM1048562"/>
      <c r="UYN1048562"/>
      <c r="UYO1048562"/>
      <c r="UYP1048562"/>
      <c r="UYQ1048562"/>
      <c r="UYR1048562"/>
      <c r="UYS1048562"/>
      <c r="UYT1048562"/>
      <c r="UYU1048562"/>
      <c r="UYV1048562"/>
      <c r="UYW1048562"/>
      <c r="UYX1048562"/>
      <c r="UYY1048562"/>
      <c r="UYZ1048562"/>
      <c r="UZA1048562"/>
      <c r="UZB1048562"/>
      <c r="UZC1048562"/>
      <c r="UZD1048562"/>
      <c r="UZE1048562"/>
      <c r="UZF1048562"/>
      <c r="UZG1048562"/>
      <c r="UZH1048562"/>
      <c r="UZI1048562"/>
      <c r="UZJ1048562"/>
      <c r="UZK1048562"/>
      <c r="UZL1048562"/>
      <c r="UZM1048562"/>
      <c r="UZN1048562"/>
      <c r="UZO1048562"/>
      <c r="UZP1048562"/>
      <c r="UZQ1048562"/>
      <c r="UZR1048562"/>
      <c r="UZS1048562"/>
      <c r="UZT1048562"/>
      <c r="UZU1048562"/>
      <c r="UZV1048562"/>
      <c r="UZW1048562"/>
      <c r="UZX1048562"/>
      <c r="UZY1048562"/>
      <c r="UZZ1048562"/>
      <c r="VAA1048562"/>
      <c r="VAB1048562"/>
      <c r="VAC1048562"/>
      <c r="VAD1048562"/>
      <c r="VAE1048562"/>
      <c r="VAF1048562"/>
      <c r="VAG1048562"/>
      <c r="VAH1048562"/>
      <c r="VAI1048562"/>
      <c r="VAJ1048562"/>
      <c r="VAK1048562"/>
      <c r="VAL1048562"/>
      <c r="VAM1048562"/>
      <c r="VAN1048562"/>
      <c r="VAO1048562"/>
      <c r="VAP1048562"/>
      <c r="VAQ1048562"/>
      <c r="VAR1048562"/>
      <c r="VAS1048562"/>
      <c r="VAT1048562"/>
      <c r="VAU1048562"/>
      <c r="VAV1048562"/>
      <c r="VAW1048562"/>
      <c r="VAX1048562"/>
      <c r="VAY1048562"/>
      <c r="VAZ1048562"/>
      <c r="VBA1048562"/>
      <c r="VBB1048562"/>
      <c r="VBC1048562"/>
      <c r="VBD1048562"/>
      <c r="VBE1048562"/>
      <c r="VBF1048562"/>
      <c r="VBG1048562"/>
      <c r="VBH1048562"/>
      <c r="VBI1048562"/>
      <c r="VBJ1048562"/>
      <c r="VBK1048562"/>
      <c r="VBL1048562"/>
      <c r="VBM1048562"/>
      <c r="VBN1048562"/>
      <c r="VBO1048562"/>
      <c r="VBP1048562"/>
      <c r="VBQ1048562"/>
      <c r="VBR1048562"/>
      <c r="VBS1048562"/>
      <c r="VBT1048562"/>
      <c r="VBU1048562"/>
      <c r="VBV1048562"/>
      <c r="VBW1048562"/>
      <c r="VBX1048562"/>
      <c r="VBY1048562"/>
      <c r="VBZ1048562"/>
      <c r="VCA1048562"/>
      <c r="VCB1048562"/>
      <c r="VCC1048562"/>
      <c r="VCD1048562"/>
      <c r="VCE1048562"/>
      <c r="VCF1048562"/>
      <c r="VCG1048562"/>
      <c r="VCH1048562"/>
      <c r="VCI1048562"/>
      <c r="VCJ1048562"/>
      <c r="VCK1048562"/>
      <c r="VCL1048562"/>
      <c r="VCM1048562"/>
      <c r="VCN1048562"/>
      <c r="VCO1048562"/>
      <c r="VCP1048562"/>
      <c r="VCQ1048562"/>
      <c r="VCR1048562"/>
      <c r="VCS1048562"/>
      <c r="VCT1048562"/>
      <c r="VCU1048562"/>
      <c r="VCV1048562"/>
      <c r="VCW1048562"/>
      <c r="VCX1048562"/>
      <c r="VCY1048562"/>
      <c r="VCZ1048562"/>
      <c r="VDA1048562"/>
      <c r="VDB1048562"/>
      <c r="VDC1048562"/>
      <c r="VDD1048562"/>
      <c r="VDE1048562"/>
      <c r="VDF1048562"/>
      <c r="VDG1048562"/>
      <c r="VDH1048562"/>
      <c r="VDI1048562"/>
      <c r="VDJ1048562"/>
      <c r="VDK1048562"/>
      <c r="VDL1048562"/>
      <c r="VDM1048562"/>
      <c r="VDN1048562"/>
      <c r="VDO1048562"/>
      <c r="VDP1048562"/>
      <c r="VDQ1048562"/>
      <c r="VDR1048562"/>
      <c r="VDS1048562"/>
      <c r="VDT1048562"/>
      <c r="VDU1048562"/>
      <c r="VDV1048562"/>
      <c r="VDW1048562"/>
      <c r="VDX1048562"/>
      <c r="VDY1048562"/>
      <c r="VDZ1048562"/>
      <c r="VEA1048562"/>
      <c r="VEB1048562"/>
      <c r="VEC1048562"/>
      <c r="VED1048562"/>
      <c r="VEE1048562"/>
      <c r="VEF1048562"/>
      <c r="VEG1048562"/>
      <c r="VEH1048562"/>
      <c r="VEI1048562"/>
      <c r="VEJ1048562"/>
      <c r="VEK1048562"/>
      <c r="VEL1048562"/>
      <c r="VEM1048562"/>
      <c r="VEN1048562"/>
      <c r="VEO1048562"/>
      <c r="VEP1048562"/>
      <c r="VEQ1048562"/>
      <c r="VER1048562"/>
      <c r="VES1048562"/>
      <c r="VET1048562"/>
      <c r="VEU1048562"/>
      <c r="VEV1048562"/>
      <c r="VEW1048562"/>
      <c r="VEX1048562"/>
      <c r="VEY1048562"/>
      <c r="VEZ1048562"/>
      <c r="VFA1048562"/>
      <c r="VFB1048562"/>
      <c r="VFC1048562"/>
      <c r="VFD1048562"/>
      <c r="VFE1048562"/>
      <c r="VFF1048562"/>
      <c r="VFG1048562"/>
      <c r="VFH1048562"/>
      <c r="VFI1048562"/>
      <c r="VFJ1048562"/>
      <c r="VFK1048562"/>
      <c r="VFL1048562"/>
      <c r="VFM1048562"/>
      <c r="VFN1048562"/>
      <c r="VFO1048562"/>
      <c r="VFP1048562"/>
      <c r="VFQ1048562"/>
      <c r="VFR1048562"/>
      <c r="VFS1048562"/>
      <c r="VFT1048562"/>
      <c r="VFU1048562"/>
      <c r="VFV1048562"/>
      <c r="VFW1048562"/>
      <c r="VFX1048562"/>
      <c r="VFY1048562"/>
      <c r="VFZ1048562"/>
      <c r="VGA1048562"/>
      <c r="VGB1048562"/>
      <c r="VGC1048562"/>
      <c r="VGD1048562"/>
      <c r="VGE1048562"/>
      <c r="VGF1048562"/>
      <c r="VGG1048562"/>
      <c r="VGH1048562"/>
      <c r="VGI1048562"/>
      <c r="VGJ1048562"/>
      <c r="VGK1048562"/>
      <c r="VGL1048562"/>
      <c r="VGM1048562"/>
      <c r="VGN1048562"/>
      <c r="VGO1048562"/>
      <c r="VGP1048562"/>
      <c r="VGQ1048562"/>
      <c r="VGR1048562"/>
      <c r="VGS1048562"/>
      <c r="VGT1048562"/>
      <c r="VGU1048562"/>
      <c r="VGV1048562"/>
      <c r="VGW1048562"/>
      <c r="VGX1048562"/>
      <c r="VGY1048562"/>
      <c r="VGZ1048562"/>
      <c r="VHA1048562"/>
      <c r="VHB1048562"/>
      <c r="VHC1048562"/>
      <c r="VHD1048562"/>
      <c r="VHE1048562"/>
      <c r="VHF1048562"/>
      <c r="VHG1048562"/>
      <c r="VHH1048562"/>
      <c r="VHI1048562"/>
      <c r="VHJ1048562"/>
      <c r="VHK1048562"/>
      <c r="VHL1048562"/>
      <c r="VHM1048562"/>
      <c r="VHN1048562"/>
      <c r="VHO1048562"/>
      <c r="VHP1048562"/>
      <c r="VHQ1048562"/>
      <c r="VHR1048562"/>
      <c r="VHS1048562"/>
      <c r="VHT1048562"/>
      <c r="VHU1048562"/>
      <c r="VHV1048562"/>
      <c r="VHW1048562"/>
      <c r="VHX1048562"/>
      <c r="VHY1048562"/>
      <c r="VHZ1048562"/>
      <c r="VIA1048562"/>
      <c r="VIB1048562"/>
      <c r="VIC1048562"/>
      <c r="VID1048562"/>
      <c r="VIE1048562"/>
      <c r="VIF1048562"/>
      <c r="VIG1048562"/>
      <c r="VIH1048562"/>
      <c r="VII1048562"/>
      <c r="VIJ1048562"/>
      <c r="VIK1048562"/>
      <c r="VIL1048562"/>
      <c r="VIM1048562"/>
      <c r="VIN1048562"/>
      <c r="VIO1048562"/>
      <c r="VIP1048562"/>
      <c r="VIQ1048562"/>
      <c r="VIR1048562"/>
      <c r="VIS1048562"/>
      <c r="VIT1048562"/>
      <c r="VIU1048562"/>
      <c r="VIV1048562"/>
      <c r="VIW1048562"/>
      <c r="VIX1048562"/>
      <c r="VIY1048562"/>
      <c r="VIZ1048562"/>
      <c r="VJA1048562"/>
      <c r="VJB1048562"/>
      <c r="VJC1048562"/>
      <c r="VJD1048562"/>
      <c r="VJE1048562"/>
      <c r="VJF1048562"/>
      <c r="VJG1048562"/>
      <c r="VJH1048562"/>
      <c r="VJI1048562"/>
      <c r="VJJ1048562"/>
      <c r="VJK1048562"/>
      <c r="VJL1048562"/>
      <c r="VJM1048562"/>
      <c r="VJN1048562"/>
      <c r="VJO1048562"/>
      <c r="VJP1048562"/>
      <c r="VJQ1048562"/>
      <c r="VJR1048562"/>
      <c r="VJS1048562"/>
      <c r="VJT1048562"/>
      <c r="VJU1048562"/>
      <c r="VJV1048562"/>
      <c r="VJW1048562"/>
      <c r="VJX1048562"/>
      <c r="VJY1048562"/>
      <c r="VJZ1048562"/>
      <c r="VKA1048562"/>
      <c r="VKB1048562"/>
      <c r="VKC1048562"/>
      <c r="VKD1048562"/>
      <c r="VKE1048562"/>
      <c r="VKF1048562"/>
      <c r="VKG1048562"/>
      <c r="VKH1048562"/>
      <c r="VKI1048562"/>
      <c r="VKJ1048562"/>
      <c r="VKK1048562"/>
      <c r="VKL1048562"/>
      <c r="VKM1048562"/>
      <c r="VKN1048562"/>
      <c r="VKO1048562"/>
      <c r="VKP1048562"/>
      <c r="VKQ1048562"/>
      <c r="VKR1048562"/>
      <c r="VKS1048562"/>
      <c r="VKT1048562"/>
      <c r="VKU1048562"/>
      <c r="VKV1048562"/>
      <c r="VKW1048562"/>
      <c r="VKX1048562"/>
      <c r="VKY1048562"/>
      <c r="VKZ1048562"/>
      <c r="VLA1048562"/>
      <c r="VLB1048562"/>
      <c r="VLC1048562"/>
      <c r="VLD1048562"/>
      <c r="VLE1048562"/>
      <c r="VLF1048562"/>
      <c r="VLG1048562"/>
      <c r="VLH1048562"/>
      <c r="VLI1048562"/>
      <c r="VLJ1048562"/>
      <c r="VLK1048562"/>
      <c r="VLL1048562"/>
      <c r="VLM1048562"/>
      <c r="VLN1048562"/>
      <c r="VLO1048562"/>
      <c r="VLP1048562"/>
      <c r="VLQ1048562"/>
      <c r="VLR1048562"/>
      <c r="VLS1048562"/>
      <c r="VLT1048562"/>
      <c r="VLU1048562"/>
      <c r="VLV1048562"/>
      <c r="VLW1048562"/>
      <c r="VLX1048562"/>
      <c r="VLY1048562"/>
      <c r="VLZ1048562"/>
      <c r="VMA1048562"/>
      <c r="VMB1048562"/>
      <c r="VMC1048562"/>
      <c r="VMD1048562"/>
      <c r="VME1048562"/>
      <c r="VMF1048562"/>
      <c r="VMG1048562"/>
      <c r="VMH1048562"/>
      <c r="VMI1048562"/>
      <c r="VMJ1048562"/>
      <c r="VMK1048562"/>
      <c r="VML1048562"/>
      <c r="VMM1048562"/>
      <c r="VMN1048562"/>
      <c r="VMO1048562"/>
      <c r="VMP1048562"/>
      <c r="VMQ1048562"/>
      <c r="VMR1048562"/>
      <c r="VMS1048562"/>
      <c r="VMT1048562"/>
      <c r="VMU1048562"/>
      <c r="VMV1048562"/>
      <c r="VMW1048562"/>
      <c r="VMX1048562"/>
      <c r="VMY1048562"/>
      <c r="VMZ1048562"/>
      <c r="VNA1048562"/>
      <c r="VNB1048562"/>
      <c r="VNC1048562"/>
      <c r="VND1048562"/>
      <c r="VNE1048562"/>
      <c r="VNF1048562"/>
      <c r="VNG1048562"/>
      <c r="VNH1048562"/>
      <c r="VNI1048562"/>
      <c r="VNJ1048562"/>
      <c r="VNK1048562"/>
      <c r="VNL1048562"/>
      <c r="VNM1048562"/>
      <c r="VNN1048562"/>
      <c r="VNO1048562"/>
      <c r="VNP1048562"/>
      <c r="VNQ1048562"/>
      <c r="VNR1048562"/>
      <c r="VNS1048562"/>
      <c r="VNT1048562"/>
      <c r="VNU1048562"/>
      <c r="VNV1048562"/>
      <c r="VNW1048562"/>
      <c r="VNX1048562"/>
      <c r="VNY1048562"/>
      <c r="VNZ1048562"/>
      <c r="VOA1048562"/>
      <c r="VOB1048562"/>
      <c r="VOC1048562"/>
      <c r="VOD1048562"/>
      <c r="VOE1048562"/>
      <c r="VOF1048562"/>
      <c r="VOG1048562"/>
      <c r="VOH1048562"/>
      <c r="VOI1048562"/>
      <c r="VOJ1048562"/>
      <c r="VOK1048562"/>
      <c r="VOL1048562"/>
      <c r="VOM1048562"/>
      <c r="VON1048562"/>
      <c r="VOO1048562"/>
      <c r="VOP1048562"/>
      <c r="VOQ1048562"/>
      <c r="VOR1048562"/>
      <c r="VOS1048562"/>
      <c r="VOT1048562"/>
      <c r="VOU1048562"/>
      <c r="VOV1048562"/>
      <c r="VOW1048562"/>
      <c r="VOX1048562"/>
      <c r="VOY1048562"/>
      <c r="VOZ1048562"/>
      <c r="VPA1048562"/>
      <c r="VPB1048562"/>
      <c r="VPC1048562"/>
      <c r="VPD1048562"/>
      <c r="VPE1048562"/>
      <c r="VPF1048562"/>
      <c r="VPG1048562"/>
      <c r="VPH1048562"/>
      <c r="VPI1048562"/>
      <c r="VPJ1048562"/>
      <c r="VPK1048562"/>
      <c r="VPL1048562"/>
      <c r="VPM1048562"/>
      <c r="VPN1048562"/>
      <c r="VPO1048562"/>
      <c r="VPP1048562"/>
      <c r="VPQ1048562"/>
      <c r="VPR1048562"/>
      <c r="VPS1048562"/>
      <c r="VPT1048562"/>
      <c r="VPU1048562"/>
      <c r="VPV1048562"/>
      <c r="VPW1048562"/>
      <c r="VPX1048562"/>
      <c r="VPY1048562"/>
      <c r="VPZ1048562"/>
      <c r="VQA1048562"/>
      <c r="VQB1048562"/>
      <c r="VQC1048562"/>
      <c r="VQD1048562"/>
      <c r="VQE1048562"/>
      <c r="VQF1048562"/>
      <c r="VQG1048562"/>
      <c r="VQH1048562"/>
      <c r="VQI1048562"/>
      <c r="VQJ1048562"/>
      <c r="VQK1048562"/>
      <c r="VQL1048562"/>
      <c r="VQM1048562"/>
      <c r="VQN1048562"/>
      <c r="VQO1048562"/>
      <c r="VQP1048562"/>
      <c r="VQQ1048562"/>
      <c r="VQR1048562"/>
      <c r="VQS1048562"/>
      <c r="VQT1048562"/>
      <c r="VQU1048562"/>
      <c r="VQV1048562"/>
      <c r="VQW1048562"/>
      <c r="VQX1048562"/>
      <c r="VQY1048562"/>
      <c r="VQZ1048562"/>
      <c r="VRA1048562"/>
      <c r="VRB1048562"/>
      <c r="VRC1048562"/>
      <c r="VRD1048562"/>
      <c r="VRE1048562"/>
      <c r="VRF1048562"/>
      <c r="VRG1048562"/>
      <c r="VRH1048562"/>
      <c r="VRI1048562"/>
      <c r="VRJ1048562"/>
      <c r="VRK1048562"/>
      <c r="VRL1048562"/>
      <c r="VRM1048562"/>
      <c r="VRN1048562"/>
      <c r="VRO1048562"/>
      <c r="VRP1048562"/>
      <c r="VRQ1048562"/>
      <c r="VRR1048562"/>
      <c r="VRS1048562"/>
      <c r="VRT1048562"/>
      <c r="VRU1048562"/>
      <c r="VRV1048562"/>
      <c r="VRW1048562"/>
      <c r="VRX1048562"/>
      <c r="VRY1048562"/>
      <c r="VRZ1048562"/>
      <c r="VSA1048562"/>
      <c r="VSB1048562"/>
      <c r="VSC1048562"/>
      <c r="VSD1048562"/>
      <c r="VSE1048562"/>
      <c r="VSF1048562"/>
      <c r="VSG1048562"/>
      <c r="VSH1048562"/>
      <c r="VSI1048562"/>
      <c r="VSJ1048562"/>
      <c r="VSK1048562"/>
      <c r="VSL1048562"/>
      <c r="VSM1048562"/>
      <c r="VSN1048562"/>
      <c r="VSO1048562"/>
      <c r="VSP1048562"/>
      <c r="VSQ1048562"/>
      <c r="VSR1048562"/>
      <c r="VSS1048562"/>
      <c r="VST1048562"/>
      <c r="VSU1048562"/>
      <c r="VSV1048562"/>
      <c r="VSW1048562"/>
      <c r="VSX1048562"/>
      <c r="VSY1048562"/>
      <c r="VSZ1048562"/>
      <c r="VTA1048562"/>
      <c r="VTB1048562"/>
      <c r="VTC1048562"/>
      <c r="VTD1048562"/>
      <c r="VTE1048562"/>
      <c r="VTF1048562"/>
      <c r="VTG1048562"/>
      <c r="VTH1048562"/>
      <c r="VTI1048562"/>
      <c r="VTJ1048562"/>
      <c r="VTK1048562"/>
      <c r="VTL1048562"/>
      <c r="VTM1048562"/>
      <c r="VTN1048562"/>
      <c r="VTO1048562"/>
      <c r="VTP1048562"/>
      <c r="VTQ1048562"/>
      <c r="VTR1048562"/>
      <c r="VTS1048562"/>
      <c r="VTT1048562"/>
      <c r="VTU1048562"/>
      <c r="VTV1048562"/>
      <c r="VTW1048562"/>
      <c r="VTX1048562"/>
      <c r="VTY1048562"/>
      <c r="VTZ1048562"/>
      <c r="VUA1048562"/>
      <c r="VUB1048562"/>
      <c r="VUC1048562"/>
      <c r="VUD1048562"/>
      <c r="VUE1048562"/>
      <c r="VUF1048562"/>
      <c r="VUG1048562"/>
      <c r="VUH1048562"/>
      <c r="VUI1048562"/>
      <c r="VUJ1048562"/>
      <c r="VUK1048562"/>
      <c r="VUL1048562"/>
      <c r="VUM1048562"/>
      <c r="VUN1048562"/>
      <c r="VUO1048562"/>
      <c r="VUP1048562"/>
      <c r="VUQ1048562"/>
      <c r="VUR1048562"/>
      <c r="VUS1048562"/>
      <c r="VUT1048562"/>
      <c r="VUU1048562"/>
      <c r="VUV1048562"/>
      <c r="VUW1048562"/>
      <c r="VUX1048562"/>
      <c r="VUY1048562"/>
      <c r="VUZ1048562"/>
      <c r="VVA1048562"/>
      <c r="VVB1048562"/>
      <c r="VVC1048562"/>
      <c r="VVD1048562"/>
      <c r="VVE1048562"/>
      <c r="VVF1048562"/>
      <c r="VVG1048562"/>
      <c r="VVH1048562"/>
      <c r="VVI1048562"/>
      <c r="VVJ1048562"/>
      <c r="VVK1048562"/>
      <c r="VVL1048562"/>
      <c r="VVM1048562"/>
      <c r="VVN1048562"/>
      <c r="VVO1048562"/>
      <c r="VVP1048562"/>
      <c r="VVQ1048562"/>
      <c r="VVR1048562"/>
      <c r="VVS1048562"/>
      <c r="VVT1048562"/>
      <c r="VVU1048562"/>
      <c r="VVV1048562"/>
      <c r="VVW1048562"/>
      <c r="VVX1048562"/>
      <c r="VVY1048562"/>
      <c r="VVZ1048562"/>
      <c r="VWA1048562"/>
      <c r="VWB1048562"/>
      <c r="VWC1048562"/>
      <c r="VWD1048562"/>
      <c r="VWE1048562"/>
      <c r="VWF1048562"/>
      <c r="VWG1048562"/>
      <c r="VWH1048562"/>
      <c r="VWI1048562"/>
      <c r="VWJ1048562"/>
      <c r="VWK1048562"/>
      <c r="VWL1048562"/>
      <c r="VWM1048562"/>
      <c r="VWN1048562"/>
      <c r="VWO1048562"/>
      <c r="VWP1048562"/>
      <c r="VWQ1048562"/>
      <c r="VWR1048562"/>
      <c r="VWS1048562"/>
      <c r="VWT1048562"/>
      <c r="VWU1048562"/>
      <c r="VWV1048562"/>
      <c r="VWW1048562"/>
      <c r="VWX1048562"/>
      <c r="VWY1048562"/>
      <c r="VWZ1048562"/>
      <c r="VXA1048562"/>
      <c r="VXB1048562"/>
      <c r="VXC1048562"/>
      <c r="VXD1048562"/>
      <c r="VXE1048562"/>
      <c r="VXF1048562"/>
      <c r="VXG1048562"/>
      <c r="VXH1048562"/>
      <c r="VXI1048562"/>
      <c r="VXJ1048562"/>
      <c r="VXK1048562"/>
      <c r="VXL1048562"/>
      <c r="VXM1048562"/>
      <c r="VXN1048562"/>
      <c r="VXO1048562"/>
      <c r="VXP1048562"/>
      <c r="VXQ1048562"/>
      <c r="VXR1048562"/>
      <c r="VXS1048562"/>
      <c r="VXT1048562"/>
      <c r="VXU1048562"/>
      <c r="VXV1048562"/>
      <c r="VXW1048562"/>
      <c r="VXX1048562"/>
      <c r="VXY1048562"/>
      <c r="VXZ1048562"/>
      <c r="VYA1048562"/>
      <c r="VYB1048562"/>
      <c r="VYC1048562"/>
      <c r="VYD1048562"/>
      <c r="VYE1048562"/>
      <c r="VYF1048562"/>
      <c r="VYG1048562"/>
      <c r="VYH1048562"/>
      <c r="VYI1048562"/>
      <c r="VYJ1048562"/>
      <c r="VYK1048562"/>
      <c r="VYL1048562"/>
      <c r="VYM1048562"/>
      <c r="VYN1048562"/>
      <c r="VYO1048562"/>
      <c r="VYP1048562"/>
      <c r="VYQ1048562"/>
      <c r="VYR1048562"/>
      <c r="VYS1048562"/>
      <c r="VYT1048562"/>
      <c r="VYU1048562"/>
      <c r="VYV1048562"/>
      <c r="VYW1048562"/>
      <c r="VYX1048562"/>
      <c r="VYY1048562"/>
      <c r="VYZ1048562"/>
      <c r="VZA1048562"/>
      <c r="VZB1048562"/>
      <c r="VZC1048562"/>
      <c r="VZD1048562"/>
      <c r="VZE1048562"/>
      <c r="VZF1048562"/>
      <c r="VZG1048562"/>
      <c r="VZH1048562"/>
      <c r="VZI1048562"/>
      <c r="VZJ1048562"/>
      <c r="VZK1048562"/>
      <c r="VZL1048562"/>
      <c r="VZM1048562"/>
      <c r="VZN1048562"/>
      <c r="VZO1048562"/>
      <c r="VZP1048562"/>
      <c r="VZQ1048562"/>
      <c r="VZR1048562"/>
      <c r="VZS1048562"/>
      <c r="VZT1048562"/>
      <c r="VZU1048562"/>
      <c r="VZV1048562"/>
      <c r="VZW1048562"/>
      <c r="VZX1048562"/>
      <c r="VZY1048562"/>
      <c r="VZZ1048562"/>
      <c r="WAA1048562"/>
      <c r="WAB1048562"/>
      <c r="WAC1048562"/>
      <c r="WAD1048562"/>
      <c r="WAE1048562"/>
      <c r="WAF1048562"/>
      <c r="WAG1048562"/>
      <c r="WAH1048562"/>
      <c r="WAI1048562"/>
      <c r="WAJ1048562"/>
      <c r="WAK1048562"/>
      <c r="WAL1048562"/>
      <c r="WAM1048562"/>
      <c r="WAN1048562"/>
      <c r="WAO1048562"/>
      <c r="WAP1048562"/>
      <c r="WAQ1048562"/>
      <c r="WAR1048562"/>
      <c r="WAS1048562"/>
      <c r="WAT1048562"/>
      <c r="WAU1048562"/>
      <c r="WAV1048562"/>
      <c r="WAW1048562"/>
      <c r="WAX1048562"/>
      <c r="WAY1048562"/>
      <c r="WAZ1048562"/>
      <c r="WBA1048562"/>
      <c r="WBB1048562"/>
      <c r="WBC1048562"/>
      <c r="WBD1048562"/>
      <c r="WBE1048562"/>
      <c r="WBF1048562"/>
      <c r="WBG1048562"/>
      <c r="WBH1048562"/>
      <c r="WBI1048562"/>
      <c r="WBJ1048562"/>
      <c r="WBK1048562"/>
      <c r="WBL1048562"/>
      <c r="WBM1048562"/>
      <c r="WBN1048562"/>
      <c r="WBO1048562"/>
      <c r="WBP1048562"/>
      <c r="WBQ1048562"/>
      <c r="WBR1048562"/>
      <c r="WBS1048562"/>
      <c r="WBT1048562"/>
      <c r="WBU1048562"/>
      <c r="WBV1048562"/>
      <c r="WBW1048562"/>
      <c r="WBX1048562"/>
      <c r="WBY1048562"/>
      <c r="WBZ1048562"/>
      <c r="WCA1048562"/>
      <c r="WCB1048562"/>
      <c r="WCC1048562"/>
      <c r="WCD1048562"/>
      <c r="WCE1048562"/>
      <c r="WCF1048562"/>
      <c r="WCG1048562"/>
      <c r="WCH1048562"/>
      <c r="WCI1048562"/>
      <c r="WCJ1048562"/>
      <c r="WCK1048562"/>
      <c r="WCL1048562"/>
      <c r="WCM1048562"/>
      <c r="WCN1048562"/>
      <c r="WCO1048562"/>
      <c r="WCP1048562"/>
      <c r="WCQ1048562"/>
      <c r="WCR1048562"/>
      <c r="WCS1048562"/>
      <c r="WCT1048562"/>
      <c r="WCU1048562"/>
      <c r="WCV1048562"/>
      <c r="WCW1048562"/>
      <c r="WCX1048562"/>
      <c r="WCY1048562"/>
      <c r="WCZ1048562"/>
      <c r="WDA1048562"/>
      <c r="WDB1048562"/>
      <c r="WDC1048562"/>
      <c r="WDD1048562"/>
      <c r="WDE1048562"/>
      <c r="WDF1048562"/>
      <c r="WDG1048562"/>
      <c r="WDH1048562"/>
      <c r="WDI1048562"/>
      <c r="WDJ1048562"/>
      <c r="WDK1048562"/>
      <c r="WDL1048562"/>
      <c r="WDM1048562"/>
      <c r="WDN1048562"/>
      <c r="WDO1048562"/>
      <c r="WDP1048562"/>
      <c r="WDQ1048562"/>
      <c r="WDR1048562"/>
      <c r="WDS1048562"/>
      <c r="WDT1048562"/>
      <c r="WDU1048562"/>
      <c r="WDV1048562"/>
      <c r="WDW1048562"/>
      <c r="WDX1048562"/>
      <c r="WDY1048562"/>
      <c r="WDZ1048562"/>
      <c r="WEA1048562"/>
      <c r="WEB1048562"/>
      <c r="WEC1048562"/>
      <c r="WED1048562"/>
      <c r="WEE1048562"/>
      <c r="WEF1048562"/>
      <c r="WEG1048562"/>
      <c r="WEH1048562"/>
      <c r="WEI1048562"/>
      <c r="WEJ1048562"/>
      <c r="WEK1048562"/>
      <c r="WEL1048562"/>
      <c r="WEM1048562"/>
      <c r="WEN1048562"/>
      <c r="WEO1048562"/>
      <c r="WEP1048562"/>
      <c r="WEQ1048562"/>
      <c r="WER1048562"/>
      <c r="WES1048562"/>
      <c r="WET1048562"/>
      <c r="WEU1048562"/>
      <c r="WEV1048562"/>
      <c r="WEW1048562"/>
      <c r="WEX1048562"/>
      <c r="WEY1048562"/>
      <c r="WEZ1048562"/>
      <c r="WFA1048562"/>
      <c r="WFB1048562"/>
      <c r="WFC1048562"/>
      <c r="WFD1048562"/>
      <c r="WFE1048562"/>
      <c r="WFF1048562"/>
      <c r="WFG1048562"/>
      <c r="WFH1048562"/>
      <c r="WFI1048562"/>
      <c r="WFJ1048562"/>
      <c r="WFK1048562"/>
      <c r="WFL1048562"/>
      <c r="WFM1048562"/>
      <c r="WFN1048562"/>
      <c r="WFO1048562"/>
      <c r="WFP1048562"/>
      <c r="WFQ1048562"/>
      <c r="WFR1048562"/>
      <c r="WFS1048562"/>
      <c r="WFT1048562"/>
      <c r="WFU1048562"/>
      <c r="WFV1048562"/>
      <c r="WFW1048562"/>
      <c r="WFX1048562"/>
      <c r="WFY1048562"/>
      <c r="WFZ1048562"/>
      <c r="WGA1048562"/>
      <c r="WGB1048562"/>
      <c r="WGC1048562"/>
      <c r="WGD1048562"/>
      <c r="WGE1048562"/>
      <c r="WGF1048562"/>
      <c r="WGG1048562"/>
      <c r="WGH1048562"/>
      <c r="WGI1048562"/>
      <c r="WGJ1048562"/>
      <c r="WGK1048562"/>
      <c r="WGL1048562"/>
      <c r="WGM1048562"/>
      <c r="WGN1048562"/>
      <c r="WGO1048562"/>
      <c r="WGP1048562"/>
      <c r="WGQ1048562"/>
      <c r="WGR1048562"/>
      <c r="WGS1048562"/>
      <c r="WGT1048562"/>
      <c r="WGU1048562"/>
      <c r="WGV1048562"/>
      <c r="WGW1048562"/>
      <c r="WGX1048562"/>
      <c r="WGY1048562"/>
      <c r="WGZ1048562"/>
      <c r="WHA1048562"/>
      <c r="WHB1048562"/>
      <c r="WHC1048562"/>
      <c r="WHD1048562"/>
      <c r="WHE1048562"/>
      <c r="WHF1048562"/>
      <c r="WHG1048562"/>
      <c r="WHH1048562"/>
      <c r="WHI1048562"/>
      <c r="WHJ1048562"/>
      <c r="WHK1048562"/>
      <c r="WHL1048562"/>
      <c r="WHM1048562"/>
      <c r="WHN1048562"/>
      <c r="WHO1048562"/>
      <c r="WHP1048562"/>
      <c r="WHQ1048562"/>
      <c r="WHR1048562"/>
      <c r="WHS1048562"/>
      <c r="WHT1048562"/>
      <c r="WHU1048562"/>
      <c r="WHV1048562"/>
      <c r="WHW1048562"/>
      <c r="WHX1048562"/>
      <c r="WHY1048562"/>
      <c r="WHZ1048562"/>
      <c r="WIA1048562"/>
      <c r="WIB1048562"/>
      <c r="WIC1048562"/>
      <c r="WID1048562"/>
      <c r="WIE1048562"/>
      <c r="WIF1048562"/>
      <c r="WIG1048562"/>
      <c r="WIH1048562"/>
      <c r="WII1048562"/>
      <c r="WIJ1048562"/>
      <c r="WIK1048562"/>
      <c r="WIL1048562"/>
      <c r="WIM1048562"/>
      <c r="WIN1048562"/>
      <c r="WIO1048562"/>
      <c r="WIP1048562"/>
      <c r="WIQ1048562"/>
      <c r="WIR1048562"/>
      <c r="WIS1048562"/>
      <c r="WIT1048562"/>
      <c r="WIU1048562"/>
      <c r="WIV1048562"/>
      <c r="WIW1048562"/>
      <c r="WIX1048562"/>
      <c r="WIY1048562"/>
      <c r="WIZ1048562"/>
      <c r="WJA1048562"/>
      <c r="WJB1048562"/>
      <c r="WJC1048562"/>
      <c r="WJD1048562"/>
      <c r="WJE1048562"/>
      <c r="WJF1048562"/>
      <c r="WJG1048562"/>
      <c r="WJH1048562"/>
      <c r="WJI1048562"/>
      <c r="WJJ1048562"/>
      <c r="WJK1048562"/>
      <c r="WJL1048562"/>
      <c r="WJM1048562"/>
      <c r="WJN1048562"/>
      <c r="WJO1048562"/>
      <c r="WJP1048562"/>
      <c r="WJQ1048562"/>
      <c r="WJR1048562"/>
      <c r="WJS1048562"/>
      <c r="WJT1048562"/>
      <c r="WJU1048562"/>
      <c r="WJV1048562"/>
      <c r="WJW1048562"/>
      <c r="WJX1048562"/>
      <c r="WJY1048562"/>
      <c r="WJZ1048562"/>
      <c r="WKA1048562"/>
      <c r="WKB1048562"/>
      <c r="WKC1048562"/>
      <c r="WKD1048562"/>
      <c r="WKE1048562"/>
      <c r="WKF1048562"/>
      <c r="WKG1048562"/>
      <c r="WKH1048562"/>
      <c r="WKI1048562"/>
      <c r="WKJ1048562"/>
      <c r="WKK1048562"/>
      <c r="WKL1048562"/>
      <c r="WKM1048562"/>
      <c r="WKN1048562"/>
      <c r="WKO1048562"/>
      <c r="WKP1048562"/>
      <c r="WKQ1048562"/>
      <c r="WKR1048562"/>
      <c r="WKS1048562"/>
      <c r="WKT1048562"/>
      <c r="WKU1048562"/>
      <c r="WKV1048562"/>
      <c r="WKW1048562"/>
      <c r="WKX1048562"/>
      <c r="WKY1048562"/>
      <c r="WKZ1048562"/>
      <c r="WLA1048562"/>
      <c r="WLB1048562"/>
      <c r="WLC1048562"/>
      <c r="WLD1048562"/>
      <c r="WLE1048562"/>
      <c r="WLF1048562"/>
      <c r="WLG1048562"/>
      <c r="WLH1048562"/>
      <c r="WLI1048562"/>
      <c r="WLJ1048562"/>
      <c r="WLK1048562"/>
      <c r="WLL1048562"/>
      <c r="WLM1048562"/>
      <c r="WLN1048562"/>
      <c r="WLO1048562"/>
      <c r="WLP1048562"/>
      <c r="WLQ1048562"/>
      <c r="WLR1048562"/>
      <c r="WLS1048562"/>
      <c r="WLT1048562"/>
      <c r="WLU1048562"/>
      <c r="WLV1048562"/>
      <c r="WLW1048562"/>
      <c r="WLX1048562"/>
      <c r="WLY1048562"/>
      <c r="WLZ1048562"/>
      <c r="WMA1048562"/>
      <c r="WMB1048562"/>
      <c r="WMC1048562"/>
      <c r="WMD1048562"/>
      <c r="WME1048562"/>
      <c r="WMF1048562"/>
      <c r="WMG1048562"/>
      <c r="WMH1048562"/>
      <c r="WMI1048562"/>
      <c r="WMJ1048562"/>
      <c r="WMK1048562"/>
      <c r="WML1048562"/>
      <c r="WMM1048562"/>
      <c r="WMN1048562"/>
      <c r="WMO1048562"/>
      <c r="WMP1048562"/>
      <c r="WMQ1048562"/>
      <c r="WMR1048562"/>
      <c r="WMS1048562"/>
      <c r="WMT1048562"/>
      <c r="WMU1048562"/>
      <c r="WMV1048562"/>
      <c r="WMW1048562"/>
      <c r="WMX1048562"/>
      <c r="WMY1048562"/>
      <c r="WMZ1048562"/>
      <c r="WNA1048562"/>
      <c r="WNB1048562"/>
      <c r="WNC1048562"/>
      <c r="WND1048562"/>
      <c r="WNE1048562"/>
      <c r="WNF1048562"/>
      <c r="WNG1048562"/>
      <c r="WNH1048562"/>
      <c r="WNI1048562"/>
      <c r="WNJ1048562"/>
      <c r="WNK1048562"/>
      <c r="WNL1048562"/>
      <c r="WNM1048562"/>
      <c r="WNN1048562"/>
      <c r="WNO1048562"/>
      <c r="WNP1048562"/>
      <c r="WNQ1048562"/>
      <c r="WNR1048562"/>
      <c r="WNS1048562"/>
      <c r="WNT1048562"/>
      <c r="WNU1048562"/>
      <c r="WNV1048562"/>
      <c r="WNW1048562"/>
      <c r="WNX1048562"/>
      <c r="WNY1048562"/>
      <c r="WNZ1048562"/>
      <c r="WOA1048562"/>
      <c r="WOB1048562"/>
      <c r="WOC1048562"/>
      <c r="WOD1048562"/>
      <c r="WOE1048562"/>
      <c r="WOF1048562"/>
      <c r="WOG1048562"/>
      <c r="WOH1048562"/>
      <c r="WOI1048562"/>
      <c r="WOJ1048562"/>
      <c r="WOK1048562"/>
      <c r="WOL1048562"/>
      <c r="WOM1048562"/>
      <c r="WON1048562"/>
      <c r="WOO1048562"/>
      <c r="WOP1048562"/>
      <c r="WOQ1048562"/>
      <c r="WOR1048562"/>
      <c r="WOS1048562"/>
      <c r="WOT1048562"/>
      <c r="WOU1048562"/>
      <c r="WOV1048562"/>
      <c r="WOW1048562"/>
      <c r="WOX1048562"/>
      <c r="WOY1048562"/>
      <c r="WOZ1048562"/>
      <c r="WPA1048562"/>
      <c r="WPB1048562"/>
      <c r="WPC1048562"/>
      <c r="WPD1048562"/>
      <c r="WPE1048562"/>
      <c r="WPF1048562"/>
      <c r="WPG1048562"/>
      <c r="WPH1048562"/>
      <c r="WPI1048562"/>
      <c r="WPJ1048562"/>
      <c r="WPK1048562"/>
      <c r="WPL1048562"/>
      <c r="WPM1048562"/>
      <c r="WPN1048562"/>
      <c r="WPO1048562"/>
      <c r="WPP1048562"/>
      <c r="WPQ1048562"/>
      <c r="WPR1048562"/>
      <c r="WPS1048562"/>
      <c r="WPT1048562"/>
      <c r="WPU1048562"/>
      <c r="WPV1048562"/>
      <c r="WPW1048562"/>
      <c r="WPX1048562"/>
      <c r="WPY1048562"/>
      <c r="WPZ1048562"/>
      <c r="WQA1048562"/>
      <c r="WQB1048562"/>
      <c r="WQC1048562"/>
      <c r="WQD1048562"/>
      <c r="WQE1048562"/>
      <c r="WQF1048562"/>
      <c r="WQG1048562"/>
      <c r="WQH1048562"/>
      <c r="WQI1048562"/>
      <c r="WQJ1048562"/>
      <c r="WQK1048562"/>
      <c r="WQL1048562"/>
      <c r="WQM1048562"/>
      <c r="WQN1048562"/>
      <c r="WQO1048562"/>
      <c r="WQP1048562"/>
      <c r="WQQ1048562"/>
      <c r="WQR1048562"/>
      <c r="WQS1048562"/>
      <c r="WQT1048562"/>
      <c r="WQU1048562"/>
      <c r="WQV1048562"/>
      <c r="WQW1048562"/>
      <c r="WQX1048562"/>
      <c r="WQY1048562"/>
      <c r="WQZ1048562"/>
      <c r="WRA1048562"/>
      <c r="WRB1048562"/>
      <c r="WRC1048562"/>
      <c r="WRD1048562"/>
      <c r="WRE1048562"/>
      <c r="WRF1048562"/>
      <c r="WRG1048562"/>
      <c r="WRH1048562"/>
      <c r="WRI1048562"/>
      <c r="WRJ1048562"/>
      <c r="WRK1048562"/>
      <c r="WRL1048562"/>
      <c r="WRM1048562"/>
      <c r="WRN1048562"/>
      <c r="WRO1048562"/>
      <c r="WRP1048562"/>
      <c r="WRQ1048562"/>
      <c r="WRR1048562"/>
      <c r="WRS1048562"/>
      <c r="WRT1048562"/>
      <c r="WRU1048562"/>
      <c r="WRV1048562"/>
      <c r="WRW1048562"/>
      <c r="WRX1048562"/>
      <c r="WRY1048562"/>
      <c r="WRZ1048562"/>
      <c r="WSA1048562"/>
      <c r="WSB1048562"/>
      <c r="WSC1048562"/>
      <c r="WSD1048562"/>
      <c r="WSE1048562"/>
      <c r="WSF1048562"/>
      <c r="WSG1048562"/>
      <c r="WSH1048562"/>
      <c r="WSI1048562"/>
      <c r="WSJ1048562"/>
      <c r="WSK1048562"/>
      <c r="WSL1048562"/>
      <c r="WSM1048562"/>
      <c r="WSN1048562"/>
      <c r="WSO1048562"/>
      <c r="WSP1048562"/>
      <c r="WSQ1048562"/>
      <c r="WSR1048562"/>
      <c r="WSS1048562"/>
      <c r="WST1048562"/>
      <c r="WSU1048562"/>
      <c r="WSV1048562"/>
      <c r="WSW1048562"/>
      <c r="WSX1048562"/>
      <c r="WSY1048562"/>
      <c r="WSZ1048562"/>
      <c r="WTA1048562"/>
      <c r="WTB1048562"/>
      <c r="WTC1048562"/>
      <c r="WTD1048562"/>
      <c r="WTE1048562"/>
      <c r="WTF1048562"/>
      <c r="WTG1048562"/>
      <c r="WTH1048562"/>
      <c r="WTI1048562"/>
      <c r="WTJ1048562"/>
      <c r="WTK1048562"/>
      <c r="WTL1048562"/>
      <c r="WTM1048562"/>
      <c r="WTN1048562"/>
      <c r="WTO1048562"/>
      <c r="WTP1048562"/>
      <c r="WTQ1048562"/>
      <c r="WTR1048562"/>
      <c r="WTS1048562"/>
      <c r="WTT1048562"/>
      <c r="WTU1048562"/>
      <c r="WTV1048562"/>
      <c r="WTW1048562"/>
      <c r="WTX1048562"/>
      <c r="WTY1048562"/>
      <c r="WTZ1048562"/>
      <c r="WUA1048562"/>
      <c r="WUB1048562"/>
      <c r="WUC1048562"/>
      <c r="WUD1048562"/>
      <c r="WUE1048562"/>
      <c r="WUF1048562"/>
      <c r="WUG1048562"/>
      <c r="WUH1048562"/>
      <c r="WUI1048562"/>
      <c r="WUJ1048562"/>
      <c r="WUK1048562"/>
      <c r="WUL1048562"/>
      <c r="WUM1048562"/>
      <c r="WUN1048562"/>
      <c r="WUO1048562"/>
      <c r="WUP1048562"/>
      <c r="WUQ1048562"/>
      <c r="WUR1048562"/>
      <c r="WUS1048562"/>
      <c r="WUT1048562"/>
      <c r="WUU1048562"/>
      <c r="WUV1048562"/>
      <c r="WUW1048562"/>
      <c r="WUX1048562"/>
      <c r="WUY1048562"/>
      <c r="WUZ1048562"/>
      <c r="WVA1048562"/>
      <c r="WVB1048562"/>
      <c r="WVC1048562"/>
      <c r="WVD1048562"/>
      <c r="WVE1048562"/>
      <c r="WVF1048562"/>
      <c r="WVG1048562"/>
      <c r="WVH1048562"/>
      <c r="WVI1048562"/>
      <c r="WVJ1048562"/>
      <c r="WVK1048562"/>
      <c r="WVL1048562"/>
      <c r="WVM1048562"/>
      <c r="WVN1048562"/>
      <c r="WVO1048562"/>
      <c r="WVP1048562"/>
      <c r="WVQ1048562"/>
      <c r="WVR1048562"/>
      <c r="WVS1048562"/>
      <c r="WVT1048562"/>
      <c r="WVU1048562"/>
      <c r="WVV1048562"/>
      <c r="WVW1048562"/>
      <c r="WVX1048562"/>
      <c r="WVY1048562"/>
      <c r="WVZ1048562"/>
      <c r="WWA1048562"/>
      <c r="WWB1048562"/>
      <c r="WWC1048562"/>
      <c r="WWD1048562"/>
      <c r="WWE1048562"/>
      <c r="WWF1048562"/>
      <c r="WWG1048562"/>
      <c r="WWH1048562"/>
      <c r="WWI1048562"/>
      <c r="WWJ1048562"/>
      <c r="WWK1048562"/>
      <c r="WWL1048562"/>
      <c r="WWM1048562"/>
      <c r="WWN1048562"/>
      <c r="WWO1048562"/>
      <c r="WWP1048562"/>
      <c r="WWQ1048562"/>
      <c r="WWR1048562"/>
      <c r="WWS1048562"/>
      <c r="WWT1048562"/>
      <c r="WWU1048562"/>
      <c r="WWV1048562"/>
      <c r="WWW1048562"/>
      <c r="WWX1048562"/>
      <c r="WWY1048562"/>
      <c r="WWZ1048562"/>
      <c r="WXA1048562"/>
      <c r="WXB1048562"/>
      <c r="WXC1048562"/>
      <c r="WXD1048562"/>
      <c r="WXE1048562"/>
      <c r="WXF1048562"/>
      <c r="WXG1048562"/>
      <c r="WXH1048562"/>
      <c r="WXI1048562"/>
      <c r="WXJ1048562"/>
      <c r="WXK1048562"/>
      <c r="WXL1048562"/>
      <c r="WXM1048562"/>
      <c r="WXN1048562"/>
      <c r="WXO1048562"/>
      <c r="WXP1048562"/>
      <c r="WXQ1048562"/>
      <c r="WXR1048562"/>
      <c r="WXS1048562"/>
      <c r="WXT1048562"/>
      <c r="WXU1048562"/>
      <c r="WXV1048562"/>
      <c r="WXW1048562"/>
      <c r="WXX1048562"/>
      <c r="WXY1048562"/>
      <c r="WXZ1048562"/>
      <c r="WYA1048562"/>
      <c r="WYB1048562"/>
      <c r="WYC1048562"/>
      <c r="WYD1048562"/>
      <c r="WYE1048562"/>
      <c r="WYF1048562"/>
      <c r="WYG1048562"/>
      <c r="WYH1048562"/>
      <c r="WYI1048562"/>
      <c r="WYJ1048562"/>
      <c r="WYK1048562"/>
      <c r="WYL1048562"/>
      <c r="WYM1048562"/>
      <c r="WYN1048562"/>
      <c r="WYO1048562"/>
      <c r="WYP1048562"/>
      <c r="WYQ1048562"/>
      <c r="WYR1048562"/>
      <c r="WYS1048562"/>
      <c r="WYT1048562"/>
      <c r="WYU1048562"/>
      <c r="WYV1048562"/>
      <c r="WYW1048562"/>
      <c r="WYX1048562"/>
      <c r="WYY1048562"/>
      <c r="WYZ1048562"/>
      <c r="WZA1048562"/>
      <c r="WZB1048562"/>
      <c r="WZC1048562"/>
      <c r="WZD1048562"/>
      <c r="WZE1048562"/>
      <c r="WZF1048562"/>
      <c r="WZG1048562"/>
      <c r="WZH1048562"/>
      <c r="WZI1048562"/>
      <c r="WZJ1048562"/>
      <c r="WZK1048562"/>
      <c r="WZL1048562"/>
      <c r="WZM1048562"/>
      <c r="WZN1048562"/>
      <c r="WZO1048562"/>
      <c r="WZP1048562"/>
      <c r="WZQ1048562"/>
      <c r="WZR1048562"/>
      <c r="WZS1048562"/>
      <c r="WZT1048562"/>
      <c r="WZU1048562"/>
      <c r="WZV1048562"/>
      <c r="WZW1048562"/>
      <c r="WZX1048562"/>
      <c r="WZY1048562"/>
      <c r="WZZ1048562"/>
      <c r="XAA1048562"/>
      <c r="XAB1048562"/>
      <c r="XAC1048562"/>
      <c r="XAD1048562"/>
      <c r="XAE1048562"/>
      <c r="XAF1048562"/>
      <c r="XAG1048562"/>
      <c r="XAH1048562"/>
      <c r="XAI1048562"/>
      <c r="XAJ1048562"/>
      <c r="XAK1048562"/>
      <c r="XAL1048562"/>
      <c r="XAM1048562"/>
      <c r="XAN1048562"/>
      <c r="XAO1048562"/>
      <c r="XAP1048562"/>
      <c r="XAQ1048562"/>
      <c r="XAR1048562"/>
      <c r="XAS1048562"/>
      <c r="XAT1048562"/>
      <c r="XAU1048562"/>
      <c r="XAV1048562"/>
      <c r="XAW1048562"/>
      <c r="XAX1048562"/>
      <c r="XAY1048562"/>
      <c r="XAZ1048562"/>
      <c r="XBA1048562"/>
      <c r="XBB1048562"/>
      <c r="XBC1048562"/>
      <c r="XBD1048562"/>
      <c r="XBE1048562"/>
      <c r="XBF1048562"/>
      <c r="XBG1048562"/>
      <c r="XBH1048562"/>
      <c r="XBI1048562"/>
      <c r="XBJ1048562"/>
      <c r="XBK1048562"/>
      <c r="XBL1048562"/>
      <c r="XBM1048562"/>
      <c r="XBN1048562"/>
      <c r="XBO1048562"/>
      <c r="XBP1048562"/>
      <c r="XBQ1048562"/>
      <c r="XBR1048562"/>
      <c r="XBS1048562"/>
      <c r="XBT1048562"/>
      <c r="XBU1048562"/>
      <c r="XBV1048562"/>
      <c r="XBW1048562"/>
      <c r="XBX1048562"/>
      <c r="XBY1048562"/>
      <c r="XBZ1048562"/>
      <c r="XCA1048562"/>
      <c r="XCB1048562"/>
      <c r="XCC1048562"/>
      <c r="XCD1048562"/>
      <c r="XCE1048562"/>
      <c r="XCF1048562"/>
      <c r="XCG1048562"/>
      <c r="XCH1048562"/>
      <c r="XCI1048562"/>
      <c r="XCJ1048562"/>
      <c r="XCK1048562"/>
      <c r="XCL1048562"/>
      <c r="XCM1048562"/>
      <c r="XCN1048562"/>
      <c r="XCO1048562"/>
      <c r="XCP1048562"/>
      <c r="XCQ1048562"/>
      <c r="XCR1048562"/>
      <c r="XCS1048562"/>
      <c r="XCT1048562"/>
      <c r="XCU1048562"/>
      <c r="XCV1048562"/>
      <c r="XCW1048562"/>
      <c r="XCX1048562"/>
      <c r="XCY1048562"/>
      <c r="XCZ1048562"/>
      <c r="XDA1048562"/>
      <c r="XDB1048562"/>
      <c r="XDC1048562"/>
      <c r="XDD1048562"/>
      <c r="XDE1048562"/>
      <c r="XDF1048562"/>
      <c r="XDG1048562"/>
      <c r="XDH1048562"/>
      <c r="XDI1048562"/>
      <c r="XDJ1048562"/>
      <c r="XDK1048562"/>
      <c r="XDL1048562"/>
      <c r="XDM1048562"/>
      <c r="XDN1048562"/>
      <c r="XDO1048562"/>
      <c r="XDP1048562"/>
      <c r="XDQ1048562"/>
      <c r="XDR1048562"/>
      <c r="XDS1048562"/>
      <c r="XDT1048562"/>
      <c r="XDU1048562"/>
      <c r="XDV1048562"/>
      <c r="XDW1048562"/>
      <c r="XDX1048562"/>
      <c r="XDY1048562"/>
      <c r="XDZ1048562"/>
      <c r="XEA1048562"/>
      <c r="XEB1048562"/>
      <c r="XEC1048562"/>
      <c r="XED1048562"/>
      <c r="XEE1048562"/>
      <c r="XEF1048562"/>
      <c r="XEG1048562"/>
      <c r="XEH1048562"/>
      <c r="XEI1048562"/>
      <c r="XEJ1048562"/>
      <c r="XEK1048562"/>
      <c r="XEL1048562"/>
      <c r="XEM1048562"/>
      <c r="XEN1048562"/>
      <c r="XEO1048562"/>
      <c r="XEP1048562"/>
      <c r="XEQ1048562"/>
      <c r="XER1048562"/>
      <c r="XES1048562"/>
      <c r="XET1048562"/>
      <c r="XEU1048562"/>
      <c r="XEV1048562"/>
      <c r="XEW1048562"/>
      <c r="XEX1048562"/>
      <c r="XEY1048562"/>
      <c r="XEZ1048562"/>
      <c r="XFA1048562"/>
      <c r="XFB1048562"/>
      <c r="XFC1048562"/>
      <c r="XFD1048562"/>
    </row>
    <row r="1048563" ht="13.5" spans="1:16384">
      <c r="A1048563"/>
      <c r="B1048563"/>
      <c r="C1048563"/>
      <c r="D1048563"/>
      <c r="E1048563"/>
      <c r="F1048563"/>
      <c r="G1048563"/>
      <c r="H1048563" s="1"/>
      <c r="I1048563" s="1"/>
      <c r="J1048563"/>
      <c r="K1048563"/>
      <c r="L1048563"/>
      <c r="M1048563"/>
      <c r="N1048563"/>
      <c r="O1048563"/>
      <c r="P1048563"/>
      <c r="Q1048563"/>
      <c r="R1048563"/>
      <c r="S1048563"/>
      <c r="T1048563"/>
      <c r="U1048563"/>
      <c r="V1048563"/>
      <c r="W1048563"/>
      <c r="X1048563"/>
      <c r="Y1048563"/>
      <c r="Z1048563"/>
      <c r="AA1048563"/>
      <c r="AB1048563"/>
      <c r="AC1048563"/>
      <c r="AD1048563"/>
      <c r="AE1048563"/>
      <c r="AF1048563"/>
      <c r="AG1048563"/>
      <c r="AH1048563"/>
      <c r="AI1048563"/>
      <c r="AJ1048563"/>
      <c r="AK1048563"/>
      <c r="AL1048563"/>
      <c r="AM1048563"/>
      <c r="AN1048563"/>
      <c r="AO1048563"/>
      <c r="AP1048563"/>
      <c r="AQ1048563"/>
      <c r="AR1048563"/>
      <c r="AS1048563"/>
      <c r="AT1048563"/>
      <c r="AU1048563"/>
      <c r="AV1048563"/>
      <c r="AW1048563"/>
      <c r="AX1048563"/>
      <c r="AY1048563"/>
      <c r="AZ1048563"/>
      <c r="BA1048563"/>
      <c r="BB1048563"/>
      <c r="BC1048563"/>
      <c r="BD1048563"/>
      <c r="BE1048563"/>
      <c r="BF1048563"/>
      <c r="BG1048563"/>
      <c r="BH1048563"/>
      <c r="BI1048563"/>
      <c r="BJ1048563"/>
      <c r="BK1048563"/>
      <c r="BL1048563"/>
      <c r="BM1048563"/>
      <c r="BN1048563"/>
      <c r="BO1048563"/>
      <c r="BP1048563"/>
      <c r="BQ1048563"/>
      <c r="BR1048563"/>
      <c r="BS1048563"/>
      <c r="BT1048563"/>
      <c r="BU1048563"/>
      <c r="BV1048563"/>
      <c r="BW1048563"/>
      <c r="BX1048563"/>
      <c r="BY1048563"/>
      <c r="BZ1048563"/>
      <c r="CA1048563"/>
      <c r="CB1048563"/>
      <c r="CC1048563"/>
      <c r="CD1048563"/>
      <c r="CE1048563"/>
      <c r="CF1048563"/>
      <c r="CG1048563"/>
      <c r="CH1048563"/>
      <c r="CI1048563"/>
      <c r="CJ1048563"/>
      <c r="CK1048563"/>
      <c r="CL1048563"/>
      <c r="CM1048563"/>
      <c r="CN1048563"/>
      <c r="CO1048563"/>
      <c r="CP1048563"/>
      <c r="CQ1048563"/>
      <c r="CR1048563"/>
      <c r="CS1048563"/>
      <c r="CT1048563"/>
      <c r="CU1048563"/>
      <c r="CV1048563"/>
      <c r="CW1048563"/>
      <c r="CX1048563"/>
      <c r="CY1048563"/>
      <c r="CZ1048563"/>
      <c r="DA1048563"/>
      <c r="DB1048563"/>
      <c r="DC1048563"/>
      <c r="DD1048563"/>
      <c r="DE1048563"/>
      <c r="DF1048563"/>
      <c r="DG1048563"/>
      <c r="DH1048563"/>
      <c r="DI1048563"/>
      <c r="DJ1048563"/>
      <c r="DK1048563"/>
      <c r="DL1048563"/>
      <c r="DM1048563"/>
      <c r="DN1048563"/>
      <c r="DO1048563"/>
      <c r="DP1048563"/>
      <c r="DQ1048563"/>
      <c r="DR1048563"/>
      <c r="DS1048563"/>
      <c r="DT1048563"/>
      <c r="DU1048563"/>
      <c r="DV1048563"/>
      <c r="DW1048563"/>
      <c r="DX1048563"/>
      <c r="DY1048563"/>
      <c r="DZ1048563"/>
      <c r="EA1048563"/>
      <c r="EB1048563"/>
      <c r="EC1048563"/>
      <c r="ED1048563"/>
      <c r="EE1048563"/>
      <c r="EF1048563"/>
      <c r="EG1048563"/>
      <c r="EH1048563"/>
      <c r="EI1048563"/>
      <c r="EJ1048563"/>
      <c r="EK1048563"/>
      <c r="EL1048563"/>
      <c r="EM1048563"/>
      <c r="EN1048563"/>
      <c r="EO1048563"/>
      <c r="EP1048563"/>
      <c r="EQ1048563"/>
      <c r="ER1048563"/>
      <c r="ES1048563"/>
      <c r="ET1048563"/>
      <c r="EU1048563"/>
      <c r="EV1048563"/>
      <c r="EW1048563"/>
      <c r="EX1048563"/>
      <c r="EY1048563"/>
      <c r="EZ1048563"/>
      <c r="FA1048563"/>
      <c r="FB1048563"/>
      <c r="FC1048563"/>
      <c r="FD1048563"/>
      <c r="FE1048563"/>
      <c r="FF1048563"/>
      <c r="FG1048563"/>
      <c r="FH1048563"/>
      <c r="FI1048563"/>
      <c r="FJ1048563"/>
      <c r="FK1048563"/>
      <c r="FL1048563"/>
      <c r="FM1048563"/>
      <c r="FN1048563"/>
      <c r="FO1048563"/>
      <c r="FP1048563"/>
      <c r="FQ1048563"/>
      <c r="FR1048563"/>
      <c r="FS1048563"/>
      <c r="FT1048563"/>
      <c r="FU1048563"/>
      <c r="FV1048563"/>
      <c r="FW1048563"/>
      <c r="FX1048563"/>
      <c r="FY1048563"/>
      <c r="FZ1048563"/>
      <c r="GA1048563"/>
      <c r="GB1048563"/>
      <c r="GC1048563"/>
      <c r="GD1048563"/>
      <c r="GE1048563"/>
      <c r="GF1048563"/>
      <c r="GG1048563"/>
      <c r="GH1048563"/>
      <c r="GI1048563"/>
      <c r="GJ1048563"/>
      <c r="GK1048563"/>
      <c r="GL1048563"/>
      <c r="GM1048563"/>
      <c r="GN1048563"/>
      <c r="GO1048563"/>
      <c r="GP1048563"/>
      <c r="GQ1048563"/>
      <c r="GR1048563"/>
      <c r="GS1048563"/>
      <c r="GT1048563"/>
      <c r="GU1048563"/>
      <c r="GV1048563"/>
      <c r="GW1048563"/>
      <c r="GX1048563"/>
      <c r="GY1048563"/>
      <c r="GZ1048563"/>
      <c r="HA1048563"/>
      <c r="HB1048563"/>
      <c r="HC1048563"/>
      <c r="HD1048563"/>
      <c r="HE1048563"/>
      <c r="HF1048563"/>
      <c r="HG1048563"/>
      <c r="HH1048563"/>
      <c r="HI1048563"/>
      <c r="HJ1048563"/>
      <c r="HK1048563"/>
      <c r="HL1048563"/>
      <c r="HM1048563"/>
      <c r="HN1048563"/>
      <c r="HO1048563"/>
      <c r="HP1048563"/>
      <c r="HQ1048563"/>
      <c r="HR1048563"/>
      <c r="HS1048563"/>
      <c r="HT1048563"/>
      <c r="HU1048563"/>
      <c r="HV1048563"/>
      <c r="HW1048563"/>
      <c r="HX1048563"/>
      <c r="HY1048563"/>
      <c r="HZ1048563"/>
      <c r="IA1048563"/>
      <c r="IB1048563"/>
      <c r="IC1048563"/>
      <c r="ID1048563"/>
      <c r="IE1048563"/>
      <c r="IF1048563"/>
      <c r="IG1048563"/>
      <c r="IH1048563"/>
      <c r="II1048563"/>
      <c r="IJ1048563"/>
      <c r="IK1048563"/>
      <c r="IL1048563"/>
      <c r="IM1048563"/>
      <c r="IN1048563"/>
      <c r="IO1048563"/>
      <c r="IP1048563"/>
      <c r="IQ1048563"/>
      <c r="IR1048563"/>
      <c r="IS1048563"/>
      <c r="IT1048563"/>
      <c r="IU1048563"/>
      <c r="IV1048563"/>
      <c r="IW1048563"/>
      <c r="IX1048563"/>
      <c r="IY1048563"/>
      <c r="IZ1048563"/>
      <c r="JA1048563"/>
      <c r="JB1048563"/>
      <c r="JC1048563"/>
      <c r="JD1048563"/>
      <c r="JE1048563"/>
      <c r="JF1048563"/>
      <c r="JG1048563"/>
      <c r="JH1048563"/>
      <c r="JI1048563"/>
      <c r="JJ1048563"/>
      <c r="JK1048563"/>
      <c r="JL1048563"/>
      <c r="JM1048563"/>
      <c r="JN1048563"/>
      <c r="JO1048563"/>
      <c r="JP1048563"/>
      <c r="JQ1048563"/>
      <c r="JR1048563"/>
      <c r="JS1048563"/>
      <c r="JT1048563"/>
      <c r="JU1048563"/>
      <c r="JV1048563"/>
      <c r="JW1048563"/>
      <c r="JX1048563"/>
      <c r="JY1048563"/>
      <c r="JZ1048563"/>
      <c r="KA1048563"/>
      <c r="KB1048563"/>
      <c r="KC1048563"/>
      <c r="KD1048563"/>
      <c r="KE1048563"/>
      <c r="KF1048563"/>
      <c r="KG1048563"/>
      <c r="KH1048563"/>
      <c r="KI1048563"/>
      <c r="KJ1048563"/>
      <c r="KK1048563"/>
      <c r="KL1048563"/>
      <c r="KM1048563"/>
      <c r="KN1048563"/>
      <c r="KO1048563"/>
      <c r="KP1048563"/>
      <c r="KQ1048563"/>
      <c r="KR1048563"/>
      <c r="KS1048563"/>
      <c r="KT1048563"/>
      <c r="KU1048563"/>
      <c r="KV1048563"/>
      <c r="KW1048563"/>
      <c r="KX1048563"/>
      <c r="KY1048563"/>
      <c r="KZ1048563"/>
      <c r="LA1048563"/>
      <c r="LB1048563"/>
      <c r="LC1048563"/>
      <c r="LD1048563"/>
      <c r="LE1048563"/>
      <c r="LF1048563"/>
      <c r="LG1048563"/>
      <c r="LH1048563"/>
      <c r="LI1048563"/>
      <c r="LJ1048563"/>
      <c r="LK1048563"/>
      <c r="LL1048563"/>
      <c r="LM1048563"/>
      <c r="LN1048563"/>
      <c r="LO1048563"/>
      <c r="LP1048563"/>
      <c r="LQ1048563"/>
      <c r="LR1048563"/>
      <c r="LS1048563"/>
      <c r="LT1048563"/>
      <c r="LU1048563"/>
      <c r="LV1048563"/>
      <c r="LW1048563"/>
      <c r="LX1048563"/>
      <c r="LY1048563"/>
      <c r="LZ1048563"/>
      <c r="MA1048563"/>
      <c r="MB1048563"/>
      <c r="MC1048563"/>
      <c r="MD1048563"/>
      <c r="ME1048563"/>
      <c r="MF1048563"/>
      <c r="MG1048563"/>
      <c r="MH1048563"/>
      <c r="MI1048563"/>
      <c r="MJ1048563"/>
      <c r="MK1048563"/>
      <c r="ML1048563"/>
      <c r="MM1048563"/>
      <c r="MN1048563"/>
      <c r="MO1048563"/>
      <c r="MP1048563"/>
      <c r="MQ1048563"/>
      <c r="MR1048563"/>
      <c r="MS1048563"/>
      <c r="MT1048563"/>
      <c r="MU1048563"/>
      <c r="MV1048563"/>
      <c r="MW1048563"/>
      <c r="MX1048563"/>
      <c r="MY1048563"/>
      <c r="MZ1048563"/>
      <c r="NA1048563"/>
      <c r="NB1048563"/>
      <c r="NC1048563"/>
      <c r="ND1048563"/>
      <c r="NE1048563"/>
      <c r="NF1048563"/>
      <c r="NG1048563"/>
      <c r="NH1048563"/>
      <c r="NI1048563"/>
      <c r="NJ1048563"/>
      <c r="NK1048563"/>
      <c r="NL1048563"/>
      <c r="NM1048563"/>
      <c r="NN1048563"/>
      <c r="NO1048563"/>
      <c r="NP1048563"/>
      <c r="NQ1048563"/>
      <c r="NR1048563"/>
      <c r="NS1048563"/>
      <c r="NT1048563"/>
      <c r="NU1048563"/>
      <c r="NV1048563"/>
      <c r="NW1048563"/>
      <c r="NX1048563"/>
      <c r="NY1048563"/>
      <c r="NZ1048563"/>
      <c r="OA1048563"/>
      <c r="OB1048563"/>
      <c r="OC1048563"/>
      <c r="OD1048563"/>
      <c r="OE1048563"/>
      <c r="OF1048563"/>
      <c r="OG1048563"/>
      <c r="OH1048563"/>
      <c r="OI1048563"/>
      <c r="OJ1048563"/>
      <c r="OK1048563"/>
      <c r="OL1048563"/>
      <c r="OM1048563"/>
      <c r="ON1048563"/>
      <c r="OO1048563"/>
      <c r="OP1048563"/>
      <c r="OQ1048563"/>
      <c r="OR1048563"/>
      <c r="OS1048563"/>
      <c r="OT1048563"/>
      <c r="OU1048563"/>
      <c r="OV1048563"/>
      <c r="OW1048563"/>
      <c r="OX1048563"/>
      <c r="OY1048563"/>
      <c r="OZ1048563"/>
      <c r="PA1048563"/>
      <c r="PB1048563"/>
      <c r="PC1048563"/>
      <c r="PD1048563"/>
      <c r="PE1048563"/>
      <c r="PF1048563"/>
      <c r="PG1048563"/>
      <c r="PH1048563"/>
      <c r="PI1048563"/>
      <c r="PJ1048563"/>
      <c r="PK1048563"/>
      <c r="PL1048563"/>
      <c r="PM1048563"/>
      <c r="PN1048563"/>
      <c r="PO1048563"/>
      <c r="PP1048563"/>
      <c r="PQ1048563"/>
      <c r="PR1048563"/>
      <c r="PS1048563"/>
      <c r="PT1048563"/>
      <c r="PU1048563"/>
      <c r="PV1048563"/>
      <c r="PW1048563"/>
      <c r="PX1048563"/>
      <c r="PY1048563"/>
      <c r="PZ1048563"/>
      <c r="QA1048563"/>
      <c r="QB1048563"/>
      <c r="QC1048563"/>
      <c r="QD1048563"/>
      <c r="QE1048563"/>
      <c r="QF1048563"/>
      <c r="QG1048563"/>
      <c r="QH1048563"/>
      <c r="QI1048563"/>
      <c r="QJ1048563"/>
      <c r="QK1048563"/>
      <c r="QL1048563"/>
      <c r="QM1048563"/>
      <c r="QN1048563"/>
      <c r="QO1048563"/>
      <c r="QP1048563"/>
      <c r="QQ1048563"/>
      <c r="QR1048563"/>
      <c r="QS1048563"/>
      <c r="QT1048563"/>
      <c r="QU1048563"/>
      <c r="QV1048563"/>
      <c r="QW1048563"/>
      <c r="QX1048563"/>
      <c r="QY1048563"/>
      <c r="QZ1048563"/>
      <c r="RA1048563"/>
      <c r="RB1048563"/>
      <c r="RC1048563"/>
      <c r="RD1048563"/>
      <c r="RE1048563"/>
      <c r="RF1048563"/>
      <c r="RG1048563"/>
      <c r="RH1048563"/>
      <c r="RI1048563"/>
      <c r="RJ1048563"/>
      <c r="RK1048563"/>
      <c r="RL1048563"/>
      <c r="RM1048563"/>
      <c r="RN1048563"/>
      <c r="RO1048563"/>
      <c r="RP1048563"/>
      <c r="RQ1048563"/>
      <c r="RR1048563"/>
      <c r="RS1048563"/>
      <c r="RT1048563"/>
      <c r="RU1048563"/>
      <c r="RV1048563"/>
      <c r="RW1048563"/>
      <c r="RX1048563"/>
      <c r="RY1048563"/>
      <c r="RZ1048563"/>
      <c r="SA1048563"/>
      <c r="SB1048563"/>
      <c r="SC1048563"/>
      <c r="SD1048563"/>
      <c r="SE1048563"/>
      <c r="SF1048563"/>
      <c r="SG1048563"/>
      <c r="SH1048563"/>
      <c r="SI1048563"/>
      <c r="SJ1048563"/>
      <c r="SK1048563"/>
      <c r="SL1048563"/>
      <c r="SM1048563"/>
      <c r="SN1048563"/>
      <c r="SO1048563"/>
      <c r="SP1048563"/>
      <c r="SQ1048563"/>
      <c r="SR1048563"/>
      <c r="SS1048563"/>
      <c r="ST1048563"/>
      <c r="SU1048563"/>
      <c r="SV1048563"/>
      <c r="SW1048563"/>
      <c r="SX1048563"/>
      <c r="SY1048563"/>
      <c r="SZ1048563"/>
      <c r="TA1048563"/>
      <c r="TB1048563"/>
      <c r="TC1048563"/>
      <c r="TD1048563"/>
      <c r="TE1048563"/>
      <c r="TF1048563"/>
      <c r="TG1048563"/>
      <c r="TH1048563"/>
      <c r="TI1048563"/>
      <c r="TJ1048563"/>
      <c r="TK1048563"/>
      <c r="TL1048563"/>
      <c r="TM1048563"/>
      <c r="TN1048563"/>
      <c r="TO1048563"/>
      <c r="TP1048563"/>
      <c r="TQ1048563"/>
      <c r="TR1048563"/>
      <c r="TS1048563"/>
      <c r="TT1048563"/>
      <c r="TU1048563"/>
      <c r="TV1048563"/>
      <c r="TW1048563"/>
      <c r="TX1048563"/>
      <c r="TY1048563"/>
      <c r="TZ1048563"/>
      <c r="UA1048563"/>
      <c r="UB1048563"/>
      <c r="UC1048563"/>
      <c r="UD1048563"/>
      <c r="UE1048563"/>
      <c r="UF1048563"/>
      <c r="UG1048563"/>
      <c r="UH1048563"/>
      <c r="UI1048563"/>
      <c r="UJ1048563"/>
      <c r="UK1048563"/>
      <c r="UL1048563"/>
      <c r="UM1048563"/>
      <c r="UN1048563"/>
      <c r="UO1048563"/>
      <c r="UP1048563"/>
      <c r="UQ1048563"/>
      <c r="UR1048563"/>
      <c r="US1048563"/>
      <c r="UT1048563"/>
      <c r="UU1048563"/>
      <c r="UV1048563"/>
      <c r="UW1048563"/>
      <c r="UX1048563"/>
      <c r="UY1048563"/>
      <c r="UZ1048563"/>
      <c r="VA1048563"/>
      <c r="VB1048563"/>
      <c r="VC1048563"/>
      <c r="VD1048563"/>
      <c r="VE1048563"/>
      <c r="VF1048563"/>
      <c r="VG1048563"/>
      <c r="VH1048563"/>
      <c r="VI1048563"/>
      <c r="VJ1048563"/>
      <c r="VK1048563"/>
      <c r="VL1048563"/>
      <c r="VM1048563"/>
      <c r="VN1048563"/>
      <c r="VO1048563"/>
      <c r="VP1048563"/>
      <c r="VQ1048563"/>
      <c r="VR1048563"/>
      <c r="VS1048563"/>
      <c r="VT1048563"/>
      <c r="VU1048563"/>
      <c r="VV1048563"/>
      <c r="VW1048563"/>
      <c r="VX1048563"/>
      <c r="VY1048563"/>
      <c r="VZ1048563"/>
      <c r="WA1048563"/>
      <c r="WB1048563"/>
      <c r="WC1048563"/>
      <c r="WD1048563"/>
      <c r="WE1048563"/>
      <c r="WF1048563"/>
      <c r="WG1048563"/>
      <c r="WH1048563"/>
      <c r="WI1048563"/>
      <c r="WJ1048563"/>
      <c r="WK1048563"/>
      <c r="WL1048563"/>
      <c r="WM1048563"/>
      <c r="WN1048563"/>
      <c r="WO1048563"/>
      <c r="WP1048563"/>
      <c r="WQ1048563"/>
      <c r="WR1048563"/>
      <c r="WS1048563"/>
      <c r="WT1048563"/>
      <c r="WU1048563"/>
      <c r="WV1048563"/>
      <c r="WW1048563"/>
      <c r="WX1048563"/>
      <c r="WY1048563"/>
      <c r="WZ1048563"/>
      <c r="XA1048563"/>
      <c r="XB1048563"/>
      <c r="XC1048563"/>
      <c r="XD1048563"/>
      <c r="XE1048563"/>
      <c r="XF1048563"/>
      <c r="XG1048563"/>
      <c r="XH1048563"/>
      <c r="XI1048563"/>
      <c r="XJ1048563"/>
      <c r="XK1048563"/>
      <c r="XL1048563"/>
      <c r="XM1048563"/>
      <c r="XN1048563"/>
      <c r="XO1048563"/>
      <c r="XP1048563"/>
      <c r="XQ1048563"/>
      <c r="XR1048563"/>
      <c r="XS1048563"/>
      <c r="XT1048563"/>
      <c r="XU1048563"/>
      <c r="XV1048563"/>
      <c r="XW1048563"/>
      <c r="XX1048563"/>
      <c r="XY1048563"/>
      <c r="XZ1048563"/>
      <c r="YA1048563"/>
      <c r="YB1048563"/>
      <c r="YC1048563"/>
      <c r="YD1048563"/>
      <c r="YE1048563"/>
      <c r="YF1048563"/>
      <c r="YG1048563"/>
      <c r="YH1048563"/>
      <c r="YI1048563"/>
      <c r="YJ1048563"/>
      <c r="YK1048563"/>
      <c r="YL1048563"/>
      <c r="YM1048563"/>
      <c r="YN1048563"/>
      <c r="YO1048563"/>
      <c r="YP1048563"/>
      <c r="YQ1048563"/>
      <c r="YR1048563"/>
      <c r="YS1048563"/>
      <c r="YT1048563"/>
      <c r="YU1048563"/>
      <c r="YV1048563"/>
      <c r="YW1048563"/>
      <c r="YX1048563"/>
      <c r="YY1048563"/>
      <c r="YZ1048563"/>
      <c r="ZA1048563"/>
      <c r="ZB1048563"/>
      <c r="ZC1048563"/>
      <c r="ZD1048563"/>
      <c r="ZE1048563"/>
      <c r="ZF1048563"/>
      <c r="ZG1048563"/>
      <c r="ZH1048563"/>
      <c r="ZI1048563"/>
      <c r="ZJ1048563"/>
      <c r="ZK1048563"/>
      <c r="ZL1048563"/>
      <c r="ZM1048563"/>
      <c r="ZN1048563"/>
      <c r="ZO1048563"/>
      <c r="ZP1048563"/>
      <c r="ZQ1048563"/>
      <c r="ZR1048563"/>
      <c r="ZS1048563"/>
      <c r="ZT1048563"/>
      <c r="ZU1048563"/>
      <c r="ZV1048563"/>
      <c r="ZW1048563"/>
      <c r="ZX1048563"/>
      <c r="ZY1048563"/>
      <c r="ZZ1048563"/>
      <c r="AAA1048563"/>
      <c r="AAB1048563"/>
      <c r="AAC1048563"/>
      <c r="AAD1048563"/>
      <c r="AAE1048563"/>
      <c r="AAF1048563"/>
      <c r="AAG1048563"/>
      <c r="AAH1048563"/>
      <c r="AAI1048563"/>
      <c r="AAJ1048563"/>
      <c r="AAK1048563"/>
      <c r="AAL1048563"/>
      <c r="AAM1048563"/>
      <c r="AAN1048563"/>
      <c r="AAO1048563"/>
      <c r="AAP1048563"/>
      <c r="AAQ1048563"/>
      <c r="AAR1048563"/>
      <c r="AAS1048563"/>
      <c r="AAT1048563"/>
      <c r="AAU1048563"/>
      <c r="AAV1048563"/>
      <c r="AAW1048563"/>
      <c r="AAX1048563"/>
      <c r="AAY1048563"/>
      <c r="AAZ1048563"/>
      <c r="ABA1048563"/>
      <c r="ABB1048563"/>
      <c r="ABC1048563"/>
      <c r="ABD1048563"/>
      <c r="ABE1048563"/>
      <c r="ABF1048563"/>
      <c r="ABG1048563"/>
      <c r="ABH1048563"/>
      <c r="ABI1048563"/>
      <c r="ABJ1048563"/>
      <c r="ABK1048563"/>
      <c r="ABL1048563"/>
      <c r="ABM1048563"/>
      <c r="ABN1048563"/>
      <c r="ABO1048563"/>
      <c r="ABP1048563"/>
      <c r="ABQ1048563"/>
      <c r="ABR1048563"/>
      <c r="ABS1048563"/>
      <c r="ABT1048563"/>
      <c r="ABU1048563"/>
      <c r="ABV1048563"/>
      <c r="ABW1048563"/>
      <c r="ABX1048563"/>
      <c r="ABY1048563"/>
      <c r="ABZ1048563"/>
      <c r="ACA1048563"/>
      <c r="ACB1048563"/>
      <c r="ACC1048563"/>
      <c r="ACD1048563"/>
      <c r="ACE1048563"/>
      <c r="ACF1048563"/>
      <c r="ACG1048563"/>
      <c r="ACH1048563"/>
      <c r="ACI1048563"/>
      <c r="ACJ1048563"/>
      <c r="ACK1048563"/>
      <c r="ACL1048563"/>
      <c r="ACM1048563"/>
      <c r="ACN1048563"/>
      <c r="ACO1048563"/>
      <c r="ACP1048563"/>
      <c r="ACQ1048563"/>
      <c r="ACR1048563"/>
      <c r="ACS1048563"/>
      <c r="ACT1048563"/>
      <c r="ACU1048563"/>
      <c r="ACV1048563"/>
      <c r="ACW1048563"/>
      <c r="ACX1048563"/>
      <c r="ACY1048563"/>
      <c r="ACZ1048563"/>
      <c r="ADA1048563"/>
      <c r="ADB1048563"/>
      <c r="ADC1048563"/>
      <c r="ADD1048563"/>
      <c r="ADE1048563"/>
      <c r="ADF1048563"/>
      <c r="ADG1048563"/>
      <c r="ADH1048563"/>
      <c r="ADI1048563"/>
      <c r="ADJ1048563"/>
      <c r="ADK1048563"/>
      <c r="ADL1048563"/>
      <c r="ADM1048563"/>
      <c r="ADN1048563"/>
      <c r="ADO1048563"/>
      <c r="ADP1048563"/>
      <c r="ADQ1048563"/>
      <c r="ADR1048563"/>
      <c r="ADS1048563"/>
      <c r="ADT1048563"/>
      <c r="ADU1048563"/>
      <c r="ADV1048563"/>
      <c r="ADW1048563"/>
      <c r="ADX1048563"/>
      <c r="ADY1048563"/>
      <c r="ADZ1048563"/>
      <c r="AEA1048563"/>
      <c r="AEB1048563"/>
      <c r="AEC1048563"/>
      <c r="AED1048563"/>
      <c r="AEE1048563"/>
      <c r="AEF1048563"/>
      <c r="AEG1048563"/>
      <c r="AEH1048563"/>
      <c r="AEI1048563"/>
      <c r="AEJ1048563"/>
      <c r="AEK1048563"/>
      <c r="AEL1048563"/>
      <c r="AEM1048563"/>
      <c r="AEN1048563"/>
      <c r="AEO1048563"/>
      <c r="AEP1048563"/>
      <c r="AEQ1048563"/>
      <c r="AER1048563"/>
      <c r="AES1048563"/>
      <c r="AET1048563"/>
      <c r="AEU1048563"/>
      <c r="AEV1048563"/>
      <c r="AEW1048563"/>
      <c r="AEX1048563"/>
      <c r="AEY1048563"/>
      <c r="AEZ1048563"/>
      <c r="AFA1048563"/>
      <c r="AFB1048563"/>
      <c r="AFC1048563"/>
      <c r="AFD1048563"/>
      <c r="AFE1048563"/>
      <c r="AFF1048563"/>
      <c r="AFG1048563"/>
      <c r="AFH1048563"/>
      <c r="AFI1048563"/>
      <c r="AFJ1048563"/>
      <c r="AFK1048563"/>
      <c r="AFL1048563"/>
      <c r="AFM1048563"/>
      <c r="AFN1048563"/>
      <c r="AFO1048563"/>
      <c r="AFP1048563"/>
      <c r="AFQ1048563"/>
      <c r="AFR1048563"/>
      <c r="AFS1048563"/>
      <c r="AFT1048563"/>
      <c r="AFU1048563"/>
      <c r="AFV1048563"/>
      <c r="AFW1048563"/>
      <c r="AFX1048563"/>
      <c r="AFY1048563"/>
      <c r="AFZ1048563"/>
      <c r="AGA1048563"/>
      <c r="AGB1048563"/>
      <c r="AGC1048563"/>
      <c r="AGD1048563"/>
      <c r="AGE1048563"/>
      <c r="AGF1048563"/>
      <c r="AGG1048563"/>
      <c r="AGH1048563"/>
      <c r="AGI1048563"/>
      <c r="AGJ1048563"/>
      <c r="AGK1048563"/>
      <c r="AGL1048563"/>
      <c r="AGM1048563"/>
      <c r="AGN1048563"/>
      <c r="AGO1048563"/>
      <c r="AGP1048563"/>
      <c r="AGQ1048563"/>
      <c r="AGR1048563"/>
      <c r="AGS1048563"/>
      <c r="AGT1048563"/>
      <c r="AGU1048563"/>
      <c r="AGV1048563"/>
      <c r="AGW1048563"/>
      <c r="AGX1048563"/>
      <c r="AGY1048563"/>
      <c r="AGZ1048563"/>
      <c r="AHA1048563"/>
      <c r="AHB1048563"/>
      <c r="AHC1048563"/>
      <c r="AHD1048563"/>
      <c r="AHE1048563"/>
      <c r="AHF1048563"/>
      <c r="AHG1048563"/>
      <c r="AHH1048563"/>
      <c r="AHI1048563"/>
      <c r="AHJ1048563"/>
      <c r="AHK1048563"/>
      <c r="AHL1048563"/>
      <c r="AHM1048563"/>
      <c r="AHN1048563"/>
      <c r="AHO1048563"/>
      <c r="AHP1048563"/>
      <c r="AHQ1048563"/>
      <c r="AHR1048563"/>
      <c r="AHS1048563"/>
      <c r="AHT1048563"/>
      <c r="AHU1048563"/>
      <c r="AHV1048563"/>
      <c r="AHW1048563"/>
      <c r="AHX1048563"/>
      <c r="AHY1048563"/>
      <c r="AHZ1048563"/>
      <c r="AIA1048563"/>
      <c r="AIB1048563"/>
      <c r="AIC1048563"/>
      <c r="AID1048563"/>
      <c r="AIE1048563"/>
      <c r="AIF1048563"/>
      <c r="AIG1048563"/>
      <c r="AIH1048563"/>
      <c r="AII1048563"/>
      <c r="AIJ1048563"/>
      <c r="AIK1048563"/>
      <c r="AIL1048563"/>
      <c r="AIM1048563"/>
      <c r="AIN1048563"/>
      <c r="AIO1048563"/>
      <c r="AIP1048563"/>
      <c r="AIQ1048563"/>
      <c r="AIR1048563"/>
      <c r="AIS1048563"/>
      <c r="AIT1048563"/>
      <c r="AIU1048563"/>
      <c r="AIV1048563"/>
      <c r="AIW1048563"/>
      <c r="AIX1048563"/>
      <c r="AIY1048563"/>
      <c r="AIZ1048563"/>
      <c r="AJA1048563"/>
      <c r="AJB1048563"/>
      <c r="AJC1048563"/>
      <c r="AJD1048563"/>
      <c r="AJE1048563"/>
      <c r="AJF1048563"/>
      <c r="AJG1048563"/>
      <c r="AJH1048563"/>
      <c r="AJI1048563"/>
      <c r="AJJ1048563"/>
      <c r="AJK1048563"/>
      <c r="AJL1048563"/>
      <c r="AJM1048563"/>
      <c r="AJN1048563"/>
      <c r="AJO1048563"/>
      <c r="AJP1048563"/>
      <c r="AJQ1048563"/>
      <c r="AJR1048563"/>
      <c r="AJS1048563"/>
      <c r="AJT1048563"/>
      <c r="AJU1048563"/>
      <c r="AJV1048563"/>
      <c r="AJW1048563"/>
      <c r="AJX1048563"/>
      <c r="AJY1048563"/>
      <c r="AJZ1048563"/>
      <c r="AKA1048563"/>
      <c r="AKB1048563"/>
      <c r="AKC1048563"/>
      <c r="AKD1048563"/>
      <c r="AKE1048563"/>
      <c r="AKF1048563"/>
      <c r="AKG1048563"/>
      <c r="AKH1048563"/>
      <c r="AKI1048563"/>
      <c r="AKJ1048563"/>
      <c r="AKK1048563"/>
      <c r="AKL1048563"/>
      <c r="AKM1048563"/>
      <c r="AKN1048563"/>
      <c r="AKO1048563"/>
      <c r="AKP1048563"/>
      <c r="AKQ1048563"/>
      <c r="AKR1048563"/>
      <c r="AKS1048563"/>
      <c r="AKT1048563"/>
      <c r="AKU1048563"/>
      <c r="AKV1048563"/>
      <c r="AKW1048563"/>
      <c r="AKX1048563"/>
      <c r="AKY1048563"/>
      <c r="AKZ1048563"/>
      <c r="ALA1048563"/>
      <c r="ALB1048563"/>
      <c r="ALC1048563"/>
      <c r="ALD1048563"/>
      <c r="ALE1048563"/>
      <c r="ALF1048563"/>
      <c r="ALG1048563"/>
      <c r="ALH1048563"/>
      <c r="ALI1048563"/>
      <c r="ALJ1048563"/>
      <c r="ALK1048563"/>
      <c r="ALL1048563"/>
      <c r="ALM1048563"/>
      <c r="ALN1048563"/>
      <c r="ALO1048563"/>
      <c r="ALP1048563"/>
      <c r="ALQ1048563"/>
      <c r="ALR1048563"/>
      <c r="ALS1048563"/>
      <c r="ALT1048563"/>
      <c r="ALU1048563"/>
      <c r="ALV1048563"/>
      <c r="ALW1048563"/>
      <c r="ALX1048563"/>
      <c r="ALY1048563"/>
      <c r="ALZ1048563"/>
      <c r="AMA1048563"/>
      <c r="AMB1048563"/>
      <c r="AMC1048563"/>
      <c r="AMD1048563"/>
      <c r="AME1048563"/>
      <c r="AMF1048563"/>
      <c r="AMG1048563"/>
      <c r="AMH1048563"/>
      <c r="AMI1048563"/>
      <c r="AMJ1048563"/>
      <c r="AMK1048563"/>
      <c r="AML1048563"/>
      <c r="AMM1048563"/>
      <c r="AMN1048563"/>
      <c r="AMO1048563"/>
      <c r="AMP1048563"/>
      <c r="AMQ1048563"/>
      <c r="AMR1048563"/>
      <c r="AMS1048563"/>
      <c r="AMT1048563"/>
      <c r="AMU1048563"/>
      <c r="AMV1048563"/>
      <c r="AMW1048563"/>
      <c r="AMX1048563"/>
      <c r="AMY1048563"/>
      <c r="AMZ1048563"/>
      <c r="ANA1048563"/>
      <c r="ANB1048563"/>
      <c r="ANC1048563"/>
      <c r="AND1048563"/>
      <c r="ANE1048563"/>
      <c r="ANF1048563"/>
      <c r="ANG1048563"/>
      <c r="ANH1048563"/>
      <c r="ANI1048563"/>
      <c r="ANJ1048563"/>
      <c r="ANK1048563"/>
      <c r="ANL1048563"/>
      <c r="ANM1048563"/>
      <c r="ANN1048563"/>
      <c r="ANO1048563"/>
      <c r="ANP1048563"/>
      <c r="ANQ1048563"/>
      <c r="ANR1048563"/>
      <c r="ANS1048563"/>
      <c r="ANT1048563"/>
      <c r="ANU1048563"/>
      <c r="ANV1048563"/>
      <c r="ANW1048563"/>
      <c r="ANX1048563"/>
      <c r="ANY1048563"/>
      <c r="ANZ1048563"/>
      <c r="AOA1048563"/>
      <c r="AOB1048563"/>
      <c r="AOC1048563"/>
      <c r="AOD1048563"/>
      <c r="AOE1048563"/>
      <c r="AOF1048563"/>
      <c r="AOG1048563"/>
      <c r="AOH1048563"/>
      <c r="AOI1048563"/>
      <c r="AOJ1048563"/>
      <c r="AOK1048563"/>
      <c r="AOL1048563"/>
      <c r="AOM1048563"/>
      <c r="AON1048563"/>
      <c r="AOO1048563"/>
      <c r="AOP1048563"/>
      <c r="AOQ1048563"/>
      <c r="AOR1048563"/>
      <c r="AOS1048563"/>
      <c r="AOT1048563"/>
      <c r="AOU1048563"/>
      <c r="AOV1048563"/>
      <c r="AOW1048563"/>
      <c r="AOX1048563"/>
      <c r="AOY1048563"/>
      <c r="AOZ1048563"/>
      <c r="APA1048563"/>
      <c r="APB1048563"/>
      <c r="APC1048563"/>
      <c r="APD1048563"/>
      <c r="APE1048563"/>
      <c r="APF1048563"/>
      <c r="APG1048563"/>
      <c r="APH1048563"/>
      <c r="API1048563"/>
      <c r="APJ1048563"/>
      <c r="APK1048563"/>
      <c r="APL1048563"/>
      <c r="APM1048563"/>
      <c r="APN1048563"/>
      <c r="APO1048563"/>
      <c r="APP1048563"/>
      <c r="APQ1048563"/>
      <c r="APR1048563"/>
      <c r="APS1048563"/>
      <c r="APT1048563"/>
      <c r="APU1048563"/>
      <c r="APV1048563"/>
      <c r="APW1048563"/>
      <c r="APX1048563"/>
      <c r="APY1048563"/>
      <c r="APZ1048563"/>
      <c r="AQA1048563"/>
      <c r="AQB1048563"/>
      <c r="AQC1048563"/>
      <c r="AQD1048563"/>
      <c r="AQE1048563"/>
      <c r="AQF1048563"/>
      <c r="AQG1048563"/>
      <c r="AQH1048563"/>
      <c r="AQI1048563"/>
      <c r="AQJ1048563"/>
      <c r="AQK1048563"/>
      <c r="AQL1048563"/>
      <c r="AQM1048563"/>
      <c r="AQN1048563"/>
      <c r="AQO1048563"/>
      <c r="AQP1048563"/>
      <c r="AQQ1048563"/>
      <c r="AQR1048563"/>
      <c r="AQS1048563"/>
      <c r="AQT1048563"/>
      <c r="AQU1048563"/>
      <c r="AQV1048563"/>
      <c r="AQW1048563"/>
      <c r="AQX1048563"/>
      <c r="AQY1048563"/>
      <c r="AQZ1048563"/>
      <c r="ARA1048563"/>
      <c r="ARB1048563"/>
      <c r="ARC1048563"/>
      <c r="ARD1048563"/>
      <c r="ARE1048563"/>
      <c r="ARF1048563"/>
      <c r="ARG1048563"/>
      <c r="ARH1048563"/>
      <c r="ARI1048563"/>
      <c r="ARJ1048563"/>
      <c r="ARK1048563"/>
      <c r="ARL1048563"/>
      <c r="ARM1048563"/>
      <c r="ARN1048563"/>
      <c r="ARO1048563"/>
      <c r="ARP1048563"/>
      <c r="ARQ1048563"/>
      <c r="ARR1048563"/>
      <c r="ARS1048563"/>
      <c r="ART1048563"/>
      <c r="ARU1048563"/>
      <c r="ARV1048563"/>
      <c r="ARW1048563"/>
      <c r="ARX1048563"/>
      <c r="ARY1048563"/>
      <c r="ARZ1048563"/>
      <c r="ASA1048563"/>
      <c r="ASB1048563"/>
      <c r="ASC1048563"/>
      <c r="ASD1048563"/>
      <c r="ASE1048563"/>
      <c r="ASF1048563"/>
      <c r="ASG1048563"/>
      <c r="ASH1048563"/>
      <c r="ASI1048563"/>
      <c r="ASJ1048563"/>
      <c r="ASK1048563"/>
      <c r="ASL1048563"/>
      <c r="ASM1048563"/>
      <c r="ASN1048563"/>
      <c r="ASO1048563"/>
      <c r="ASP1048563"/>
      <c r="ASQ1048563"/>
      <c r="ASR1048563"/>
      <c r="ASS1048563"/>
      <c r="AST1048563"/>
      <c r="ASU1048563"/>
      <c r="ASV1048563"/>
      <c r="ASW1048563"/>
      <c r="ASX1048563"/>
      <c r="ASY1048563"/>
      <c r="ASZ1048563"/>
      <c r="ATA1048563"/>
      <c r="ATB1048563"/>
      <c r="ATC1048563"/>
      <c r="ATD1048563"/>
      <c r="ATE1048563"/>
      <c r="ATF1048563"/>
      <c r="ATG1048563"/>
      <c r="ATH1048563"/>
      <c r="ATI1048563"/>
      <c r="ATJ1048563"/>
      <c r="ATK1048563"/>
      <c r="ATL1048563"/>
      <c r="ATM1048563"/>
      <c r="ATN1048563"/>
      <c r="ATO1048563"/>
      <c r="ATP1048563"/>
      <c r="ATQ1048563"/>
      <c r="ATR1048563"/>
      <c r="ATS1048563"/>
      <c r="ATT1048563"/>
      <c r="ATU1048563"/>
      <c r="ATV1048563"/>
      <c r="ATW1048563"/>
      <c r="ATX1048563"/>
      <c r="ATY1048563"/>
      <c r="ATZ1048563"/>
      <c r="AUA1048563"/>
      <c r="AUB1048563"/>
      <c r="AUC1048563"/>
      <c r="AUD1048563"/>
      <c r="AUE1048563"/>
      <c r="AUF1048563"/>
      <c r="AUG1048563"/>
      <c r="AUH1048563"/>
      <c r="AUI1048563"/>
      <c r="AUJ1048563"/>
      <c r="AUK1048563"/>
      <c r="AUL1048563"/>
      <c r="AUM1048563"/>
      <c r="AUN1048563"/>
      <c r="AUO1048563"/>
      <c r="AUP1048563"/>
      <c r="AUQ1048563"/>
      <c r="AUR1048563"/>
      <c r="AUS1048563"/>
      <c r="AUT1048563"/>
      <c r="AUU1048563"/>
      <c r="AUV1048563"/>
      <c r="AUW1048563"/>
      <c r="AUX1048563"/>
      <c r="AUY1048563"/>
      <c r="AUZ1048563"/>
      <c r="AVA1048563"/>
      <c r="AVB1048563"/>
      <c r="AVC1048563"/>
      <c r="AVD1048563"/>
      <c r="AVE1048563"/>
      <c r="AVF1048563"/>
      <c r="AVG1048563"/>
      <c r="AVH1048563"/>
      <c r="AVI1048563"/>
      <c r="AVJ1048563"/>
      <c r="AVK1048563"/>
      <c r="AVL1048563"/>
      <c r="AVM1048563"/>
      <c r="AVN1048563"/>
      <c r="AVO1048563"/>
      <c r="AVP1048563"/>
      <c r="AVQ1048563"/>
      <c r="AVR1048563"/>
      <c r="AVS1048563"/>
      <c r="AVT1048563"/>
      <c r="AVU1048563"/>
      <c r="AVV1048563"/>
      <c r="AVW1048563"/>
      <c r="AVX1048563"/>
      <c r="AVY1048563"/>
      <c r="AVZ1048563"/>
      <c r="AWA1048563"/>
      <c r="AWB1048563"/>
      <c r="AWC1048563"/>
      <c r="AWD1048563"/>
      <c r="AWE1048563"/>
      <c r="AWF1048563"/>
      <c r="AWG1048563"/>
      <c r="AWH1048563"/>
      <c r="AWI1048563"/>
      <c r="AWJ1048563"/>
      <c r="AWK1048563"/>
      <c r="AWL1048563"/>
      <c r="AWM1048563"/>
      <c r="AWN1048563"/>
      <c r="AWO1048563"/>
      <c r="AWP1048563"/>
      <c r="AWQ1048563"/>
      <c r="AWR1048563"/>
      <c r="AWS1048563"/>
      <c r="AWT1048563"/>
      <c r="AWU1048563"/>
      <c r="AWV1048563"/>
      <c r="AWW1048563"/>
      <c r="AWX1048563"/>
      <c r="AWY1048563"/>
      <c r="AWZ1048563"/>
      <c r="AXA1048563"/>
      <c r="AXB1048563"/>
      <c r="AXC1048563"/>
      <c r="AXD1048563"/>
      <c r="AXE1048563"/>
      <c r="AXF1048563"/>
      <c r="AXG1048563"/>
      <c r="AXH1048563"/>
      <c r="AXI1048563"/>
      <c r="AXJ1048563"/>
      <c r="AXK1048563"/>
      <c r="AXL1048563"/>
      <c r="AXM1048563"/>
      <c r="AXN1048563"/>
      <c r="AXO1048563"/>
      <c r="AXP1048563"/>
      <c r="AXQ1048563"/>
      <c r="AXR1048563"/>
      <c r="AXS1048563"/>
      <c r="AXT1048563"/>
      <c r="AXU1048563"/>
      <c r="AXV1048563"/>
      <c r="AXW1048563"/>
      <c r="AXX1048563"/>
      <c r="AXY1048563"/>
      <c r="AXZ1048563"/>
      <c r="AYA1048563"/>
      <c r="AYB1048563"/>
      <c r="AYC1048563"/>
      <c r="AYD1048563"/>
      <c r="AYE1048563"/>
      <c r="AYF1048563"/>
      <c r="AYG1048563"/>
      <c r="AYH1048563"/>
      <c r="AYI1048563"/>
      <c r="AYJ1048563"/>
      <c r="AYK1048563"/>
      <c r="AYL1048563"/>
      <c r="AYM1048563"/>
      <c r="AYN1048563"/>
      <c r="AYO1048563"/>
      <c r="AYP1048563"/>
      <c r="AYQ1048563"/>
      <c r="AYR1048563"/>
      <c r="AYS1048563"/>
      <c r="AYT1048563"/>
      <c r="AYU1048563"/>
      <c r="AYV1048563"/>
      <c r="AYW1048563"/>
      <c r="AYX1048563"/>
      <c r="AYY1048563"/>
      <c r="AYZ1048563"/>
      <c r="AZA1048563"/>
      <c r="AZB1048563"/>
      <c r="AZC1048563"/>
      <c r="AZD1048563"/>
      <c r="AZE1048563"/>
      <c r="AZF1048563"/>
      <c r="AZG1048563"/>
      <c r="AZH1048563"/>
      <c r="AZI1048563"/>
      <c r="AZJ1048563"/>
      <c r="AZK1048563"/>
      <c r="AZL1048563"/>
      <c r="AZM1048563"/>
      <c r="AZN1048563"/>
      <c r="AZO1048563"/>
      <c r="AZP1048563"/>
      <c r="AZQ1048563"/>
      <c r="AZR1048563"/>
      <c r="AZS1048563"/>
      <c r="AZT1048563"/>
      <c r="AZU1048563"/>
      <c r="AZV1048563"/>
      <c r="AZW1048563"/>
      <c r="AZX1048563"/>
      <c r="AZY1048563"/>
      <c r="AZZ1048563"/>
      <c r="BAA1048563"/>
      <c r="BAB1048563"/>
      <c r="BAC1048563"/>
      <c r="BAD1048563"/>
      <c r="BAE1048563"/>
      <c r="BAF1048563"/>
      <c r="BAG1048563"/>
      <c r="BAH1048563"/>
      <c r="BAI1048563"/>
      <c r="BAJ1048563"/>
      <c r="BAK1048563"/>
      <c r="BAL1048563"/>
      <c r="BAM1048563"/>
      <c r="BAN1048563"/>
      <c r="BAO1048563"/>
      <c r="BAP1048563"/>
      <c r="BAQ1048563"/>
      <c r="BAR1048563"/>
      <c r="BAS1048563"/>
      <c r="BAT1048563"/>
      <c r="BAU1048563"/>
      <c r="BAV1048563"/>
      <c r="BAW1048563"/>
      <c r="BAX1048563"/>
      <c r="BAY1048563"/>
      <c r="BAZ1048563"/>
      <c r="BBA1048563"/>
      <c r="BBB1048563"/>
      <c r="BBC1048563"/>
      <c r="BBD1048563"/>
      <c r="BBE1048563"/>
      <c r="BBF1048563"/>
      <c r="BBG1048563"/>
      <c r="BBH1048563"/>
      <c r="BBI1048563"/>
      <c r="BBJ1048563"/>
      <c r="BBK1048563"/>
      <c r="BBL1048563"/>
      <c r="BBM1048563"/>
      <c r="BBN1048563"/>
      <c r="BBO1048563"/>
      <c r="BBP1048563"/>
      <c r="BBQ1048563"/>
      <c r="BBR1048563"/>
      <c r="BBS1048563"/>
      <c r="BBT1048563"/>
      <c r="BBU1048563"/>
      <c r="BBV1048563"/>
      <c r="BBW1048563"/>
      <c r="BBX1048563"/>
      <c r="BBY1048563"/>
      <c r="BBZ1048563"/>
      <c r="BCA1048563"/>
      <c r="BCB1048563"/>
      <c r="BCC1048563"/>
      <c r="BCD1048563"/>
      <c r="BCE1048563"/>
      <c r="BCF1048563"/>
      <c r="BCG1048563"/>
      <c r="BCH1048563"/>
      <c r="BCI1048563"/>
      <c r="BCJ1048563"/>
      <c r="BCK1048563"/>
      <c r="BCL1048563"/>
      <c r="BCM1048563"/>
      <c r="BCN1048563"/>
      <c r="BCO1048563"/>
      <c r="BCP1048563"/>
      <c r="BCQ1048563"/>
      <c r="BCR1048563"/>
      <c r="BCS1048563"/>
      <c r="BCT1048563"/>
      <c r="BCU1048563"/>
      <c r="BCV1048563"/>
      <c r="BCW1048563"/>
      <c r="BCX1048563"/>
      <c r="BCY1048563"/>
      <c r="BCZ1048563"/>
      <c r="BDA1048563"/>
      <c r="BDB1048563"/>
      <c r="BDC1048563"/>
      <c r="BDD1048563"/>
      <c r="BDE1048563"/>
      <c r="BDF1048563"/>
      <c r="BDG1048563"/>
      <c r="BDH1048563"/>
      <c r="BDI1048563"/>
      <c r="BDJ1048563"/>
      <c r="BDK1048563"/>
      <c r="BDL1048563"/>
      <c r="BDM1048563"/>
      <c r="BDN1048563"/>
      <c r="BDO1048563"/>
      <c r="BDP1048563"/>
      <c r="BDQ1048563"/>
      <c r="BDR1048563"/>
      <c r="BDS1048563"/>
      <c r="BDT1048563"/>
      <c r="BDU1048563"/>
      <c r="BDV1048563"/>
      <c r="BDW1048563"/>
      <c r="BDX1048563"/>
      <c r="BDY1048563"/>
      <c r="BDZ1048563"/>
      <c r="BEA1048563"/>
      <c r="BEB1048563"/>
      <c r="BEC1048563"/>
      <c r="BED1048563"/>
      <c r="BEE1048563"/>
      <c r="BEF1048563"/>
      <c r="BEG1048563"/>
      <c r="BEH1048563"/>
      <c r="BEI1048563"/>
      <c r="BEJ1048563"/>
      <c r="BEK1048563"/>
      <c r="BEL1048563"/>
      <c r="BEM1048563"/>
      <c r="BEN1048563"/>
      <c r="BEO1048563"/>
      <c r="BEP1048563"/>
      <c r="BEQ1048563"/>
      <c r="BER1048563"/>
      <c r="BES1048563"/>
      <c r="BET1048563"/>
      <c r="BEU1048563"/>
      <c r="BEV1048563"/>
      <c r="BEW1048563"/>
      <c r="BEX1048563"/>
      <c r="BEY1048563"/>
      <c r="BEZ1048563"/>
      <c r="BFA1048563"/>
      <c r="BFB1048563"/>
      <c r="BFC1048563"/>
      <c r="BFD1048563"/>
      <c r="BFE1048563"/>
      <c r="BFF1048563"/>
      <c r="BFG1048563"/>
      <c r="BFH1048563"/>
      <c r="BFI1048563"/>
      <c r="BFJ1048563"/>
      <c r="BFK1048563"/>
      <c r="BFL1048563"/>
      <c r="BFM1048563"/>
      <c r="BFN1048563"/>
      <c r="BFO1048563"/>
      <c r="BFP1048563"/>
      <c r="BFQ1048563"/>
      <c r="BFR1048563"/>
      <c r="BFS1048563"/>
      <c r="BFT1048563"/>
      <c r="BFU1048563"/>
      <c r="BFV1048563"/>
      <c r="BFW1048563"/>
      <c r="BFX1048563"/>
      <c r="BFY1048563"/>
      <c r="BFZ1048563"/>
      <c r="BGA1048563"/>
      <c r="BGB1048563"/>
      <c r="BGC1048563"/>
      <c r="BGD1048563"/>
      <c r="BGE1048563"/>
      <c r="BGF1048563"/>
      <c r="BGG1048563"/>
      <c r="BGH1048563"/>
      <c r="BGI1048563"/>
      <c r="BGJ1048563"/>
      <c r="BGK1048563"/>
      <c r="BGL1048563"/>
      <c r="BGM1048563"/>
      <c r="BGN1048563"/>
      <c r="BGO1048563"/>
      <c r="BGP1048563"/>
      <c r="BGQ1048563"/>
      <c r="BGR1048563"/>
      <c r="BGS1048563"/>
      <c r="BGT1048563"/>
      <c r="BGU1048563"/>
      <c r="BGV1048563"/>
      <c r="BGW1048563"/>
      <c r="BGX1048563"/>
      <c r="BGY1048563"/>
      <c r="BGZ1048563"/>
      <c r="BHA1048563"/>
      <c r="BHB1048563"/>
      <c r="BHC1048563"/>
      <c r="BHD1048563"/>
      <c r="BHE1048563"/>
      <c r="BHF1048563"/>
      <c r="BHG1048563"/>
      <c r="BHH1048563"/>
      <c r="BHI1048563"/>
      <c r="BHJ1048563"/>
      <c r="BHK1048563"/>
      <c r="BHL1048563"/>
      <c r="BHM1048563"/>
      <c r="BHN1048563"/>
      <c r="BHO1048563"/>
      <c r="BHP1048563"/>
      <c r="BHQ1048563"/>
      <c r="BHR1048563"/>
      <c r="BHS1048563"/>
      <c r="BHT1048563"/>
      <c r="BHU1048563"/>
      <c r="BHV1048563"/>
      <c r="BHW1048563"/>
      <c r="BHX1048563"/>
      <c r="BHY1048563"/>
      <c r="BHZ1048563"/>
      <c r="BIA1048563"/>
      <c r="BIB1048563"/>
      <c r="BIC1048563"/>
      <c r="BID1048563"/>
      <c r="BIE1048563"/>
      <c r="BIF1048563"/>
      <c r="BIG1048563"/>
      <c r="BIH1048563"/>
      <c r="BII1048563"/>
      <c r="BIJ1048563"/>
      <c r="BIK1048563"/>
      <c r="BIL1048563"/>
      <c r="BIM1048563"/>
      <c r="BIN1048563"/>
      <c r="BIO1048563"/>
      <c r="BIP1048563"/>
      <c r="BIQ1048563"/>
      <c r="BIR1048563"/>
      <c r="BIS1048563"/>
      <c r="BIT1048563"/>
      <c r="BIU1048563"/>
      <c r="BIV1048563"/>
      <c r="BIW1048563"/>
      <c r="BIX1048563"/>
      <c r="BIY1048563"/>
      <c r="BIZ1048563"/>
      <c r="BJA1048563"/>
      <c r="BJB1048563"/>
      <c r="BJC1048563"/>
      <c r="BJD1048563"/>
      <c r="BJE1048563"/>
      <c r="BJF1048563"/>
      <c r="BJG1048563"/>
      <c r="BJH1048563"/>
      <c r="BJI1048563"/>
      <c r="BJJ1048563"/>
      <c r="BJK1048563"/>
      <c r="BJL1048563"/>
      <c r="BJM1048563"/>
      <c r="BJN1048563"/>
      <c r="BJO1048563"/>
      <c r="BJP1048563"/>
      <c r="BJQ1048563"/>
      <c r="BJR1048563"/>
      <c r="BJS1048563"/>
      <c r="BJT1048563"/>
      <c r="BJU1048563"/>
      <c r="BJV1048563"/>
      <c r="BJW1048563"/>
      <c r="BJX1048563"/>
      <c r="BJY1048563"/>
      <c r="BJZ1048563"/>
      <c r="BKA1048563"/>
      <c r="BKB1048563"/>
      <c r="BKC1048563"/>
      <c r="BKD1048563"/>
      <c r="BKE1048563"/>
      <c r="BKF1048563"/>
      <c r="BKG1048563"/>
      <c r="BKH1048563"/>
      <c r="BKI1048563"/>
      <c r="BKJ1048563"/>
      <c r="BKK1048563"/>
      <c r="BKL1048563"/>
      <c r="BKM1048563"/>
      <c r="BKN1048563"/>
      <c r="BKO1048563"/>
      <c r="BKP1048563"/>
      <c r="BKQ1048563"/>
      <c r="BKR1048563"/>
      <c r="BKS1048563"/>
      <c r="BKT1048563"/>
      <c r="BKU1048563"/>
      <c r="BKV1048563"/>
      <c r="BKW1048563"/>
      <c r="BKX1048563"/>
      <c r="BKY1048563"/>
      <c r="BKZ1048563"/>
      <c r="BLA1048563"/>
      <c r="BLB1048563"/>
      <c r="BLC1048563"/>
      <c r="BLD1048563"/>
      <c r="BLE1048563"/>
      <c r="BLF1048563"/>
      <c r="BLG1048563"/>
      <c r="BLH1048563"/>
      <c r="BLI1048563"/>
      <c r="BLJ1048563"/>
      <c r="BLK1048563"/>
      <c r="BLL1048563"/>
      <c r="BLM1048563"/>
      <c r="BLN1048563"/>
      <c r="BLO1048563"/>
      <c r="BLP1048563"/>
      <c r="BLQ1048563"/>
      <c r="BLR1048563"/>
      <c r="BLS1048563"/>
      <c r="BLT1048563"/>
      <c r="BLU1048563"/>
      <c r="BLV1048563"/>
      <c r="BLW1048563"/>
      <c r="BLX1048563"/>
      <c r="BLY1048563"/>
      <c r="BLZ1048563"/>
      <c r="BMA1048563"/>
      <c r="BMB1048563"/>
      <c r="BMC1048563"/>
      <c r="BMD1048563"/>
      <c r="BME1048563"/>
      <c r="BMF1048563"/>
      <c r="BMG1048563"/>
      <c r="BMH1048563"/>
      <c r="BMI1048563"/>
      <c r="BMJ1048563"/>
      <c r="BMK1048563"/>
      <c r="BML1048563"/>
      <c r="BMM1048563"/>
      <c r="BMN1048563"/>
      <c r="BMO1048563"/>
      <c r="BMP1048563"/>
      <c r="BMQ1048563"/>
      <c r="BMR1048563"/>
      <c r="BMS1048563"/>
      <c r="BMT1048563"/>
      <c r="BMU1048563"/>
      <c r="BMV1048563"/>
      <c r="BMW1048563"/>
      <c r="BMX1048563"/>
      <c r="BMY1048563"/>
      <c r="BMZ1048563"/>
      <c r="BNA1048563"/>
      <c r="BNB1048563"/>
      <c r="BNC1048563"/>
      <c r="BND1048563"/>
      <c r="BNE1048563"/>
      <c r="BNF1048563"/>
      <c r="BNG1048563"/>
      <c r="BNH1048563"/>
      <c r="BNI1048563"/>
      <c r="BNJ1048563"/>
      <c r="BNK1048563"/>
      <c r="BNL1048563"/>
      <c r="BNM1048563"/>
      <c r="BNN1048563"/>
      <c r="BNO1048563"/>
      <c r="BNP1048563"/>
      <c r="BNQ1048563"/>
      <c r="BNR1048563"/>
      <c r="BNS1048563"/>
      <c r="BNT1048563"/>
      <c r="BNU1048563"/>
      <c r="BNV1048563"/>
      <c r="BNW1048563"/>
      <c r="BNX1048563"/>
      <c r="BNY1048563"/>
      <c r="BNZ1048563"/>
      <c r="BOA1048563"/>
      <c r="BOB1048563"/>
      <c r="BOC1048563"/>
      <c r="BOD1048563"/>
      <c r="BOE1048563"/>
      <c r="BOF1048563"/>
      <c r="BOG1048563"/>
      <c r="BOH1048563"/>
      <c r="BOI1048563"/>
      <c r="BOJ1048563"/>
      <c r="BOK1048563"/>
      <c r="BOL1048563"/>
      <c r="BOM1048563"/>
      <c r="BON1048563"/>
      <c r="BOO1048563"/>
      <c r="BOP1048563"/>
      <c r="BOQ1048563"/>
      <c r="BOR1048563"/>
      <c r="BOS1048563"/>
      <c r="BOT1048563"/>
      <c r="BOU1048563"/>
      <c r="BOV1048563"/>
      <c r="BOW1048563"/>
      <c r="BOX1048563"/>
      <c r="BOY1048563"/>
      <c r="BOZ1048563"/>
      <c r="BPA1048563"/>
      <c r="BPB1048563"/>
      <c r="BPC1048563"/>
      <c r="BPD1048563"/>
      <c r="BPE1048563"/>
      <c r="BPF1048563"/>
      <c r="BPG1048563"/>
      <c r="BPH1048563"/>
      <c r="BPI1048563"/>
      <c r="BPJ1048563"/>
      <c r="BPK1048563"/>
      <c r="BPL1048563"/>
      <c r="BPM1048563"/>
      <c r="BPN1048563"/>
      <c r="BPO1048563"/>
      <c r="BPP1048563"/>
      <c r="BPQ1048563"/>
      <c r="BPR1048563"/>
      <c r="BPS1048563"/>
      <c r="BPT1048563"/>
      <c r="BPU1048563"/>
      <c r="BPV1048563"/>
      <c r="BPW1048563"/>
      <c r="BPX1048563"/>
      <c r="BPY1048563"/>
      <c r="BPZ1048563"/>
      <c r="BQA1048563"/>
      <c r="BQB1048563"/>
      <c r="BQC1048563"/>
      <c r="BQD1048563"/>
      <c r="BQE1048563"/>
      <c r="BQF1048563"/>
      <c r="BQG1048563"/>
      <c r="BQH1048563"/>
      <c r="BQI1048563"/>
      <c r="BQJ1048563"/>
      <c r="BQK1048563"/>
      <c r="BQL1048563"/>
      <c r="BQM1048563"/>
      <c r="BQN1048563"/>
      <c r="BQO1048563"/>
      <c r="BQP1048563"/>
      <c r="BQQ1048563"/>
      <c r="BQR1048563"/>
      <c r="BQS1048563"/>
      <c r="BQT1048563"/>
      <c r="BQU1048563"/>
      <c r="BQV1048563"/>
      <c r="BQW1048563"/>
      <c r="BQX1048563"/>
      <c r="BQY1048563"/>
      <c r="BQZ1048563"/>
      <c r="BRA1048563"/>
      <c r="BRB1048563"/>
      <c r="BRC1048563"/>
      <c r="BRD1048563"/>
      <c r="BRE1048563"/>
      <c r="BRF1048563"/>
      <c r="BRG1048563"/>
      <c r="BRH1048563"/>
      <c r="BRI1048563"/>
      <c r="BRJ1048563"/>
      <c r="BRK1048563"/>
      <c r="BRL1048563"/>
      <c r="BRM1048563"/>
      <c r="BRN1048563"/>
      <c r="BRO1048563"/>
      <c r="BRP1048563"/>
      <c r="BRQ1048563"/>
      <c r="BRR1048563"/>
      <c r="BRS1048563"/>
      <c r="BRT1048563"/>
      <c r="BRU1048563"/>
      <c r="BRV1048563"/>
      <c r="BRW1048563"/>
      <c r="BRX1048563"/>
      <c r="BRY1048563"/>
      <c r="BRZ1048563"/>
      <c r="BSA1048563"/>
      <c r="BSB1048563"/>
      <c r="BSC1048563"/>
      <c r="BSD1048563"/>
      <c r="BSE1048563"/>
      <c r="BSF1048563"/>
      <c r="BSG1048563"/>
      <c r="BSH1048563"/>
      <c r="BSI1048563"/>
      <c r="BSJ1048563"/>
      <c r="BSK1048563"/>
      <c r="BSL1048563"/>
      <c r="BSM1048563"/>
      <c r="BSN1048563"/>
      <c r="BSO1048563"/>
      <c r="BSP1048563"/>
      <c r="BSQ1048563"/>
      <c r="BSR1048563"/>
      <c r="BSS1048563"/>
      <c r="BST1048563"/>
      <c r="BSU1048563"/>
      <c r="BSV1048563"/>
      <c r="BSW1048563"/>
      <c r="BSX1048563"/>
      <c r="BSY1048563"/>
      <c r="BSZ1048563"/>
      <c r="BTA1048563"/>
      <c r="BTB1048563"/>
      <c r="BTC1048563"/>
      <c r="BTD1048563"/>
      <c r="BTE1048563"/>
      <c r="BTF1048563"/>
      <c r="BTG1048563"/>
      <c r="BTH1048563"/>
      <c r="BTI1048563"/>
      <c r="BTJ1048563"/>
      <c r="BTK1048563"/>
      <c r="BTL1048563"/>
      <c r="BTM1048563"/>
      <c r="BTN1048563"/>
      <c r="BTO1048563"/>
      <c r="BTP1048563"/>
      <c r="BTQ1048563"/>
      <c r="BTR1048563"/>
      <c r="BTS1048563"/>
      <c r="BTT1048563"/>
      <c r="BTU1048563"/>
      <c r="BTV1048563"/>
      <c r="BTW1048563"/>
      <c r="BTX1048563"/>
      <c r="BTY1048563"/>
      <c r="BTZ1048563"/>
      <c r="BUA1048563"/>
      <c r="BUB1048563"/>
      <c r="BUC1048563"/>
      <c r="BUD1048563"/>
      <c r="BUE1048563"/>
      <c r="BUF1048563"/>
      <c r="BUG1048563"/>
      <c r="BUH1048563"/>
      <c r="BUI1048563"/>
      <c r="BUJ1048563"/>
      <c r="BUK1048563"/>
      <c r="BUL1048563"/>
      <c r="BUM1048563"/>
      <c r="BUN1048563"/>
      <c r="BUO1048563"/>
      <c r="BUP1048563"/>
      <c r="BUQ1048563"/>
      <c r="BUR1048563"/>
      <c r="BUS1048563"/>
      <c r="BUT1048563"/>
      <c r="BUU1048563"/>
      <c r="BUV1048563"/>
      <c r="BUW1048563"/>
      <c r="BUX1048563"/>
      <c r="BUY1048563"/>
      <c r="BUZ1048563"/>
      <c r="BVA1048563"/>
      <c r="BVB1048563"/>
      <c r="BVC1048563"/>
      <c r="BVD1048563"/>
      <c r="BVE1048563"/>
      <c r="BVF1048563"/>
      <c r="BVG1048563"/>
      <c r="BVH1048563"/>
      <c r="BVI1048563"/>
      <c r="BVJ1048563"/>
      <c r="BVK1048563"/>
      <c r="BVL1048563"/>
      <c r="BVM1048563"/>
      <c r="BVN1048563"/>
      <c r="BVO1048563"/>
      <c r="BVP1048563"/>
      <c r="BVQ1048563"/>
      <c r="BVR1048563"/>
      <c r="BVS1048563"/>
      <c r="BVT1048563"/>
      <c r="BVU1048563"/>
      <c r="BVV1048563"/>
      <c r="BVW1048563"/>
      <c r="BVX1048563"/>
      <c r="BVY1048563"/>
      <c r="BVZ1048563"/>
      <c r="BWA1048563"/>
      <c r="BWB1048563"/>
      <c r="BWC1048563"/>
      <c r="BWD1048563"/>
      <c r="BWE1048563"/>
      <c r="BWF1048563"/>
      <c r="BWG1048563"/>
      <c r="BWH1048563"/>
      <c r="BWI1048563"/>
      <c r="BWJ1048563"/>
      <c r="BWK1048563"/>
      <c r="BWL1048563"/>
      <c r="BWM1048563"/>
      <c r="BWN1048563"/>
      <c r="BWO1048563"/>
      <c r="BWP1048563"/>
      <c r="BWQ1048563"/>
      <c r="BWR1048563"/>
      <c r="BWS1048563"/>
      <c r="BWT1048563"/>
      <c r="BWU1048563"/>
      <c r="BWV1048563"/>
      <c r="BWW1048563"/>
      <c r="BWX1048563"/>
      <c r="BWY1048563"/>
      <c r="BWZ1048563"/>
      <c r="BXA1048563"/>
      <c r="BXB1048563"/>
      <c r="BXC1048563"/>
      <c r="BXD1048563"/>
      <c r="BXE1048563"/>
      <c r="BXF1048563"/>
      <c r="BXG1048563"/>
      <c r="BXH1048563"/>
      <c r="BXI1048563"/>
      <c r="BXJ1048563"/>
      <c r="BXK1048563"/>
      <c r="BXL1048563"/>
      <c r="BXM1048563"/>
      <c r="BXN1048563"/>
      <c r="BXO1048563"/>
      <c r="BXP1048563"/>
      <c r="BXQ1048563"/>
      <c r="BXR1048563"/>
      <c r="BXS1048563"/>
      <c r="BXT1048563"/>
      <c r="BXU1048563"/>
      <c r="BXV1048563"/>
      <c r="BXW1048563"/>
      <c r="BXX1048563"/>
      <c r="BXY1048563"/>
      <c r="BXZ1048563"/>
      <c r="BYA1048563"/>
      <c r="BYB1048563"/>
      <c r="BYC1048563"/>
      <c r="BYD1048563"/>
      <c r="BYE1048563"/>
      <c r="BYF1048563"/>
      <c r="BYG1048563"/>
      <c r="BYH1048563"/>
      <c r="BYI1048563"/>
      <c r="BYJ1048563"/>
      <c r="BYK1048563"/>
      <c r="BYL1048563"/>
      <c r="BYM1048563"/>
      <c r="BYN1048563"/>
      <c r="BYO1048563"/>
      <c r="BYP1048563"/>
      <c r="BYQ1048563"/>
      <c r="BYR1048563"/>
      <c r="BYS1048563"/>
      <c r="BYT1048563"/>
      <c r="BYU1048563"/>
      <c r="BYV1048563"/>
      <c r="BYW1048563"/>
      <c r="BYX1048563"/>
      <c r="BYY1048563"/>
      <c r="BYZ1048563"/>
      <c r="BZA1048563"/>
      <c r="BZB1048563"/>
      <c r="BZC1048563"/>
      <c r="BZD1048563"/>
      <c r="BZE1048563"/>
      <c r="BZF1048563"/>
      <c r="BZG1048563"/>
      <c r="BZH1048563"/>
      <c r="BZI1048563"/>
      <c r="BZJ1048563"/>
      <c r="BZK1048563"/>
      <c r="BZL1048563"/>
      <c r="BZM1048563"/>
      <c r="BZN1048563"/>
      <c r="BZO1048563"/>
      <c r="BZP1048563"/>
      <c r="BZQ1048563"/>
      <c r="BZR1048563"/>
      <c r="BZS1048563"/>
      <c r="BZT1048563"/>
      <c r="BZU1048563"/>
      <c r="BZV1048563"/>
      <c r="BZW1048563"/>
      <c r="BZX1048563"/>
      <c r="BZY1048563"/>
      <c r="BZZ1048563"/>
      <c r="CAA1048563"/>
      <c r="CAB1048563"/>
      <c r="CAC1048563"/>
      <c r="CAD1048563"/>
      <c r="CAE1048563"/>
      <c r="CAF1048563"/>
      <c r="CAG1048563"/>
      <c r="CAH1048563"/>
      <c r="CAI1048563"/>
      <c r="CAJ1048563"/>
      <c r="CAK1048563"/>
      <c r="CAL1048563"/>
      <c r="CAM1048563"/>
      <c r="CAN1048563"/>
      <c r="CAO1048563"/>
      <c r="CAP1048563"/>
      <c r="CAQ1048563"/>
      <c r="CAR1048563"/>
      <c r="CAS1048563"/>
      <c r="CAT1048563"/>
      <c r="CAU1048563"/>
      <c r="CAV1048563"/>
      <c r="CAW1048563"/>
      <c r="CAX1048563"/>
      <c r="CAY1048563"/>
      <c r="CAZ1048563"/>
      <c r="CBA1048563"/>
      <c r="CBB1048563"/>
      <c r="CBC1048563"/>
      <c r="CBD1048563"/>
      <c r="CBE1048563"/>
      <c r="CBF1048563"/>
      <c r="CBG1048563"/>
      <c r="CBH1048563"/>
      <c r="CBI1048563"/>
      <c r="CBJ1048563"/>
      <c r="CBK1048563"/>
      <c r="CBL1048563"/>
      <c r="CBM1048563"/>
      <c r="CBN1048563"/>
      <c r="CBO1048563"/>
      <c r="CBP1048563"/>
      <c r="CBQ1048563"/>
      <c r="CBR1048563"/>
      <c r="CBS1048563"/>
      <c r="CBT1048563"/>
      <c r="CBU1048563"/>
      <c r="CBV1048563"/>
      <c r="CBW1048563"/>
      <c r="CBX1048563"/>
      <c r="CBY1048563"/>
      <c r="CBZ1048563"/>
      <c r="CCA1048563"/>
      <c r="CCB1048563"/>
      <c r="CCC1048563"/>
      <c r="CCD1048563"/>
      <c r="CCE1048563"/>
      <c r="CCF1048563"/>
      <c r="CCG1048563"/>
      <c r="CCH1048563"/>
      <c r="CCI1048563"/>
      <c r="CCJ1048563"/>
      <c r="CCK1048563"/>
      <c r="CCL1048563"/>
      <c r="CCM1048563"/>
      <c r="CCN1048563"/>
      <c r="CCO1048563"/>
      <c r="CCP1048563"/>
      <c r="CCQ1048563"/>
      <c r="CCR1048563"/>
      <c r="CCS1048563"/>
      <c r="CCT1048563"/>
      <c r="CCU1048563"/>
      <c r="CCV1048563"/>
      <c r="CCW1048563"/>
      <c r="CCX1048563"/>
      <c r="CCY1048563"/>
      <c r="CCZ1048563"/>
      <c r="CDA1048563"/>
      <c r="CDB1048563"/>
      <c r="CDC1048563"/>
      <c r="CDD1048563"/>
      <c r="CDE1048563"/>
      <c r="CDF1048563"/>
      <c r="CDG1048563"/>
      <c r="CDH1048563"/>
      <c r="CDI1048563"/>
      <c r="CDJ1048563"/>
      <c r="CDK1048563"/>
      <c r="CDL1048563"/>
      <c r="CDM1048563"/>
      <c r="CDN1048563"/>
      <c r="CDO1048563"/>
      <c r="CDP1048563"/>
      <c r="CDQ1048563"/>
      <c r="CDR1048563"/>
      <c r="CDS1048563"/>
      <c r="CDT1048563"/>
      <c r="CDU1048563"/>
      <c r="CDV1048563"/>
      <c r="CDW1048563"/>
      <c r="CDX1048563"/>
      <c r="CDY1048563"/>
      <c r="CDZ1048563"/>
      <c r="CEA1048563"/>
      <c r="CEB1048563"/>
      <c r="CEC1048563"/>
      <c r="CED1048563"/>
      <c r="CEE1048563"/>
      <c r="CEF1048563"/>
      <c r="CEG1048563"/>
      <c r="CEH1048563"/>
      <c r="CEI1048563"/>
      <c r="CEJ1048563"/>
      <c r="CEK1048563"/>
      <c r="CEL1048563"/>
      <c r="CEM1048563"/>
      <c r="CEN1048563"/>
      <c r="CEO1048563"/>
      <c r="CEP1048563"/>
      <c r="CEQ1048563"/>
      <c r="CER1048563"/>
      <c r="CES1048563"/>
      <c r="CET1048563"/>
      <c r="CEU1048563"/>
      <c r="CEV1048563"/>
      <c r="CEW1048563"/>
      <c r="CEX1048563"/>
      <c r="CEY1048563"/>
      <c r="CEZ1048563"/>
      <c r="CFA1048563"/>
      <c r="CFB1048563"/>
      <c r="CFC1048563"/>
      <c r="CFD1048563"/>
      <c r="CFE1048563"/>
      <c r="CFF1048563"/>
      <c r="CFG1048563"/>
      <c r="CFH1048563"/>
      <c r="CFI1048563"/>
      <c r="CFJ1048563"/>
      <c r="CFK1048563"/>
      <c r="CFL1048563"/>
      <c r="CFM1048563"/>
      <c r="CFN1048563"/>
      <c r="CFO1048563"/>
      <c r="CFP1048563"/>
      <c r="CFQ1048563"/>
      <c r="CFR1048563"/>
      <c r="CFS1048563"/>
      <c r="CFT1048563"/>
      <c r="CFU1048563"/>
      <c r="CFV1048563"/>
      <c r="CFW1048563"/>
      <c r="CFX1048563"/>
      <c r="CFY1048563"/>
      <c r="CFZ1048563"/>
      <c r="CGA1048563"/>
      <c r="CGB1048563"/>
      <c r="CGC1048563"/>
      <c r="CGD1048563"/>
      <c r="CGE1048563"/>
      <c r="CGF1048563"/>
      <c r="CGG1048563"/>
      <c r="CGH1048563"/>
      <c r="CGI1048563"/>
      <c r="CGJ1048563"/>
      <c r="CGK1048563"/>
      <c r="CGL1048563"/>
      <c r="CGM1048563"/>
      <c r="CGN1048563"/>
      <c r="CGO1048563"/>
      <c r="CGP1048563"/>
      <c r="CGQ1048563"/>
      <c r="CGR1048563"/>
      <c r="CGS1048563"/>
      <c r="CGT1048563"/>
      <c r="CGU1048563"/>
      <c r="CGV1048563"/>
      <c r="CGW1048563"/>
      <c r="CGX1048563"/>
      <c r="CGY1048563"/>
      <c r="CGZ1048563"/>
      <c r="CHA1048563"/>
      <c r="CHB1048563"/>
      <c r="CHC1048563"/>
      <c r="CHD1048563"/>
      <c r="CHE1048563"/>
      <c r="CHF1048563"/>
      <c r="CHG1048563"/>
      <c r="CHH1048563"/>
      <c r="CHI1048563"/>
      <c r="CHJ1048563"/>
      <c r="CHK1048563"/>
      <c r="CHL1048563"/>
      <c r="CHM1048563"/>
      <c r="CHN1048563"/>
      <c r="CHO1048563"/>
      <c r="CHP1048563"/>
      <c r="CHQ1048563"/>
      <c r="CHR1048563"/>
      <c r="CHS1048563"/>
      <c r="CHT1048563"/>
      <c r="CHU1048563"/>
      <c r="CHV1048563"/>
      <c r="CHW1048563"/>
      <c r="CHX1048563"/>
      <c r="CHY1048563"/>
      <c r="CHZ1048563"/>
      <c r="CIA1048563"/>
      <c r="CIB1048563"/>
      <c r="CIC1048563"/>
      <c r="CID1048563"/>
      <c r="CIE1048563"/>
      <c r="CIF1048563"/>
      <c r="CIG1048563"/>
      <c r="CIH1048563"/>
      <c r="CII1048563"/>
      <c r="CIJ1048563"/>
      <c r="CIK1048563"/>
      <c r="CIL1048563"/>
      <c r="CIM1048563"/>
      <c r="CIN1048563"/>
      <c r="CIO1048563"/>
      <c r="CIP1048563"/>
      <c r="CIQ1048563"/>
      <c r="CIR1048563"/>
      <c r="CIS1048563"/>
      <c r="CIT1048563"/>
      <c r="CIU1048563"/>
      <c r="CIV1048563"/>
      <c r="CIW1048563"/>
      <c r="CIX1048563"/>
      <c r="CIY1048563"/>
      <c r="CIZ1048563"/>
      <c r="CJA1048563"/>
      <c r="CJB1048563"/>
      <c r="CJC1048563"/>
      <c r="CJD1048563"/>
      <c r="CJE1048563"/>
      <c r="CJF1048563"/>
      <c r="CJG1048563"/>
      <c r="CJH1048563"/>
      <c r="CJI1048563"/>
      <c r="CJJ1048563"/>
      <c r="CJK1048563"/>
      <c r="CJL1048563"/>
      <c r="CJM1048563"/>
      <c r="CJN1048563"/>
      <c r="CJO1048563"/>
      <c r="CJP1048563"/>
      <c r="CJQ1048563"/>
      <c r="CJR1048563"/>
      <c r="CJS1048563"/>
      <c r="CJT1048563"/>
      <c r="CJU1048563"/>
      <c r="CJV1048563"/>
      <c r="CJW1048563"/>
      <c r="CJX1048563"/>
      <c r="CJY1048563"/>
      <c r="CJZ1048563"/>
      <c r="CKA1048563"/>
      <c r="CKB1048563"/>
      <c r="CKC1048563"/>
      <c r="CKD1048563"/>
      <c r="CKE1048563"/>
      <c r="CKF1048563"/>
      <c r="CKG1048563"/>
      <c r="CKH1048563"/>
      <c r="CKI1048563"/>
      <c r="CKJ1048563"/>
      <c r="CKK1048563"/>
      <c r="CKL1048563"/>
      <c r="CKM1048563"/>
      <c r="CKN1048563"/>
      <c r="CKO1048563"/>
      <c r="CKP1048563"/>
      <c r="CKQ1048563"/>
      <c r="CKR1048563"/>
      <c r="CKS1048563"/>
      <c r="CKT1048563"/>
      <c r="CKU1048563"/>
      <c r="CKV1048563"/>
      <c r="CKW1048563"/>
      <c r="CKX1048563"/>
      <c r="CKY1048563"/>
      <c r="CKZ1048563"/>
      <c r="CLA1048563"/>
      <c r="CLB1048563"/>
      <c r="CLC1048563"/>
      <c r="CLD1048563"/>
      <c r="CLE1048563"/>
      <c r="CLF1048563"/>
      <c r="CLG1048563"/>
      <c r="CLH1048563"/>
      <c r="CLI1048563"/>
      <c r="CLJ1048563"/>
      <c r="CLK1048563"/>
      <c r="CLL1048563"/>
      <c r="CLM1048563"/>
      <c r="CLN1048563"/>
      <c r="CLO1048563"/>
      <c r="CLP1048563"/>
      <c r="CLQ1048563"/>
      <c r="CLR1048563"/>
      <c r="CLS1048563"/>
      <c r="CLT1048563"/>
      <c r="CLU1048563"/>
      <c r="CLV1048563"/>
      <c r="CLW1048563"/>
      <c r="CLX1048563"/>
      <c r="CLY1048563"/>
      <c r="CLZ1048563"/>
      <c r="CMA1048563"/>
      <c r="CMB1048563"/>
      <c r="CMC1048563"/>
      <c r="CMD1048563"/>
      <c r="CME1048563"/>
      <c r="CMF1048563"/>
      <c r="CMG1048563"/>
      <c r="CMH1048563"/>
      <c r="CMI1048563"/>
      <c r="CMJ1048563"/>
      <c r="CMK1048563"/>
      <c r="CML1048563"/>
      <c r="CMM1048563"/>
      <c r="CMN1048563"/>
      <c r="CMO1048563"/>
      <c r="CMP1048563"/>
      <c r="CMQ1048563"/>
      <c r="CMR1048563"/>
      <c r="CMS1048563"/>
      <c r="CMT1048563"/>
      <c r="CMU1048563"/>
      <c r="CMV1048563"/>
      <c r="CMW1048563"/>
      <c r="CMX1048563"/>
      <c r="CMY1048563"/>
      <c r="CMZ1048563"/>
      <c r="CNA1048563"/>
      <c r="CNB1048563"/>
      <c r="CNC1048563"/>
      <c r="CND1048563"/>
      <c r="CNE1048563"/>
      <c r="CNF1048563"/>
      <c r="CNG1048563"/>
      <c r="CNH1048563"/>
      <c r="CNI1048563"/>
      <c r="CNJ1048563"/>
      <c r="CNK1048563"/>
      <c r="CNL1048563"/>
      <c r="CNM1048563"/>
      <c r="CNN1048563"/>
      <c r="CNO1048563"/>
      <c r="CNP1048563"/>
      <c r="CNQ1048563"/>
      <c r="CNR1048563"/>
      <c r="CNS1048563"/>
      <c r="CNT1048563"/>
      <c r="CNU1048563"/>
      <c r="CNV1048563"/>
      <c r="CNW1048563"/>
      <c r="CNX1048563"/>
      <c r="CNY1048563"/>
      <c r="CNZ1048563"/>
      <c r="COA1048563"/>
      <c r="COB1048563"/>
      <c r="COC1048563"/>
      <c r="COD1048563"/>
      <c r="COE1048563"/>
      <c r="COF1048563"/>
      <c r="COG1048563"/>
      <c r="COH1048563"/>
      <c r="COI1048563"/>
      <c r="COJ1048563"/>
      <c r="COK1048563"/>
      <c r="COL1048563"/>
      <c r="COM1048563"/>
      <c r="CON1048563"/>
      <c r="COO1048563"/>
      <c r="COP1048563"/>
      <c r="COQ1048563"/>
      <c r="COR1048563"/>
      <c r="COS1048563"/>
      <c r="COT1048563"/>
      <c r="COU1048563"/>
      <c r="COV1048563"/>
      <c r="COW1048563"/>
      <c r="COX1048563"/>
      <c r="COY1048563"/>
      <c r="COZ1048563"/>
      <c r="CPA1048563"/>
      <c r="CPB1048563"/>
      <c r="CPC1048563"/>
      <c r="CPD1048563"/>
      <c r="CPE1048563"/>
      <c r="CPF1048563"/>
      <c r="CPG1048563"/>
      <c r="CPH1048563"/>
      <c r="CPI1048563"/>
      <c r="CPJ1048563"/>
      <c r="CPK1048563"/>
      <c r="CPL1048563"/>
      <c r="CPM1048563"/>
      <c r="CPN1048563"/>
      <c r="CPO1048563"/>
      <c r="CPP1048563"/>
      <c r="CPQ1048563"/>
      <c r="CPR1048563"/>
      <c r="CPS1048563"/>
      <c r="CPT1048563"/>
      <c r="CPU1048563"/>
      <c r="CPV1048563"/>
      <c r="CPW1048563"/>
      <c r="CPX1048563"/>
      <c r="CPY1048563"/>
      <c r="CPZ1048563"/>
      <c r="CQA1048563"/>
      <c r="CQB1048563"/>
      <c r="CQC1048563"/>
      <c r="CQD1048563"/>
      <c r="CQE1048563"/>
      <c r="CQF1048563"/>
      <c r="CQG1048563"/>
      <c r="CQH1048563"/>
      <c r="CQI1048563"/>
      <c r="CQJ1048563"/>
      <c r="CQK1048563"/>
      <c r="CQL1048563"/>
      <c r="CQM1048563"/>
      <c r="CQN1048563"/>
      <c r="CQO1048563"/>
      <c r="CQP1048563"/>
      <c r="CQQ1048563"/>
      <c r="CQR1048563"/>
      <c r="CQS1048563"/>
      <c r="CQT1048563"/>
      <c r="CQU1048563"/>
      <c r="CQV1048563"/>
      <c r="CQW1048563"/>
      <c r="CQX1048563"/>
      <c r="CQY1048563"/>
      <c r="CQZ1048563"/>
      <c r="CRA1048563"/>
      <c r="CRB1048563"/>
      <c r="CRC1048563"/>
      <c r="CRD1048563"/>
      <c r="CRE1048563"/>
      <c r="CRF1048563"/>
      <c r="CRG1048563"/>
      <c r="CRH1048563"/>
      <c r="CRI1048563"/>
      <c r="CRJ1048563"/>
      <c r="CRK1048563"/>
      <c r="CRL1048563"/>
      <c r="CRM1048563"/>
      <c r="CRN1048563"/>
      <c r="CRO1048563"/>
      <c r="CRP1048563"/>
      <c r="CRQ1048563"/>
      <c r="CRR1048563"/>
      <c r="CRS1048563"/>
      <c r="CRT1048563"/>
      <c r="CRU1048563"/>
      <c r="CRV1048563"/>
      <c r="CRW1048563"/>
      <c r="CRX1048563"/>
      <c r="CRY1048563"/>
      <c r="CRZ1048563"/>
      <c r="CSA1048563"/>
      <c r="CSB1048563"/>
      <c r="CSC1048563"/>
      <c r="CSD1048563"/>
      <c r="CSE1048563"/>
      <c r="CSF1048563"/>
      <c r="CSG1048563"/>
      <c r="CSH1048563"/>
      <c r="CSI1048563"/>
      <c r="CSJ1048563"/>
      <c r="CSK1048563"/>
      <c r="CSL1048563"/>
      <c r="CSM1048563"/>
      <c r="CSN1048563"/>
      <c r="CSO1048563"/>
      <c r="CSP1048563"/>
      <c r="CSQ1048563"/>
      <c r="CSR1048563"/>
      <c r="CSS1048563"/>
      <c r="CST1048563"/>
      <c r="CSU1048563"/>
      <c r="CSV1048563"/>
      <c r="CSW1048563"/>
      <c r="CSX1048563"/>
      <c r="CSY1048563"/>
      <c r="CSZ1048563"/>
      <c r="CTA1048563"/>
      <c r="CTB1048563"/>
      <c r="CTC1048563"/>
      <c r="CTD1048563"/>
      <c r="CTE1048563"/>
      <c r="CTF1048563"/>
      <c r="CTG1048563"/>
      <c r="CTH1048563"/>
      <c r="CTI1048563"/>
      <c r="CTJ1048563"/>
      <c r="CTK1048563"/>
      <c r="CTL1048563"/>
      <c r="CTM1048563"/>
      <c r="CTN1048563"/>
      <c r="CTO1048563"/>
      <c r="CTP1048563"/>
      <c r="CTQ1048563"/>
      <c r="CTR1048563"/>
      <c r="CTS1048563"/>
      <c r="CTT1048563"/>
      <c r="CTU1048563"/>
      <c r="CTV1048563"/>
      <c r="CTW1048563"/>
      <c r="CTX1048563"/>
      <c r="CTY1048563"/>
      <c r="CTZ1048563"/>
      <c r="CUA1048563"/>
      <c r="CUB1048563"/>
      <c r="CUC1048563"/>
      <c r="CUD1048563"/>
      <c r="CUE1048563"/>
      <c r="CUF1048563"/>
      <c r="CUG1048563"/>
      <c r="CUH1048563"/>
      <c r="CUI1048563"/>
      <c r="CUJ1048563"/>
      <c r="CUK1048563"/>
      <c r="CUL1048563"/>
      <c r="CUM1048563"/>
      <c r="CUN1048563"/>
      <c r="CUO1048563"/>
      <c r="CUP1048563"/>
      <c r="CUQ1048563"/>
      <c r="CUR1048563"/>
      <c r="CUS1048563"/>
      <c r="CUT1048563"/>
      <c r="CUU1048563"/>
      <c r="CUV1048563"/>
      <c r="CUW1048563"/>
      <c r="CUX1048563"/>
      <c r="CUY1048563"/>
      <c r="CUZ1048563"/>
      <c r="CVA1048563"/>
      <c r="CVB1048563"/>
      <c r="CVC1048563"/>
      <c r="CVD1048563"/>
      <c r="CVE1048563"/>
      <c r="CVF1048563"/>
      <c r="CVG1048563"/>
      <c r="CVH1048563"/>
      <c r="CVI1048563"/>
      <c r="CVJ1048563"/>
      <c r="CVK1048563"/>
      <c r="CVL1048563"/>
      <c r="CVM1048563"/>
      <c r="CVN1048563"/>
      <c r="CVO1048563"/>
      <c r="CVP1048563"/>
      <c r="CVQ1048563"/>
      <c r="CVR1048563"/>
      <c r="CVS1048563"/>
      <c r="CVT1048563"/>
      <c r="CVU1048563"/>
      <c r="CVV1048563"/>
      <c r="CVW1048563"/>
      <c r="CVX1048563"/>
      <c r="CVY1048563"/>
      <c r="CVZ1048563"/>
      <c r="CWA1048563"/>
      <c r="CWB1048563"/>
      <c r="CWC1048563"/>
      <c r="CWD1048563"/>
      <c r="CWE1048563"/>
      <c r="CWF1048563"/>
      <c r="CWG1048563"/>
      <c r="CWH1048563"/>
      <c r="CWI1048563"/>
      <c r="CWJ1048563"/>
      <c r="CWK1048563"/>
      <c r="CWL1048563"/>
      <c r="CWM1048563"/>
      <c r="CWN1048563"/>
      <c r="CWO1048563"/>
      <c r="CWP1048563"/>
      <c r="CWQ1048563"/>
      <c r="CWR1048563"/>
      <c r="CWS1048563"/>
      <c r="CWT1048563"/>
      <c r="CWU1048563"/>
      <c r="CWV1048563"/>
      <c r="CWW1048563"/>
      <c r="CWX1048563"/>
      <c r="CWY1048563"/>
      <c r="CWZ1048563"/>
      <c r="CXA1048563"/>
      <c r="CXB1048563"/>
      <c r="CXC1048563"/>
      <c r="CXD1048563"/>
      <c r="CXE1048563"/>
      <c r="CXF1048563"/>
      <c r="CXG1048563"/>
      <c r="CXH1048563"/>
      <c r="CXI1048563"/>
      <c r="CXJ1048563"/>
      <c r="CXK1048563"/>
      <c r="CXL1048563"/>
      <c r="CXM1048563"/>
      <c r="CXN1048563"/>
      <c r="CXO1048563"/>
      <c r="CXP1048563"/>
      <c r="CXQ1048563"/>
      <c r="CXR1048563"/>
      <c r="CXS1048563"/>
      <c r="CXT1048563"/>
      <c r="CXU1048563"/>
      <c r="CXV1048563"/>
      <c r="CXW1048563"/>
      <c r="CXX1048563"/>
      <c r="CXY1048563"/>
      <c r="CXZ1048563"/>
      <c r="CYA1048563"/>
      <c r="CYB1048563"/>
      <c r="CYC1048563"/>
      <c r="CYD1048563"/>
      <c r="CYE1048563"/>
      <c r="CYF1048563"/>
      <c r="CYG1048563"/>
      <c r="CYH1048563"/>
      <c r="CYI1048563"/>
      <c r="CYJ1048563"/>
      <c r="CYK1048563"/>
      <c r="CYL1048563"/>
      <c r="CYM1048563"/>
      <c r="CYN1048563"/>
      <c r="CYO1048563"/>
      <c r="CYP1048563"/>
      <c r="CYQ1048563"/>
      <c r="CYR1048563"/>
      <c r="CYS1048563"/>
      <c r="CYT1048563"/>
      <c r="CYU1048563"/>
      <c r="CYV1048563"/>
      <c r="CYW1048563"/>
      <c r="CYX1048563"/>
      <c r="CYY1048563"/>
      <c r="CYZ1048563"/>
      <c r="CZA1048563"/>
      <c r="CZB1048563"/>
      <c r="CZC1048563"/>
      <c r="CZD1048563"/>
      <c r="CZE1048563"/>
      <c r="CZF1048563"/>
      <c r="CZG1048563"/>
      <c r="CZH1048563"/>
      <c r="CZI1048563"/>
      <c r="CZJ1048563"/>
      <c r="CZK1048563"/>
      <c r="CZL1048563"/>
      <c r="CZM1048563"/>
      <c r="CZN1048563"/>
      <c r="CZO1048563"/>
      <c r="CZP1048563"/>
      <c r="CZQ1048563"/>
      <c r="CZR1048563"/>
      <c r="CZS1048563"/>
      <c r="CZT1048563"/>
      <c r="CZU1048563"/>
      <c r="CZV1048563"/>
      <c r="CZW1048563"/>
      <c r="CZX1048563"/>
      <c r="CZY1048563"/>
      <c r="CZZ1048563"/>
      <c r="DAA1048563"/>
      <c r="DAB1048563"/>
      <c r="DAC1048563"/>
      <c r="DAD1048563"/>
      <c r="DAE1048563"/>
      <c r="DAF1048563"/>
      <c r="DAG1048563"/>
      <c r="DAH1048563"/>
      <c r="DAI1048563"/>
      <c r="DAJ1048563"/>
      <c r="DAK1048563"/>
      <c r="DAL1048563"/>
      <c r="DAM1048563"/>
      <c r="DAN1048563"/>
      <c r="DAO1048563"/>
      <c r="DAP1048563"/>
      <c r="DAQ1048563"/>
      <c r="DAR1048563"/>
      <c r="DAS1048563"/>
      <c r="DAT1048563"/>
      <c r="DAU1048563"/>
      <c r="DAV1048563"/>
      <c r="DAW1048563"/>
      <c r="DAX1048563"/>
      <c r="DAY1048563"/>
      <c r="DAZ1048563"/>
      <c r="DBA1048563"/>
      <c r="DBB1048563"/>
      <c r="DBC1048563"/>
      <c r="DBD1048563"/>
      <c r="DBE1048563"/>
      <c r="DBF1048563"/>
      <c r="DBG1048563"/>
      <c r="DBH1048563"/>
      <c r="DBI1048563"/>
      <c r="DBJ1048563"/>
      <c r="DBK1048563"/>
      <c r="DBL1048563"/>
      <c r="DBM1048563"/>
      <c r="DBN1048563"/>
      <c r="DBO1048563"/>
      <c r="DBP1048563"/>
      <c r="DBQ1048563"/>
      <c r="DBR1048563"/>
      <c r="DBS1048563"/>
      <c r="DBT1048563"/>
      <c r="DBU1048563"/>
      <c r="DBV1048563"/>
      <c r="DBW1048563"/>
      <c r="DBX1048563"/>
      <c r="DBY1048563"/>
      <c r="DBZ1048563"/>
      <c r="DCA1048563"/>
      <c r="DCB1048563"/>
      <c r="DCC1048563"/>
      <c r="DCD1048563"/>
      <c r="DCE1048563"/>
      <c r="DCF1048563"/>
      <c r="DCG1048563"/>
      <c r="DCH1048563"/>
      <c r="DCI1048563"/>
      <c r="DCJ1048563"/>
      <c r="DCK1048563"/>
      <c r="DCL1048563"/>
      <c r="DCM1048563"/>
      <c r="DCN1048563"/>
      <c r="DCO1048563"/>
      <c r="DCP1048563"/>
      <c r="DCQ1048563"/>
      <c r="DCR1048563"/>
      <c r="DCS1048563"/>
      <c r="DCT1048563"/>
      <c r="DCU1048563"/>
      <c r="DCV1048563"/>
      <c r="DCW1048563"/>
      <c r="DCX1048563"/>
      <c r="DCY1048563"/>
      <c r="DCZ1048563"/>
      <c r="DDA1048563"/>
      <c r="DDB1048563"/>
      <c r="DDC1048563"/>
      <c r="DDD1048563"/>
      <c r="DDE1048563"/>
      <c r="DDF1048563"/>
      <c r="DDG1048563"/>
      <c r="DDH1048563"/>
      <c r="DDI1048563"/>
      <c r="DDJ1048563"/>
      <c r="DDK1048563"/>
      <c r="DDL1048563"/>
      <c r="DDM1048563"/>
      <c r="DDN1048563"/>
      <c r="DDO1048563"/>
      <c r="DDP1048563"/>
      <c r="DDQ1048563"/>
      <c r="DDR1048563"/>
      <c r="DDS1048563"/>
      <c r="DDT1048563"/>
      <c r="DDU1048563"/>
      <c r="DDV1048563"/>
      <c r="DDW1048563"/>
      <c r="DDX1048563"/>
      <c r="DDY1048563"/>
      <c r="DDZ1048563"/>
      <c r="DEA1048563"/>
      <c r="DEB1048563"/>
      <c r="DEC1048563"/>
      <c r="DED1048563"/>
      <c r="DEE1048563"/>
      <c r="DEF1048563"/>
      <c r="DEG1048563"/>
      <c r="DEH1048563"/>
      <c r="DEI1048563"/>
      <c r="DEJ1048563"/>
      <c r="DEK1048563"/>
      <c r="DEL1048563"/>
      <c r="DEM1048563"/>
      <c r="DEN1048563"/>
      <c r="DEO1048563"/>
      <c r="DEP1048563"/>
      <c r="DEQ1048563"/>
      <c r="DER1048563"/>
      <c r="DES1048563"/>
      <c r="DET1048563"/>
      <c r="DEU1048563"/>
      <c r="DEV1048563"/>
      <c r="DEW1048563"/>
      <c r="DEX1048563"/>
      <c r="DEY1048563"/>
      <c r="DEZ1048563"/>
      <c r="DFA1048563"/>
      <c r="DFB1048563"/>
      <c r="DFC1048563"/>
      <c r="DFD1048563"/>
      <c r="DFE1048563"/>
      <c r="DFF1048563"/>
      <c r="DFG1048563"/>
      <c r="DFH1048563"/>
      <c r="DFI1048563"/>
      <c r="DFJ1048563"/>
      <c r="DFK1048563"/>
      <c r="DFL1048563"/>
      <c r="DFM1048563"/>
      <c r="DFN1048563"/>
      <c r="DFO1048563"/>
      <c r="DFP1048563"/>
      <c r="DFQ1048563"/>
      <c r="DFR1048563"/>
      <c r="DFS1048563"/>
      <c r="DFT1048563"/>
      <c r="DFU1048563"/>
      <c r="DFV1048563"/>
      <c r="DFW1048563"/>
      <c r="DFX1048563"/>
      <c r="DFY1048563"/>
      <c r="DFZ1048563"/>
      <c r="DGA1048563"/>
      <c r="DGB1048563"/>
      <c r="DGC1048563"/>
      <c r="DGD1048563"/>
      <c r="DGE1048563"/>
      <c r="DGF1048563"/>
      <c r="DGG1048563"/>
      <c r="DGH1048563"/>
      <c r="DGI1048563"/>
      <c r="DGJ1048563"/>
      <c r="DGK1048563"/>
      <c r="DGL1048563"/>
      <c r="DGM1048563"/>
      <c r="DGN1048563"/>
      <c r="DGO1048563"/>
      <c r="DGP1048563"/>
      <c r="DGQ1048563"/>
      <c r="DGR1048563"/>
      <c r="DGS1048563"/>
      <c r="DGT1048563"/>
      <c r="DGU1048563"/>
      <c r="DGV1048563"/>
      <c r="DGW1048563"/>
      <c r="DGX1048563"/>
      <c r="DGY1048563"/>
      <c r="DGZ1048563"/>
      <c r="DHA1048563"/>
      <c r="DHB1048563"/>
      <c r="DHC1048563"/>
      <c r="DHD1048563"/>
      <c r="DHE1048563"/>
      <c r="DHF1048563"/>
      <c r="DHG1048563"/>
      <c r="DHH1048563"/>
      <c r="DHI1048563"/>
      <c r="DHJ1048563"/>
      <c r="DHK1048563"/>
      <c r="DHL1048563"/>
      <c r="DHM1048563"/>
      <c r="DHN1048563"/>
      <c r="DHO1048563"/>
      <c r="DHP1048563"/>
      <c r="DHQ1048563"/>
      <c r="DHR1048563"/>
      <c r="DHS1048563"/>
      <c r="DHT1048563"/>
      <c r="DHU1048563"/>
      <c r="DHV1048563"/>
      <c r="DHW1048563"/>
      <c r="DHX1048563"/>
      <c r="DHY1048563"/>
      <c r="DHZ1048563"/>
      <c r="DIA1048563"/>
      <c r="DIB1048563"/>
      <c r="DIC1048563"/>
      <c r="DID1048563"/>
      <c r="DIE1048563"/>
      <c r="DIF1048563"/>
      <c r="DIG1048563"/>
      <c r="DIH1048563"/>
      <c r="DII1048563"/>
      <c r="DIJ1048563"/>
      <c r="DIK1048563"/>
      <c r="DIL1048563"/>
      <c r="DIM1048563"/>
      <c r="DIN1048563"/>
      <c r="DIO1048563"/>
      <c r="DIP1048563"/>
      <c r="DIQ1048563"/>
      <c r="DIR1048563"/>
      <c r="DIS1048563"/>
      <c r="DIT1048563"/>
      <c r="DIU1048563"/>
      <c r="DIV1048563"/>
      <c r="DIW1048563"/>
      <c r="DIX1048563"/>
      <c r="DIY1048563"/>
      <c r="DIZ1048563"/>
      <c r="DJA1048563"/>
      <c r="DJB1048563"/>
      <c r="DJC1048563"/>
      <c r="DJD1048563"/>
      <c r="DJE1048563"/>
      <c r="DJF1048563"/>
      <c r="DJG1048563"/>
      <c r="DJH1048563"/>
      <c r="DJI1048563"/>
      <c r="DJJ1048563"/>
      <c r="DJK1048563"/>
      <c r="DJL1048563"/>
      <c r="DJM1048563"/>
      <c r="DJN1048563"/>
      <c r="DJO1048563"/>
      <c r="DJP1048563"/>
      <c r="DJQ1048563"/>
      <c r="DJR1048563"/>
      <c r="DJS1048563"/>
      <c r="DJT1048563"/>
      <c r="DJU1048563"/>
      <c r="DJV1048563"/>
      <c r="DJW1048563"/>
      <c r="DJX1048563"/>
      <c r="DJY1048563"/>
      <c r="DJZ1048563"/>
      <c r="DKA1048563"/>
      <c r="DKB1048563"/>
      <c r="DKC1048563"/>
      <c r="DKD1048563"/>
      <c r="DKE1048563"/>
      <c r="DKF1048563"/>
      <c r="DKG1048563"/>
      <c r="DKH1048563"/>
      <c r="DKI1048563"/>
      <c r="DKJ1048563"/>
      <c r="DKK1048563"/>
      <c r="DKL1048563"/>
      <c r="DKM1048563"/>
      <c r="DKN1048563"/>
      <c r="DKO1048563"/>
      <c r="DKP1048563"/>
      <c r="DKQ1048563"/>
      <c r="DKR1048563"/>
      <c r="DKS1048563"/>
      <c r="DKT1048563"/>
      <c r="DKU1048563"/>
      <c r="DKV1048563"/>
      <c r="DKW1048563"/>
      <c r="DKX1048563"/>
      <c r="DKY1048563"/>
      <c r="DKZ1048563"/>
      <c r="DLA1048563"/>
      <c r="DLB1048563"/>
      <c r="DLC1048563"/>
      <c r="DLD1048563"/>
      <c r="DLE1048563"/>
      <c r="DLF1048563"/>
      <c r="DLG1048563"/>
      <c r="DLH1048563"/>
      <c r="DLI1048563"/>
      <c r="DLJ1048563"/>
      <c r="DLK1048563"/>
      <c r="DLL1048563"/>
      <c r="DLM1048563"/>
      <c r="DLN1048563"/>
      <c r="DLO1048563"/>
      <c r="DLP1048563"/>
      <c r="DLQ1048563"/>
      <c r="DLR1048563"/>
      <c r="DLS1048563"/>
      <c r="DLT1048563"/>
      <c r="DLU1048563"/>
      <c r="DLV1048563"/>
      <c r="DLW1048563"/>
      <c r="DLX1048563"/>
      <c r="DLY1048563"/>
      <c r="DLZ1048563"/>
      <c r="DMA1048563"/>
      <c r="DMB1048563"/>
      <c r="DMC1048563"/>
      <c r="DMD1048563"/>
      <c r="DME1048563"/>
      <c r="DMF1048563"/>
      <c r="DMG1048563"/>
      <c r="DMH1048563"/>
      <c r="DMI1048563"/>
      <c r="DMJ1048563"/>
      <c r="DMK1048563"/>
      <c r="DML1048563"/>
      <c r="DMM1048563"/>
      <c r="DMN1048563"/>
      <c r="DMO1048563"/>
      <c r="DMP1048563"/>
      <c r="DMQ1048563"/>
      <c r="DMR1048563"/>
      <c r="DMS1048563"/>
      <c r="DMT1048563"/>
      <c r="DMU1048563"/>
      <c r="DMV1048563"/>
      <c r="DMW1048563"/>
      <c r="DMX1048563"/>
      <c r="DMY1048563"/>
      <c r="DMZ1048563"/>
      <c r="DNA1048563"/>
      <c r="DNB1048563"/>
      <c r="DNC1048563"/>
      <c r="DND1048563"/>
      <c r="DNE1048563"/>
      <c r="DNF1048563"/>
      <c r="DNG1048563"/>
      <c r="DNH1048563"/>
      <c r="DNI1048563"/>
      <c r="DNJ1048563"/>
      <c r="DNK1048563"/>
      <c r="DNL1048563"/>
      <c r="DNM1048563"/>
      <c r="DNN1048563"/>
      <c r="DNO1048563"/>
      <c r="DNP1048563"/>
      <c r="DNQ1048563"/>
      <c r="DNR1048563"/>
      <c r="DNS1048563"/>
      <c r="DNT1048563"/>
      <c r="DNU1048563"/>
      <c r="DNV1048563"/>
      <c r="DNW1048563"/>
      <c r="DNX1048563"/>
      <c r="DNY1048563"/>
      <c r="DNZ1048563"/>
      <c r="DOA1048563"/>
      <c r="DOB1048563"/>
      <c r="DOC1048563"/>
      <c r="DOD1048563"/>
      <c r="DOE1048563"/>
      <c r="DOF1048563"/>
      <c r="DOG1048563"/>
      <c r="DOH1048563"/>
      <c r="DOI1048563"/>
      <c r="DOJ1048563"/>
      <c r="DOK1048563"/>
      <c r="DOL1048563"/>
      <c r="DOM1048563"/>
      <c r="DON1048563"/>
      <c r="DOO1048563"/>
      <c r="DOP1048563"/>
      <c r="DOQ1048563"/>
      <c r="DOR1048563"/>
      <c r="DOS1048563"/>
      <c r="DOT1048563"/>
      <c r="DOU1048563"/>
      <c r="DOV1048563"/>
      <c r="DOW1048563"/>
      <c r="DOX1048563"/>
      <c r="DOY1048563"/>
      <c r="DOZ1048563"/>
      <c r="DPA1048563"/>
      <c r="DPB1048563"/>
      <c r="DPC1048563"/>
      <c r="DPD1048563"/>
      <c r="DPE1048563"/>
      <c r="DPF1048563"/>
      <c r="DPG1048563"/>
      <c r="DPH1048563"/>
      <c r="DPI1048563"/>
      <c r="DPJ1048563"/>
      <c r="DPK1048563"/>
      <c r="DPL1048563"/>
      <c r="DPM1048563"/>
      <c r="DPN1048563"/>
      <c r="DPO1048563"/>
      <c r="DPP1048563"/>
      <c r="DPQ1048563"/>
      <c r="DPR1048563"/>
      <c r="DPS1048563"/>
      <c r="DPT1048563"/>
      <c r="DPU1048563"/>
      <c r="DPV1048563"/>
      <c r="DPW1048563"/>
      <c r="DPX1048563"/>
      <c r="DPY1048563"/>
      <c r="DPZ1048563"/>
      <c r="DQA1048563"/>
      <c r="DQB1048563"/>
      <c r="DQC1048563"/>
      <c r="DQD1048563"/>
      <c r="DQE1048563"/>
      <c r="DQF1048563"/>
      <c r="DQG1048563"/>
      <c r="DQH1048563"/>
      <c r="DQI1048563"/>
      <c r="DQJ1048563"/>
      <c r="DQK1048563"/>
      <c r="DQL1048563"/>
      <c r="DQM1048563"/>
      <c r="DQN1048563"/>
      <c r="DQO1048563"/>
      <c r="DQP1048563"/>
      <c r="DQQ1048563"/>
      <c r="DQR1048563"/>
      <c r="DQS1048563"/>
      <c r="DQT1048563"/>
      <c r="DQU1048563"/>
      <c r="DQV1048563"/>
      <c r="DQW1048563"/>
      <c r="DQX1048563"/>
      <c r="DQY1048563"/>
      <c r="DQZ1048563"/>
      <c r="DRA1048563"/>
      <c r="DRB1048563"/>
      <c r="DRC1048563"/>
      <c r="DRD1048563"/>
      <c r="DRE1048563"/>
      <c r="DRF1048563"/>
      <c r="DRG1048563"/>
      <c r="DRH1048563"/>
      <c r="DRI1048563"/>
      <c r="DRJ1048563"/>
      <c r="DRK1048563"/>
      <c r="DRL1048563"/>
      <c r="DRM1048563"/>
      <c r="DRN1048563"/>
      <c r="DRO1048563"/>
      <c r="DRP1048563"/>
      <c r="DRQ1048563"/>
      <c r="DRR1048563"/>
      <c r="DRS1048563"/>
      <c r="DRT1048563"/>
      <c r="DRU1048563"/>
      <c r="DRV1048563"/>
      <c r="DRW1048563"/>
      <c r="DRX1048563"/>
      <c r="DRY1048563"/>
      <c r="DRZ1048563"/>
      <c r="DSA1048563"/>
      <c r="DSB1048563"/>
      <c r="DSC1048563"/>
      <c r="DSD1048563"/>
      <c r="DSE1048563"/>
      <c r="DSF1048563"/>
      <c r="DSG1048563"/>
      <c r="DSH1048563"/>
      <c r="DSI1048563"/>
      <c r="DSJ1048563"/>
      <c r="DSK1048563"/>
      <c r="DSL1048563"/>
      <c r="DSM1048563"/>
      <c r="DSN1048563"/>
      <c r="DSO1048563"/>
      <c r="DSP1048563"/>
      <c r="DSQ1048563"/>
      <c r="DSR1048563"/>
      <c r="DSS1048563"/>
      <c r="DST1048563"/>
      <c r="DSU1048563"/>
      <c r="DSV1048563"/>
      <c r="DSW1048563"/>
      <c r="DSX1048563"/>
      <c r="DSY1048563"/>
      <c r="DSZ1048563"/>
      <c r="DTA1048563"/>
      <c r="DTB1048563"/>
      <c r="DTC1048563"/>
      <c r="DTD1048563"/>
      <c r="DTE1048563"/>
      <c r="DTF1048563"/>
      <c r="DTG1048563"/>
      <c r="DTH1048563"/>
      <c r="DTI1048563"/>
      <c r="DTJ1048563"/>
      <c r="DTK1048563"/>
      <c r="DTL1048563"/>
      <c r="DTM1048563"/>
      <c r="DTN1048563"/>
      <c r="DTO1048563"/>
      <c r="DTP1048563"/>
      <c r="DTQ1048563"/>
      <c r="DTR1048563"/>
      <c r="DTS1048563"/>
      <c r="DTT1048563"/>
      <c r="DTU1048563"/>
      <c r="DTV1048563"/>
      <c r="DTW1048563"/>
      <c r="DTX1048563"/>
      <c r="DTY1048563"/>
      <c r="DTZ1048563"/>
      <c r="DUA1048563"/>
      <c r="DUB1048563"/>
      <c r="DUC1048563"/>
      <c r="DUD1048563"/>
      <c r="DUE1048563"/>
      <c r="DUF1048563"/>
      <c r="DUG1048563"/>
      <c r="DUH1048563"/>
      <c r="DUI1048563"/>
      <c r="DUJ1048563"/>
      <c r="DUK1048563"/>
      <c r="DUL1048563"/>
      <c r="DUM1048563"/>
      <c r="DUN1048563"/>
      <c r="DUO1048563"/>
      <c r="DUP1048563"/>
      <c r="DUQ1048563"/>
      <c r="DUR1048563"/>
      <c r="DUS1048563"/>
      <c r="DUT1048563"/>
      <c r="DUU1048563"/>
      <c r="DUV1048563"/>
      <c r="DUW1048563"/>
      <c r="DUX1048563"/>
      <c r="DUY1048563"/>
      <c r="DUZ1048563"/>
      <c r="DVA1048563"/>
      <c r="DVB1048563"/>
      <c r="DVC1048563"/>
      <c r="DVD1048563"/>
      <c r="DVE1048563"/>
      <c r="DVF1048563"/>
      <c r="DVG1048563"/>
      <c r="DVH1048563"/>
      <c r="DVI1048563"/>
      <c r="DVJ1048563"/>
      <c r="DVK1048563"/>
      <c r="DVL1048563"/>
      <c r="DVM1048563"/>
      <c r="DVN1048563"/>
      <c r="DVO1048563"/>
      <c r="DVP1048563"/>
      <c r="DVQ1048563"/>
      <c r="DVR1048563"/>
      <c r="DVS1048563"/>
      <c r="DVT1048563"/>
      <c r="DVU1048563"/>
      <c r="DVV1048563"/>
      <c r="DVW1048563"/>
      <c r="DVX1048563"/>
      <c r="DVY1048563"/>
      <c r="DVZ1048563"/>
      <c r="DWA1048563"/>
      <c r="DWB1048563"/>
      <c r="DWC1048563"/>
      <c r="DWD1048563"/>
      <c r="DWE1048563"/>
      <c r="DWF1048563"/>
      <c r="DWG1048563"/>
      <c r="DWH1048563"/>
      <c r="DWI1048563"/>
      <c r="DWJ1048563"/>
      <c r="DWK1048563"/>
      <c r="DWL1048563"/>
      <c r="DWM1048563"/>
      <c r="DWN1048563"/>
      <c r="DWO1048563"/>
      <c r="DWP1048563"/>
      <c r="DWQ1048563"/>
      <c r="DWR1048563"/>
      <c r="DWS1048563"/>
      <c r="DWT1048563"/>
      <c r="DWU1048563"/>
      <c r="DWV1048563"/>
      <c r="DWW1048563"/>
      <c r="DWX1048563"/>
      <c r="DWY1048563"/>
      <c r="DWZ1048563"/>
      <c r="DXA1048563"/>
      <c r="DXB1048563"/>
      <c r="DXC1048563"/>
      <c r="DXD1048563"/>
      <c r="DXE1048563"/>
      <c r="DXF1048563"/>
      <c r="DXG1048563"/>
      <c r="DXH1048563"/>
      <c r="DXI1048563"/>
      <c r="DXJ1048563"/>
      <c r="DXK1048563"/>
      <c r="DXL1048563"/>
      <c r="DXM1048563"/>
      <c r="DXN1048563"/>
      <c r="DXO1048563"/>
      <c r="DXP1048563"/>
      <c r="DXQ1048563"/>
      <c r="DXR1048563"/>
      <c r="DXS1048563"/>
      <c r="DXT1048563"/>
      <c r="DXU1048563"/>
      <c r="DXV1048563"/>
      <c r="DXW1048563"/>
      <c r="DXX1048563"/>
      <c r="DXY1048563"/>
      <c r="DXZ1048563"/>
      <c r="DYA1048563"/>
      <c r="DYB1048563"/>
      <c r="DYC1048563"/>
      <c r="DYD1048563"/>
      <c r="DYE1048563"/>
      <c r="DYF1048563"/>
      <c r="DYG1048563"/>
      <c r="DYH1048563"/>
      <c r="DYI1048563"/>
      <c r="DYJ1048563"/>
      <c r="DYK1048563"/>
      <c r="DYL1048563"/>
      <c r="DYM1048563"/>
      <c r="DYN1048563"/>
      <c r="DYO1048563"/>
      <c r="DYP1048563"/>
      <c r="DYQ1048563"/>
      <c r="DYR1048563"/>
      <c r="DYS1048563"/>
      <c r="DYT1048563"/>
      <c r="DYU1048563"/>
      <c r="DYV1048563"/>
      <c r="DYW1048563"/>
      <c r="DYX1048563"/>
      <c r="DYY1048563"/>
      <c r="DYZ1048563"/>
      <c r="DZA1048563"/>
      <c r="DZB1048563"/>
      <c r="DZC1048563"/>
      <c r="DZD1048563"/>
      <c r="DZE1048563"/>
      <c r="DZF1048563"/>
      <c r="DZG1048563"/>
      <c r="DZH1048563"/>
      <c r="DZI1048563"/>
      <c r="DZJ1048563"/>
      <c r="DZK1048563"/>
      <c r="DZL1048563"/>
      <c r="DZM1048563"/>
      <c r="DZN1048563"/>
      <c r="DZO1048563"/>
      <c r="DZP1048563"/>
      <c r="DZQ1048563"/>
      <c r="DZR1048563"/>
      <c r="DZS1048563"/>
      <c r="DZT1048563"/>
      <c r="DZU1048563"/>
      <c r="DZV1048563"/>
      <c r="DZW1048563"/>
      <c r="DZX1048563"/>
      <c r="DZY1048563"/>
      <c r="DZZ1048563"/>
      <c r="EAA1048563"/>
      <c r="EAB1048563"/>
      <c r="EAC1048563"/>
      <c r="EAD1048563"/>
      <c r="EAE1048563"/>
      <c r="EAF1048563"/>
      <c r="EAG1048563"/>
      <c r="EAH1048563"/>
      <c r="EAI1048563"/>
      <c r="EAJ1048563"/>
      <c r="EAK1048563"/>
      <c r="EAL1048563"/>
      <c r="EAM1048563"/>
      <c r="EAN1048563"/>
      <c r="EAO1048563"/>
      <c r="EAP1048563"/>
      <c r="EAQ1048563"/>
      <c r="EAR1048563"/>
      <c r="EAS1048563"/>
      <c r="EAT1048563"/>
      <c r="EAU1048563"/>
      <c r="EAV1048563"/>
      <c r="EAW1048563"/>
      <c r="EAX1048563"/>
      <c r="EAY1048563"/>
      <c r="EAZ1048563"/>
      <c r="EBA1048563"/>
      <c r="EBB1048563"/>
      <c r="EBC1048563"/>
      <c r="EBD1048563"/>
      <c r="EBE1048563"/>
      <c r="EBF1048563"/>
      <c r="EBG1048563"/>
      <c r="EBH1048563"/>
      <c r="EBI1048563"/>
      <c r="EBJ1048563"/>
      <c r="EBK1048563"/>
      <c r="EBL1048563"/>
      <c r="EBM1048563"/>
      <c r="EBN1048563"/>
      <c r="EBO1048563"/>
      <c r="EBP1048563"/>
      <c r="EBQ1048563"/>
      <c r="EBR1048563"/>
      <c r="EBS1048563"/>
      <c r="EBT1048563"/>
      <c r="EBU1048563"/>
      <c r="EBV1048563"/>
      <c r="EBW1048563"/>
      <c r="EBX1048563"/>
      <c r="EBY1048563"/>
      <c r="EBZ1048563"/>
      <c r="ECA1048563"/>
      <c r="ECB1048563"/>
      <c r="ECC1048563"/>
      <c r="ECD1048563"/>
      <c r="ECE1048563"/>
      <c r="ECF1048563"/>
      <c r="ECG1048563"/>
      <c r="ECH1048563"/>
      <c r="ECI1048563"/>
      <c r="ECJ1048563"/>
      <c r="ECK1048563"/>
      <c r="ECL1048563"/>
      <c r="ECM1048563"/>
      <c r="ECN1048563"/>
      <c r="ECO1048563"/>
      <c r="ECP1048563"/>
      <c r="ECQ1048563"/>
      <c r="ECR1048563"/>
      <c r="ECS1048563"/>
      <c r="ECT1048563"/>
      <c r="ECU1048563"/>
      <c r="ECV1048563"/>
      <c r="ECW1048563"/>
      <c r="ECX1048563"/>
      <c r="ECY1048563"/>
      <c r="ECZ1048563"/>
      <c r="EDA1048563"/>
      <c r="EDB1048563"/>
      <c r="EDC1048563"/>
      <c r="EDD1048563"/>
      <c r="EDE1048563"/>
      <c r="EDF1048563"/>
      <c r="EDG1048563"/>
      <c r="EDH1048563"/>
      <c r="EDI1048563"/>
      <c r="EDJ1048563"/>
      <c r="EDK1048563"/>
      <c r="EDL1048563"/>
      <c r="EDM1048563"/>
      <c r="EDN1048563"/>
      <c r="EDO1048563"/>
      <c r="EDP1048563"/>
      <c r="EDQ1048563"/>
      <c r="EDR1048563"/>
      <c r="EDS1048563"/>
      <c r="EDT1048563"/>
      <c r="EDU1048563"/>
      <c r="EDV1048563"/>
      <c r="EDW1048563"/>
      <c r="EDX1048563"/>
      <c r="EDY1048563"/>
      <c r="EDZ1048563"/>
      <c r="EEA1048563"/>
      <c r="EEB1048563"/>
      <c r="EEC1048563"/>
      <c r="EED1048563"/>
      <c r="EEE1048563"/>
      <c r="EEF1048563"/>
      <c r="EEG1048563"/>
      <c r="EEH1048563"/>
      <c r="EEI1048563"/>
      <c r="EEJ1048563"/>
      <c r="EEK1048563"/>
      <c r="EEL1048563"/>
      <c r="EEM1048563"/>
      <c r="EEN1048563"/>
      <c r="EEO1048563"/>
      <c r="EEP1048563"/>
      <c r="EEQ1048563"/>
      <c r="EER1048563"/>
      <c r="EES1048563"/>
      <c r="EET1048563"/>
      <c r="EEU1048563"/>
      <c r="EEV1048563"/>
      <c r="EEW1048563"/>
      <c r="EEX1048563"/>
      <c r="EEY1048563"/>
      <c r="EEZ1048563"/>
      <c r="EFA1048563"/>
      <c r="EFB1048563"/>
      <c r="EFC1048563"/>
      <c r="EFD1048563"/>
      <c r="EFE1048563"/>
      <c r="EFF1048563"/>
      <c r="EFG1048563"/>
      <c r="EFH1048563"/>
      <c r="EFI1048563"/>
      <c r="EFJ1048563"/>
      <c r="EFK1048563"/>
      <c r="EFL1048563"/>
      <c r="EFM1048563"/>
      <c r="EFN1048563"/>
      <c r="EFO1048563"/>
      <c r="EFP1048563"/>
      <c r="EFQ1048563"/>
      <c r="EFR1048563"/>
      <c r="EFS1048563"/>
      <c r="EFT1048563"/>
      <c r="EFU1048563"/>
      <c r="EFV1048563"/>
      <c r="EFW1048563"/>
      <c r="EFX1048563"/>
      <c r="EFY1048563"/>
      <c r="EFZ1048563"/>
      <c r="EGA1048563"/>
      <c r="EGB1048563"/>
      <c r="EGC1048563"/>
      <c r="EGD1048563"/>
      <c r="EGE1048563"/>
      <c r="EGF1048563"/>
      <c r="EGG1048563"/>
      <c r="EGH1048563"/>
      <c r="EGI1048563"/>
      <c r="EGJ1048563"/>
      <c r="EGK1048563"/>
      <c r="EGL1048563"/>
      <c r="EGM1048563"/>
      <c r="EGN1048563"/>
      <c r="EGO1048563"/>
      <c r="EGP1048563"/>
      <c r="EGQ1048563"/>
      <c r="EGR1048563"/>
      <c r="EGS1048563"/>
      <c r="EGT1048563"/>
      <c r="EGU1048563"/>
      <c r="EGV1048563"/>
      <c r="EGW1048563"/>
      <c r="EGX1048563"/>
      <c r="EGY1048563"/>
      <c r="EGZ1048563"/>
      <c r="EHA1048563"/>
      <c r="EHB1048563"/>
      <c r="EHC1048563"/>
      <c r="EHD1048563"/>
      <c r="EHE1048563"/>
      <c r="EHF1048563"/>
      <c r="EHG1048563"/>
      <c r="EHH1048563"/>
      <c r="EHI1048563"/>
      <c r="EHJ1048563"/>
      <c r="EHK1048563"/>
      <c r="EHL1048563"/>
      <c r="EHM1048563"/>
      <c r="EHN1048563"/>
      <c r="EHO1048563"/>
      <c r="EHP1048563"/>
      <c r="EHQ1048563"/>
      <c r="EHR1048563"/>
      <c r="EHS1048563"/>
      <c r="EHT1048563"/>
      <c r="EHU1048563"/>
      <c r="EHV1048563"/>
      <c r="EHW1048563"/>
      <c r="EHX1048563"/>
      <c r="EHY1048563"/>
      <c r="EHZ1048563"/>
      <c r="EIA1048563"/>
      <c r="EIB1048563"/>
      <c r="EIC1048563"/>
      <c r="EID1048563"/>
      <c r="EIE1048563"/>
      <c r="EIF1048563"/>
      <c r="EIG1048563"/>
      <c r="EIH1048563"/>
      <c r="EII1048563"/>
      <c r="EIJ1048563"/>
      <c r="EIK1048563"/>
      <c r="EIL1048563"/>
      <c r="EIM1048563"/>
      <c r="EIN1048563"/>
      <c r="EIO1048563"/>
      <c r="EIP1048563"/>
      <c r="EIQ1048563"/>
      <c r="EIR1048563"/>
      <c r="EIS1048563"/>
      <c r="EIT1048563"/>
      <c r="EIU1048563"/>
      <c r="EIV1048563"/>
      <c r="EIW1048563"/>
      <c r="EIX1048563"/>
      <c r="EIY1048563"/>
      <c r="EIZ1048563"/>
      <c r="EJA1048563"/>
      <c r="EJB1048563"/>
      <c r="EJC1048563"/>
      <c r="EJD1048563"/>
      <c r="EJE1048563"/>
      <c r="EJF1048563"/>
      <c r="EJG1048563"/>
      <c r="EJH1048563"/>
      <c r="EJI1048563"/>
      <c r="EJJ1048563"/>
      <c r="EJK1048563"/>
      <c r="EJL1048563"/>
      <c r="EJM1048563"/>
      <c r="EJN1048563"/>
      <c r="EJO1048563"/>
      <c r="EJP1048563"/>
      <c r="EJQ1048563"/>
      <c r="EJR1048563"/>
      <c r="EJS1048563"/>
      <c r="EJT1048563"/>
      <c r="EJU1048563"/>
      <c r="EJV1048563"/>
      <c r="EJW1048563"/>
      <c r="EJX1048563"/>
      <c r="EJY1048563"/>
      <c r="EJZ1048563"/>
      <c r="EKA1048563"/>
      <c r="EKB1048563"/>
      <c r="EKC1048563"/>
      <c r="EKD1048563"/>
      <c r="EKE1048563"/>
      <c r="EKF1048563"/>
      <c r="EKG1048563"/>
      <c r="EKH1048563"/>
      <c r="EKI1048563"/>
      <c r="EKJ1048563"/>
      <c r="EKK1048563"/>
      <c r="EKL1048563"/>
      <c r="EKM1048563"/>
      <c r="EKN1048563"/>
      <c r="EKO1048563"/>
      <c r="EKP1048563"/>
      <c r="EKQ1048563"/>
      <c r="EKR1048563"/>
      <c r="EKS1048563"/>
      <c r="EKT1048563"/>
      <c r="EKU1048563"/>
      <c r="EKV1048563"/>
      <c r="EKW1048563"/>
      <c r="EKX1048563"/>
      <c r="EKY1048563"/>
      <c r="EKZ1048563"/>
      <c r="ELA1048563"/>
      <c r="ELB1048563"/>
      <c r="ELC1048563"/>
      <c r="ELD1048563"/>
      <c r="ELE1048563"/>
      <c r="ELF1048563"/>
      <c r="ELG1048563"/>
      <c r="ELH1048563"/>
      <c r="ELI1048563"/>
      <c r="ELJ1048563"/>
      <c r="ELK1048563"/>
      <c r="ELL1048563"/>
      <c r="ELM1048563"/>
      <c r="ELN1048563"/>
      <c r="ELO1048563"/>
      <c r="ELP1048563"/>
      <c r="ELQ1048563"/>
      <c r="ELR1048563"/>
      <c r="ELS1048563"/>
      <c r="ELT1048563"/>
      <c r="ELU1048563"/>
      <c r="ELV1048563"/>
      <c r="ELW1048563"/>
      <c r="ELX1048563"/>
      <c r="ELY1048563"/>
      <c r="ELZ1048563"/>
      <c r="EMA1048563"/>
      <c r="EMB1048563"/>
      <c r="EMC1048563"/>
      <c r="EMD1048563"/>
      <c r="EME1048563"/>
      <c r="EMF1048563"/>
      <c r="EMG1048563"/>
      <c r="EMH1048563"/>
      <c r="EMI1048563"/>
      <c r="EMJ1048563"/>
      <c r="EMK1048563"/>
      <c r="EML1048563"/>
      <c r="EMM1048563"/>
      <c r="EMN1048563"/>
      <c r="EMO1048563"/>
      <c r="EMP1048563"/>
      <c r="EMQ1048563"/>
      <c r="EMR1048563"/>
      <c r="EMS1048563"/>
      <c r="EMT1048563"/>
      <c r="EMU1048563"/>
      <c r="EMV1048563"/>
      <c r="EMW1048563"/>
      <c r="EMX1048563"/>
      <c r="EMY1048563"/>
      <c r="EMZ1048563"/>
      <c r="ENA1048563"/>
      <c r="ENB1048563"/>
      <c r="ENC1048563"/>
      <c r="END1048563"/>
      <c r="ENE1048563"/>
      <c r="ENF1048563"/>
      <c r="ENG1048563"/>
      <c r="ENH1048563"/>
      <c r="ENI1048563"/>
      <c r="ENJ1048563"/>
      <c r="ENK1048563"/>
      <c r="ENL1048563"/>
      <c r="ENM1048563"/>
      <c r="ENN1048563"/>
      <c r="ENO1048563"/>
      <c r="ENP1048563"/>
      <c r="ENQ1048563"/>
      <c r="ENR1048563"/>
      <c r="ENS1048563"/>
      <c r="ENT1048563"/>
      <c r="ENU1048563"/>
      <c r="ENV1048563"/>
      <c r="ENW1048563"/>
      <c r="ENX1048563"/>
      <c r="ENY1048563"/>
      <c r="ENZ1048563"/>
      <c r="EOA1048563"/>
      <c r="EOB1048563"/>
      <c r="EOC1048563"/>
      <c r="EOD1048563"/>
      <c r="EOE1048563"/>
      <c r="EOF1048563"/>
      <c r="EOG1048563"/>
      <c r="EOH1048563"/>
      <c r="EOI1048563"/>
      <c r="EOJ1048563"/>
      <c r="EOK1048563"/>
      <c r="EOL1048563"/>
      <c r="EOM1048563"/>
      <c r="EON1048563"/>
      <c r="EOO1048563"/>
      <c r="EOP1048563"/>
      <c r="EOQ1048563"/>
      <c r="EOR1048563"/>
      <c r="EOS1048563"/>
      <c r="EOT1048563"/>
      <c r="EOU1048563"/>
      <c r="EOV1048563"/>
      <c r="EOW1048563"/>
      <c r="EOX1048563"/>
      <c r="EOY1048563"/>
      <c r="EOZ1048563"/>
      <c r="EPA1048563"/>
      <c r="EPB1048563"/>
      <c r="EPC1048563"/>
      <c r="EPD1048563"/>
      <c r="EPE1048563"/>
      <c r="EPF1048563"/>
      <c r="EPG1048563"/>
      <c r="EPH1048563"/>
      <c r="EPI1048563"/>
      <c r="EPJ1048563"/>
      <c r="EPK1048563"/>
      <c r="EPL1048563"/>
      <c r="EPM1048563"/>
      <c r="EPN1048563"/>
      <c r="EPO1048563"/>
      <c r="EPP1048563"/>
      <c r="EPQ1048563"/>
      <c r="EPR1048563"/>
      <c r="EPS1048563"/>
      <c r="EPT1048563"/>
      <c r="EPU1048563"/>
      <c r="EPV1048563"/>
      <c r="EPW1048563"/>
      <c r="EPX1048563"/>
      <c r="EPY1048563"/>
      <c r="EPZ1048563"/>
      <c r="EQA1048563"/>
      <c r="EQB1048563"/>
      <c r="EQC1048563"/>
      <c r="EQD1048563"/>
      <c r="EQE1048563"/>
      <c r="EQF1048563"/>
      <c r="EQG1048563"/>
      <c r="EQH1048563"/>
      <c r="EQI1048563"/>
      <c r="EQJ1048563"/>
      <c r="EQK1048563"/>
      <c r="EQL1048563"/>
      <c r="EQM1048563"/>
      <c r="EQN1048563"/>
      <c r="EQO1048563"/>
      <c r="EQP1048563"/>
      <c r="EQQ1048563"/>
      <c r="EQR1048563"/>
      <c r="EQS1048563"/>
      <c r="EQT1048563"/>
      <c r="EQU1048563"/>
      <c r="EQV1048563"/>
      <c r="EQW1048563"/>
      <c r="EQX1048563"/>
      <c r="EQY1048563"/>
      <c r="EQZ1048563"/>
      <c r="ERA1048563"/>
      <c r="ERB1048563"/>
      <c r="ERC1048563"/>
      <c r="ERD1048563"/>
      <c r="ERE1048563"/>
      <c r="ERF1048563"/>
      <c r="ERG1048563"/>
      <c r="ERH1048563"/>
      <c r="ERI1048563"/>
      <c r="ERJ1048563"/>
      <c r="ERK1048563"/>
      <c r="ERL1048563"/>
      <c r="ERM1048563"/>
      <c r="ERN1048563"/>
      <c r="ERO1048563"/>
      <c r="ERP1048563"/>
      <c r="ERQ1048563"/>
      <c r="ERR1048563"/>
      <c r="ERS1048563"/>
      <c r="ERT1048563"/>
      <c r="ERU1048563"/>
      <c r="ERV1048563"/>
      <c r="ERW1048563"/>
      <c r="ERX1048563"/>
      <c r="ERY1048563"/>
      <c r="ERZ1048563"/>
      <c r="ESA1048563"/>
      <c r="ESB1048563"/>
      <c r="ESC1048563"/>
      <c r="ESD1048563"/>
      <c r="ESE1048563"/>
      <c r="ESF1048563"/>
      <c r="ESG1048563"/>
      <c r="ESH1048563"/>
      <c r="ESI1048563"/>
      <c r="ESJ1048563"/>
      <c r="ESK1048563"/>
      <c r="ESL1048563"/>
      <c r="ESM1048563"/>
      <c r="ESN1048563"/>
      <c r="ESO1048563"/>
      <c r="ESP1048563"/>
      <c r="ESQ1048563"/>
      <c r="ESR1048563"/>
      <c r="ESS1048563"/>
      <c r="EST1048563"/>
      <c r="ESU1048563"/>
      <c r="ESV1048563"/>
      <c r="ESW1048563"/>
      <c r="ESX1048563"/>
      <c r="ESY1048563"/>
      <c r="ESZ1048563"/>
      <c r="ETA1048563"/>
      <c r="ETB1048563"/>
      <c r="ETC1048563"/>
      <c r="ETD1048563"/>
      <c r="ETE1048563"/>
      <c r="ETF1048563"/>
      <c r="ETG1048563"/>
      <c r="ETH1048563"/>
      <c r="ETI1048563"/>
      <c r="ETJ1048563"/>
      <c r="ETK1048563"/>
      <c r="ETL1048563"/>
      <c r="ETM1048563"/>
      <c r="ETN1048563"/>
      <c r="ETO1048563"/>
      <c r="ETP1048563"/>
      <c r="ETQ1048563"/>
      <c r="ETR1048563"/>
      <c r="ETS1048563"/>
      <c r="ETT1048563"/>
      <c r="ETU1048563"/>
      <c r="ETV1048563"/>
      <c r="ETW1048563"/>
      <c r="ETX1048563"/>
      <c r="ETY1048563"/>
      <c r="ETZ1048563"/>
      <c r="EUA1048563"/>
      <c r="EUB1048563"/>
      <c r="EUC1048563"/>
      <c r="EUD1048563"/>
      <c r="EUE1048563"/>
      <c r="EUF1048563"/>
      <c r="EUG1048563"/>
      <c r="EUH1048563"/>
      <c r="EUI1048563"/>
      <c r="EUJ1048563"/>
      <c r="EUK1048563"/>
      <c r="EUL1048563"/>
      <c r="EUM1048563"/>
      <c r="EUN1048563"/>
      <c r="EUO1048563"/>
      <c r="EUP1048563"/>
      <c r="EUQ1048563"/>
      <c r="EUR1048563"/>
      <c r="EUS1048563"/>
      <c r="EUT1048563"/>
      <c r="EUU1048563"/>
      <c r="EUV1048563"/>
      <c r="EUW1048563"/>
      <c r="EUX1048563"/>
      <c r="EUY1048563"/>
      <c r="EUZ1048563"/>
      <c r="EVA1048563"/>
      <c r="EVB1048563"/>
      <c r="EVC1048563"/>
      <c r="EVD1048563"/>
      <c r="EVE1048563"/>
      <c r="EVF1048563"/>
      <c r="EVG1048563"/>
      <c r="EVH1048563"/>
      <c r="EVI1048563"/>
      <c r="EVJ1048563"/>
      <c r="EVK1048563"/>
      <c r="EVL1048563"/>
      <c r="EVM1048563"/>
      <c r="EVN1048563"/>
      <c r="EVO1048563"/>
      <c r="EVP1048563"/>
      <c r="EVQ1048563"/>
      <c r="EVR1048563"/>
      <c r="EVS1048563"/>
      <c r="EVT1048563"/>
      <c r="EVU1048563"/>
      <c r="EVV1048563"/>
      <c r="EVW1048563"/>
      <c r="EVX1048563"/>
      <c r="EVY1048563"/>
      <c r="EVZ1048563"/>
      <c r="EWA1048563"/>
      <c r="EWB1048563"/>
      <c r="EWC1048563"/>
      <c r="EWD1048563"/>
      <c r="EWE1048563"/>
      <c r="EWF1048563"/>
      <c r="EWG1048563"/>
      <c r="EWH1048563"/>
      <c r="EWI1048563"/>
      <c r="EWJ1048563"/>
      <c r="EWK1048563"/>
      <c r="EWL1048563"/>
      <c r="EWM1048563"/>
      <c r="EWN1048563"/>
      <c r="EWO1048563"/>
      <c r="EWP1048563"/>
      <c r="EWQ1048563"/>
      <c r="EWR1048563"/>
      <c r="EWS1048563"/>
      <c r="EWT1048563"/>
      <c r="EWU1048563"/>
      <c r="EWV1048563"/>
      <c r="EWW1048563"/>
      <c r="EWX1048563"/>
      <c r="EWY1048563"/>
      <c r="EWZ1048563"/>
      <c r="EXA1048563"/>
      <c r="EXB1048563"/>
      <c r="EXC1048563"/>
      <c r="EXD1048563"/>
      <c r="EXE1048563"/>
      <c r="EXF1048563"/>
      <c r="EXG1048563"/>
      <c r="EXH1048563"/>
      <c r="EXI1048563"/>
      <c r="EXJ1048563"/>
      <c r="EXK1048563"/>
      <c r="EXL1048563"/>
      <c r="EXM1048563"/>
      <c r="EXN1048563"/>
      <c r="EXO1048563"/>
      <c r="EXP1048563"/>
      <c r="EXQ1048563"/>
      <c r="EXR1048563"/>
      <c r="EXS1048563"/>
      <c r="EXT1048563"/>
      <c r="EXU1048563"/>
      <c r="EXV1048563"/>
      <c r="EXW1048563"/>
      <c r="EXX1048563"/>
      <c r="EXY1048563"/>
      <c r="EXZ1048563"/>
      <c r="EYA1048563"/>
      <c r="EYB1048563"/>
      <c r="EYC1048563"/>
      <c r="EYD1048563"/>
      <c r="EYE1048563"/>
      <c r="EYF1048563"/>
      <c r="EYG1048563"/>
      <c r="EYH1048563"/>
      <c r="EYI1048563"/>
      <c r="EYJ1048563"/>
      <c r="EYK1048563"/>
      <c r="EYL1048563"/>
      <c r="EYM1048563"/>
      <c r="EYN1048563"/>
      <c r="EYO1048563"/>
      <c r="EYP1048563"/>
      <c r="EYQ1048563"/>
      <c r="EYR1048563"/>
      <c r="EYS1048563"/>
      <c r="EYT1048563"/>
      <c r="EYU1048563"/>
      <c r="EYV1048563"/>
      <c r="EYW1048563"/>
      <c r="EYX1048563"/>
      <c r="EYY1048563"/>
      <c r="EYZ1048563"/>
      <c r="EZA1048563"/>
      <c r="EZB1048563"/>
      <c r="EZC1048563"/>
      <c r="EZD1048563"/>
      <c r="EZE1048563"/>
      <c r="EZF1048563"/>
      <c r="EZG1048563"/>
      <c r="EZH1048563"/>
      <c r="EZI1048563"/>
      <c r="EZJ1048563"/>
      <c r="EZK1048563"/>
      <c r="EZL1048563"/>
      <c r="EZM1048563"/>
      <c r="EZN1048563"/>
      <c r="EZO1048563"/>
      <c r="EZP1048563"/>
      <c r="EZQ1048563"/>
      <c r="EZR1048563"/>
      <c r="EZS1048563"/>
      <c r="EZT1048563"/>
      <c r="EZU1048563"/>
      <c r="EZV1048563"/>
      <c r="EZW1048563"/>
      <c r="EZX1048563"/>
      <c r="EZY1048563"/>
      <c r="EZZ1048563"/>
      <c r="FAA1048563"/>
      <c r="FAB1048563"/>
      <c r="FAC1048563"/>
      <c r="FAD1048563"/>
      <c r="FAE1048563"/>
      <c r="FAF1048563"/>
      <c r="FAG1048563"/>
      <c r="FAH1048563"/>
      <c r="FAI1048563"/>
      <c r="FAJ1048563"/>
      <c r="FAK1048563"/>
      <c r="FAL1048563"/>
      <c r="FAM1048563"/>
      <c r="FAN1048563"/>
      <c r="FAO1048563"/>
      <c r="FAP1048563"/>
      <c r="FAQ1048563"/>
      <c r="FAR1048563"/>
      <c r="FAS1048563"/>
      <c r="FAT1048563"/>
      <c r="FAU1048563"/>
      <c r="FAV1048563"/>
      <c r="FAW1048563"/>
      <c r="FAX1048563"/>
      <c r="FAY1048563"/>
      <c r="FAZ1048563"/>
      <c r="FBA1048563"/>
      <c r="FBB1048563"/>
      <c r="FBC1048563"/>
      <c r="FBD1048563"/>
      <c r="FBE1048563"/>
      <c r="FBF1048563"/>
      <c r="FBG1048563"/>
      <c r="FBH1048563"/>
      <c r="FBI1048563"/>
      <c r="FBJ1048563"/>
      <c r="FBK1048563"/>
      <c r="FBL1048563"/>
      <c r="FBM1048563"/>
      <c r="FBN1048563"/>
      <c r="FBO1048563"/>
      <c r="FBP1048563"/>
      <c r="FBQ1048563"/>
      <c r="FBR1048563"/>
      <c r="FBS1048563"/>
      <c r="FBT1048563"/>
      <c r="FBU1048563"/>
      <c r="FBV1048563"/>
      <c r="FBW1048563"/>
      <c r="FBX1048563"/>
      <c r="FBY1048563"/>
      <c r="FBZ1048563"/>
      <c r="FCA1048563"/>
      <c r="FCB1048563"/>
      <c r="FCC1048563"/>
      <c r="FCD1048563"/>
      <c r="FCE1048563"/>
      <c r="FCF1048563"/>
      <c r="FCG1048563"/>
      <c r="FCH1048563"/>
      <c r="FCI1048563"/>
      <c r="FCJ1048563"/>
      <c r="FCK1048563"/>
      <c r="FCL1048563"/>
      <c r="FCM1048563"/>
      <c r="FCN1048563"/>
      <c r="FCO1048563"/>
      <c r="FCP1048563"/>
      <c r="FCQ1048563"/>
      <c r="FCR1048563"/>
      <c r="FCS1048563"/>
      <c r="FCT1048563"/>
      <c r="FCU1048563"/>
      <c r="FCV1048563"/>
      <c r="FCW1048563"/>
      <c r="FCX1048563"/>
      <c r="FCY1048563"/>
      <c r="FCZ1048563"/>
      <c r="FDA1048563"/>
      <c r="FDB1048563"/>
      <c r="FDC1048563"/>
      <c r="FDD1048563"/>
      <c r="FDE1048563"/>
      <c r="FDF1048563"/>
      <c r="FDG1048563"/>
      <c r="FDH1048563"/>
      <c r="FDI1048563"/>
      <c r="FDJ1048563"/>
      <c r="FDK1048563"/>
      <c r="FDL1048563"/>
      <c r="FDM1048563"/>
      <c r="FDN1048563"/>
      <c r="FDO1048563"/>
      <c r="FDP1048563"/>
      <c r="FDQ1048563"/>
      <c r="FDR1048563"/>
      <c r="FDS1048563"/>
      <c r="FDT1048563"/>
      <c r="FDU1048563"/>
      <c r="FDV1048563"/>
      <c r="FDW1048563"/>
      <c r="FDX1048563"/>
      <c r="FDY1048563"/>
      <c r="FDZ1048563"/>
      <c r="FEA1048563"/>
      <c r="FEB1048563"/>
      <c r="FEC1048563"/>
      <c r="FED1048563"/>
      <c r="FEE1048563"/>
      <c r="FEF1048563"/>
      <c r="FEG1048563"/>
      <c r="FEH1048563"/>
      <c r="FEI1048563"/>
      <c r="FEJ1048563"/>
      <c r="FEK1048563"/>
      <c r="FEL1048563"/>
      <c r="FEM1048563"/>
      <c r="FEN1048563"/>
      <c r="FEO1048563"/>
      <c r="FEP1048563"/>
      <c r="FEQ1048563"/>
      <c r="FER1048563"/>
      <c r="FES1048563"/>
      <c r="FET1048563"/>
      <c r="FEU1048563"/>
      <c r="FEV1048563"/>
      <c r="FEW1048563"/>
      <c r="FEX1048563"/>
      <c r="FEY1048563"/>
      <c r="FEZ1048563"/>
      <c r="FFA1048563"/>
      <c r="FFB1048563"/>
      <c r="FFC1048563"/>
      <c r="FFD1048563"/>
      <c r="FFE1048563"/>
      <c r="FFF1048563"/>
      <c r="FFG1048563"/>
      <c r="FFH1048563"/>
      <c r="FFI1048563"/>
      <c r="FFJ1048563"/>
      <c r="FFK1048563"/>
      <c r="FFL1048563"/>
      <c r="FFM1048563"/>
      <c r="FFN1048563"/>
      <c r="FFO1048563"/>
      <c r="FFP1048563"/>
      <c r="FFQ1048563"/>
      <c r="FFR1048563"/>
      <c r="FFS1048563"/>
      <c r="FFT1048563"/>
      <c r="FFU1048563"/>
      <c r="FFV1048563"/>
      <c r="FFW1048563"/>
      <c r="FFX1048563"/>
      <c r="FFY1048563"/>
      <c r="FFZ1048563"/>
      <c r="FGA1048563"/>
      <c r="FGB1048563"/>
      <c r="FGC1048563"/>
      <c r="FGD1048563"/>
      <c r="FGE1048563"/>
      <c r="FGF1048563"/>
      <c r="FGG1048563"/>
      <c r="FGH1048563"/>
      <c r="FGI1048563"/>
      <c r="FGJ1048563"/>
      <c r="FGK1048563"/>
      <c r="FGL1048563"/>
      <c r="FGM1048563"/>
      <c r="FGN1048563"/>
      <c r="FGO1048563"/>
      <c r="FGP1048563"/>
      <c r="FGQ1048563"/>
      <c r="FGR1048563"/>
      <c r="FGS1048563"/>
      <c r="FGT1048563"/>
      <c r="FGU1048563"/>
      <c r="FGV1048563"/>
      <c r="FGW1048563"/>
      <c r="FGX1048563"/>
      <c r="FGY1048563"/>
      <c r="FGZ1048563"/>
      <c r="FHA1048563"/>
      <c r="FHB1048563"/>
      <c r="FHC1048563"/>
      <c r="FHD1048563"/>
      <c r="FHE1048563"/>
      <c r="FHF1048563"/>
      <c r="FHG1048563"/>
      <c r="FHH1048563"/>
      <c r="FHI1048563"/>
      <c r="FHJ1048563"/>
      <c r="FHK1048563"/>
      <c r="FHL1048563"/>
      <c r="FHM1048563"/>
      <c r="FHN1048563"/>
      <c r="FHO1048563"/>
      <c r="FHP1048563"/>
      <c r="FHQ1048563"/>
      <c r="FHR1048563"/>
      <c r="FHS1048563"/>
      <c r="FHT1048563"/>
      <c r="FHU1048563"/>
      <c r="FHV1048563"/>
      <c r="FHW1048563"/>
      <c r="FHX1048563"/>
      <c r="FHY1048563"/>
      <c r="FHZ1048563"/>
      <c r="FIA1048563"/>
      <c r="FIB1048563"/>
      <c r="FIC1048563"/>
      <c r="FID1048563"/>
      <c r="FIE1048563"/>
      <c r="FIF1048563"/>
      <c r="FIG1048563"/>
      <c r="FIH1048563"/>
      <c r="FII1048563"/>
      <c r="FIJ1048563"/>
      <c r="FIK1048563"/>
      <c r="FIL1048563"/>
      <c r="FIM1048563"/>
      <c r="FIN1048563"/>
      <c r="FIO1048563"/>
      <c r="FIP1048563"/>
      <c r="FIQ1048563"/>
      <c r="FIR1048563"/>
      <c r="FIS1048563"/>
      <c r="FIT1048563"/>
      <c r="FIU1048563"/>
      <c r="FIV1048563"/>
      <c r="FIW1048563"/>
      <c r="FIX1048563"/>
      <c r="FIY1048563"/>
      <c r="FIZ1048563"/>
      <c r="FJA1048563"/>
      <c r="FJB1048563"/>
      <c r="FJC1048563"/>
      <c r="FJD1048563"/>
      <c r="FJE1048563"/>
      <c r="FJF1048563"/>
      <c r="FJG1048563"/>
      <c r="FJH1048563"/>
      <c r="FJI1048563"/>
      <c r="FJJ1048563"/>
      <c r="FJK1048563"/>
      <c r="FJL1048563"/>
      <c r="FJM1048563"/>
      <c r="FJN1048563"/>
      <c r="FJO1048563"/>
      <c r="FJP1048563"/>
      <c r="FJQ1048563"/>
      <c r="FJR1048563"/>
      <c r="FJS1048563"/>
      <c r="FJT1048563"/>
      <c r="FJU1048563"/>
      <c r="FJV1048563"/>
      <c r="FJW1048563"/>
      <c r="FJX1048563"/>
      <c r="FJY1048563"/>
      <c r="FJZ1048563"/>
      <c r="FKA1048563"/>
      <c r="FKB1048563"/>
      <c r="FKC1048563"/>
      <c r="FKD1048563"/>
      <c r="FKE1048563"/>
      <c r="FKF1048563"/>
      <c r="FKG1048563"/>
      <c r="FKH1048563"/>
      <c r="FKI1048563"/>
      <c r="FKJ1048563"/>
      <c r="FKK1048563"/>
      <c r="FKL1048563"/>
      <c r="FKM1048563"/>
      <c r="FKN1048563"/>
      <c r="FKO1048563"/>
      <c r="FKP1048563"/>
      <c r="FKQ1048563"/>
      <c r="FKR1048563"/>
      <c r="FKS1048563"/>
      <c r="FKT1048563"/>
      <c r="FKU1048563"/>
      <c r="FKV1048563"/>
      <c r="FKW1048563"/>
      <c r="FKX1048563"/>
      <c r="FKY1048563"/>
      <c r="FKZ1048563"/>
      <c r="FLA1048563"/>
      <c r="FLB1048563"/>
      <c r="FLC1048563"/>
      <c r="FLD1048563"/>
      <c r="FLE1048563"/>
      <c r="FLF1048563"/>
      <c r="FLG1048563"/>
      <c r="FLH1048563"/>
      <c r="FLI1048563"/>
      <c r="FLJ1048563"/>
      <c r="FLK1048563"/>
      <c r="FLL1048563"/>
      <c r="FLM1048563"/>
      <c r="FLN1048563"/>
      <c r="FLO1048563"/>
      <c r="FLP1048563"/>
      <c r="FLQ1048563"/>
      <c r="FLR1048563"/>
      <c r="FLS1048563"/>
      <c r="FLT1048563"/>
      <c r="FLU1048563"/>
      <c r="FLV1048563"/>
      <c r="FLW1048563"/>
      <c r="FLX1048563"/>
      <c r="FLY1048563"/>
      <c r="FLZ1048563"/>
      <c r="FMA1048563"/>
      <c r="FMB1048563"/>
      <c r="FMC1048563"/>
      <c r="FMD1048563"/>
      <c r="FME1048563"/>
      <c r="FMF1048563"/>
      <c r="FMG1048563"/>
      <c r="FMH1048563"/>
      <c r="FMI1048563"/>
      <c r="FMJ1048563"/>
      <c r="FMK1048563"/>
      <c r="FML1048563"/>
      <c r="FMM1048563"/>
      <c r="FMN1048563"/>
      <c r="FMO1048563"/>
      <c r="FMP1048563"/>
      <c r="FMQ1048563"/>
      <c r="FMR1048563"/>
      <c r="FMS1048563"/>
      <c r="FMT1048563"/>
      <c r="FMU1048563"/>
      <c r="FMV1048563"/>
      <c r="FMW1048563"/>
      <c r="FMX1048563"/>
      <c r="FMY1048563"/>
      <c r="FMZ1048563"/>
      <c r="FNA1048563"/>
      <c r="FNB1048563"/>
      <c r="FNC1048563"/>
      <c r="FND1048563"/>
      <c r="FNE1048563"/>
      <c r="FNF1048563"/>
      <c r="FNG1048563"/>
      <c r="FNH1048563"/>
      <c r="FNI1048563"/>
      <c r="FNJ1048563"/>
      <c r="FNK1048563"/>
      <c r="FNL1048563"/>
      <c r="FNM1048563"/>
      <c r="FNN1048563"/>
      <c r="FNO1048563"/>
      <c r="FNP1048563"/>
      <c r="FNQ1048563"/>
      <c r="FNR1048563"/>
      <c r="FNS1048563"/>
      <c r="FNT1048563"/>
      <c r="FNU1048563"/>
      <c r="FNV1048563"/>
      <c r="FNW1048563"/>
      <c r="FNX1048563"/>
      <c r="FNY1048563"/>
      <c r="FNZ1048563"/>
      <c r="FOA1048563"/>
      <c r="FOB1048563"/>
      <c r="FOC1048563"/>
      <c r="FOD1048563"/>
      <c r="FOE1048563"/>
      <c r="FOF1048563"/>
      <c r="FOG1048563"/>
      <c r="FOH1048563"/>
      <c r="FOI1048563"/>
      <c r="FOJ1048563"/>
      <c r="FOK1048563"/>
      <c r="FOL1048563"/>
      <c r="FOM1048563"/>
      <c r="FON1048563"/>
      <c r="FOO1048563"/>
      <c r="FOP1048563"/>
      <c r="FOQ1048563"/>
      <c r="FOR1048563"/>
      <c r="FOS1048563"/>
      <c r="FOT1048563"/>
      <c r="FOU1048563"/>
      <c r="FOV1048563"/>
      <c r="FOW1048563"/>
      <c r="FOX1048563"/>
      <c r="FOY1048563"/>
      <c r="FOZ1048563"/>
      <c r="FPA1048563"/>
      <c r="FPB1048563"/>
      <c r="FPC1048563"/>
      <c r="FPD1048563"/>
      <c r="FPE1048563"/>
      <c r="FPF1048563"/>
      <c r="FPG1048563"/>
      <c r="FPH1048563"/>
      <c r="FPI1048563"/>
      <c r="FPJ1048563"/>
      <c r="FPK1048563"/>
      <c r="FPL1048563"/>
      <c r="FPM1048563"/>
      <c r="FPN1048563"/>
      <c r="FPO1048563"/>
      <c r="FPP1048563"/>
      <c r="FPQ1048563"/>
      <c r="FPR1048563"/>
      <c r="FPS1048563"/>
      <c r="FPT1048563"/>
      <c r="FPU1048563"/>
      <c r="FPV1048563"/>
      <c r="FPW1048563"/>
      <c r="FPX1048563"/>
      <c r="FPY1048563"/>
      <c r="FPZ1048563"/>
      <c r="FQA1048563"/>
      <c r="FQB1048563"/>
      <c r="FQC1048563"/>
      <c r="FQD1048563"/>
      <c r="FQE1048563"/>
      <c r="FQF1048563"/>
      <c r="FQG1048563"/>
      <c r="FQH1048563"/>
      <c r="FQI1048563"/>
      <c r="FQJ1048563"/>
      <c r="FQK1048563"/>
      <c r="FQL1048563"/>
      <c r="FQM1048563"/>
      <c r="FQN1048563"/>
      <c r="FQO1048563"/>
      <c r="FQP1048563"/>
      <c r="FQQ1048563"/>
      <c r="FQR1048563"/>
      <c r="FQS1048563"/>
      <c r="FQT1048563"/>
      <c r="FQU1048563"/>
      <c r="FQV1048563"/>
      <c r="FQW1048563"/>
      <c r="FQX1048563"/>
      <c r="FQY1048563"/>
      <c r="FQZ1048563"/>
      <c r="FRA1048563"/>
      <c r="FRB1048563"/>
      <c r="FRC1048563"/>
      <c r="FRD1048563"/>
      <c r="FRE1048563"/>
      <c r="FRF1048563"/>
      <c r="FRG1048563"/>
      <c r="FRH1048563"/>
      <c r="FRI1048563"/>
      <c r="FRJ1048563"/>
      <c r="FRK1048563"/>
      <c r="FRL1048563"/>
      <c r="FRM1048563"/>
      <c r="FRN1048563"/>
      <c r="FRO1048563"/>
      <c r="FRP1048563"/>
      <c r="FRQ1048563"/>
      <c r="FRR1048563"/>
      <c r="FRS1048563"/>
      <c r="FRT1048563"/>
      <c r="FRU1048563"/>
      <c r="FRV1048563"/>
      <c r="FRW1048563"/>
      <c r="FRX1048563"/>
      <c r="FRY1048563"/>
      <c r="FRZ1048563"/>
      <c r="FSA1048563"/>
      <c r="FSB1048563"/>
      <c r="FSC1048563"/>
      <c r="FSD1048563"/>
      <c r="FSE1048563"/>
      <c r="FSF1048563"/>
      <c r="FSG1048563"/>
      <c r="FSH1048563"/>
      <c r="FSI1048563"/>
      <c r="FSJ1048563"/>
      <c r="FSK1048563"/>
      <c r="FSL1048563"/>
      <c r="FSM1048563"/>
      <c r="FSN1048563"/>
      <c r="FSO1048563"/>
      <c r="FSP1048563"/>
      <c r="FSQ1048563"/>
      <c r="FSR1048563"/>
      <c r="FSS1048563"/>
      <c r="FST1048563"/>
      <c r="FSU1048563"/>
      <c r="FSV1048563"/>
      <c r="FSW1048563"/>
      <c r="FSX1048563"/>
      <c r="FSY1048563"/>
      <c r="FSZ1048563"/>
      <c r="FTA1048563"/>
      <c r="FTB1048563"/>
      <c r="FTC1048563"/>
      <c r="FTD1048563"/>
      <c r="FTE1048563"/>
      <c r="FTF1048563"/>
      <c r="FTG1048563"/>
      <c r="FTH1048563"/>
      <c r="FTI1048563"/>
      <c r="FTJ1048563"/>
      <c r="FTK1048563"/>
      <c r="FTL1048563"/>
      <c r="FTM1048563"/>
      <c r="FTN1048563"/>
      <c r="FTO1048563"/>
      <c r="FTP1048563"/>
      <c r="FTQ1048563"/>
      <c r="FTR1048563"/>
      <c r="FTS1048563"/>
      <c r="FTT1048563"/>
      <c r="FTU1048563"/>
      <c r="FTV1048563"/>
      <c r="FTW1048563"/>
      <c r="FTX1048563"/>
      <c r="FTY1048563"/>
      <c r="FTZ1048563"/>
      <c r="FUA1048563"/>
      <c r="FUB1048563"/>
      <c r="FUC1048563"/>
      <c r="FUD1048563"/>
      <c r="FUE1048563"/>
      <c r="FUF1048563"/>
      <c r="FUG1048563"/>
      <c r="FUH1048563"/>
      <c r="FUI1048563"/>
      <c r="FUJ1048563"/>
      <c r="FUK1048563"/>
      <c r="FUL1048563"/>
      <c r="FUM1048563"/>
      <c r="FUN1048563"/>
      <c r="FUO1048563"/>
      <c r="FUP1048563"/>
      <c r="FUQ1048563"/>
      <c r="FUR1048563"/>
      <c r="FUS1048563"/>
      <c r="FUT1048563"/>
      <c r="FUU1048563"/>
      <c r="FUV1048563"/>
      <c r="FUW1048563"/>
      <c r="FUX1048563"/>
      <c r="FUY1048563"/>
      <c r="FUZ1048563"/>
      <c r="FVA1048563"/>
      <c r="FVB1048563"/>
      <c r="FVC1048563"/>
      <c r="FVD1048563"/>
      <c r="FVE1048563"/>
      <c r="FVF1048563"/>
      <c r="FVG1048563"/>
      <c r="FVH1048563"/>
      <c r="FVI1048563"/>
      <c r="FVJ1048563"/>
      <c r="FVK1048563"/>
      <c r="FVL1048563"/>
      <c r="FVM1048563"/>
      <c r="FVN1048563"/>
      <c r="FVO1048563"/>
      <c r="FVP1048563"/>
      <c r="FVQ1048563"/>
      <c r="FVR1048563"/>
      <c r="FVS1048563"/>
      <c r="FVT1048563"/>
      <c r="FVU1048563"/>
      <c r="FVV1048563"/>
      <c r="FVW1048563"/>
      <c r="FVX1048563"/>
      <c r="FVY1048563"/>
      <c r="FVZ1048563"/>
      <c r="FWA1048563"/>
      <c r="FWB1048563"/>
      <c r="FWC1048563"/>
      <c r="FWD1048563"/>
      <c r="FWE1048563"/>
      <c r="FWF1048563"/>
      <c r="FWG1048563"/>
      <c r="FWH1048563"/>
      <c r="FWI1048563"/>
      <c r="FWJ1048563"/>
      <c r="FWK1048563"/>
      <c r="FWL1048563"/>
      <c r="FWM1048563"/>
      <c r="FWN1048563"/>
      <c r="FWO1048563"/>
      <c r="FWP1048563"/>
      <c r="FWQ1048563"/>
      <c r="FWR1048563"/>
      <c r="FWS1048563"/>
      <c r="FWT1048563"/>
      <c r="FWU1048563"/>
      <c r="FWV1048563"/>
      <c r="FWW1048563"/>
      <c r="FWX1048563"/>
      <c r="FWY1048563"/>
      <c r="FWZ1048563"/>
      <c r="FXA1048563"/>
      <c r="FXB1048563"/>
      <c r="FXC1048563"/>
      <c r="FXD1048563"/>
      <c r="FXE1048563"/>
      <c r="FXF1048563"/>
      <c r="FXG1048563"/>
      <c r="FXH1048563"/>
      <c r="FXI1048563"/>
      <c r="FXJ1048563"/>
      <c r="FXK1048563"/>
      <c r="FXL1048563"/>
      <c r="FXM1048563"/>
      <c r="FXN1048563"/>
      <c r="FXO1048563"/>
      <c r="FXP1048563"/>
      <c r="FXQ1048563"/>
      <c r="FXR1048563"/>
      <c r="FXS1048563"/>
      <c r="FXT1048563"/>
      <c r="FXU1048563"/>
      <c r="FXV1048563"/>
      <c r="FXW1048563"/>
      <c r="FXX1048563"/>
      <c r="FXY1048563"/>
      <c r="FXZ1048563"/>
      <c r="FYA1048563"/>
      <c r="FYB1048563"/>
      <c r="FYC1048563"/>
      <c r="FYD1048563"/>
      <c r="FYE1048563"/>
      <c r="FYF1048563"/>
      <c r="FYG1048563"/>
      <c r="FYH1048563"/>
      <c r="FYI1048563"/>
      <c r="FYJ1048563"/>
      <c r="FYK1048563"/>
      <c r="FYL1048563"/>
      <c r="FYM1048563"/>
      <c r="FYN1048563"/>
      <c r="FYO1048563"/>
      <c r="FYP1048563"/>
      <c r="FYQ1048563"/>
      <c r="FYR1048563"/>
      <c r="FYS1048563"/>
      <c r="FYT1048563"/>
      <c r="FYU1048563"/>
      <c r="FYV1048563"/>
      <c r="FYW1048563"/>
      <c r="FYX1048563"/>
      <c r="FYY1048563"/>
      <c r="FYZ1048563"/>
      <c r="FZA1048563"/>
      <c r="FZB1048563"/>
      <c r="FZC1048563"/>
      <c r="FZD1048563"/>
      <c r="FZE1048563"/>
      <c r="FZF1048563"/>
      <c r="FZG1048563"/>
      <c r="FZH1048563"/>
      <c r="FZI1048563"/>
      <c r="FZJ1048563"/>
      <c r="FZK1048563"/>
      <c r="FZL1048563"/>
      <c r="FZM1048563"/>
      <c r="FZN1048563"/>
      <c r="FZO1048563"/>
      <c r="FZP1048563"/>
      <c r="FZQ1048563"/>
      <c r="FZR1048563"/>
      <c r="FZS1048563"/>
      <c r="FZT1048563"/>
      <c r="FZU1048563"/>
      <c r="FZV1048563"/>
      <c r="FZW1048563"/>
      <c r="FZX1048563"/>
      <c r="FZY1048563"/>
      <c r="FZZ1048563"/>
      <c r="GAA1048563"/>
      <c r="GAB1048563"/>
      <c r="GAC1048563"/>
      <c r="GAD1048563"/>
      <c r="GAE1048563"/>
      <c r="GAF1048563"/>
      <c r="GAG1048563"/>
      <c r="GAH1048563"/>
      <c r="GAI1048563"/>
      <c r="GAJ1048563"/>
      <c r="GAK1048563"/>
      <c r="GAL1048563"/>
      <c r="GAM1048563"/>
      <c r="GAN1048563"/>
      <c r="GAO1048563"/>
      <c r="GAP1048563"/>
      <c r="GAQ1048563"/>
      <c r="GAR1048563"/>
      <c r="GAS1048563"/>
      <c r="GAT1048563"/>
      <c r="GAU1048563"/>
      <c r="GAV1048563"/>
      <c r="GAW1048563"/>
      <c r="GAX1048563"/>
      <c r="GAY1048563"/>
      <c r="GAZ1048563"/>
      <c r="GBA1048563"/>
      <c r="GBB1048563"/>
      <c r="GBC1048563"/>
      <c r="GBD1048563"/>
      <c r="GBE1048563"/>
      <c r="GBF1048563"/>
      <c r="GBG1048563"/>
      <c r="GBH1048563"/>
      <c r="GBI1048563"/>
      <c r="GBJ1048563"/>
      <c r="GBK1048563"/>
      <c r="GBL1048563"/>
      <c r="GBM1048563"/>
      <c r="GBN1048563"/>
      <c r="GBO1048563"/>
      <c r="GBP1048563"/>
      <c r="GBQ1048563"/>
      <c r="GBR1048563"/>
      <c r="GBS1048563"/>
      <c r="GBT1048563"/>
      <c r="GBU1048563"/>
      <c r="GBV1048563"/>
      <c r="GBW1048563"/>
      <c r="GBX1048563"/>
      <c r="GBY1048563"/>
      <c r="GBZ1048563"/>
      <c r="GCA1048563"/>
      <c r="GCB1048563"/>
      <c r="GCC1048563"/>
      <c r="GCD1048563"/>
      <c r="GCE1048563"/>
      <c r="GCF1048563"/>
      <c r="GCG1048563"/>
      <c r="GCH1048563"/>
      <c r="GCI1048563"/>
      <c r="GCJ1048563"/>
      <c r="GCK1048563"/>
      <c r="GCL1048563"/>
      <c r="GCM1048563"/>
      <c r="GCN1048563"/>
      <c r="GCO1048563"/>
      <c r="GCP1048563"/>
      <c r="GCQ1048563"/>
      <c r="GCR1048563"/>
      <c r="GCS1048563"/>
      <c r="GCT1048563"/>
      <c r="GCU1048563"/>
      <c r="GCV1048563"/>
      <c r="GCW1048563"/>
      <c r="GCX1048563"/>
      <c r="GCY1048563"/>
      <c r="GCZ1048563"/>
      <c r="GDA1048563"/>
      <c r="GDB1048563"/>
      <c r="GDC1048563"/>
      <c r="GDD1048563"/>
      <c r="GDE1048563"/>
      <c r="GDF1048563"/>
      <c r="GDG1048563"/>
      <c r="GDH1048563"/>
      <c r="GDI1048563"/>
      <c r="GDJ1048563"/>
      <c r="GDK1048563"/>
      <c r="GDL1048563"/>
      <c r="GDM1048563"/>
      <c r="GDN1048563"/>
      <c r="GDO1048563"/>
      <c r="GDP1048563"/>
      <c r="GDQ1048563"/>
      <c r="GDR1048563"/>
      <c r="GDS1048563"/>
      <c r="GDT1048563"/>
      <c r="GDU1048563"/>
      <c r="GDV1048563"/>
      <c r="GDW1048563"/>
      <c r="GDX1048563"/>
      <c r="GDY1048563"/>
      <c r="GDZ1048563"/>
      <c r="GEA1048563"/>
      <c r="GEB1048563"/>
      <c r="GEC1048563"/>
      <c r="GED1048563"/>
      <c r="GEE1048563"/>
      <c r="GEF1048563"/>
      <c r="GEG1048563"/>
      <c r="GEH1048563"/>
      <c r="GEI1048563"/>
      <c r="GEJ1048563"/>
      <c r="GEK1048563"/>
      <c r="GEL1048563"/>
      <c r="GEM1048563"/>
      <c r="GEN1048563"/>
      <c r="GEO1048563"/>
      <c r="GEP1048563"/>
      <c r="GEQ1048563"/>
      <c r="GER1048563"/>
      <c r="GES1048563"/>
      <c r="GET1048563"/>
      <c r="GEU1048563"/>
      <c r="GEV1048563"/>
      <c r="GEW1048563"/>
      <c r="GEX1048563"/>
      <c r="GEY1048563"/>
      <c r="GEZ1048563"/>
      <c r="GFA1048563"/>
      <c r="GFB1048563"/>
      <c r="GFC1048563"/>
      <c r="GFD1048563"/>
      <c r="GFE1048563"/>
      <c r="GFF1048563"/>
      <c r="GFG1048563"/>
      <c r="GFH1048563"/>
      <c r="GFI1048563"/>
      <c r="GFJ1048563"/>
      <c r="GFK1048563"/>
      <c r="GFL1048563"/>
      <c r="GFM1048563"/>
      <c r="GFN1048563"/>
      <c r="GFO1048563"/>
      <c r="GFP1048563"/>
      <c r="GFQ1048563"/>
      <c r="GFR1048563"/>
      <c r="GFS1048563"/>
      <c r="GFT1048563"/>
      <c r="GFU1048563"/>
      <c r="GFV1048563"/>
      <c r="GFW1048563"/>
      <c r="GFX1048563"/>
      <c r="GFY1048563"/>
      <c r="GFZ1048563"/>
      <c r="GGA1048563"/>
      <c r="GGB1048563"/>
      <c r="GGC1048563"/>
      <c r="GGD1048563"/>
      <c r="GGE1048563"/>
      <c r="GGF1048563"/>
      <c r="GGG1048563"/>
      <c r="GGH1048563"/>
      <c r="GGI1048563"/>
      <c r="GGJ1048563"/>
      <c r="GGK1048563"/>
      <c r="GGL1048563"/>
      <c r="GGM1048563"/>
      <c r="GGN1048563"/>
      <c r="GGO1048563"/>
      <c r="GGP1048563"/>
      <c r="GGQ1048563"/>
      <c r="GGR1048563"/>
      <c r="GGS1048563"/>
      <c r="GGT1048563"/>
      <c r="GGU1048563"/>
      <c r="GGV1048563"/>
      <c r="GGW1048563"/>
      <c r="GGX1048563"/>
      <c r="GGY1048563"/>
      <c r="GGZ1048563"/>
      <c r="GHA1048563"/>
      <c r="GHB1048563"/>
      <c r="GHC1048563"/>
      <c r="GHD1048563"/>
      <c r="GHE1048563"/>
      <c r="GHF1048563"/>
      <c r="GHG1048563"/>
      <c r="GHH1048563"/>
      <c r="GHI1048563"/>
      <c r="GHJ1048563"/>
      <c r="GHK1048563"/>
      <c r="GHL1048563"/>
      <c r="GHM1048563"/>
      <c r="GHN1048563"/>
      <c r="GHO1048563"/>
      <c r="GHP1048563"/>
      <c r="GHQ1048563"/>
      <c r="GHR1048563"/>
      <c r="GHS1048563"/>
      <c r="GHT1048563"/>
      <c r="GHU1048563"/>
      <c r="GHV1048563"/>
      <c r="GHW1048563"/>
      <c r="GHX1048563"/>
      <c r="GHY1048563"/>
      <c r="GHZ1048563"/>
      <c r="GIA1048563"/>
      <c r="GIB1048563"/>
      <c r="GIC1048563"/>
      <c r="GID1048563"/>
      <c r="GIE1048563"/>
      <c r="GIF1048563"/>
      <c r="GIG1048563"/>
      <c r="GIH1048563"/>
      <c r="GII1048563"/>
      <c r="GIJ1048563"/>
      <c r="GIK1048563"/>
      <c r="GIL1048563"/>
      <c r="GIM1048563"/>
      <c r="GIN1048563"/>
      <c r="GIO1048563"/>
      <c r="GIP1048563"/>
      <c r="GIQ1048563"/>
      <c r="GIR1048563"/>
      <c r="GIS1048563"/>
      <c r="GIT1048563"/>
      <c r="GIU1048563"/>
      <c r="GIV1048563"/>
      <c r="GIW1048563"/>
      <c r="GIX1048563"/>
      <c r="GIY1048563"/>
      <c r="GIZ1048563"/>
      <c r="GJA1048563"/>
      <c r="GJB1048563"/>
      <c r="GJC1048563"/>
      <c r="GJD1048563"/>
      <c r="GJE1048563"/>
      <c r="GJF1048563"/>
      <c r="GJG1048563"/>
      <c r="GJH1048563"/>
      <c r="GJI1048563"/>
      <c r="GJJ1048563"/>
      <c r="GJK1048563"/>
      <c r="GJL1048563"/>
      <c r="GJM1048563"/>
      <c r="GJN1048563"/>
      <c r="GJO1048563"/>
      <c r="GJP1048563"/>
      <c r="GJQ1048563"/>
      <c r="GJR1048563"/>
      <c r="GJS1048563"/>
      <c r="GJT1048563"/>
      <c r="GJU1048563"/>
      <c r="GJV1048563"/>
      <c r="GJW1048563"/>
      <c r="GJX1048563"/>
      <c r="GJY1048563"/>
      <c r="GJZ1048563"/>
      <c r="GKA1048563"/>
      <c r="GKB1048563"/>
      <c r="GKC1048563"/>
      <c r="GKD1048563"/>
      <c r="GKE1048563"/>
      <c r="GKF1048563"/>
      <c r="GKG1048563"/>
      <c r="GKH1048563"/>
      <c r="GKI1048563"/>
      <c r="GKJ1048563"/>
      <c r="GKK1048563"/>
      <c r="GKL1048563"/>
      <c r="GKM1048563"/>
      <c r="GKN1048563"/>
      <c r="GKO1048563"/>
      <c r="GKP1048563"/>
      <c r="GKQ1048563"/>
      <c r="GKR1048563"/>
      <c r="GKS1048563"/>
      <c r="GKT1048563"/>
      <c r="GKU1048563"/>
      <c r="GKV1048563"/>
      <c r="GKW1048563"/>
      <c r="GKX1048563"/>
      <c r="GKY1048563"/>
      <c r="GKZ1048563"/>
      <c r="GLA1048563"/>
      <c r="GLB1048563"/>
      <c r="GLC1048563"/>
      <c r="GLD1048563"/>
      <c r="GLE1048563"/>
      <c r="GLF1048563"/>
      <c r="GLG1048563"/>
      <c r="GLH1048563"/>
      <c r="GLI1048563"/>
      <c r="GLJ1048563"/>
      <c r="GLK1048563"/>
      <c r="GLL1048563"/>
      <c r="GLM1048563"/>
      <c r="GLN1048563"/>
      <c r="GLO1048563"/>
      <c r="GLP1048563"/>
      <c r="GLQ1048563"/>
      <c r="GLR1048563"/>
      <c r="GLS1048563"/>
      <c r="GLT1048563"/>
      <c r="GLU1048563"/>
      <c r="GLV1048563"/>
      <c r="GLW1048563"/>
      <c r="GLX1048563"/>
      <c r="GLY1048563"/>
      <c r="GLZ1048563"/>
      <c r="GMA1048563"/>
      <c r="GMB1048563"/>
      <c r="GMC1048563"/>
      <c r="GMD1048563"/>
      <c r="GME1048563"/>
      <c r="GMF1048563"/>
      <c r="GMG1048563"/>
      <c r="GMH1048563"/>
      <c r="GMI1048563"/>
      <c r="GMJ1048563"/>
      <c r="GMK1048563"/>
      <c r="GML1048563"/>
      <c r="GMM1048563"/>
      <c r="GMN1048563"/>
      <c r="GMO1048563"/>
      <c r="GMP1048563"/>
      <c r="GMQ1048563"/>
      <c r="GMR1048563"/>
      <c r="GMS1048563"/>
      <c r="GMT1048563"/>
      <c r="GMU1048563"/>
      <c r="GMV1048563"/>
      <c r="GMW1048563"/>
      <c r="GMX1048563"/>
      <c r="GMY1048563"/>
      <c r="GMZ1048563"/>
      <c r="GNA1048563"/>
      <c r="GNB1048563"/>
      <c r="GNC1048563"/>
      <c r="GND1048563"/>
      <c r="GNE1048563"/>
      <c r="GNF1048563"/>
      <c r="GNG1048563"/>
      <c r="GNH1048563"/>
      <c r="GNI1048563"/>
      <c r="GNJ1048563"/>
      <c r="GNK1048563"/>
      <c r="GNL1048563"/>
      <c r="GNM1048563"/>
      <c r="GNN1048563"/>
      <c r="GNO1048563"/>
      <c r="GNP1048563"/>
      <c r="GNQ1048563"/>
      <c r="GNR1048563"/>
      <c r="GNS1048563"/>
      <c r="GNT1048563"/>
      <c r="GNU1048563"/>
      <c r="GNV1048563"/>
      <c r="GNW1048563"/>
      <c r="GNX1048563"/>
      <c r="GNY1048563"/>
      <c r="GNZ1048563"/>
      <c r="GOA1048563"/>
      <c r="GOB1048563"/>
      <c r="GOC1048563"/>
      <c r="GOD1048563"/>
      <c r="GOE1048563"/>
      <c r="GOF1048563"/>
      <c r="GOG1048563"/>
      <c r="GOH1048563"/>
      <c r="GOI1048563"/>
      <c r="GOJ1048563"/>
      <c r="GOK1048563"/>
      <c r="GOL1048563"/>
      <c r="GOM1048563"/>
      <c r="GON1048563"/>
      <c r="GOO1048563"/>
      <c r="GOP1048563"/>
      <c r="GOQ1048563"/>
      <c r="GOR1048563"/>
      <c r="GOS1048563"/>
      <c r="GOT1048563"/>
      <c r="GOU1048563"/>
      <c r="GOV1048563"/>
      <c r="GOW1048563"/>
      <c r="GOX1048563"/>
      <c r="GOY1048563"/>
      <c r="GOZ1048563"/>
      <c r="GPA1048563"/>
      <c r="GPB1048563"/>
      <c r="GPC1048563"/>
      <c r="GPD1048563"/>
      <c r="GPE1048563"/>
      <c r="GPF1048563"/>
      <c r="GPG1048563"/>
      <c r="GPH1048563"/>
      <c r="GPI1048563"/>
      <c r="GPJ1048563"/>
      <c r="GPK1048563"/>
      <c r="GPL1048563"/>
      <c r="GPM1048563"/>
      <c r="GPN1048563"/>
      <c r="GPO1048563"/>
      <c r="GPP1048563"/>
      <c r="GPQ1048563"/>
      <c r="GPR1048563"/>
      <c r="GPS1048563"/>
      <c r="GPT1048563"/>
      <c r="GPU1048563"/>
      <c r="GPV1048563"/>
      <c r="GPW1048563"/>
      <c r="GPX1048563"/>
      <c r="GPY1048563"/>
      <c r="GPZ1048563"/>
      <c r="GQA1048563"/>
      <c r="GQB1048563"/>
      <c r="GQC1048563"/>
      <c r="GQD1048563"/>
      <c r="GQE1048563"/>
      <c r="GQF1048563"/>
      <c r="GQG1048563"/>
      <c r="GQH1048563"/>
      <c r="GQI1048563"/>
      <c r="GQJ1048563"/>
      <c r="GQK1048563"/>
      <c r="GQL1048563"/>
      <c r="GQM1048563"/>
      <c r="GQN1048563"/>
      <c r="GQO1048563"/>
      <c r="GQP1048563"/>
      <c r="GQQ1048563"/>
      <c r="GQR1048563"/>
      <c r="GQS1048563"/>
      <c r="GQT1048563"/>
      <c r="GQU1048563"/>
      <c r="GQV1048563"/>
      <c r="GQW1048563"/>
      <c r="GQX1048563"/>
      <c r="GQY1048563"/>
      <c r="GQZ1048563"/>
      <c r="GRA1048563"/>
      <c r="GRB1048563"/>
      <c r="GRC1048563"/>
      <c r="GRD1048563"/>
      <c r="GRE1048563"/>
      <c r="GRF1048563"/>
      <c r="GRG1048563"/>
      <c r="GRH1048563"/>
      <c r="GRI1048563"/>
      <c r="GRJ1048563"/>
      <c r="GRK1048563"/>
      <c r="GRL1048563"/>
      <c r="GRM1048563"/>
      <c r="GRN1048563"/>
      <c r="GRO1048563"/>
      <c r="GRP1048563"/>
      <c r="GRQ1048563"/>
      <c r="GRR1048563"/>
      <c r="GRS1048563"/>
      <c r="GRT1048563"/>
      <c r="GRU1048563"/>
      <c r="GRV1048563"/>
      <c r="GRW1048563"/>
      <c r="GRX1048563"/>
      <c r="GRY1048563"/>
      <c r="GRZ1048563"/>
      <c r="GSA1048563"/>
      <c r="GSB1048563"/>
      <c r="GSC1048563"/>
      <c r="GSD1048563"/>
      <c r="GSE1048563"/>
      <c r="GSF1048563"/>
      <c r="GSG1048563"/>
      <c r="GSH1048563"/>
      <c r="GSI1048563"/>
      <c r="GSJ1048563"/>
      <c r="GSK1048563"/>
      <c r="GSL1048563"/>
      <c r="GSM1048563"/>
      <c r="GSN1048563"/>
      <c r="GSO1048563"/>
      <c r="GSP1048563"/>
      <c r="GSQ1048563"/>
      <c r="GSR1048563"/>
      <c r="GSS1048563"/>
      <c r="GST1048563"/>
      <c r="GSU1048563"/>
      <c r="GSV1048563"/>
      <c r="GSW1048563"/>
      <c r="GSX1048563"/>
      <c r="GSY1048563"/>
      <c r="GSZ1048563"/>
      <c r="GTA1048563"/>
      <c r="GTB1048563"/>
      <c r="GTC1048563"/>
      <c r="GTD1048563"/>
      <c r="GTE1048563"/>
      <c r="GTF1048563"/>
      <c r="GTG1048563"/>
      <c r="GTH1048563"/>
      <c r="GTI1048563"/>
      <c r="GTJ1048563"/>
      <c r="GTK1048563"/>
      <c r="GTL1048563"/>
      <c r="GTM1048563"/>
      <c r="GTN1048563"/>
      <c r="GTO1048563"/>
      <c r="GTP1048563"/>
      <c r="GTQ1048563"/>
      <c r="GTR1048563"/>
      <c r="GTS1048563"/>
      <c r="GTT1048563"/>
      <c r="GTU1048563"/>
      <c r="GTV1048563"/>
      <c r="GTW1048563"/>
      <c r="GTX1048563"/>
      <c r="GTY1048563"/>
      <c r="GTZ1048563"/>
      <c r="GUA1048563"/>
      <c r="GUB1048563"/>
      <c r="GUC1048563"/>
      <c r="GUD1048563"/>
      <c r="GUE1048563"/>
      <c r="GUF1048563"/>
      <c r="GUG1048563"/>
      <c r="GUH1048563"/>
      <c r="GUI1048563"/>
      <c r="GUJ1048563"/>
      <c r="GUK1048563"/>
      <c r="GUL1048563"/>
      <c r="GUM1048563"/>
      <c r="GUN1048563"/>
      <c r="GUO1048563"/>
      <c r="GUP1048563"/>
      <c r="GUQ1048563"/>
      <c r="GUR1048563"/>
      <c r="GUS1048563"/>
      <c r="GUT1048563"/>
      <c r="GUU1048563"/>
      <c r="GUV1048563"/>
      <c r="GUW1048563"/>
      <c r="GUX1048563"/>
      <c r="GUY1048563"/>
      <c r="GUZ1048563"/>
      <c r="GVA1048563"/>
      <c r="GVB1048563"/>
      <c r="GVC1048563"/>
      <c r="GVD1048563"/>
      <c r="GVE1048563"/>
      <c r="GVF1048563"/>
      <c r="GVG1048563"/>
      <c r="GVH1048563"/>
      <c r="GVI1048563"/>
      <c r="GVJ1048563"/>
      <c r="GVK1048563"/>
      <c r="GVL1048563"/>
      <c r="GVM1048563"/>
      <c r="GVN1048563"/>
      <c r="GVO1048563"/>
      <c r="GVP1048563"/>
      <c r="GVQ1048563"/>
      <c r="GVR1048563"/>
      <c r="GVS1048563"/>
      <c r="GVT1048563"/>
      <c r="GVU1048563"/>
      <c r="GVV1048563"/>
      <c r="GVW1048563"/>
      <c r="GVX1048563"/>
      <c r="GVY1048563"/>
      <c r="GVZ1048563"/>
      <c r="GWA1048563"/>
      <c r="GWB1048563"/>
      <c r="GWC1048563"/>
      <c r="GWD1048563"/>
      <c r="GWE1048563"/>
      <c r="GWF1048563"/>
      <c r="GWG1048563"/>
      <c r="GWH1048563"/>
      <c r="GWI1048563"/>
      <c r="GWJ1048563"/>
      <c r="GWK1048563"/>
      <c r="GWL1048563"/>
      <c r="GWM1048563"/>
      <c r="GWN1048563"/>
      <c r="GWO1048563"/>
      <c r="GWP1048563"/>
      <c r="GWQ1048563"/>
      <c r="GWR1048563"/>
      <c r="GWS1048563"/>
      <c r="GWT1048563"/>
      <c r="GWU1048563"/>
      <c r="GWV1048563"/>
      <c r="GWW1048563"/>
      <c r="GWX1048563"/>
      <c r="GWY1048563"/>
      <c r="GWZ1048563"/>
      <c r="GXA1048563"/>
      <c r="GXB1048563"/>
      <c r="GXC1048563"/>
      <c r="GXD1048563"/>
      <c r="GXE1048563"/>
      <c r="GXF1048563"/>
      <c r="GXG1048563"/>
      <c r="GXH1048563"/>
      <c r="GXI1048563"/>
      <c r="GXJ1048563"/>
      <c r="GXK1048563"/>
      <c r="GXL1048563"/>
      <c r="GXM1048563"/>
      <c r="GXN1048563"/>
      <c r="GXO1048563"/>
      <c r="GXP1048563"/>
      <c r="GXQ1048563"/>
      <c r="GXR1048563"/>
      <c r="GXS1048563"/>
      <c r="GXT1048563"/>
      <c r="GXU1048563"/>
      <c r="GXV1048563"/>
      <c r="GXW1048563"/>
      <c r="GXX1048563"/>
      <c r="GXY1048563"/>
      <c r="GXZ1048563"/>
      <c r="GYA1048563"/>
      <c r="GYB1048563"/>
      <c r="GYC1048563"/>
      <c r="GYD1048563"/>
      <c r="GYE1048563"/>
      <c r="GYF1048563"/>
      <c r="GYG1048563"/>
      <c r="GYH1048563"/>
      <c r="GYI1048563"/>
      <c r="GYJ1048563"/>
      <c r="GYK1048563"/>
      <c r="GYL1048563"/>
      <c r="GYM1048563"/>
      <c r="GYN1048563"/>
      <c r="GYO1048563"/>
      <c r="GYP1048563"/>
      <c r="GYQ1048563"/>
      <c r="GYR1048563"/>
      <c r="GYS1048563"/>
      <c r="GYT1048563"/>
      <c r="GYU1048563"/>
      <c r="GYV1048563"/>
      <c r="GYW1048563"/>
      <c r="GYX1048563"/>
      <c r="GYY1048563"/>
      <c r="GYZ1048563"/>
      <c r="GZA1048563"/>
      <c r="GZB1048563"/>
      <c r="GZC1048563"/>
      <c r="GZD1048563"/>
      <c r="GZE1048563"/>
      <c r="GZF1048563"/>
      <c r="GZG1048563"/>
      <c r="GZH1048563"/>
      <c r="GZI1048563"/>
      <c r="GZJ1048563"/>
      <c r="GZK1048563"/>
      <c r="GZL1048563"/>
      <c r="GZM1048563"/>
      <c r="GZN1048563"/>
      <c r="GZO1048563"/>
      <c r="GZP1048563"/>
      <c r="GZQ1048563"/>
      <c r="GZR1048563"/>
      <c r="GZS1048563"/>
      <c r="GZT1048563"/>
      <c r="GZU1048563"/>
      <c r="GZV1048563"/>
      <c r="GZW1048563"/>
      <c r="GZX1048563"/>
      <c r="GZY1048563"/>
      <c r="GZZ1048563"/>
      <c r="HAA1048563"/>
      <c r="HAB1048563"/>
      <c r="HAC1048563"/>
      <c r="HAD1048563"/>
      <c r="HAE1048563"/>
      <c r="HAF1048563"/>
      <c r="HAG1048563"/>
      <c r="HAH1048563"/>
      <c r="HAI1048563"/>
      <c r="HAJ1048563"/>
      <c r="HAK1048563"/>
      <c r="HAL1048563"/>
      <c r="HAM1048563"/>
      <c r="HAN1048563"/>
      <c r="HAO1048563"/>
      <c r="HAP1048563"/>
      <c r="HAQ1048563"/>
      <c r="HAR1048563"/>
      <c r="HAS1048563"/>
      <c r="HAT1048563"/>
      <c r="HAU1048563"/>
      <c r="HAV1048563"/>
      <c r="HAW1048563"/>
      <c r="HAX1048563"/>
      <c r="HAY1048563"/>
      <c r="HAZ1048563"/>
      <c r="HBA1048563"/>
      <c r="HBB1048563"/>
      <c r="HBC1048563"/>
      <c r="HBD1048563"/>
      <c r="HBE1048563"/>
      <c r="HBF1048563"/>
      <c r="HBG1048563"/>
      <c r="HBH1048563"/>
      <c r="HBI1048563"/>
      <c r="HBJ1048563"/>
      <c r="HBK1048563"/>
      <c r="HBL1048563"/>
      <c r="HBM1048563"/>
      <c r="HBN1048563"/>
      <c r="HBO1048563"/>
      <c r="HBP1048563"/>
      <c r="HBQ1048563"/>
      <c r="HBR1048563"/>
      <c r="HBS1048563"/>
      <c r="HBT1048563"/>
      <c r="HBU1048563"/>
      <c r="HBV1048563"/>
      <c r="HBW1048563"/>
      <c r="HBX1048563"/>
      <c r="HBY1048563"/>
      <c r="HBZ1048563"/>
      <c r="HCA1048563"/>
      <c r="HCB1048563"/>
      <c r="HCC1048563"/>
      <c r="HCD1048563"/>
      <c r="HCE1048563"/>
      <c r="HCF1048563"/>
      <c r="HCG1048563"/>
      <c r="HCH1048563"/>
      <c r="HCI1048563"/>
      <c r="HCJ1048563"/>
      <c r="HCK1048563"/>
      <c r="HCL1048563"/>
      <c r="HCM1048563"/>
      <c r="HCN1048563"/>
      <c r="HCO1048563"/>
      <c r="HCP1048563"/>
      <c r="HCQ1048563"/>
      <c r="HCR1048563"/>
      <c r="HCS1048563"/>
      <c r="HCT1048563"/>
      <c r="HCU1048563"/>
      <c r="HCV1048563"/>
      <c r="HCW1048563"/>
      <c r="HCX1048563"/>
      <c r="HCY1048563"/>
      <c r="HCZ1048563"/>
      <c r="HDA1048563"/>
      <c r="HDB1048563"/>
      <c r="HDC1048563"/>
      <c r="HDD1048563"/>
      <c r="HDE1048563"/>
      <c r="HDF1048563"/>
      <c r="HDG1048563"/>
      <c r="HDH1048563"/>
      <c r="HDI1048563"/>
      <c r="HDJ1048563"/>
      <c r="HDK1048563"/>
      <c r="HDL1048563"/>
      <c r="HDM1048563"/>
      <c r="HDN1048563"/>
      <c r="HDO1048563"/>
      <c r="HDP1048563"/>
      <c r="HDQ1048563"/>
      <c r="HDR1048563"/>
      <c r="HDS1048563"/>
      <c r="HDT1048563"/>
      <c r="HDU1048563"/>
      <c r="HDV1048563"/>
      <c r="HDW1048563"/>
      <c r="HDX1048563"/>
      <c r="HDY1048563"/>
      <c r="HDZ1048563"/>
      <c r="HEA1048563"/>
      <c r="HEB1048563"/>
      <c r="HEC1048563"/>
      <c r="HED1048563"/>
      <c r="HEE1048563"/>
      <c r="HEF1048563"/>
      <c r="HEG1048563"/>
      <c r="HEH1048563"/>
      <c r="HEI1048563"/>
      <c r="HEJ1048563"/>
      <c r="HEK1048563"/>
      <c r="HEL1048563"/>
      <c r="HEM1048563"/>
      <c r="HEN1048563"/>
      <c r="HEO1048563"/>
      <c r="HEP1048563"/>
      <c r="HEQ1048563"/>
      <c r="HER1048563"/>
      <c r="HES1048563"/>
      <c r="HET1048563"/>
      <c r="HEU1048563"/>
      <c r="HEV1048563"/>
      <c r="HEW1048563"/>
      <c r="HEX1048563"/>
      <c r="HEY1048563"/>
      <c r="HEZ1048563"/>
      <c r="HFA1048563"/>
      <c r="HFB1048563"/>
      <c r="HFC1048563"/>
      <c r="HFD1048563"/>
      <c r="HFE1048563"/>
      <c r="HFF1048563"/>
      <c r="HFG1048563"/>
      <c r="HFH1048563"/>
      <c r="HFI1048563"/>
      <c r="HFJ1048563"/>
      <c r="HFK1048563"/>
      <c r="HFL1048563"/>
      <c r="HFM1048563"/>
      <c r="HFN1048563"/>
      <c r="HFO1048563"/>
      <c r="HFP1048563"/>
      <c r="HFQ1048563"/>
      <c r="HFR1048563"/>
      <c r="HFS1048563"/>
      <c r="HFT1048563"/>
      <c r="HFU1048563"/>
      <c r="HFV1048563"/>
      <c r="HFW1048563"/>
      <c r="HFX1048563"/>
      <c r="HFY1048563"/>
      <c r="HFZ1048563"/>
      <c r="HGA1048563"/>
      <c r="HGB1048563"/>
      <c r="HGC1048563"/>
      <c r="HGD1048563"/>
      <c r="HGE1048563"/>
      <c r="HGF1048563"/>
      <c r="HGG1048563"/>
      <c r="HGH1048563"/>
      <c r="HGI1048563"/>
      <c r="HGJ1048563"/>
      <c r="HGK1048563"/>
      <c r="HGL1048563"/>
      <c r="HGM1048563"/>
      <c r="HGN1048563"/>
      <c r="HGO1048563"/>
      <c r="HGP1048563"/>
      <c r="HGQ1048563"/>
      <c r="HGR1048563"/>
      <c r="HGS1048563"/>
      <c r="HGT1048563"/>
      <c r="HGU1048563"/>
      <c r="HGV1048563"/>
      <c r="HGW1048563"/>
      <c r="HGX1048563"/>
      <c r="HGY1048563"/>
      <c r="HGZ1048563"/>
      <c r="HHA1048563"/>
      <c r="HHB1048563"/>
      <c r="HHC1048563"/>
      <c r="HHD1048563"/>
      <c r="HHE1048563"/>
      <c r="HHF1048563"/>
      <c r="HHG1048563"/>
      <c r="HHH1048563"/>
      <c r="HHI1048563"/>
      <c r="HHJ1048563"/>
      <c r="HHK1048563"/>
      <c r="HHL1048563"/>
      <c r="HHM1048563"/>
      <c r="HHN1048563"/>
      <c r="HHO1048563"/>
      <c r="HHP1048563"/>
      <c r="HHQ1048563"/>
      <c r="HHR1048563"/>
      <c r="HHS1048563"/>
      <c r="HHT1048563"/>
      <c r="HHU1048563"/>
      <c r="HHV1048563"/>
      <c r="HHW1048563"/>
      <c r="HHX1048563"/>
      <c r="HHY1048563"/>
      <c r="HHZ1048563"/>
      <c r="HIA1048563"/>
      <c r="HIB1048563"/>
      <c r="HIC1048563"/>
      <c r="HID1048563"/>
      <c r="HIE1048563"/>
      <c r="HIF1048563"/>
      <c r="HIG1048563"/>
      <c r="HIH1048563"/>
      <c r="HII1048563"/>
      <c r="HIJ1048563"/>
      <c r="HIK1048563"/>
      <c r="HIL1048563"/>
      <c r="HIM1048563"/>
      <c r="HIN1048563"/>
      <c r="HIO1048563"/>
      <c r="HIP1048563"/>
      <c r="HIQ1048563"/>
      <c r="HIR1048563"/>
      <c r="HIS1048563"/>
      <c r="HIT1048563"/>
      <c r="HIU1048563"/>
      <c r="HIV1048563"/>
      <c r="HIW1048563"/>
      <c r="HIX1048563"/>
      <c r="HIY1048563"/>
      <c r="HIZ1048563"/>
      <c r="HJA1048563"/>
      <c r="HJB1048563"/>
      <c r="HJC1048563"/>
      <c r="HJD1048563"/>
      <c r="HJE1048563"/>
      <c r="HJF1048563"/>
      <c r="HJG1048563"/>
      <c r="HJH1048563"/>
      <c r="HJI1048563"/>
      <c r="HJJ1048563"/>
      <c r="HJK1048563"/>
      <c r="HJL1048563"/>
      <c r="HJM1048563"/>
      <c r="HJN1048563"/>
      <c r="HJO1048563"/>
      <c r="HJP1048563"/>
      <c r="HJQ1048563"/>
      <c r="HJR1048563"/>
      <c r="HJS1048563"/>
      <c r="HJT1048563"/>
      <c r="HJU1048563"/>
      <c r="HJV1048563"/>
      <c r="HJW1048563"/>
      <c r="HJX1048563"/>
      <c r="HJY1048563"/>
      <c r="HJZ1048563"/>
      <c r="HKA1048563"/>
      <c r="HKB1048563"/>
      <c r="HKC1048563"/>
      <c r="HKD1048563"/>
      <c r="HKE1048563"/>
      <c r="HKF1048563"/>
      <c r="HKG1048563"/>
      <c r="HKH1048563"/>
      <c r="HKI1048563"/>
      <c r="HKJ1048563"/>
      <c r="HKK1048563"/>
      <c r="HKL1048563"/>
      <c r="HKM1048563"/>
      <c r="HKN1048563"/>
      <c r="HKO1048563"/>
      <c r="HKP1048563"/>
      <c r="HKQ1048563"/>
      <c r="HKR1048563"/>
      <c r="HKS1048563"/>
      <c r="HKT1048563"/>
      <c r="HKU1048563"/>
      <c r="HKV1048563"/>
      <c r="HKW1048563"/>
      <c r="HKX1048563"/>
      <c r="HKY1048563"/>
      <c r="HKZ1048563"/>
      <c r="HLA1048563"/>
      <c r="HLB1048563"/>
      <c r="HLC1048563"/>
      <c r="HLD1048563"/>
      <c r="HLE1048563"/>
      <c r="HLF1048563"/>
      <c r="HLG1048563"/>
      <c r="HLH1048563"/>
      <c r="HLI1048563"/>
      <c r="HLJ1048563"/>
      <c r="HLK1048563"/>
      <c r="HLL1048563"/>
      <c r="HLM1048563"/>
      <c r="HLN1048563"/>
      <c r="HLO1048563"/>
      <c r="HLP1048563"/>
      <c r="HLQ1048563"/>
      <c r="HLR1048563"/>
      <c r="HLS1048563"/>
      <c r="HLT1048563"/>
      <c r="HLU1048563"/>
      <c r="HLV1048563"/>
      <c r="HLW1048563"/>
      <c r="HLX1048563"/>
      <c r="HLY1048563"/>
      <c r="HLZ1048563"/>
      <c r="HMA1048563"/>
      <c r="HMB1048563"/>
      <c r="HMC1048563"/>
      <c r="HMD1048563"/>
      <c r="HME1048563"/>
      <c r="HMF1048563"/>
      <c r="HMG1048563"/>
      <c r="HMH1048563"/>
      <c r="HMI1048563"/>
      <c r="HMJ1048563"/>
      <c r="HMK1048563"/>
      <c r="HML1048563"/>
      <c r="HMM1048563"/>
      <c r="HMN1048563"/>
      <c r="HMO1048563"/>
      <c r="HMP1048563"/>
      <c r="HMQ1048563"/>
      <c r="HMR1048563"/>
      <c r="HMS1048563"/>
      <c r="HMT1048563"/>
      <c r="HMU1048563"/>
      <c r="HMV1048563"/>
      <c r="HMW1048563"/>
      <c r="HMX1048563"/>
      <c r="HMY1048563"/>
      <c r="HMZ1048563"/>
      <c r="HNA1048563"/>
      <c r="HNB1048563"/>
      <c r="HNC1048563"/>
      <c r="HND1048563"/>
      <c r="HNE1048563"/>
      <c r="HNF1048563"/>
      <c r="HNG1048563"/>
      <c r="HNH1048563"/>
      <c r="HNI1048563"/>
      <c r="HNJ1048563"/>
      <c r="HNK1048563"/>
      <c r="HNL1048563"/>
      <c r="HNM1048563"/>
      <c r="HNN1048563"/>
      <c r="HNO1048563"/>
      <c r="HNP1048563"/>
      <c r="HNQ1048563"/>
      <c r="HNR1048563"/>
      <c r="HNS1048563"/>
      <c r="HNT1048563"/>
      <c r="HNU1048563"/>
      <c r="HNV1048563"/>
      <c r="HNW1048563"/>
      <c r="HNX1048563"/>
      <c r="HNY1048563"/>
      <c r="HNZ1048563"/>
      <c r="HOA1048563"/>
      <c r="HOB1048563"/>
      <c r="HOC1048563"/>
      <c r="HOD1048563"/>
      <c r="HOE1048563"/>
      <c r="HOF1048563"/>
      <c r="HOG1048563"/>
      <c r="HOH1048563"/>
      <c r="HOI1048563"/>
      <c r="HOJ1048563"/>
      <c r="HOK1048563"/>
      <c r="HOL1048563"/>
      <c r="HOM1048563"/>
      <c r="HON1048563"/>
      <c r="HOO1048563"/>
      <c r="HOP1048563"/>
      <c r="HOQ1048563"/>
      <c r="HOR1048563"/>
      <c r="HOS1048563"/>
      <c r="HOT1048563"/>
      <c r="HOU1048563"/>
      <c r="HOV1048563"/>
      <c r="HOW1048563"/>
      <c r="HOX1048563"/>
      <c r="HOY1048563"/>
      <c r="HOZ1048563"/>
      <c r="HPA1048563"/>
      <c r="HPB1048563"/>
      <c r="HPC1048563"/>
      <c r="HPD1048563"/>
      <c r="HPE1048563"/>
      <c r="HPF1048563"/>
      <c r="HPG1048563"/>
      <c r="HPH1048563"/>
      <c r="HPI1048563"/>
      <c r="HPJ1048563"/>
      <c r="HPK1048563"/>
      <c r="HPL1048563"/>
      <c r="HPM1048563"/>
      <c r="HPN1048563"/>
      <c r="HPO1048563"/>
      <c r="HPP1048563"/>
      <c r="HPQ1048563"/>
      <c r="HPR1048563"/>
      <c r="HPS1048563"/>
      <c r="HPT1048563"/>
      <c r="HPU1048563"/>
      <c r="HPV1048563"/>
      <c r="HPW1048563"/>
      <c r="HPX1048563"/>
      <c r="HPY1048563"/>
      <c r="HPZ1048563"/>
      <c r="HQA1048563"/>
      <c r="HQB1048563"/>
      <c r="HQC1048563"/>
      <c r="HQD1048563"/>
      <c r="HQE1048563"/>
      <c r="HQF1048563"/>
      <c r="HQG1048563"/>
      <c r="HQH1048563"/>
      <c r="HQI1048563"/>
      <c r="HQJ1048563"/>
      <c r="HQK1048563"/>
      <c r="HQL1048563"/>
      <c r="HQM1048563"/>
      <c r="HQN1048563"/>
      <c r="HQO1048563"/>
      <c r="HQP1048563"/>
      <c r="HQQ1048563"/>
      <c r="HQR1048563"/>
      <c r="HQS1048563"/>
      <c r="HQT1048563"/>
      <c r="HQU1048563"/>
      <c r="HQV1048563"/>
      <c r="HQW1048563"/>
      <c r="HQX1048563"/>
      <c r="HQY1048563"/>
      <c r="HQZ1048563"/>
      <c r="HRA1048563"/>
      <c r="HRB1048563"/>
      <c r="HRC1048563"/>
      <c r="HRD1048563"/>
      <c r="HRE1048563"/>
      <c r="HRF1048563"/>
      <c r="HRG1048563"/>
      <c r="HRH1048563"/>
      <c r="HRI1048563"/>
      <c r="HRJ1048563"/>
      <c r="HRK1048563"/>
      <c r="HRL1048563"/>
      <c r="HRM1048563"/>
      <c r="HRN1048563"/>
      <c r="HRO1048563"/>
      <c r="HRP1048563"/>
      <c r="HRQ1048563"/>
      <c r="HRR1048563"/>
      <c r="HRS1048563"/>
      <c r="HRT1048563"/>
      <c r="HRU1048563"/>
      <c r="HRV1048563"/>
      <c r="HRW1048563"/>
      <c r="HRX1048563"/>
      <c r="HRY1048563"/>
      <c r="HRZ1048563"/>
      <c r="HSA1048563"/>
      <c r="HSB1048563"/>
      <c r="HSC1048563"/>
      <c r="HSD1048563"/>
      <c r="HSE1048563"/>
      <c r="HSF1048563"/>
      <c r="HSG1048563"/>
      <c r="HSH1048563"/>
      <c r="HSI1048563"/>
      <c r="HSJ1048563"/>
      <c r="HSK1048563"/>
      <c r="HSL1048563"/>
      <c r="HSM1048563"/>
      <c r="HSN1048563"/>
      <c r="HSO1048563"/>
      <c r="HSP1048563"/>
      <c r="HSQ1048563"/>
      <c r="HSR1048563"/>
      <c r="HSS1048563"/>
      <c r="HST1048563"/>
      <c r="HSU1048563"/>
      <c r="HSV1048563"/>
      <c r="HSW1048563"/>
      <c r="HSX1048563"/>
      <c r="HSY1048563"/>
      <c r="HSZ1048563"/>
      <c r="HTA1048563"/>
      <c r="HTB1048563"/>
      <c r="HTC1048563"/>
      <c r="HTD1048563"/>
      <c r="HTE1048563"/>
      <c r="HTF1048563"/>
      <c r="HTG1048563"/>
      <c r="HTH1048563"/>
      <c r="HTI1048563"/>
      <c r="HTJ1048563"/>
      <c r="HTK1048563"/>
      <c r="HTL1048563"/>
      <c r="HTM1048563"/>
      <c r="HTN1048563"/>
      <c r="HTO1048563"/>
      <c r="HTP1048563"/>
      <c r="HTQ1048563"/>
      <c r="HTR1048563"/>
      <c r="HTS1048563"/>
      <c r="HTT1048563"/>
      <c r="HTU1048563"/>
      <c r="HTV1048563"/>
      <c r="HTW1048563"/>
      <c r="HTX1048563"/>
      <c r="HTY1048563"/>
      <c r="HTZ1048563"/>
      <c r="HUA1048563"/>
      <c r="HUB1048563"/>
      <c r="HUC1048563"/>
      <c r="HUD1048563"/>
      <c r="HUE1048563"/>
      <c r="HUF1048563"/>
      <c r="HUG1048563"/>
      <c r="HUH1048563"/>
      <c r="HUI1048563"/>
      <c r="HUJ1048563"/>
      <c r="HUK1048563"/>
      <c r="HUL1048563"/>
      <c r="HUM1048563"/>
      <c r="HUN1048563"/>
      <c r="HUO1048563"/>
      <c r="HUP1048563"/>
      <c r="HUQ1048563"/>
      <c r="HUR1048563"/>
      <c r="HUS1048563"/>
      <c r="HUT1048563"/>
      <c r="HUU1048563"/>
      <c r="HUV1048563"/>
      <c r="HUW1048563"/>
      <c r="HUX1048563"/>
      <c r="HUY1048563"/>
      <c r="HUZ1048563"/>
      <c r="HVA1048563"/>
      <c r="HVB1048563"/>
      <c r="HVC1048563"/>
      <c r="HVD1048563"/>
      <c r="HVE1048563"/>
      <c r="HVF1048563"/>
      <c r="HVG1048563"/>
      <c r="HVH1048563"/>
      <c r="HVI1048563"/>
      <c r="HVJ1048563"/>
      <c r="HVK1048563"/>
      <c r="HVL1048563"/>
      <c r="HVM1048563"/>
      <c r="HVN1048563"/>
      <c r="HVO1048563"/>
      <c r="HVP1048563"/>
      <c r="HVQ1048563"/>
      <c r="HVR1048563"/>
      <c r="HVS1048563"/>
      <c r="HVT1048563"/>
      <c r="HVU1048563"/>
      <c r="HVV1048563"/>
      <c r="HVW1048563"/>
      <c r="HVX1048563"/>
      <c r="HVY1048563"/>
      <c r="HVZ1048563"/>
      <c r="HWA1048563"/>
      <c r="HWB1048563"/>
      <c r="HWC1048563"/>
      <c r="HWD1048563"/>
      <c r="HWE1048563"/>
      <c r="HWF1048563"/>
      <c r="HWG1048563"/>
      <c r="HWH1048563"/>
      <c r="HWI1048563"/>
      <c r="HWJ1048563"/>
      <c r="HWK1048563"/>
      <c r="HWL1048563"/>
      <c r="HWM1048563"/>
      <c r="HWN1048563"/>
      <c r="HWO1048563"/>
      <c r="HWP1048563"/>
      <c r="HWQ1048563"/>
      <c r="HWR1048563"/>
      <c r="HWS1048563"/>
      <c r="HWT1048563"/>
      <c r="HWU1048563"/>
      <c r="HWV1048563"/>
      <c r="HWW1048563"/>
      <c r="HWX1048563"/>
      <c r="HWY1048563"/>
      <c r="HWZ1048563"/>
      <c r="HXA1048563"/>
      <c r="HXB1048563"/>
      <c r="HXC1048563"/>
      <c r="HXD1048563"/>
      <c r="HXE1048563"/>
      <c r="HXF1048563"/>
      <c r="HXG1048563"/>
      <c r="HXH1048563"/>
      <c r="HXI1048563"/>
      <c r="HXJ1048563"/>
      <c r="HXK1048563"/>
      <c r="HXL1048563"/>
      <c r="HXM1048563"/>
      <c r="HXN1048563"/>
      <c r="HXO1048563"/>
      <c r="HXP1048563"/>
      <c r="HXQ1048563"/>
      <c r="HXR1048563"/>
      <c r="HXS1048563"/>
      <c r="HXT1048563"/>
      <c r="HXU1048563"/>
      <c r="HXV1048563"/>
      <c r="HXW1048563"/>
      <c r="HXX1048563"/>
      <c r="HXY1048563"/>
      <c r="HXZ1048563"/>
      <c r="HYA1048563"/>
      <c r="HYB1048563"/>
      <c r="HYC1048563"/>
      <c r="HYD1048563"/>
      <c r="HYE1048563"/>
      <c r="HYF1048563"/>
      <c r="HYG1048563"/>
      <c r="HYH1048563"/>
      <c r="HYI1048563"/>
      <c r="HYJ1048563"/>
      <c r="HYK1048563"/>
      <c r="HYL1048563"/>
      <c r="HYM1048563"/>
      <c r="HYN1048563"/>
      <c r="HYO1048563"/>
      <c r="HYP1048563"/>
      <c r="HYQ1048563"/>
      <c r="HYR1048563"/>
      <c r="HYS1048563"/>
      <c r="HYT1048563"/>
      <c r="HYU1048563"/>
      <c r="HYV1048563"/>
      <c r="HYW1048563"/>
      <c r="HYX1048563"/>
      <c r="HYY1048563"/>
      <c r="HYZ1048563"/>
      <c r="HZA1048563"/>
      <c r="HZB1048563"/>
      <c r="HZC1048563"/>
      <c r="HZD1048563"/>
      <c r="HZE1048563"/>
      <c r="HZF1048563"/>
      <c r="HZG1048563"/>
      <c r="HZH1048563"/>
      <c r="HZI1048563"/>
      <c r="HZJ1048563"/>
      <c r="HZK1048563"/>
      <c r="HZL1048563"/>
      <c r="HZM1048563"/>
      <c r="HZN1048563"/>
      <c r="HZO1048563"/>
      <c r="HZP1048563"/>
      <c r="HZQ1048563"/>
      <c r="HZR1048563"/>
      <c r="HZS1048563"/>
      <c r="HZT1048563"/>
      <c r="HZU1048563"/>
      <c r="HZV1048563"/>
      <c r="HZW1048563"/>
      <c r="HZX1048563"/>
      <c r="HZY1048563"/>
      <c r="HZZ1048563"/>
      <c r="IAA1048563"/>
      <c r="IAB1048563"/>
      <c r="IAC1048563"/>
      <c r="IAD1048563"/>
      <c r="IAE1048563"/>
      <c r="IAF1048563"/>
      <c r="IAG1048563"/>
      <c r="IAH1048563"/>
      <c r="IAI1048563"/>
      <c r="IAJ1048563"/>
      <c r="IAK1048563"/>
      <c r="IAL1048563"/>
      <c r="IAM1048563"/>
      <c r="IAN1048563"/>
      <c r="IAO1048563"/>
      <c r="IAP1048563"/>
      <c r="IAQ1048563"/>
      <c r="IAR1048563"/>
      <c r="IAS1048563"/>
      <c r="IAT1048563"/>
      <c r="IAU1048563"/>
      <c r="IAV1048563"/>
      <c r="IAW1048563"/>
      <c r="IAX1048563"/>
      <c r="IAY1048563"/>
      <c r="IAZ1048563"/>
      <c r="IBA1048563"/>
      <c r="IBB1048563"/>
      <c r="IBC1048563"/>
      <c r="IBD1048563"/>
      <c r="IBE1048563"/>
      <c r="IBF1048563"/>
      <c r="IBG1048563"/>
      <c r="IBH1048563"/>
      <c r="IBI1048563"/>
      <c r="IBJ1048563"/>
      <c r="IBK1048563"/>
      <c r="IBL1048563"/>
      <c r="IBM1048563"/>
      <c r="IBN1048563"/>
      <c r="IBO1048563"/>
      <c r="IBP1048563"/>
      <c r="IBQ1048563"/>
      <c r="IBR1048563"/>
      <c r="IBS1048563"/>
      <c r="IBT1048563"/>
      <c r="IBU1048563"/>
      <c r="IBV1048563"/>
      <c r="IBW1048563"/>
      <c r="IBX1048563"/>
      <c r="IBY1048563"/>
      <c r="IBZ1048563"/>
      <c r="ICA1048563"/>
      <c r="ICB1048563"/>
      <c r="ICC1048563"/>
      <c r="ICD1048563"/>
      <c r="ICE1048563"/>
      <c r="ICF1048563"/>
      <c r="ICG1048563"/>
      <c r="ICH1048563"/>
      <c r="ICI1048563"/>
      <c r="ICJ1048563"/>
      <c r="ICK1048563"/>
      <c r="ICL1048563"/>
      <c r="ICM1048563"/>
      <c r="ICN1048563"/>
      <c r="ICO1048563"/>
      <c r="ICP1048563"/>
      <c r="ICQ1048563"/>
      <c r="ICR1048563"/>
      <c r="ICS1048563"/>
      <c r="ICT1048563"/>
      <c r="ICU1048563"/>
      <c r="ICV1048563"/>
      <c r="ICW1048563"/>
      <c r="ICX1048563"/>
      <c r="ICY1048563"/>
      <c r="ICZ1048563"/>
      <c r="IDA1048563"/>
      <c r="IDB1048563"/>
      <c r="IDC1048563"/>
      <c r="IDD1048563"/>
      <c r="IDE1048563"/>
      <c r="IDF1048563"/>
      <c r="IDG1048563"/>
      <c r="IDH1048563"/>
      <c r="IDI1048563"/>
      <c r="IDJ1048563"/>
      <c r="IDK1048563"/>
      <c r="IDL1048563"/>
      <c r="IDM1048563"/>
      <c r="IDN1048563"/>
      <c r="IDO1048563"/>
      <c r="IDP1048563"/>
      <c r="IDQ1048563"/>
      <c r="IDR1048563"/>
      <c r="IDS1048563"/>
      <c r="IDT1048563"/>
      <c r="IDU1048563"/>
      <c r="IDV1048563"/>
      <c r="IDW1048563"/>
      <c r="IDX1048563"/>
      <c r="IDY1048563"/>
      <c r="IDZ1048563"/>
      <c r="IEA1048563"/>
      <c r="IEB1048563"/>
      <c r="IEC1048563"/>
      <c r="IED1048563"/>
      <c r="IEE1048563"/>
      <c r="IEF1048563"/>
      <c r="IEG1048563"/>
      <c r="IEH1048563"/>
      <c r="IEI1048563"/>
      <c r="IEJ1048563"/>
      <c r="IEK1048563"/>
      <c r="IEL1048563"/>
      <c r="IEM1048563"/>
      <c r="IEN1048563"/>
      <c r="IEO1048563"/>
      <c r="IEP1048563"/>
      <c r="IEQ1048563"/>
      <c r="IER1048563"/>
      <c r="IES1048563"/>
      <c r="IET1048563"/>
      <c r="IEU1048563"/>
      <c r="IEV1048563"/>
      <c r="IEW1048563"/>
      <c r="IEX1048563"/>
      <c r="IEY1048563"/>
      <c r="IEZ1048563"/>
      <c r="IFA1048563"/>
      <c r="IFB1048563"/>
      <c r="IFC1048563"/>
      <c r="IFD1048563"/>
      <c r="IFE1048563"/>
      <c r="IFF1048563"/>
      <c r="IFG1048563"/>
      <c r="IFH1048563"/>
      <c r="IFI1048563"/>
      <c r="IFJ1048563"/>
      <c r="IFK1048563"/>
      <c r="IFL1048563"/>
      <c r="IFM1048563"/>
      <c r="IFN1048563"/>
      <c r="IFO1048563"/>
      <c r="IFP1048563"/>
      <c r="IFQ1048563"/>
      <c r="IFR1048563"/>
      <c r="IFS1048563"/>
      <c r="IFT1048563"/>
      <c r="IFU1048563"/>
      <c r="IFV1048563"/>
      <c r="IFW1048563"/>
      <c r="IFX1048563"/>
      <c r="IFY1048563"/>
      <c r="IFZ1048563"/>
      <c r="IGA1048563"/>
      <c r="IGB1048563"/>
      <c r="IGC1048563"/>
      <c r="IGD1048563"/>
      <c r="IGE1048563"/>
      <c r="IGF1048563"/>
      <c r="IGG1048563"/>
      <c r="IGH1048563"/>
      <c r="IGI1048563"/>
      <c r="IGJ1048563"/>
      <c r="IGK1048563"/>
      <c r="IGL1048563"/>
      <c r="IGM1048563"/>
      <c r="IGN1048563"/>
      <c r="IGO1048563"/>
      <c r="IGP1048563"/>
      <c r="IGQ1048563"/>
      <c r="IGR1048563"/>
      <c r="IGS1048563"/>
      <c r="IGT1048563"/>
      <c r="IGU1048563"/>
      <c r="IGV1048563"/>
      <c r="IGW1048563"/>
      <c r="IGX1048563"/>
      <c r="IGY1048563"/>
      <c r="IGZ1048563"/>
      <c r="IHA1048563"/>
      <c r="IHB1048563"/>
      <c r="IHC1048563"/>
      <c r="IHD1048563"/>
      <c r="IHE1048563"/>
      <c r="IHF1048563"/>
      <c r="IHG1048563"/>
      <c r="IHH1048563"/>
      <c r="IHI1048563"/>
      <c r="IHJ1048563"/>
      <c r="IHK1048563"/>
      <c r="IHL1048563"/>
      <c r="IHM1048563"/>
      <c r="IHN1048563"/>
      <c r="IHO1048563"/>
      <c r="IHP1048563"/>
      <c r="IHQ1048563"/>
      <c r="IHR1048563"/>
      <c r="IHS1048563"/>
      <c r="IHT1048563"/>
      <c r="IHU1048563"/>
      <c r="IHV1048563"/>
      <c r="IHW1048563"/>
      <c r="IHX1048563"/>
      <c r="IHY1048563"/>
      <c r="IHZ1048563"/>
      <c r="IIA1048563"/>
      <c r="IIB1048563"/>
      <c r="IIC1048563"/>
      <c r="IID1048563"/>
      <c r="IIE1048563"/>
      <c r="IIF1048563"/>
      <c r="IIG1048563"/>
      <c r="IIH1048563"/>
      <c r="III1048563"/>
      <c r="IIJ1048563"/>
      <c r="IIK1048563"/>
      <c r="IIL1048563"/>
      <c r="IIM1048563"/>
      <c r="IIN1048563"/>
      <c r="IIO1048563"/>
      <c r="IIP1048563"/>
      <c r="IIQ1048563"/>
      <c r="IIR1048563"/>
      <c r="IIS1048563"/>
      <c r="IIT1048563"/>
      <c r="IIU1048563"/>
      <c r="IIV1048563"/>
      <c r="IIW1048563"/>
      <c r="IIX1048563"/>
      <c r="IIY1048563"/>
      <c r="IIZ1048563"/>
      <c r="IJA1048563"/>
      <c r="IJB1048563"/>
      <c r="IJC1048563"/>
      <c r="IJD1048563"/>
      <c r="IJE1048563"/>
      <c r="IJF1048563"/>
      <c r="IJG1048563"/>
      <c r="IJH1048563"/>
      <c r="IJI1048563"/>
      <c r="IJJ1048563"/>
      <c r="IJK1048563"/>
      <c r="IJL1048563"/>
      <c r="IJM1048563"/>
      <c r="IJN1048563"/>
      <c r="IJO1048563"/>
      <c r="IJP1048563"/>
      <c r="IJQ1048563"/>
      <c r="IJR1048563"/>
      <c r="IJS1048563"/>
      <c r="IJT1048563"/>
      <c r="IJU1048563"/>
      <c r="IJV1048563"/>
      <c r="IJW1048563"/>
      <c r="IJX1048563"/>
      <c r="IJY1048563"/>
      <c r="IJZ1048563"/>
      <c r="IKA1048563"/>
      <c r="IKB1048563"/>
      <c r="IKC1048563"/>
      <c r="IKD1048563"/>
      <c r="IKE1048563"/>
      <c r="IKF1048563"/>
      <c r="IKG1048563"/>
      <c r="IKH1048563"/>
      <c r="IKI1048563"/>
      <c r="IKJ1048563"/>
      <c r="IKK1048563"/>
      <c r="IKL1048563"/>
      <c r="IKM1048563"/>
      <c r="IKN1048563"/>
      <c r="IKO1048563"/>
      <c r="IKP1048563"/>
      <c r="IKQ1048563"/>
      <c r="IKR1048563"/>
      <c r="IKS1048563"/>
      <c r="IKT1048563"/>
      <c r="IKU1048563"/>
      <c r="IKV1048563"/>
      <c r="IKW1048563"/>
      <c r="IKX1048563"/>
      <c r="IKY1048563"/>
      <c r="IKZ1048563"/>
      <c r="ILA1048563"/>
      <c r="ILB1048563"/>
      <c r="ILC1048563"/>
      <c r="ILD1048563"/>
      <c r="ILE1048563"/>
      <c r="ILF1048563"/>
      <c r="ILG1048563"/>
      <c r="ILH1048563"/>
      <c r="ILI1048563"/>
      <c r="ILJ1048563"/>
      <c r="ILK1048563"/>
      <c r="ILL1048563"/>
      <c r="ILM1048563"/>
      <c r="ILN1048563"/>
      <c r="ILO1048563"/>
      <c r="ILP1048563"/>
      <c r="ILQ1048563"/>
      <c r="ILR1048563"/>
      <c r="ILS1048563"/>
      <c r="ILT1048563"/>
      <c r="ILU1048563"/>
      <c r="ILV1048563"/>
      <c r="ILW1048563"/>
      <c r="ILX1048563"/>
      <c r="ILY1048563"/>
      <c r="ILZ1048563"/>
      <c r="IMA1048563"/>
      <c r="IMB1048563"/>
      <c r="IMC1048563"/>
      <c r="IMD1048563"/>
      <c r="IME1048563"/>
      <c r="IMF1048563"/>
      <c r="IMG1048563"/>
      <c r="IMH1048563"/>
      <c r="IMI1048563"/>
      <c r="IMJ1048563"/>
      <c r="IMK1048563"/>
      <c r="IML1048563"/>
      <c r="IMM1048563"/>
      <c r="IMN1048563"/>
      <c r="IMO1048563"/>
      <c r="IMP1048563"/>
      <c r="IMQ1048563"/>
      <c r="IMR1048563"/>
      <c r="IMS1048563"/>
      <c r="IMT1048563"/>
      <c r="IMU1048563"/>
      <c r="IMV1048563"/>
      <c r="IMW1048563"/>
      <c r="IMX1048563"/>
      <c r="IMY1048563"/>
      <c r="IMZ1048563"/>
      <c r="INA1048563"/>
      <c r="INB1048563"/>
      <c r="INC1048563"/>
      <c r="IND1048563"/>
      <c r="INE1048563"/>
      <c r="INF1048563"/>
      <c r="ING1048563"/>
      <c r="INH1048563"/>
      <c r="INI1048563"/>
      <c r="INJ1048563"/>
      <c r="INK1048563"/>
      <c r="INL1048563"/>
      <c r="INM1048563"/>
      <c r="INN1048563"/>
      <c r="INO1048563"/>
      <c r="INP1048563"/>
      <c r="INQ1048563"/>
      <c r="INR1048563"/>
      <c r="INS1048563"/>
      <c r="INT1048563"/>
      <c r="INU1048563"/>
      <c r="INV1048563"/>
      <c r="INW1048563"/>
      <c r="INX1048563"/>
      <c r="INY1048563"/>
      <c r="INZ1048563"/>
      <c r="IOA1048563"/>
      <c r="IOB1048563"/>
      <c r="IOC1048563"/>
      <c r="IOD1048563"/>
      <c r="IOE1048563"/>
      <c r="IOF1048563"/>
      <c r="IOG1048563"/>
      <c r="IOH1048563"/>
      <c r="IOI1048563"/>
      <c r="IOJ1048563"/>
      <c r="IOK1048563"/>
      <c r="IOL1048563"/>
      <c r="IOM1048563"/>
      <c r="ION1048563"/>
      <c r="IOO1048563"/>
      <c r="IOP1048563"/>
      <c r="IOQ1048563"/>
      <c r="IOR1048563"/>
      <c r="IOS1048563"/>
      <c r="IOT1048563"/>
      <c r="IOU1048563"/>
      <c r="IOV1048563"/>
      <c r="IOW1048563"/>
      <c r="IOX1048563"/>
      <c r="IOY1048563"/>
      <c r="IOZ1048563"/>
      <c r="IPA1048563"/>
      <c r="IPB1048563"/>
      <c r="IPC1048563"/>
      <c r="IPD1048563"/>
      <c r="IPE1048563"/>
      <c r="IPF1048563"/>
      <c r="IPG1048563"/>
      <c r="IPH1048563"/>
      <c r="IPI1048563"/>
      <c r="IPJ1048563"/>
      <c r="IPK1048563"/>
      <c r="IPL1048563"/>
      <c r="IPM1048563"/>
      <c r="IPN1048563"/>
      <c r="IPO1048563"/>
      <c r="IPP1048563"/>
      <c r="IPQ1048563"/>
      <c r="IPR1048563"/>
      <c r="IPS1048563"/>
      <c r="IPT1048563"/>
      <c r="IPU1048563"/>
      <c r="IPV1048563"/>
      <c r="IPW1048563"/>
      <c r="IPX1048563"/>
      <c r="IPY1048563"/>
      <c r="IPZ1048563"/>
      <c r="IQA1048563"/>
      <c r="IQB1048563"/>
      <c r="IQC1048563"/>
      <c r="IQD1048563"/>
      <c r="IQE1048563"/>
      <c r="IQF1048563"/>
      <c r="IQG1048563"/>
      <c r="IQH1048563"/>
      <c r="IQI1048563"/>
      <c r="IQJ1048563"/>
      <c r="IQK1048563"/>
      <c r="IQL1048563"/>
      <c r="IQM1048563"/>
      <c r="IQN1048563"/>
      <c r="IQO1048563"/>
      <c r="IQP1048563"/>
      <c r="IQQ1048563"/>
      <c r="IQR1048563"/>
      <c r="IQS1048563"/>
      <c r="IQT1048563"/>
      <c r="IQU1048563"/>
      <c r="IQV1048563"/>
      <c r="IQW1048563"/>
      <c r="IQX1048563"/>
      <c r="IQY1048563"/>
      <c r="IQZ1048563"/>
      <c r="IRA1048563"/>
      <c r="IRB1048563"/>
      <c r="IRC1048563"/>
      <c r="IRD1048563"/>
      <c r="IRE1048563"/>
      <c r="IRF1048563"/>
      <c r="IRG1048563"/>
      <c r="IRH1048563"/>
      <c r="IRI1048563"/>
      <c r="IRJ1048563"/>
      <c r="IRK1048563"/>
      <c r="IRL1048563"/>
      <c r="IRM1048563"/>
      <c r="IRN1048563"/>
      <c r="IRO1048563"/>
      <c r="IRP1048563"/>
      <c r="IRQ1048563"/>
      <c r="IRR1048563"/>
      <c r="IRS1048563"/>
      <c r="IRT1048563"/>
      <c r="IRU1048563"/>
      <c r="IRV1048563"/>
      <c r="IRW1048563"/>
      <c r="IRX1048563"/>
      <c r="IRY1048563"/>
      <c r="IRZ1048563"/>
      <c r="ISA1048563"/>
      <c r="ISB1048563"/>
      <c r="ISC1048563"/>
      <c r="ISD1048563"/>
      <c r="ISE1048563"/>
      <c r="ISF1048563"/>
      <c r="ISG1048563"/>
      <c r="ISH1048563"/>
      <c r="ISI1048563"/>
      <c r="ISJ1048563"/>
      <c r="ISK1048563"/>
      <c r="ISL1048563"/>
      <c r="ISM1048563"/>
      <c r="ISN1048563"/>
      <c r="ISO1048563"/>
      <c r="ISP1048563"/>
      <c r="ISQ1048563"/>
      <c r="ISR1048563"/>
      <c r="ISS1048563"/>
      <c r="IST1048563"/>
      <c r="ISU1048563"/>
      <c r="ISV1048563"/>
      <c r="ISW1048563"/>
      <c r="ISX1048563"/>
      <c r="ISY1048563"/>
      <c r="ISZ1048563"/>
      <c r="ITA1048563"/>
      <c r="ITB1048563"/>
      <c r="ITC1048563"/>
      <c r="ITD1048563"/>
      <c r="ITE1048563"/>
      <c r="ITF1048563"/>
      <c r="ITG1048563"/>
      <c r="ITH1048563"/>
      <c r="ITI1048563"/>
      <c r="ITJ1048563"/>
      <c r="ITK1048563"/>
      <c r="ITL1048563"/>
      <c r="ITM1048563"/>
      <c r="ITN1048563"/>
      <c r="ITO1048563"/>
      <c r="ITP1048563"/>
      <c r="ITQ1048563"/>
      <c r="ITR1048563"/>
      <c r="ITS1048563"/>
      <c r="ITT1048563"/>
      <c r="ITU1048563"/>
      <c r="ITV1048563"/>
      <c r="ITW1048563"/>
      <c r="ITX1048563"/>
      <c r="ITY1048563"/>
      <c r="ITZ1048563"/>
      <c r="IUA1048563"/>
      <c r="IUB1048563"/>
      <c r="IUC1048563"/>
      <c r="IUD1048563"/>
      <c r="IUE1048563"/>
      <c r="IUF1048563"/>
      <c r="IUG1048563"/>
      <c r="IUH1048563"/>
      <c r="IUI1048563"/>
      <c r="IUJ1048563"/>
      <c r="IUK1048563"/>
      <c r="IUL1048563"/>
      <c r="IUM1048563"/>
      <c r="IUN1048563"/>
      <c r="IUO1048563"/>
      <c r="IUP1048563"/>
      <c r="IUQ1048563"/>
      <c r="IUR1048563"/>
      <c r="IUS1048563"/>
      <c r="IUT1048563"/>
      <c r="IUU1048563"/>
      <c r="IUV1048563"/>
      <c r="IUW1048563"/>
      <c r="IUX1048563"/>
      <c r="IUY1048563"/>
      <c r="IUZ1048563"/>
      <c r="IVA1048563"/>
      <c r="IVB1048563"/>
      <c r="IVC1048563"/>
      <c r="IVD1048563"/>
      <c r="IVE1048563"/>
      <c r="IVF1048563"/>
      <c r="IVG1048563"/>
      <c r="IVH1048563"/>
      <c r="IVI1048563"/>
      <c r="IVJ1048563"/>
      <c r="IVK1048563"/>
      <c r="IVL1048563"/>
      <c r="IVM1048563"/>
      <c r="IVN1048563"/>
      <c r="IVO1048563"/>
      <c r="IVP1048563"/>
      <c r="IVQ1048563"/>
      <c r="IVR1048563"/>
      <c r="IVS1048563"/>
      <c r="IVT1048563"/>
      <c r="IVU1048563"/>
      <c r="IVV1048563"/>
      <c r="IVW1048563"/>
      <c r="IVX1048563"/>
      <c r="IVY1048563"/>
      <c r="IVZ1048563"/>
      <c r="IWA1048563"/>
      <c r="IWB1048563"/>
      <c r="IWC1048563"/>
      <c r="IWD1048563"/>
      <c r="IWE1048563"/>
      <c r="IWF1048563"/>
      <c r="IWG1048563"/>
      <c r="IWH1048563"/>
      <c r="IWI1048563"/>
      <c r="IWJ1048563"/>
      <c r="IWK1048563"/>
      <c r="IWL1048563"/>
      <c r="IWM1048563"/>
      <c r="IWN1048563"/>
      <c r="IWO1048563"/>
      <c r="IWP1048563"/>
      <c r="IWQ1048563"/>
      <c r="IWR1048563"/>
      <c r="IWS1048563"/>
      <c r="IWT1048563"/>
      <c r="IWU1048563"/>
      <c r="IWV1048563"/>
      <c r="IWW1048563"/>
      <c r="IWX1048563"/>
      <c r="IWY1048563"/>
      <c r="IWZ1048563"/>
      <c r="IXA1048563"/>
      <c r="IXB1048563"/>
      <c r="IXC1048563"/>
      <c r="IXD1048563"/>
      <c r="IXE1048563"/>
      <c r="IXF1048563"/>
      <c r="IXG1048563"/>
      <c r="IXH1048563"/>
      <c r="IXI1048563"/>
      <c r="IXJ1048563"/>
      <c r="IXK1048563"/>
      <c r="IXL1048563"/>
      <c r="IXM1048563"/>
      <c r="IXN1048563"/>
      <c r="IXO1048563"/>
      <c r="IXP1048563"/>
      <c r="IXQ1048563"/>
      <c r="IXR1048563"/>
      <c r="IXS1048563"/>
      <c r="IXT1048563"/>
      <c r="IXU1048563"/>
      <c r="IXV1048563"/>
      <c r="IXW1048563"/>
      <c r="IXX1048563"/>
      <c r="IXY1048563"/>
      <c r="IXZ1048563"/>
      <c r="IYA1048563"/>
      <c r="IYB1048563"/>
      <c r="IYC1048563"/>
      <c r="IYD1048563"/>
      <c r="IYE1048563"/>
      <c r="IYF1048563"/>
      <c r="IYG1048563"/>
      <c r="IYH1048563"/>
      <c r="IYI1048563"/>
      <c r="IYJ1048563"/>
      <c r="IYK1048563"/>
      <c r="IYL1048563"/>
      <c r="IYM1048563"/>
      <c r="IYN1048563"/>
      <c r="IYO1048563"/>
      <c r="IYP1048563"/>
      <c r="IYQ1048563"/>
      <c r="IYR1048563"/>
      <c r="IYS1048563"/>
      <c r="IYT1048563"/>
      <c r="IYU1048563"/>
      <c r="IYV1048563"/>
      <c r="IYW1048563"/>
      <c r="IYX1048563"/>
      <c r="IYY1048563"/>
      <c r="IYZ1048563"/>
      <c r="IZA1048563"/>
      <c r="IZB1048563"/>
      <c r="IZC1048563"/>
      <c r="IZD1048563"/>
      <c r="IZE1048563"/>
      <c r="IZF1048563"/>
      <c r="IZG1048563"/>
      <c r="IZH1048563"/>
      <c r="IZI1048563"/>
      <c r="IZJ1048563"/>
      <c r="IZK1048563"/>
      <c r="IZL1048563"/>
      <c r="IZM1048563"/>
      <c r="IZN1048563"/>
      <c r="IZO1048563"/>
      <c r="IZP1048563"/>
      <c r="IZQ1048563"/>
      <c r="IZR1048563"/>
      <c r="IZS1048563"/>
      <c r="IZT1048563"/>
      <c r="IZU1048563"/>
      <c r="IZV1048563"/>
      <c r="IZW1048563"/>
      <c r="IZX1048563"/>
      <c r="IZY1048563"/>
      <c r="IZZ1048563"/>
      <c r="JAA1048563"/>
      <c r="JAB1048563"/>
      <c r="JAC1048563"/>
      <c r="JAD1048563"/>
      <c r="JAE1048563"/>
      <c r="JAF1048563"/>
      <c r="JAG1048563"/>
      <c r="JAH1048563"/>
      <c r="JAI1048563"/>
      <c r="JAJ1048563"/>
      <c r="JAK1048563"/>
      <c r="JAL1048563"/>
      <c r="JAM1048563"/>
      <c r="JAN1048563"/>
      <c r="JAO1048563"/>
      <c r="JAP1048563"/>
      <c r="JAQ1048563"/>
      <c r="JAR1048563"/>
      <c r="JAS1048563"/>
      <c r="JAT1048563"/>
      <c r="JAU1048563"/>
      <c r="JAV1048563"/>
      <c r="JAW1048563"/>
      <c r="JAX1048563"/>
      <c r="JAY1048563"/>
      <c r="JAZ1048563"/>
      <c r="JBA1048563"/>
      <c r="JBB1048563"/>
      <c r="JBC1048563"/>
      <c r="JBD1048563"/>
      <c r="JBE1048563"/>
      <c r="JBF1048563"/>
      <c r="JBG1048563"/>
      <c r="JBH1048563"/>
      <c r="JBI1048563"/>
      <c r="JBJ1048563"/>
      <c r="JBK1048563"/>
      <c r="JBL1048563"/>
      <c r="JBM1048563"/>
      <c r="JBN1048563"/>
      <c r="JBO1048563"/>
      <c r="JBP1048563"/>
      <c r="JBQ1048563"/>
      <c r="JBR1048563"/>
      <c r="JBS1048563"/>
      <c r="JBT1048563"/>
      <c r="JBU1048563"/>
      <c r="JBV1048563"/>
      <c r="JBW1048563"/>
      <c r="JBX1048563"/>
      <c r="JBY1048563"/>
      <c r="JBZ1048563"/>
      <c r="JCA1048563"/>
      <c r="JCB1048563"/>
      <c r="JCC1048563"/>
      <c r="JCD1048563"/>
      <c r="JCE1048563"/>
      <c r="JCF1048563"/>
      <c r="JCG1048563"/>
      <c r="JCH1048563"/>
      <c r="JCI1048563"/>
      <c r="JCJ1048563"/>
      <c r="JCK1048563"/>
      <c r="JCL1048563"/>
      <c r="JCM1048563"/>
      <c r="JCN1048563"/>
      <c r="JCO1048563"/>
      <c r="JCP1048563"/>
      <c r="JCQ1048563"/>
      <c r="JCR1048563"/>
      <c r="JCS1048563"/>
      <c r="JCT1048563"/>
      <c r="JCU1048563"/>
      <c r="JCV1048563"/>
      <c r="JCW1048563"/>
      <c r="JCX1048563"/>
      <c r="JCY1048563"/>
      <c r="JCZ1048563"/>
      <c r="JDA1048563"/>
      <c r="JDB1048563"/>
      <c r="JDC1048563"/>
      <c r="JDD1048563"/>
      <c r="JDE1048563"/>
      <c r="JDF1048563"/>
      <c r="JDG1048563"/>
      <c r="JDH1048563"/>
      <c r="JDI1048563"/>
      <c r="JDJ1048563"/>
      <c r="JDK1048563"/>
      <c r="JDL1048563"/>
      <c r="JDM1048563"/>
      <c r="JDN1048563"/>
      <c r="JDO1048563"/>
      <c r="JDP1048563"/>
      <c r="JDQ1048563"/>
      <c r="JDR1048563"/>
      <c r="JDS1048563"/>
      <c r="JDT1048563"/>
      <c r="JDU1048563"/>
      <c r="JDV1048563"/>
      <c r="JDW1048563"/>
      <c r="JDX1048563"/>
      <c r="JDY1048563"/>
      <c r="JDZ1048563"/>
      <c r="JEA1048563"/>
      <c r="JEB1048563"/>
      <c r="JEC1048563"/>
      <c r="JED1048563"/>
      <c r="JEE1048563"/>
      <c r="JEF1048563"/>
      <c r="JEG1048563"/>
      <c r="JEH1048563"/>
      <c r="JEI1048563"/>
      <c r="JEJ1048563"/>
      <c r="JEK1048563"/>
      <c r="JEL1048563"/>
      <c r="JEM1048563"/>
      <c r="JEN1048563"/>
      <c r="JEO1048563"/>
      <c r="JEP1048563"/>
      <c r="JEQ1048563"/>
      <c r="JER1048563"/>
      <c r="JES1048563"/>
      <c r="JET1048563"/>
      <c r="JEU1048563"/>
      <c r="JEV1048563"/>
      <c r="JEW1048563"/>
      <c r="JEX1048563"/>
      <c r="JEY1048563"/>
      <c r="JEZ1048563"/>
      <c r="JFA1048563"/>
      <c r="JFB1048563"/>
      <c r="JFC1048563"/>
      <c r="JFD1048563"/>
      <c r="JFE1048563"/>
      <c r="JFF1048563"/>
      <c r="JFG1048563"/>
      <c r="JFH1048563"/>
      <c r="JFI1048563"/>
      <c r="JFJ1048563"/>
      <c r="JFK1048563"/>
      <c r="JFL1048563"/>
      <c r="JFM1048563"/>
      <c r="JFN1048563"/>
      <c r="JFO1048563"/>
      <c r="JFP1048563"/>
      <c r="JFQ1048563"/>
      <c r="JFR1048563"/>
      <c r="JFS1048563"/>
      <c r="JFT1048563"/>
      <c r="JFU1048563"/>
      <c r="JFV1048563"/>
      <c r="JFW1048563"/>
      <c r="JFX1048563"/>
      <c r="JFY1048563"/>
      <c r="JFZ1048563"/>
      <c r="JGA1048563"/>
      <c r="JGB1048563"/>
      <c r="JGC1048563"/>
      <c r="JGD1048563"/>
      <c r="JGE1048563"/>
      <c r="JGF1048563"/>
      <c r="JGG1048563"/>
      <c r="JGH1048563"/>
      <c r="JGI1048563"/>
      <c r="JGJ1048563"/>
      <c r="JGK1048563"/>
      <c r="JGL1048563"/>
      <c r="JGM1048563"/>
      <c r="JGN1048563"/>
      <c r="JGO1048563"/>
      <c r="JGP1048563"/>
      <c r="JGQ1048563"/>
      <c r="JGR1048563"/>
      <c r="JGS1048563"/>
      <c r="JGT1048563"/>
      <c r="JGU1048563"/>
      <c r="JGV1048563"/>
      <c r="JGW1048563"/>
      <c r="JGX1048563"/>
      <c r="JGY1048563"/>
      <c r="JGZ1048563"/>
      <c r="JHA1048563"/>
      <c r="JHB1048563"/>
      <c r="JHC1048563"/>
      <c r="JHD1048563"/>
      <c r="JHE1048563"/>
      <c r="JHF1048563"/>
      <c r="JHG1048563"/>
      <c r="JHH1048563"/>
      <c r="JHI1048563"/>
      <c r="JHJ1048563"/>
      <c r="JHK1048563"/>
      <c r="JHL1048563"/>
      <c r="JHM1048563"/>
      <c r="JHN1048563"/>
      <c r="JHO1048563"/>
      <c r="JHP1048563"/>
      <c r="JHQ1048563"/>
      <c r="JHR1048563"/>
      <c r="JHS1048563"/>
      <c r="JHT1048563"/>
      <c r="JHU1048563"/>
      <c r="JHV1048563"/>
      <c r="JHW1048563"/>
      <c r="JHX1048563"/>
      <c r="JHY1048563"/>
      <c r="JHZ1048563"/>
      <c r="JIA1048563"/>
      <c r="JIB1048563"/>
      <c r="JIC1048563"/>
      <c r="JID1048563"/>
      <c r="JIE1048563"/>
      <c r="JIF1048563"/>
      <c r="JIG1048563"/>
      <c r="JIH1048563"/>
      <c r="JII1048563"/>
      <c r="JIJ1048563"/>
      <c r="JIK1048563"/>
      <c r="JIL1048563"/>
      <c r="JIM1048563"/>
      <c r="JIN1048563"/>
      <c r="JIO1048563"/>
      <c r="JIP1048563"/>
      <c r="JIQ1048563"/>
      <c r="JIR1048563"/>
      <c r="JIS1048563"/>
      <c r="JIT1048563"/>
      <c r="JIU1048563"/>
      <c r="JIV1048563"/>
      <c r="JIW1048563"/>
      <c r="JIX1048563"/>
      <c r="JIY1048563"/>
      <c r="JIZ1048563"/>
      <c r="JJA1048563"/>
      <c r="JJB1048563"/>
      <c r="JJC1048563"/>
      <c r="JJD1048563"/>
      <c r="JJE1048563"/>
      <c r="JJF1048563"/>
      <c r="JJG1048563"/>
      <c r="JJH1048563"/>
      <c r="JJI1048563"/>
      <c r="JJJ1048563"/>
      <c r="JJK1048563"/>
      <c r="JJL1048563"/>
      <c r="JJM1048563"/>
      <c r="JJN1048563"/>
      <c r="JJO1048563"/>
      <c r="JJP1048563"/>
      <c r="JJQ1048563"/>
      <c r="JJR1048563"/>
      <c r="JJS1048563"/>
      <c r="JJT1048563"/>
      <c r="JJU1048563"/>
      <c r="JJV1048563"/>
      <c r="JJW1048563"/>
      <c r="JJX1048563"/>
      <c r="JJY1048563"/>
      <c r="JJZ1048563"/>
      <c r="JKA1048563"/>
      <c r="JKB1048563"/>
      <c r="JKC1048563"/>
      <c r="JKD1048563"/>
      <c r="JKE1048563"/>
      <c r="JKF1048563"/>
      <c r="JKG1048563"/>
      <c r="JKH1048563"/>
      <c r="JKI1048563"/>
      <c r="JKJ1048563"/>
      <c r="JKK1048563"/>
      <c r="JKL1048563"/>
      <c r="JKM1048563"/>
      <c r="JKN1048563"/>
      <c r="JKO1048563"/>
      <c r="JKP1048563"/>
      <c r="JKQ1048563"/>
      <c r="JKR1048563"/>
      <c r="JKS1048563"/>
      <c r="JKT1048563"/>
      <c r="JKU1048563"/>
      <c r="JKV1048563"/>
      <c r="JKW1048563"/>
      <c r="JKX1048563"/>
      <c r="JKY1048563"/>
      <c r="JKZ1048563"/>
      <c r="JLA1048563"/>
      <c r="JLB1048563"/>
      <c r="JLC1048563"/>
      <c r="JLD1048563"/>
      <c r="JLE1048563"/>
      <c r="JLF1048563"/>
      <c r="JLG1048563"/>
      <c r="JLH1048563"/>
      <c r="JLI1048563"/>
      <c r="JLJ1048563"/>
      <c r="JLK1048563"/>
      <c r="JLL1048563"/>
      <c r="JLM1048563"/>
      <c r="JLN1048563"/>
      <c r="JLO1048563"/>
      <c r="JLP1048563"/>
      <c r="JLQ1048563"/>
      <c r="JLR1048563"/>
      <c r="JLS1048563"/>
      <c r="JLT1048563"/>
      <c r="JLU1048563"/>
      <c r="JLV1048563"/>
      <c r="JLW1048563"/>
      <c r="JLX1048563"/>
      <c r="JLY1048563"/>
      <c r="JLZ1048563"/>
      <c r="JMA1048563"/>
      <c r="JMB1048563"/>
      <c r="JMC1048563"/>
      <c r="JMD1048563"/>
      <c r="JME1048563"/>
      <c r="JMF1048563"/>
      <c r="JMG1048563"/>
      <c r="JMH1048563"/>
      <c r="JMI1048563"/>
      <c r="JMJ1048563"/>
      <c r="JMK1048563"/>
      <c r="JML1048563"/>
      <c r="JMM1048563"/>
      <c r="JMN1048563"/>
      <c r="JMO1048563"/>
      <c r="JMP1048563"/>
      <c r="JMQ1048563"/>
      <c r="JMR1048563"/>
      <c r="JMS1048563"/>
      <c r="JMT1048563"/>
      <c r="JMU1048563"/>
      <c r="JMV1048563"/>
      <c r="JMW1048563"/>
      <c r="JMX1048563"/>
      <c r="JMY1048563"/>
      <c r="JMZ1048563"/>
      <c r="JNA1048563"/>
      <c r="JNB1048563"/>
      <c r="JNC1048563"/>
      <c r="JND1048563"/>
      <c r="JNE1048563"/>
      <c r="JNF1048563"/>
      <c r="JNG1048563"/>
      <c r="JNH1048563"/>
      <c r="JNI1048563"/>
      <c r="JNJ1048563"/>
      <c r="JNK1048563"/>
      <c r="JNL1048563"/>
      <c r="JNM1048563"/>
      <c r="JNN1048563"/>
      <c r="JNO1048563"/>
      <c r="JNP1048563"/>
      <c r="JNQ1048563"/>
      <c r="JNR1048563"/>
      <c r="JNS1048563"/>
      <c r="JNT1048563"/>
      <c r="JNU1048563"/>
      <c r="JNV1048563"/>
      <c r="JNW1048563"/>
      <c r="JNX1048563"/>
      <c r="JNY1048563"/>
      <c r="JNZ1048563"/>
      <c r="JOA1048563"/>
      <c r="JOB1048563"/>
      <c r="JOC1048563"/>
      <c r="JOD1048563"/>
      <c r="JOE1048563"/>
      <c r="JOF1048563"/>
      <c r="JOG1048563"/>
      <c r="JOH1048563"/>
      <c r="JOI1048563"/>
      <c r="JOJ1048563"/>
      <c r="JOK1048563"/>
      <c r="JOL1048563"/>
      <c r="JOM1048563"/>
      <c r="JON1048563"/>
      <c r="JOO1048563"/>
      <c r="JOP1048563"/>
      <c r="JOQ1048563"/>
      <c r="JOR1048563"/>
      <c r="JOS1048563"/>
      <c r="JOT1048563"/>
      <c r="JOU1048563"/>
      <c r="JOV1048563"/>
      <c r="JOW1048563"/>
      <c r="JOX1048563"/>
      <c r="JOY1048563"/>
      <c r="JOZ1048563"/>
      <c r="JPA1048563"/>
      <c r="JPB1048563"/>
      <c r="JPC1048563"/>
      <c r="JPD1048563"/>
      <c r="JPE1048563"/>
      <c r="JPF1048563"/>
      <c r="JPG1048563"/>
      <c r="JPH1048563"/>
      <c r="JPI1048563"/>
      <c r="JPJ1048563"/>
      <c r="JPK1048563"/>
      <c r="JPL1048563"/>
      <c r="JPM1048563"/>
      <c r="JPN1048563"/>
      <c r="JPO1048563"/>
      <c r="JPP1048563"/>
      <c r="JPQ1048563"/>
      <c r="JPR1048563"/>
      <c r="JPS1048563"/>
      <c r="JPT1048563"/>
      <c r="JPU1048563"/>
      <c r="JPV1048563"/>
      <c r="JPW1048563"/>
      <c r="JPX1048563"/>
      <c r="JPY1048563"/>
      <c r="JPZ1048563"/>
      <c r="JQA1048563"/>
      <c r="JQB1048563"/>
      <c r="JQC1048563"/>
      <c r="JQD1048563"/>
      <c r="JQE1048563"/>
      <c r="JQF1048563"/>
      <c r="JQG1048563"/>
      <c r="JQH1048563"/>
      <c r="JQI1048563"/>
      <c r="JQJ1048563"/>
      <c r="JQK1048563"/>
      <c r="JQL1048563"/>
      <c r="JQM1048563"/>
      <c r="JQN1048563"/>
      <c r="JQO1048563"/>
      <c r="JQP1048563"/>
      <c r="JQQ1048563"/>
      <c r="JQR1048563"/>
      <c r="JQS1048563"/>
      <c r="JQT1048563"/>
      <c r="JQU1048563"/>
      <c r="JQV1048563"/>
      <c r="JQW1048563"/>
      <c r="JQX1048563"/>
      <c r="JQY1048563"/>
      <c r="JQZ1048563"/>
      <c r="JRA1048563"/>
      <c r="JRB1048563"/>
      <c r="JRC1048563"/>
      <c r="JRD1048563"/>
      <c r="JRE1048563"/>
      <c r="JRF1048563"/>
      <c r="JRG1048563"/>
      <c r="JRH1048563"/>
      <c r="JRI1048563"/>
      <c r="JRJ1048563"/>
      <c r="JRK1048563"/>
      <c r="JRL1048563"/>
      <c r="JRM1048563"/>
      <c r="JRN1048563"/>
      <c r="JRO1048563"/>
      <c r="JRP1048563"/>
      <c r="JRQ1048563"/>
      <c r="JRR1048563"/>
      <c r="JRS1048563"/>
      <c r="JRT1048563"/>
      <c r="JRU1048563"/>
      <c r="JRV1048563"/>
      <c r="JRW1048563"/>
      <c r="JRX1048563"/>
      <c r="JRY1048563"/>
      <c r="JRZ1048563"/>
      <c r="JSA1048563"/>
      <c r="JSB1048563"/>
      <c r="JSC1048563"/>
      <c r="JSD1048563"/>
      <c r="JSE1048563"/>
      <c r="JSF1048563"/>
      <c r="JSG1048563"/>
      <c r="JSH1048563"/>
      <c r="JSI1048563"/>
      <c r="JSJ1048563"/>
      <c r="JSK1048563"/>
      <c r="JSL1048563"/>
      <c r="JSM1048563"/>
      <c r="JSN1048563"/>
      <c r="JSO1048563"/>
      <c r="JSP1048563"/>
      <c r="JSQ1048563"/>
      <c r="JSR1048563"/>
      <c r="JSS1048563"/>
      <c r="JST1048563"/>
      <c r="JSU1048563"/>
      <c r="JSV1048563"/>
      <c r="JSW1048563"/>
      <c r="JSX1048563"/>
      <c r="JSY1048563"/>
      <c r="JSZ1048563"/>
      <c r="JTA1048563"/>
      <c r="JTB1048563"/>
      <c r="JTC1048563"/>
      <c r="JTD1048563"/>
      <c r="JTE1048563"/>
      <c r="JTF1048563"/>
      <c r="JTG1048563"/>
      <c r="JTH1048563"/>
      <c r="JTI1048563"/>
      <c r="JTJ1048563"/>
      <c r="JTK1048563"/>
      <c r="JTL1048563"/>
      <c r="JTM1048563"/>
      <c r="JTN1048563"/>
      <c r="JTO1048563"/>
      <c r="JTP1048563"/>
      <c r="JTQ1048563"/>
      <c r="JTR1048563"/>
      <c r="JTS1048563"/>
      <c r="JTT1048563"/>
      <c r="JTU1048563"/>
      <c r="JTV1048563"/>
      <c r="JTW1048563"/>
      <c r="JTX1048563"/>
      <c r="JTY1048563"/>
      <c r="JTZ1048563"/>
      <c r="JUA1048563"/>
      <c r="JUB1048563"/>
      <c r="JUC1048563"/>
      <c r="JUD1048563"/>
      <c r="JUE1048563"/>
      <c r="JUF1048563"/>
      <c r="JUG1048563"/>
      <c r="JUH1048563"/>
      <c r="JUI1048563"/>
      <c r="JUJ1048563"/>
      <c r="JUK1048563"/>
      <c r="JUL1048563"/>
      <c r="JUM1048563"/>
      <c r="JUN1048563"/>
      <c r="JUO1048563"/>
      <c r="JUP1048563"/>
      <c r="JUQ1048563"/>
      <c r="JUR1048563"/>
      <c r="JUS1048563"/>
      <c r="JUT1048563"/>
      <c r="JUU1048563"/>
      <c r="JUV1048563"/>
      <c r="JUW1048563"/>
      <c r="JUX1048563"/>
      <c r="JUY1048563"/>
      <c r="JUZ1048563"/>
      <c r="JVA1048563"/>
      <c r="JVB1048563"/>
      <c r="JVC1048563"/>
      <c r="JVD1048563"/>
      <c r="JVE1048563"/>
      <c r="JVF1048563"/>
      <c r="JVG1048563"/>
      <c r="JVH1048563"/>
      <c r="JVI1048563"/>
      <c r="JVJ1048563"/>
      <c r="JVK1048563"/>
      <c r="JVL1048563"/>
      <c r="JVM1048563"/>
      <c r="JVN1048563"/>
      <c r="JVO1048563"/>
      <c r="JVP1048563"/>
      <c r="JVQ1048563"/>
      <c r="JVR1048563"/>
      <c r="JVS1048563"/>
      <c r="JVT1048563"/>
      <c r="JVU1048563"/>
      <c r="JVV1048563"/>
      <c r="JVW1048563"/>
      <c r="JVX1048563"/>
      <c r="JVY1048563"/>
      <c r="JVZ1048563"/>
      <c r="JWA1048563"/>
      <c r="JWB1048563"/>
      <c r="JWC1048563"/>
      <c r="JWD1048563"/>
      <c r="JWE1048563"/>
      <c r="JWF1048563"/>
      <c r="JWG1048563"/>
      <c r="JWH1048563"/>
      <c r="JWI1048563"/>
      <c r="JWJ1048563"/>
      <c r="JWK1048563"/>
      <c r="JWL1048563"/>
      <c r="JWM1048563"/>
      <c r="JWN1048563"/>
      <c r="JWO1048563"/>
      <c r="JWP1048563"/>
      <c r="JWQ1048563"/>
      <c r="JWR1048563"/>
      <c r="JWS1048563"/>
      <c r="JWT1048563"/>
      <c r="JWU1048563"/>
      <c r="JWV1048563"/>
      <c r="JWW1048563"/>
      <c r="JWX1048563"/>
      <c r="JWY1048563"/>
      <c r="JWZ1048563"/>
      <c r="JXA1048563"/>
      <c r="JXB1048563"/>
      <c r="JXC1048563"/>
      <c r="JXD1048563"/>
      <c r="JXE1048563"/>
      <c r="JXF1048563"/>
      <c r="JXG1048563"/>
      <c r="JXH1048563"/>
      <c r="JXI1048563"/>
      <c r="JXJ1048563"/>
      <c r="JXK1048563"/>
      <c r="JXL1048563"/>
      <c r="JXM1048563"/>
      <c r="JXN1048563"/>
      <c r="JXO1048563"/>
      <c r="JXP1048563"/>
      <c r="JXQ1048563"/>
      <c r="JXR1048563"/>
      <c r="JXS1048563"/>
      <c r="JXT1048563"/>
      <c r="JXU1048563"/>
      <c r="JXV1048563"/>
      <c r="JXW1048563"/>
      <c r="JXX1048563"/>
      <c r="JXY1048563"/>
      <c r="JXZ1048563"/>
      <c r="JYA1048563"/>
      <c r="JYB1048563"/>
      <c r="JYC1048563"/>
      <c r="JYD1048563"/>
      <c r="JYE1048563"/>
      <c r="JYF1048563"/>
      <c r="JYG1048563"/>
      <c r="JYH1048563"/>
      <c r="JYI1048563"/>
      <c r="JYJ1048563"/>
      <c r="JYK1048563"/>
      <c r="JYL1048563"/>
      <c r="JYM1048563"/>
      <c r="JYN1048563"/>
      <c r="JYO1048563"/>
      <c r="JYP1048563"/>
      <c r="JYQ1048563"/>
      <c r="JYR1048563"/>
      <c r="JYS1048563"/>
      <c r="JYT1048563"/>
      <c r="JYU1048563"/>
      <c r="JYV1048563"/>
      <c r="JYW1048563"/>
      <c r="JYX1048563"/>
      <c r="JYY1048563"/>
      <c r="JYZ1048563"/>
      <c r="JZA1048563"/>
      <c r="JZB1048563"/>
      <c r="JZC1048563"/>
      <c r="JZD1048563"/>
      <c r="JZE1048563"/>
      <c r="JZF1048563"/>
      <c r="JZG1048563"/>
      <c r="JZH1048563"/>
      <c r="JZI1048563"/>
      <c r="JZJ1048563"/>
      <c r="JZK1048563"/>
      <c r="JZL1048563"/>
      <c r="JZM1048563"/>
      <c r="JZN1048563"/>
      <c r="JZO1048563"/>
      <c r="JZP1048563"/>
      <c r="JZQ1048563"/>
      <c r="JZR1048563"/>
      <c r="JZS1048563"/>
      <c r="JZT1048563"/>
      <c r="JZU1048563"/>
      <c r="JZV1048563"/>
      <c r="JZW1048563"/>
      <c r="JZX1048563"/>
      <c r="JZY1048563"/>
      <c r="JZZ1048563"/>
      <c r="KAA1048563"/>
      <c r="KAB1048563"/>
      <c r="KAC1048563"/>
      <c r="KAD1048563"/>
      <c r="KAE1048563"/>
      <c r="KAF1048563"/>
      <c r="KAG1048563"/>
      <c r="KAH1048563"/>
      <c r="KAI1048563"/>
      <c r="KAJ1048563"/>
      <c r="KAK1048563"/>
      <c r="KAL1048563"/>
      <c r="KAM1048563"/>
      <c r="KAN1048563"/>
      <c r="KAO1048563"/>
      <c r="KAP1048563"/>
      <c r="KAQ1048563"/>
      <c r="KAR1048563"/>
      <c r="KAS1048563"/>
      <c r="KAT1048563"/>
      <c r="KAU1048563"/>
      <c r="KAV1048563"/>
      <c r="KAW1048563"/>
      <c r="KAX1048563"/>
      <c r="KAY1048563"/>
      <c r="KAZ1048563"/>
      <c r="KBA1048563"/>
      <c r="KBB1048563"/>
      <c r="KBC1048563"/>
      <c r="KBD1048563"/>
      <c r="KBE1048563"/>
      <c r="KBF1048563"/>
      <c r="KBG1048563"/>
      <c r="KBH1048563"/>
      <c r="KBI1048563"/>
      <c r="KBJ1048563"/>
      <c r="KBK1048563"/>
      <c r="KBL1048563"/>
      <c r="KBM1048563"/>
      <c r="KBN1048563"/>
      <c r="KBO1048563"/>
      <c r="KBP1048563"/>
      <c r="KBQ1048563"/>
      <c r="KBR1048563"/>
      <c r="KBS1048563"/>
      <c r="KBT1048563"/>
      <c r="KBU1048563"/>
      <c r="KBV1048563"/>
      <c r="KBW1048563"/>
      <c r="KBX1048563"/>
      <c r="KBY1048563"/>
      <c r="KBZ1048563"/>
      <c r="KCA1048563"/>
      <c r="KCB1048563"/>
      <c r="KCC1048563"/>
      <c r="KCD1048563"/>
      <c r="KCE1048563"/>
      <c r="KCF1048563"/>
      <c r="KCG1048563"/>
      <c r="KCH1048563"/>
      <c r="KCI1048563"/>
      <c r="KCJ1048563"/>
      <c r="KCK1048563"/>
      <c r="KCL1048563"/>
      <c r="KCM1048563"/>
      <c r="KCN1048563"/>
      <c r="KCO1048563"/>
      <c r="KCP1048563"/>
      <c r="KCQ1048563"/>
      <c r="KCR1048563"/>
      <c r="KCS1048563"/>
      <c r="KCT1048563"/>
      <c r="KCU1048563"/>
      <c r="KCV1048563"/>
      <c r="KCW1048563"/>
      <c r="KCX1048563"/>
      <c r="KCY1048563"/>
      <c r="KCZ1048563"/>
      <c r="KDA1048563"/>
      <c r="KDB1048563"/>
      <c r="KDC1048563"/>
      <c r="KDD1048563"/>
      <c r="KDE1048563"/>
      <c r="KDF1048563"/>
      <c r="KDG1048563"/>
      <c r="KDH1048563"/>
      <c r="KDI1048563"/>
      <c r="KDJ1048563"/>
      <c r="KDK1048563"/>
      <c r="KDL1048563"/>
      <c r="KDM1048563"/>
      <c r="KDN1048563"/>
      <c r="KDO1048563"/>
      <c r="KDP1048563"/>
      <c r="KDQ1048563"/>
      <c r="KDR1048563"/>
      <c r="KDS1048563"/>
      <c r="KDT1048563"/>
      <c r="KDU1048563"/>
      <c r="KDV1048563"/>
      <c r="KDW1048563"/>
      <c r="KDX1048563"/>
      <c r="KDY1048563"/>
      <c r="KDZ1048563"/>
      <c r="KEA1048563"/>
      <c r="KEB1048563"/>
      <c r="KEC1048563"/>
      <c r="KED1048563"/>
      <c r="KEE1048563"/>
      <c r="KEF1048563"/>
      <c r="KEG1048563"/>
      <c r="KEH1048563"/>
      <c r="KEI1048563"/>
      <c r="KEJ1048563"/>
      <c r="KEK1048563"/>
      <c r="KEL1048563"/>
      <c r="KEM1048563"/>
      <c r="KEN1048563"/>
      <c r="KEO1048563"/>
      <c r="KEP1048563"/>
      <c r="KEQ1048563"/>
      <c r="KER1048563"/>
      <c r="KES1048563"/>
      <c r="KET1048563"/>
      <c r="KEU1048563"/>
      <c r="KEV1048563"/>
      <c r="KEW1048563"/>
      <c r="KEX1048563"/>
      <c r="KEY1048563"/>
      <c r="KEZ1048563"/>
      <c r="KFA1048563"/>
      <c r="KFB1048563"/>
      <c r="KFC1048563"/>
      <c r="KFD1048563"/>
      <c r="KFE1048563"/>
      <c r="KFF1048563"/>
      <c r="KFG1048563"/>
      <c r="KFH1048563"/>
      <c r="KFI1048563"/>
      <c r="KFJ1048563"/>
      <c r="KFK1048563"/>
      <c r="KFL1048563"/>
      <c r="KFM1048563"/>
      <c r="KFN1048563"/>
      <c r="KFO1048563"/>
      <c r="KFP1048563"/>
      <c r="KFQ1048563"/>
      <c r="KFR1048563"/>
      <c r="KFS1048563"/>
      <c r="KFT1048563"/>
      <c r="KFU1048563"/>
      <c r="KFV1048563"/>
      <c r="KFW1048563"/>
      <c r="KFX1048563"/>
      <c r="KFY1048563"/>
      <c r="KFZ1048563"/>
      <c r="KGA1048563"/>
      <c r="KGB1048563"/>
      <c r="KGC1048563"/>
      <c r="KGD1048563"/>
      <c r="KGE1048563"/>
      <c r="KGF1048563"/>
      <c r="KGG1048563"/>
      <c r="KGH1048563"/>
      <c r="KGI1048563"/>
      <c r="KGJ1048563"/>
      <c r="KGK1048563"/>
      <c r="KGL1048563"/>
      <c r="KGM1048563"/>
      <c r="KGN1048563"/>
      <c r="KGO1048563"/>
      <c r="KGP1048563"/>
      <c r="KGQ1048563"/>
      <c r="KGR1048563"/>
      <c r="KGS1048563"/>
      <c r="KGT1048563"/>
      <c r="KGU1048563"/>
      <c r="KGV1048563"/>
      <c r="KGW1048563"/>
      <c r="KGX1048563"/>
      <c r="KGY1048563"/>
      <c r="KGZ1048563"/>
      <c r="KHA1048563"/>
      <c r="KHB1048563"/>
      <c r="KHC1048563"/>
      <c r="KHD1048563"/>
      <c r="KHE1048563"/>
      <c r="KHF1048563"/>
      <c r="KHG1048563"/>
      <c r="KHH1048563"/>
      <c r="KHI1048563"/>
      <c r="KHJ1048563"/>
      <c r="KHK1048563"/>
      <c r="KHL1048563"/>
      <c r="KHM1048563"/>
      <c r="KHN1048563"/>
      <c r="KHO1048563"/>
      <c r="KHP1048563"/>
      <c r="KHQ1048563"/>
      <c r="KHR1048563"/>
      <c r="KHS1048563"/>
      <c r="KHT1048563"/>
      <c r="KHU1048563"/>
      <c r="KHV1048563"/>
      <c r="KHW1048563"/>
      <c r="KHX1048563"/>
      <c r="KHY1048563"/>
      <c r="KHZ1048563"/>
      <c r="KIA1048563"/>
      <c r="KIB1048563"/>
      <c r="KIC1048563"/>
      <c r="KID1048563"/>
      <c r="KIE1048563"/>
      <c r="KIF1048563"/>
      <c r="KIG1048563"/>
      <c r="KIH1048563"/>
      <c r="KII1048563"/>
      <c r="KIJ1048563"/>
      <c r="KIK1048563"/>
      <c r="KIL1048563"/>
      <c r="KIM1048563"/>
      <c r="KIN1048563"/>
      <c r="KIO1048563"/>
      <c r="KIP1048563"/>
      <c r="KIQ1048563"/>
      <c r="KIR1048563"/>
      <c r="KIS1048563"/>
      <c r="KIT1048563"/>
      <c r="KIU1048563"/>
      <c r="KIV1048563"/>
      <c r="KIW1048563"/>
      <c r="KIX1048563"/>
      <c r="KIY1048563"/>
      <c r="KIZ1048563"/>
      <c r="KJA1048563"/>
      <c r="KJB1048563"/>
      <c r="KJC1048563"/>
      <c r="KJD1048563"/>
      <c r="KJE1048563"/>
      <c r="KJF1048563"/>
      <c r="KJG1048563"/>
      <c r="KJH1048563"/>
      <c r="KJI1048563"/>
      <c r="KJJ1048563"/>
      <c r="KJK1048563"/>
      <c r="KJL1048563"/>
      <c r="KJM1048563"/>
      <c r="KJN1048563"/>
      <c r="KJO1048563"/>
      <c r="KJP1048563"/>
      <c r="KJQ1048563"/>
      <c r="KJR1048563"/>
      <c r="KJS1048563"/>
      <c r="KJT1048563"/>
      <c r="KJU1048563"/>
      <c r="KJV1048563"/>
      <c r="KJW1048563"/>
      <c r="KJX1048563"/>
      <c r="KJY1048563"/>
      <c r="KJZ1048563"/>
      <c r="KKA1048563"/>
      <c r="KKB1048563"/>
      <c r="KKC1048563"/>
      <c r="KKD1048563"/>
      <c r="KKE1048563"/>
      <c r="KKF1048563"/>
      <c r="KKG1048563"/>
      <c r="KKH1048563"/>
      <c r="KKI1048563"/>
      <c r="KKJ1048563"/>
      <c r="KKK1048563"/>
      <c r="KKL1048563"/>
      <c r="KKM1048563"/>
      <c r="KKN1048563"/>
      <c r="KKO1048563"/>
      <c r="KKP1048563"/>
      <c r="KKQ1048563"/>
      <c r="KKR1048563"/>
      <c r="KKS1048563"/>
      <c r="KKT1048563"/>
      <c r="KKU1048563"/>
      <c r="KKV1048563"/>
      <c r="KKW1048563"/>
      <c r="KKX1048563"/>
      <c r="KKY1048563"/>
      <c r="KKZ1048563"/>
      <c r="KLA1048563"/>
      <c r="KLB1048563"/>
      <c r="KLC1048563"/>
      <c r="KLD1048563"/>
      <c r="KLE1048563"/>
      <c r="KLF1048563"/>
      <c r="KLG1048563"/>
      <c r="KLH1048563"/>
      <c r="KLI1048563"/>
      <c r="KLJ1048563"/>
      <c r="KLK1048563"/>
      <c r="KLL1048563"/>
      <c r="KLM1048563"/>
      <c r="KLN1048563"/>
      <c r="KLO1048563"/>
      <c r="KLP1048563"/>
      <c r="KLQ1048563"/>
      <c r="KLR1048563"/>
      <c r="KLS1048563"/>
      <c r="KLT1048563"/>
      <c r="KLU1048563"/>
      <c r="KLV1048563"/>
      <c r="KLW1048563"/>
      <c r="KLX1048563"/>
      <c r="KLY1048563"/>
      <c r="KLZ1048563"/>
      <c r="KMA1048563"/>
      <c r="KMB1048563"/>
      <c r="KMC1048563"/>
      <c r="KMD1048563"/>
      <c r="KME1048563"/>
      <c r="KMF1048563"/>
      <c r="KMG1048563"/>
      <c r="KMH1048563"/>
      <c r="KMI1048563"/>
      <c r="KMJ1048563"/>
      <c r="KMK1048563"/>
      <c r="KML1048563"/>
      <c r="KMM1048563"/>
      <c r="KMN1048563"/>
      <c r="KMO1048563"/>
      <c r="KMP1048563"/>
      <c r="KMQ1048563"/>
      <c r="KMR1048563"/>
      <c r="KMS1048563"/>
      <c r="KMT1048563"/>
      <c r="KMU1048563"/>
      <c r="KMV1048563"/>
      <c r="KMW1048563"/>
      <c r="KMX1048563"/>
      <c r="KMY1048563"/>
      <c r="KMZ1048563"/>
      <c r="KNA1048563"/>
      <c r="KNB1048563"/>
      <c r="KNC1048563"/>
      <c r="KND1048563"/>
      <c r="KNE1048563"/>
      <c r="KNF1048563"/>
      <c r="KNG1048563"/>
      <c r="KNH1048563"/>
      <c r="KNI1048563"/>
      <c r="KNJ1048563"/>
      <c r="KNK1048563"/>
      <c r="KNL1048563"/>
      <c r="KNM1048563"/>
      <c r="KNN1048563"/>
      <c r="KNO1048563"/>
      <c r="KNP1048563"/>
      <c r="KNQ1048563"/>
      <c r="KNR1048563"/>
      <c r="KNS1048563"/>
      <c r="KNT1048563"/>
      <c r="KNU1048563"/>
      <c r="KNV1048563"/>
      <c r="KNW1048563"/>
      <c r="KNX1048563"/>
      <c r="KNY1048563"/>
      <c r="KNZ1048563"/>
      <c r="KOA1048563"/>
      <c r="KOB1048563"/>
      <c r="KOC1048563"/>
      <c r="KOD1048563"/>
      <c r="KOE1048563"/>
      <c r="KOF1048563"/>
      <c r="KOG1048563"/>
      <c r="KOH1048563"/>
      <c r="KOI1048563"/>
      <c r="KOJ1048563"/>
      <c r="KOK1048563"/>
      <c r="KOL1048563"/>
      <c r="KOM1048563"/>
      <c r="KON1048563"/>
      <c r="KOO1048563"/>
      <c r="KOP1048563"/>
      <c r="KOQ1048563"/>
      <c r="KOR1048563"/>
      <c r="KOS1048563"/>
      <c r="KOT1048563"/>
      <c r="KOU1048563"/>
      <c r="KOV1048563"/>
      <c r="KOW1048563"/>
      <c r="KOX1048563"/>
      <c r="KOY1048563"/>
      <c r="KOZ1048563"/>
      <c r="KPA1048563"/>
      <c r="KPB1048563"/>
      <c r="KPC1048563"/>
      <c r="KPD1048563"/>
      <c r="KPE1048563"/>
      <c r="KPF1048563"/>
      <c r="KPG1048563"/>
      <c r="KPH1048563"/>
      <c r="KPI1048563"/>
      <c r="KPJ1048563"/>
      <c r="KPK1048563"/>
      <c r="KPL1048563"/>
      <c r="KPM1048563"/>
      <c r="KPN1048563"/>
      <c r="KPO1048563"/>
      <c r="KPP1048563"/>
      <c r="KPQ1048563"/>
      <c r="KPR1048563"/>
      <c r="KPS1048563"/>
      <c r="KPT1048563"/>
      <c r="KPU1048563"/>
      <c r="KPV1048563"/>
      <c r="KPW1048563"/>
      <c r="KPX1048563"/>
      <c r="KPY1048563"/>
      <c r="KPZ1048563"/>
      <c r="KQA1048563"/>
      <c r="KQB1048563"/>
      <c r="KQC1048563"/>
      <c r="KQD1048563"/>
      <c r="KQE1048563"/>
      <c r="KQF1048563"/>
      <c r="KQG1048563"/>
      <c r="KQH1048563"/>
      <c r="KQI1048563"/>
      <c r="KQJ1048563"/>
      <c r="KQK1048563"/>
      <c r="KQL1048563"/>
      <c r="KQM1048563"/>
      <c r="KQN1048563"/>
      <c r="KQO1048563"/>
      <c r="KQP1048563"/>
      <c r="KQQ1048563"/>
      <c r="KQR1048563"/>
      <c r="KQS1048563"/>
      <c r="KQT1048563"/>
      <c r="KQU1048563"/>
      <c r="KQV1048563"/>
      <c r="KQW1048563"/>
      <c r="KQX1048563"/>
      <c r="KQY1048563"/>
      <c r="KQZ1048563"/>
      <c r="KRA1048563"/>
      <c r="KRB1048563"/>
      <c r="KRC1048563"/>
      <c r="KRD1048563"/>
      <c r="KRE1048563"/>
      <c r="KRF1048563"/>
      <c r="KRG1048563"/>
      <c r="KRH1048563"/>
      <c r="KRI1048563"/>
      <c r="KRJ1048563"/>
      <c r="KRK1048563"/>
      <c r="KRL1048563"/>
      <c r="KRM1048563"/>
      <c r="KRN1048563"/>
      <c r="KRO1048563"/>
      <c r="KRP1048563"/>
      <c r="KRQ1048563"/>
      <c r="KRR1048563"/>
      <c r="KRS1048563"/>
      <c r="KRT1048563"/>
      <c r="KRU1048563"/>
      <c r="KRV1048563"/>
      <c r="KRW1048563"/>
      <c r="KRX1048563"/>
      <c r="KRY1048563"/>
      <c r="KRZ1048563"/>
      <c r="KSA1048563"/>
      <c r="KSB1048563"/>
      <c r="KSC1048563"/>
      <c r="KSD1048563"/>
      <c r="KSE1048563"/>
      <c r="KSF1048563"/>
      <c r="KSG1048563"/>
      <c r="KSH1048563"/>
      <c r="KSI1048563"/>
      <c r="KSJ1048563"/>
      <c r="KSK1048563"/>
      <c r="KSL1048563"/>
      <c r="KSM1048563"/>
      <c r="KSN1048563"/>
      <c r="KSO1048563"/>
      <c r="KSP1048563"/>
      <c r="KSQ1048563"/>
      <c r="KSR1048563"/>
      <c r="KSS1048563"/>
      <c r="KST1048563"/>
      <c r="KSU1048563"/>
      <c r="KSV1048563"/>
      <c r="KSW1048563"/>
      <c r="KSX1048563"/>
      <c r="KSY1048563"/>
      <c r="KSZ1048563"/>
      <c r="KTA1048563"/>
      <c r="KTB1048563"/>
      <c r="KTC1048563"/>
      <c r="KTD1048563"/>
      <c r="KTE1048563"/>
      <c r="KTF1048563"/>
      <c r="KTG1048563"/>
      <c r="KTH1048563"/>
      <c r="KTI1048563"/>
      <c r="KTJ1048563"/>
      <c r="KTK1048563"/>
      <c r="KTL1048563"/>
      <c r="KTM1048563"/>
      <c r="KTN1048563"/>
      <c r="KTO1048563"/>
      <c r="KTP1048563"/>
      <c r="KTQ1048563"/>
      <c r="KTR1048563"/>
      <c r="KTS1048563"/>
      <c r="KTT1048563"/>
      <c r="KTU1048563"/>
      <c r="KTV1048563"/>
      <c r="KTW1048563"/>
      <c r="KTX1048563"/>
      <c r="KTY1048563"/>
      <c r="KTZ1048563"/>
      <c r="KUA1048563"/>
      <c r="KUB1048563"/>
      <c r="KUC1048563"/>
      <c r="KUD1048563"/>
      <c r="KUE1048563"/>
      <c r="KUF1048563"/>
      <c r="KUG1048563"/>
      <c r="KUH1048563"/>
      <c r="KUI1048563"/>
      <c r="KUJ1048563"/>
      <c r="KUK1048563"/>
      <c r="KUL1048563"/>
      <c r="KUM1048563"/>
      <c r="KUN1048563"/>
      <c r="KUO1048563"/>
      <c r="KUP1048563"/>
      <c r="KUQ1048563"/>
      <c r="KUR1048563"/>
      <c r="KUS1048563"/>
      <c r="KUT1048563"/>
      <c r="KUU1048563"/>
      <c r="KUV1048563"/>
      <c r="KUW1048563"/>
      <c r="KUX1048563"/>
      <c r="KUY1048563"/>
      <c r="KUZ1048563"/>
      <c r="KVA1048563"/>
      <c r="KVB1048563"/>
      <c r="KVC1048563"/>
      <c r="KVD1048563"/>
      <c r="KVE1048563"/>
      <c r="KVF1048563"/>
      <c r="KVG1048563"/>
      <c r="KVH1048563"/>
      <c r="KVI1048563"/>
      <c r="KVJ1048563"/>
      <c r="KVK1048563"/>
      <c r="KVL1048563"/>
      <c r="KVM1048563"/>
      <c r="KVN1048563"/>
      <c r="KVO1048563"/>
      <c r="KVP1048563"/>
      <c r="KVQ1048563"/>
      <c r="KVR1048563"/>
      <c r="KVS1048563"/>
      <c r="KVT1048563"/>
      <c r="KVU1048563"/>
      <c r="KVV1048563"/>
      <c r="KVW1048563"/>
      <c r="KVX1048563"/>
      <c r="KVY1048563"/>
      <c r="KVZ1048563"/>
      <c r="KWA1048563"/>
      <c r="KWB1048563"/>
      <c r="KWC1048563"/>
      <c r="KWD1048563"/>
      <c r="KWE1048563"/>
      <c r="KWF1048563"/>
      <c r="KWG1048563"/>
      <c r="KWH1048563"/>
      <c r="KWI1048563"/>
      <c r="KWJ1048563"/>
      <c r="KWK1048563"/>
      <c r="KWL1048563"/>
      <c r="KWM1048563"/>
      <c r="KWN1048563"/>
      <c r="KWO1048563"/>
      <c r="KWP1048563"/>
      <c r="KWQ1048563"/>
      <c r="KWR1048563"/>
      <c r="KWS1048563"/>
      <c r="KWT1048563"/>
      <c r="KWU1048563"/>
      <c r="KWV1048563"/>
      <c r="KWW1048563"/>
      <c r="KWX1048563"/>
      <c r="KWY1048563"/>
      <c r="KWZ1048563"/>
      <c r="KXA1048563"/>
      <c r="KXB1048563"/>
      <c r="KXC1048563"/>
      <c r="KXD1048563"/>
      <c r="KXE1048563"/>
      <c r="KXF1048563"/>
      <c r="KXG1048563"/>
      <c r="KXH1048563"/>
      <c r="KXI1048563"/>
      <c r="KXJ1048563"/>
      <c r="KXK1048563"/>
      <c r="KXL1048563"/>
      <c r="KXM1048563"/>
      <c r="KXN1048563"/>
      <c r="KXO1048563"/>
      <c r="KXP1048563"/>
      <c r="KXQ1048563"/>
      <c r="KXR1048563"/>
      <c r="KXS1048563"/>
      <c r="KXT1048563"/>
      <c r="KXU1048563"/>
      <c r="KXV1048563"/>
      <c r="KXW1048563"/>
      <c r="KXX1048563"/>
      <c r="KXY1048563"/>
      <c r="KXZ1048563"/>
      <c r="KYA1048563"/>
      <c r="KYB1048563"/>
      <c r="KYC1048563"/>
      <c r="KYD1048563"/>
      <c r="KYE1048563"/>
      <c r="KYF1048563"/>
      <c r="KYG1048563"/>
      <c r="KYH1048563"/>
      <c r="KYI1048563"/>
      <c r="KYJ1048563"/>
      <c r="KYK1048563"/>
      <c r="KYL1048563"/>
      <c r="KYM1048563"/>
      <c r="KYN1048563"/>
      <c r="KYO1048563"/>
      <c r="KYP1048563"/>
      <c r="KYQ1048563"/>
      <c r="KYR1048563"/>
      <c r="KYS1048563"/>
      <c r="KYT1048563"/>
      <c r="KYU1048563"/>
      <c r="KYV1048563"/>
      <c r="KYW1048563"/>
      <c r="KYX1048563"/>
      <c r="KYY1048563"/>
      <c r="KYZ1048563"/>
      <c r="KZA1048563"/>
      <c r="KZB1048563"/>
      <c r="KZC1048563"/>
      <c r="KZD1048563"/>
      <c r="KZE1048563"/>
      <c r="KZF1048563"/>
      <c r="KZG1048563"/>
      <c r="KZH1048563"/>
      <c r="KZI1048563"/>
      <c r="KZJ1048563"/>
      <c r="KZK1048563"/>
      <c r="KZL1048563"/>
      <c r="KZM1048563"/>
      <c r="KZN1048563"/>
      <c r="KZO1048563"/>
      <c r="KZP1048563"/>
      <c r="KZQ1048563"/>
      <c r="KZR1048563"/>
      <c r="KZS1048563"/>
      <c r="KZT1048563"/>
      <c r="KZU1048563"/>
      <c r="KZV1048563"/>
      <c r="KZW1048563"/>
      <c r="KZX1048563"/>
      <c r="KZY1048563"/>
      <c r="KZZ1048563"/>
      <c r="LAA1048563"/>
      <c r="LAB1048563"/>
      <c r="LAC1048563"/>
      <c r="LAD1048563"/>
      <c r="LAE1048563"/>
      <c r="LAF1048563"/>
      <c r="LAG1048563"/>
      <c r="LAH1048563"/>
      <c r="LAI1048563"/>
      <c r="LAJ1048563"/>
      <c r="LAK1048563"/>
      <c r="LAL1048563"/>
      <c r="LAM1048563"/>
      <c r="LAN1048563"/>
      <c r="LAO1048563"/>
      <c r="LAP1048563"/>
      <c r="LAQ1048563"/>
      <c r="LAR1048563"/>
      <c r="LAS1048563"/>
      <c r="LAT1048563"/>
      <c r="LAU1048563"/>
      <c r="LAV1048563"/>
      <c r="LAW1048563"/>
      <c r="LAX1048563"/>
      <c r="LAY1048563"/>
      <c r="LAZ1048563"/>
      <c r="LBA1048563"/>
      <c r="LBB1048563"/>
      <c r="LBC1048563"/>
      <c r="LBD1048563"/>
      <c r="LBE1048563"/>
      <c r="LBF1048563"/>
      <c r="LBG1048563"/>
      <c r="LBH1048563"/>
      <c r="LBI1048563"/>
      <c r="LBJ1048563"/>
      <c r="LBK1048563"/>
      <c r="LBL1048563"/>
      <c r="LBM1048563"/>
      <c r="LBN1048563"/>
      <c r="LBO1048563"/>
      <c r="LBP1048563"/>
      <c r="LBQ1048563"/>
      <c r="LBR1048563"/>
      <c r="LBS1048563"/>
      <c r="LBT1048563"/>
      <c r="LBU1048563"/>
      <c r="LBV1048563"/>
      <c r="LBW1048563"/>
      <c r="LBX1048563"/>
      <c r="LBY1048563"/>
      <c r="LBZ1048563"/>
      <c r="LCA1048563"/>
      <c r="LCB1048563"/>
      <c r="LCC1048563"/>
      <c r="LCD1048563"/>
      <c r="LCE1048563"/>
      <c r="LCF1048563"/>
      <c r="LCG1048563"/>
      <c r="LCH1048563"/>
      <c r="LCI1048563"/>
      <c r="LCJ1048563"/>
      <c r="LCK1048563"/>
      <c r="LCL1048563"/>
      <c r="LCM1048563"/>
      <c r="LCN1048563"/>
      <c r="LCO1048563"/>
      <c r="LCP1048563"/>
      <c r="LCQ1048563"/>
      <c r="LCR1048563"/>
      <c r="LCS1048563"/>
      <c r="LCT1048563"/>
      <c r="LCU1048563"/>
      <c r="LCV1048563"/>
      <c r="LCW1048563"/>
      <c r="LCX1048563"/>
      <c r="LCY1048563"/>
      <c r="LCZ1048563"/>
      <c r="LDA1048563"/>
      <c r="LDB1048563"/>
      <c r="LDC1048563"/>
      <c r="LDD1048563"/>
      <c r="LDE1048563"/>
      <c r="LDF1048563"/>
      <c r="LDG1048563"/>
      <c r="LDH1048563"/>
      <c r="LDI1048563"/>
      <c r="LDJ1048563"/>
      <c r="LDK1048563"/>
      <c r="LDL1048563"/>
      <c r="LDM1048563"/>
      <c r="LDN1048563"/>
      <c r="LDO1048563"/>
      <c r="LDP1048563"/>
      <c r="LDQ1048563"/>
      <c r="LDR1048563"/>
      <c r="LDS1048563"/>
      <c r="LDT1048563"/>
      <c r="LDU1048563"/>
      <c r="LDV1048563"/>
      <c r="LDW1048563"/>
      <c r="LDX1048563"/>
      <c r="LDY1048563"/>
      <c r="LDZ1048563"/>
      <c r="LEA1048563"/>
      <c r="LEB1048563"/>
      <c r="LEC1048563"/>
      <c r="LED1048563"/>
      <c r="LEE1048563"/>
      <c r="LEF1048563"/>
      <c r="LEG1048563"/>
      <c r="LEH1048563"/>
      <c r="LEI1048563"/>
      <c r="LEJ1048563"/>
      <c r="LEK1048563"/>
      <c r="LEL1048563"/>
      <c r="LEM1048563"/>
      <c r="LEN1048563"/>
      <c r="LEO1048563"/>
      <c r="LEP1048563"/>
      <c r="LEQ1048563"/>
      <c r="LER1048563"/>
      <c r="LES1048563"/>
      <c r="LET1048563"/>
      <c r="LEU1048563"/>
      <c r="LEV1048563"/>
      <c r="LEW1048563"/>
      <c r="LEX1048563"/>
      <c r="LEY1048563"/>
      <c r="LEZ1048563"/>
      <c r="LFA1048563"/>
      <c r="LFB1048563"/>
      <c r="LFC1048563"/>
      <c r="LFD1048563"/>
      <c r="LFE1048563"/>
      <c r="LFF1048563"/>
      <c r="LFG1048563"/>
      <c r="LFH1048563"/>
      <c r="LFI1048563"/>
      <c r="LFJ1048563"/>
      <c r="LFK1048563"/>
      <c r="LFL1048563"/>
      <c r="LFM1048563"/>
      <c r="LFN1048563"/>
      <c r="LFO1048563"/>
      <c r="LFP1048563"/>
      <c r="LFQ1048563"/>
      <c r="LFR1048563"/>
      <c r="LFS1048563"/>
      <c r="LFT1048563"/>
      <c r="LFU1048563"/>
      <c r="LFV1048563"/>
      <c r="LFW1048563"/>
      <c r="LFX1048563"/>
      <c r="LFY1048563"/>
      <c r="LFZ1048563"/>
      <c r="LGA1048563"/>
      <c r="LGB1048563"/>
      <c r="LGC1048563"/>
      <c r="LGD1048563"/>
      <c r="LGE1048563"/>
      <c r="LGF1048563"/>
      <c r="LGG1048563"/>
      <c r="LGH1048563"/>
      <c r="LGI1048563"/>
      <c r="LGJ1048563"/>
      <c r="LGK1048563"/>
      <c r="LGL1048563"/>
      <c r="LGM1048563"/>
      <c r="LGN1048563"/>
      <c r="LGO1048563"/>
      <c r="LGP1048563"/>
      <c r="LGQ1048563"/>
      <c r="LGR1048563"/>
      <c r="LGS1048563"/>
      <c r="LGT1048563"/>
      <c r="LGU1048563"/>
      <c r="LGV1048563"/>
      <c r="LGW1048563"/>
      <c r="LGX1048563"/>
      <c r="LGY1048563"/>
      <c r="LGZ1048563"/>
      <c r="LHA1048563"/>
      <c r="LHB1048563"/>
      <c r="LHC1048563"/>
      <c r="LHD1048563"/>
      <c r="LHE1048563"/>
      <c r="LHF1048563"/>
      <c r="LHG1048563"/>
      <c r="LHH1048563"/>
      <c r="LHI1048563"/>
      <c r="LHJ1048563"/>
      <c r="LHK1048563"/>
      <c r="LHL1048563"/>
      <c r="LHM1048563"/>
      <c r="LHN1048563"/>
      <c r="LHO1048563"/>
      <c r="LHP1048563"/>
      <c r="LHQ1048563"/>
      <c r="LHR1048563"/>
      <c r="LHS1048563"/>
      <c r="LHT1048563"/>
      <c r="LHU1048563"/>
      <c r="LHV1048563"/>
      <c r="LHW1048563"/>
      <c r="LHX1048563"/>
      <c r="LHY1048563"/>
      <c r="LHZ1048563"/>
      <c r="LIA1048563"/>
      <c r="LIB1048563"/>
      <c r="LIC1048563"/>
      <c r="LID1048563"/>
      <c r="LIE1048563"/>
      <c r="LIF1048563"/>
      <c r="LIG1048563"/>
      <c r="LIH1048563"/>
      <c r="LII1048563"/>
      <c r="LIJ1048563"/>
      <c r="LIK1048563"/>
      <c r="LIL1048563"/>
      <c r="LIM1048563"/>
      <c r="LIN1048563"/>
      <c r="LIO1048563"/>
      <c r="LIP1048563"/>
      <c r="LIQ1048563"/>
      <c r="LIR1048563"/>
      <c r="LIS1048563"/>
      <c r="LIT1048563"/>
      <c r="LIU1048563"/>
      <c r="LIV1048563"/>
      <c r="LIW1048563"/>
      <c r="LIX1048563"/>
      <c r="LIY1048563"/>
      <c r="LIZ1048563"/>
      <c r="LJA1048563"/>
      <c r="LJB1048563"/>
      <c r="LJC1048563"/>
      <c r="LJD1048563"/>
      <c r="LJE1048563"/>
      <c r="LJF1048563"/>
      <c r="LJG1048563"/>
      <c r="LJH1048563"/>
      <c r="LJI1048563"/>
      <c r="LJJ1048563"/>
      <c r="LJK1048563"/>
      <c r="LJL1048563"/>
      <c r="LJM1048563"/>
      <c r="LJN1048563"/>
      <c r="LJO1048563"/>
      <c r="LJP1048563"/>
      <c r="LJQ1048563"/>
      <c r="LJR1048563"/>
      <c r="LJS1048563"/>
      <c r="LJT1048563"/>
      <c r="LJU1048563"/>
      <c r="LJV1048563"/>
      <c r="LJW1048563"/>
      <c r="LJX1048563"/>
      <c r="LJY1048563"/>
      <c r="LJZ1048563"/>
      <c r="LKA1048563"/>
      <c r="LKB1048563"/>
      <c r="LKC1048563"/>
      <c r="LKD1048563"/>
      <c r="LKE1048563"/>
      <c r="LKF1048563"/>
      <c r="LKG1048563"/>
      <c r="LKH1048563"/>
      <c r="LKI1048563"/>
      <c r="LKJ1048563"/>
      <c r="LKK1048563"/>
      <c r="LKL1048563"/>
      <c r="LKM1048563"/>
      <c r="LKN1048563"/>
      <c r="LKO1048563"/>
      <c r="LKP1048563"/>
      <c r="LKQ1048563"/>
      <c r="LKR1048563"/>
      <c r="LKS1048563"/>
      <c r="LKT1048563"/>
      <c r="LKU1048563"/>
      <c r="LKV1048563"/>
      <c r="LKW1048563"/>
      <c r="LKX1048563"/>
      <c r="LKY1048563"/>
      <c r="LKZ1048563"/>
      <c r="LLA1048563"/>
      <c r="LLB1048563"/>
      <c r="LLC1048563"/>
      <c r="LLD1048563"/>
      <c r="LLE1048563"/>
      <c r="LLF1048563"/>
      <c r="LLG1048563"/>
      <c r="LLH1048563"/>
      <c r="LLI1048563"/>
      <c r="LLJ1048563"/>
      <c r="LLK1048563"/>
      <c r="LLL1048563"/>
      <c r="LLM1048563"/>
      <c r="LLN1048563"/>
      <c r="LLO1048563"/>
      <c r="LLP1048563"/>
      <c r="LLQ1048563"/>
      <c r="LLR1048563"/>
      <c r="LLS1048563"/>
      <c r="LLT1048563"/>
      <c r="LLU1048563"/>
      <c r="LLV1048563"/>
      <c r="LLW1048563"/>
      <c r="LLX1048563"/>
      <c r="LLY1048563"/>
      <c r="LLZ1048563"/>
      <c r="LMA1048563"/>
      <c r="LMB1048563"/>
      <c r="LMC1048563"/>
      <c r="LMD1048563"/>
      <c r="LME1048563"/>
      <c r="LMF1048563"/>
      <c r="LMG1048563"/>
      <c r="LMH1048563"/>
      <c r="LMI1048563"/>
      <c r="LMJ1048563"/>
      <c r="LMK1048563"/>
      <c r="LML1048563"/>
      <c r="LMM1048563"/>
      <c r="LMN1048563"/>
      <c r="LMO1048563"/>
      <c r="LMP1048563"/>
      <c r="LMQ1048563"/>
      <c r="LMR1048563"/>
      <c r="LMS1048563"/>
      <c r="LMT1048563"/>
      <c r="LMU1048563"/>
      <c r="LMV1048563"/>
      <c r="LMW1048563"/>
      <c r="LMX1048563"/>
      <c r="LMY1048563"/>
      <c r="LMZ1048563"/>
      <c r="LNA1048563"/>
      <c r="LNB1048563"/>
      <c r="LNC1048563"/>
      <c r="LND1048563"/>
      <c r="LNE1048563"/>
      <c r="LNF1048563"/>
      <c r="LNG1048563"/>
      <c r="LNH1048563"/>
      <c r="LNI1048563"/>
      <c r="LNJ1048563"/>
      <c r="LNK1048563"/>
      <c r="LNL1048563"/>
      <c r="LNM1048563"/>
      <c r="LNN1048563"/>
      <c r="LNO1048563"/>
      <c r="LNP1048563"/>
      <c r="LNQ1048563"/>
      <c r="LNR1048563"/>
      <c r="LNS1048563"/>
      <c r="LNT1048563"/>
      <c r="LNU1048563"/>
      <c r="LNV1048563"/>
      <c r="LNW1048563"/>
      <c r="LNX1048563"/>
      <c r="LNY1048563"/>
      <c r="LNZ1048563"/>
      <c r="LOA1048563"/>
      <c r="LOB1048563"/>
      <c r="LOC1048563"/>
      <c r="LOD1048563"/>
      <c r="LOE1048563"/>
      <c r="LOF1048563"/>
      <c r="LOG1048563"/>
      <c r="LOH1048563"/>
      <c r="LOI1048563"/>
      <c r="LOJ1048563"/>
      <c r="LOK1048563"/>
      <c r="LOL1048563"/>
      <c r="LOM1048563"/>
      <c r="LON1048563"/>
      <c r="LOO1048563"/>
      <c r="LOP1048563"/>
      <c r="LOQ1048563"/>
      <c r="LOR1048563"/>
      <c r="LOS1048563"/>
      <c r="LOT1048563"/>
      <c r="LOU1048563"/>
      <c r="LOV1048563"/>
      <c r="LOW1048563"/>
      <c r="LOX1048563"/>
      <c r="LOY1048563"/>
      <c r="LOZ1048563"/>
      <c r="LPA1048563"/>
      <c r="LPB1048563"/>
      <c r="LPC1048563"/>
      <c r="LPD1048563"/>
      <c r="LPE1048563"/>
      <c r="LPF1048563"/>
      <c r="LPG1048563"/>
      <c r="LPH1048563"/>
      <c r="LPI1048563"/>
      <c r="LPJ1048563"/>
      <c r="LPK1048563"/>
      <c r="LPL1048563"/>
      <c r="LPM1048563"/>
      <c r="LPN1048563"/>
      <c r="LPO1048563"/>
      <c r="LPP1048563"/>
      <c r="LPQ1048563"/>
      <c r="LPR1048563"/>
      <c r="LPS1048563"/>
      <c r="LPT1048563"/>
      <c r="LPU1048563"/>
      <c r="LPV1048563"/>
      <c r="LPW1048563"/>
      <c r="LPX1048563"/>
      <c r="LPY1048563"/>
      <c r="LPZ1048563"/>
      <c r="LQA1048563"/>
      <c r="LQB1048563"/>
      <c r="LQC1048563"/>
      <c r="LQD1048563"/>
      <c r="LQE1048563"/>
      <c r="LQF1048563"/>
      <c r="LQG1048563"/>
      <c r="LQH1048563"/>
      <c r="LQI1048563"/>
      <c r="LQJ1048563"/>
      <c r="LQK1048563"/>
      <c r="LQL1048563"/>
      <c r="LQM1048563"/>
      <c r="LQN1048563"/>
      <c r="LQO1048563"/>
      <c r="LQP1048563"/>
      <c r="LQQ1048563"/>
      <c r="LQR1048563"/>
      <c r="LQS1048563"/>
      <c r="LQT1048563"/>
      <c r="LQU1048563"/>
      <c r="LQV1048563"/>
      <c r="LQW1048563"/>
      <c r="LQX1048563"/>
      <c r="LQY1048563"/>
      <c r="LQZ1048563"/>
      <c r="LRA1048563"/>
      <c r="LRB1048563"/>
      <c r="LRC1048563"/>
      <c r="LRD1048563"/>
      <c r="LRE1048563"/>
      <c r="LRF1048563"/>
      <c r="LRG1048563"/>
      <c r="LRH1048563"/>
      <c r="LRI1048563"/>
      <c r="LRJ1048563"/>
      <c r="LRK1048563"/>
      <c r="LRL1048563"/>
      <c r="LRM1048563"/>
      <c r="LRN1048563"/>
      <c r="LRO1048563"/>
      <c r="LRP1048563"/>
      <c r="LRQ1048563"/>
      <c r="LRR1048563"/>
      <c r="LRS1048563"/>
      <c r="LRT1048563"/>
      <c r="LRU1048563"/>
      <c r="LRV1048563"/>
      <c r="LRW1048563"/>
      <c r="LRX1048563"/>
      <c r="LRY1048563"/>
      <c r="LRZ1048563"/>
      <c r="LSA1048563"/>
      <c r="LSB1048563"/>
      <c r="LSC1048563"/>
      <c r="LSD1048563"/>
      <c r="LSE1048563"/>
      <c r="LSF1048563"/>
      <c r="LSG1048563"/>
      <c r="LSH1048563"/>
      <c r="LSI1048563"/>
      <c r="LSJ1048563"/>
      <c r="LSK1048563"/>
      <c r="LSL1048563"/>
      <c r="LSM1048563"/>
      <c r="LSN1048563"/>
      <c r="LSO1048563"/>
      <c r="LSP1048563"/>
      <c r="LSQ1048563"/>
      <c r="LSR1048563"/>
      <c r="LSS1048563"/>
      <c r="LST1048563"/>
      <c r="LSU1048563"/>
      <c r="LSV1048563"/>
      <c r="LSW1048563"/>
      <c r="LSX1048563"/>
      <c r="LSY1048563"/>
      <c r="LSZ1048563"/>
      <c r="LTA1048563"/>
      <c r="LTB1048563"/>
      <c r="LTC1048563"/>
      <c r="LTD1048563"/>
      <c r="LTE1048563"/>
      <c r="LTF1048563"/>
      <c r="LTG1048563"/>
      <c r="LTH1048563"/>
      <c r="LTI1048563"/>
      <c r="LTJ1048563"/>
      <c r="LTK1048563"/>
      <c r="LTL1048563"/>
      <c r="LTM1048563"/>
      <c r="LTN1048563"/>
      <c r="LTO1048563"/>
      <c r="LTP1048563"/>
      <c r="LTQ1048563"/>
      <c r="LTR1048563"/>
      <c r="LTS1048563"/>
      <c r="LTT1048563"/>
      <c r="LTU1048563"/>
      <c r="LTV1048563"/>
      <c r="LTW1048563"/>
      <c r="LTX1048563"/>
      <c r="LTY1048563"/>
      <c r="LTZ1048563"/>
      <c r="LUA1048563"/>
      <c r="LUB1048563"/>
      <c r="LUC1048563"/>
      <c r="LUD1048563"/>
      <c r="LUE1048563"/>
      <c r="LUF1048563"/>
      <c r="LUG1048563"/>
      <c r="LUH1048563"/>
      <c r="LUI1048563"/>
      <c r="LUJ1048563"/>
      <c r="LUK1048563"/>
      <c r="LUL1048563"/>
      <c r="LUM1048563"/>
      <c r="LUN1048563"/>
      <c r="LUO1048563"/>
      <c r="LUP1048563"/>
      <c r="LUQ1048563"/>
      <c r="LUR1048563"/>
      <c r="LUS1048563"/>
      <c r="LUT1048563"/>
      <c r="LUU1048563"/>
      <c r="LUV1048563"/>
      <c r="LUW1048563"/>
      <c r="LUX1048563"/>
      <c r="LUY1048563"/>
      <c r="LUZ1048563"/>
      <c r="LVA1048563"/>
      <c r="LVB1048563"/>
      <c r="LVC1048563"/>
      <c r="LVD1048563"/>
      <c r="LVE1048563"/>
      <c r="LVF1048563"/>
      <c r="LVG1048563"/>
      <c r="LVH1048563"/>
      <c r="LVI1048563"/>
      <c r="LVJ1048563"/>
      <c r="LVK1048563"/>
      <c r="LVL1048563"/>
      <c r="LVM1048563"/>
      <c r="LVN1048563"/>
      <c r="LVO1048563"/>
      <c r="LVP1048563"/>
      <c r="LVQ1048563"/>
      <c r="LVR1048563"/>
      <c r="LVS1048563"/>
      <c r="LVT1048563"/>
      <c r="LVU1048563"/>
      <c r="LVV1048563"/>
      <c r="LVW1048563"/>
      <c r="LVX1048563"/>
      <c r="LVY1048563"/>
      <c r="LVZ1048563"/>
      <c r="LWA1048563"/>
      <c r="LWB1048563"/>
      <c r="LWC1048563"/>
      <c r="LWD1048563"/>
      <c r="LWE1048563"/>
      <c r="LWF1048563"/>
      <c r="LWG1048563"/>
      <c r="LWH1048563"/>
      <c r="LWI1048563"/>
      <c r="LWJ1048563"/>
      <c r="LWK1048563"/>
      <c r="LWL1048563"/>
      <c r="LWM1048563"/>
      <c r="LWN1048563"/>
      <c r="LWO1048563"/>
      <c r="LWP1048563"/>
      <c r="LWQ1048563"/>
      <c r="LWR1048563"/>
      <c r="LWS1048563"/>
      <c r="LWT1048563"/>
      <c r="LWU1048563"/>
      <c r="LWV1048563"/>
      <c r="LWW1048563"/>
      <c r="LWX1048563"/>
      <c r="LWY1048563"/>
      <c r="LWZ1048563"/>
      <c r="LXA1048563"/>
      <c r="LXB1048563"/>
      <c r="LXC1048563"/>
      <c r="LXD1048563"/>
      <c r="LXE1048563"/>
      <c r="LXF1048563"/>
      <c r="LXG1048563"/>
      <c r="LXH1048563"/>
      <c r="LXI1048563"/>
      <c r="LXJ1048563"/>
      <c r="LXK1048563"/>
      <c r="LXL1048563"/>
      <c r="LXM1048563"/>
      <c r="LXN1048563"/>
      <c r="LXO1048563"/>
      <c r="LXP1048563"/>
      <c r="LXQ1048563"/>
      <c r="LXR1048563"/>
      <c r="LXS1048563"/>
      <c r="LXT1048563"/>
      <c r="LXU1048563"/>
      <c r="LXV1048563"/>
      <c r="LXW1048563"/>
      <c r="LXX1048563"/>
      <c r="LXY1048563"/>
      <c r="LXZ1048563"/>
      <c r="LYA1048563"/>
      <c r="LYB1048563"/>
      <c r="LYC1048563"/>
      <c r="LYD1048563"/>
      <c r="LYE1048563"/>
      <c r="LYF1048563"/>
      <c r="LYG1048563"/>
      <c r="LYH1048563"/>
      <c r="LYI1048563"/>
      <c r="LYJ1048563"/>
      <c r="LYK1048563"/>
      <c r="LYL1048563"/>
      <c r="LYM1048563"/>
      <c r="LYN1048563"/>
      <c r="LYO1048563"/>
      <c r="LYP1048563"/>
      <c r="LYQ1048563"/>
      <c r="LYR1048563"/>
      <c r="LYS1048563"/>
      <c r="LYT1048563"/>
      <c r="LYU1048563"/>
      <c r="LYV1048563"/>
      <c r="LYW1048563"/>
      <c r="LYX1048563"/>
      <c r="LYY1048563"/>
      <c r="LYZ1048563"/>
      <c r="LZA1048563"/>
      <c r="LZB1048563"/>
      <c r="LZC1048563"/>
      <c r="LZD1048563"/>
      <c r="LZE1048563"/>
      <c r="LZF1048563"/>
      <c r="LZG1048563"/>
      <c r="LZH1048563"/>
      <c r="LZI1048563"/>
      <c r="LZJ1048563"/>
      <c r="LZK1048563"/>
      <c r="LZL1048563"/>
      <c r="LZM1048563"/>
      <c r="LZN1048563"/>
      <c r="LZO1048563"/>
      <c r="LZP1048563"/>
      <c r="LZQ1048563"/>
      <c r="LZR1048563"/>
      <c r="LZS1048563"/>
      <c r="LZT1048563"/>
      <c r="LZU1048563"/>
      <c r="LZV1048563"/>
      <c r="LZW1048563"/>
      <c r="LZX1048563"/>
      <c r="LZY1048563"/>
      <c r="LZZ1048563"/>
      <c r="MAA1048563"/>
      <c r="MAB1048563"/>
      <c r="MAC1048563"/>
      <c r="MAD1048563"/>
      <c r="MAE1048563"/>
      <c r="MAF1048563"/>
      <c r="MAG1048563"/>
      <c r="MAH1048563"/>
      <c r="MAI1048563"/>
      <c r="MAJ1048563"/>
      <c r="MAK1048563"/>
      <c r="MAL1048563"/>
      <c r="MAM1048563"/>
      <c r="MAN1048563"/>
      <c r="MAO1048563"/>
      <c r="MAP1048563"/>
      <c r="MAQ1048563"/>
      <c r="MAR1048563"/>
      <c r="MAS1048563"/>
      <c r="MAT1048563"/>
      <c r="MAU1048563"/>
      <c r="MAV1048563"/>
      <c r="MAW1048563"/>
      <c r="MAX1048563"/>
      <c r="MAY1048563"/>
      <c r="MAZ1048563"/>
      <c r="MBA1048563"/>
      <c r="MBB1048563"/>
      <c r="MBC1048563"/>
      <c r="MBD1048563"/>
      <c r="MBE1048563"/>
      <c r="MBF1048563"/>
      <c r="MBG1048563"/>
      <c r="MBH1048563"/>
      <c r="MBI1048563"/>
      <c r="MBJ1048563"/>
      <c r="MBK1048563"/>
      <c r="MBL1048563"/>
      <c r="MBM1048563"/>
      <c r="MBN1048563"/>
      <c r="MBO1048563"/>
      <c r="MBP1048563"/>
      <c r="MBQ1048563"/>
      <c r="MBR1048563"/>
      <c r="MBS1048563"/>
      <c r="MBT1048563"/>
      <c r="MBU1048563"/>
      <c r="MBV1048563"/>
      <c r="MBW1048563"/>
      <c r="MBX1048563"/>
      <c r="MBY1048563"/>
      <c r="MBZ1048563"/>
      <c r="MCA1048563"/>
      <c r="MCB1048563"/>
      <c r="MCC1048563"/>
      <c r="MCD1048563"/>
      <c r="MCE1048563"/>
      <c r="MCF1048563"/>
      <c r="MCG1048563"/>
      <c r="MCH1048563"/>
      <c r="MCI1048563"/>
      <c r="MCJ1048563"/>
      <c r="MCK1048563"/>
      <c r="MCL1048563"/>
      <c r="MCM1048563"/>
      <c r="MCN1048563"/>
      <c r="MCO1048563"/>
      <c r="MCP1048563"/>
      <c r="MCQ1048563"/>
      <c r="MCR1048563"/>
      <c r="MCS1048563"/>
      <c r="MCT1048563"/>
      <c r="MCU1048563"/>
      <c r="MCV1048563"/>
      <c r="MCW1048563"/>
      <c r="MCX1048563"/>
      <c r="MCY1048563"/>
      <c r="MCZ1048563"/>
      <c r="MDA1048563"/>
      <c r="MDB1048563"/>
      <c r="MDC1048563"/>
      <c r="MDD1048563"/>
      <c r="MDE1048563"/>
      <c r="MDF1048563"/>
      <c r="MDG1048563"/>
      <c r="MDH1048563"/>
      <c r="MDI1048563"/>
      <c r="MDJ1048563"/>
      <c r="MDK1048563"/>
      <c r="MDL1048563"/>
      <c r="MDM1048563"/>
      <c r="MDN1048563"/>
      <c r="MDO1048563"/>
      <c r="MDP1048563"/>
      <c r="MDQ1048563"/>
      <c r="MDR1048563"/>
      <c r="MDS1048563"/>
      <c r="MDT1048563"/>
      <c r="MDU1048563"/>
      <c r="MDV1048563"/>
      <c r="MDW1048563"/>
      <c r="MDX1048563"/>
      <c r="MDY1048563"/>
      <c r="MDZ1048563"/>
      <c r="MEA1048563"/>
      <c r="MEB1048563"/>
      <c r="MEC1048563"/>
      <c r="MED1048563"/>
      <c r="MEE1048563"/>
      <c r="MEF1048563"/>
      <c r="MEG1048563"/>
      <c r="MEH1048563"/>
      <c r="MEI1048563"/>
      <c r="MEJ1048563"/>
      <c r="MEK1048563"/>
      <c r="MEL1048563"/>
      <c r="MEM1048563"/>
      <c r="MEN1048563"/>
      <c r="MEO1048563"/>
      <c r="MEP1048563"/>
      <c r="MEQ1048563"/>
      <c r="MER1048563"/>
      <c r="MES1048563"/>
      <c r="MET1048563"/>
      <c r="MEU1048563"/>
      <c r="MEV1048563"/>
      <c r="MEW1048563"/>
      <c r="MEX1048563"/>
      <c r="MEY1048563"/>
      <c r="MEZ1048563"/>
      <c r="MFA1048563"/>
      <c r="MFB1048563"/>
      <c r="MFC1048563"/>
      <c r="MFD1048563"/>
      <c r="MFE1048563"/>
      <c r="MFF1048563"/>
      <c r="MFG1048563"/>
      <c r="MFH1048563"/>
      <c r="MFI1048563"/>
      <c r="MFJ1048563"/>
      <c r="MFK1048563"/>
      <c r="MFL1048563"/>
      <c r="MFM1048563"/>
      <c r="MFN1048563"/>
      <c r="MFO1048563"/>
      <c r="MFP1048563"/>
      <c r="MFQ1048563"/>
      <c r="MFR1048563"/>
      <c r="MFS1048563"/>
      <c r="MFT1048563"/>
      <c r="MFU1048563"/>
      <c r="MFV1048563"/>
      <c r="MFW1048563"/>
      <c r="MFX1048563"/>
      <c r="MFY1048563"/>
      <c r="MFZ1048563"/>
      <c r="MGA1048563"/>
      <c r="MGB1048563"/>
      <c r="MGC1048563"/>
      <c r="MGD1048563"/>
      <c r="MGE1048563"/>
      <c r="MGF1048563"/>
      <c r="MGG1048563"/>
      <c r="MGH1048563"/>
      <c r="MGI1048563"/>
      <c r="MGJ1048563"/>
      <c r="MGK1048563"/>
      <c r="MGL1048563"/>
      <c r="MGM1048563"/>
      <c r="MGN1048563"/>
      <c r="MGO1048563"/>
      <c r="MGP1048563"/>
      <c r="MGQ1048563"/>
      <c r="MGR1048563"/>
      <c r="MGS1048563"/>
      <c r="MGT1048563"/>
      <c r="MGU1048563"/>
      <c r="MGV1048563"/>
      <c r="MGW1048563"/>
      <c r="MGX1048563"/>
      <c r="MGY1048563"/>
      <c r="MGZ1048563"/>
      <c r="MHA1048563"/>
      <c r="MHB1048563"/>
      <c r="MHC1048563"/>
      <c r="MHD1048563"/>
      <c r="MHE1048563"/>
      <c r="MHF1048563"/>
      <c r="MHG1048563"/>
      <c r="MHH1048563"/>
      <c r="MHI1048563"/>
      <c r="MHJ1048563"/>
      <c r="MHK1048563"/>
      <c r="MHL1048563"/>
      <c r="MHM1048563"/>
      <c r="MHN1048563"/>
      <c r="MHO1048563"/>
      <c r="MHP1048563"/>
      <c r="MHQ1048563"/>
      <c r="MHR1048563"/>
      <c r="MHS1048563"/>
      <c r="MHT1048563"/>
      <c r="MHU1048563"/>
      <c r="MHV1048563"/>
      <c r="MHW1048563"/>
      <c r="MHX1048563"/>
      <c r="MHY1048563"/>
      <c r="MHZ1048563"/>
      <c r="MIA1048563"/>
      <c r="MIB1048563"/>
      <c r="MIC1048563"/>
      <c r="MID1048563"/>
      <c r="MIE1048563"/>
      <c r="MIF1048563"/>
      <c r="MIG1048563"/>
      <c r="MIH1048563"/>
      <c r="MII1048563"/>
      <c r="MIJ1048563"/>
      <c r="MIK1048563"/>
      <c r="MIL1048563"/>
      <c r="MIM1048563"/>
      <c r="MIN1048563"/>
      <c r="MIO1048563"/>
      <c r="MIP1048563"/>
      <c r="MIQ1048563"/>
      <c r="MIR1048563"/>
      <c r="MIS1048563"/>
      <c r="MIT1048563"/>
      <c r="MIU1048563"/>
      <c r="MIV1048563"/>
      <c r="MIW1048563"/>
      <c r="MIX1048563"/>
      <c r="MIY1048563"/>
      <c r="MIZ1048563"/>
      <c r="MJA1048563"/>
      <c r="MJB1048563"/>
      <c r="MJC1048563"/>
      <c r="MJD1048563"/>
      <c r="MJE1048563"/>
      <c r="MJF1048563"/>
      <c r="MJG1048563"/>
      <c r="MJH1048563"/>
      <c r="MJI1048563"/>
      <c r="MJJ1048563"/>
      <c r="MJK1048563"/>
      <c r="MJL1048563"/>
      <c r="MJM1048563"/>
      <c r="MJN1048563"/>
      <c r="MJO1048563"/>
      <c r="MJP1048563"/>
      <c r="MJQ1048563"/>
      <c r="MJR1048563"/>
      <c r="MJS1048563"/>
      <c r="MJT1048563"/>
      <c r="MJU1048563"/>
      <c r="MJV1048563"/>
      <c r="MJW1048563"/>
      <c r="MJX1048563"/>
      <c r="MJY1048563"/>
      <c r="MJZ1048563"/>
      <c r="MKA1048563"/>
      <c r="MKB1048563"/>
      <c r="MKC1048563"/>
      <c r="MKD1048563"/>
      <c r="MKE1048563"/>
      <c r="MKF1048563"/>
      <c r="MKG1048563"/>
      <c r="MKH1048563"/>
      <c r="MKI1048563"/>
      <c r="MKJ1048563"/>
      <c r="MKK1048563"/>
      <c r="MKL1048563"/>
      <c r="MKM1048563"/>
      <c r="MKN1048563"/>
      <c r="MKO1048563"/>
      <c r="MKP1048563"/>
      <c r="MKQ1048563"/>
      <c r="MKR1048563"/>
      <c r="MKS1048563"/>
      <c r="MKT1048563"/>
      <c r="MKU1048563"/>
      <c r="MKV1048563"/>
      <c r="MKW1048563"/>
      <c r="MKX1048563"/>
      <c r="MKY1048563"/>
      <c r="MKZ1048563"/>
      <c r="MLA1048563"/>
      <c r="MLB1048563"/>
      <c r="MLC1048563"/>
      <c r="MLD1048563"/>
      <c r="MLE1048563"/>
      <c r="MLF1048563"/>
      <c r="MLG1048563"/>
      <c r="MLH1048563"/>
      <c r="MLI1048563"/>
      <c r="MLJ1048563"/>
      <c r="MLK1048563"/>
      <c r="MLL1048563"/>
      <c r="MLM1048563"/>
      <c r="MLN1048563"/>
      <c r="MLO1048563"/>
      <c r="MLP1048563"/>
      <c r="MLQ1048563"/>
      <c r="MLR1048563"/>
      <c r="MLS1048563"/>
      <c r="MLT1048563"/>
      <c r="MLU1048563"/>
      <c r="MLV1048563"/>
      <c r="MLW1048563"/>
      <c r="MLX1048563"/>
      <c r="MLY1048563"/>
      <c r="MLZ1048563"/>
      <c r="MMA1048563"/>
      <c r="MMB1048563"/>
      <c r="MMC1048563"/>
      <c r="MMD1048563"/>
      <c r="MME1048563"/>
      <c r="MMF1048563"/>
      <c r="MMG1048563"/>
      <c r="MMH1048563"/>
      <c r="MMI1048563"/>
      <c r="MMJ1048563"/>
      <c r="MMK1048563"/>
      <c r="MML1048563"/>
      <c r="MMM1048563"/>
      <c r="MMN1048563"/>
      <c r="MMO1048563"/>
      <c r="MMP1048563"/>
      <c r="MMQ1048563"/>
      <c r="MMR1048563"/>
      <c r="MMS1048563"/>
      <c r="MMT1048563"/>
      <c r="MMU1048563"/>
      <c r="MMV1048563"/>
      <c r="MMW1048563"/>
      <c r="MMX1048563"/>
      <c r="MMY1048563"/>
      <c r="MMZ1048563"/>
      <c r="MNA1048563"/>
      <c r="MNB1048563"/>
      <c r="MNC1048563"/>
      <c r="MND1048563"/>
      <c r="MNE1048563"/>
      <c r="MNF1048563"/>
      <c r="MNG1048563"/>
      <c r="MNH1048563"/>
      <c r="MNI1048563"/>
      <c r="MNJ1048563"/>
      <c r="MNK1048563"/>
      <c r="MNL1048563"/>
      <c r="MNM1048563"/>
      <c r="MNN1048563"/>
      <c r="MNO1048563"/>
      <c r="MNP1048563"/>
      <c r="MNQ1048563"/>
      <c r="MNR1048563"/>
      <c r="MNS1048563"/>
      <c r="MNT1048563"/>
      <c r="MNU1048563"/>
      <c r="MNV1048563"/>
      <c r="MNW1048563"/>
      <c r="MNX1048563"/>
      <c r="MNY1048563"/>
      <c r="MNZ1048563"/>
      <c r="MOA1048563"/>
      <c r="MOB1048563"/>
      <c r="MOC1048563"/>
      <c r="MOD1048563"/>
      <c r="MOE1048563"/>
      <c r="MOF1048563"/>
      <c r="MOG1048563"/>
      <c r="MOH1048563"/>
      <c r="MOI1048563"/>
      <c r="MOJ1048563"/>
      <c r="MOK1048563"/>
      <c r="MOL1048563"/>
      <c r="MOM1048563"/>
      <c r="MON1048563"/>
      <c r="MOO1048563"/>
      <c r="MOP1048563"/>
      <c r="MOQ1048563"/>
      <c r="MOR1048563"/>
      <c r="MOS1048563"/>
      <c r="MOT1048563"/>
      <c r="MOU1048563"/>
      <c r="MOV1048563"/>
      <c r="MOW1048563"/>
      <c r="MOX1048563"/>
      <c r="MOY1048563"/>
      <c r="MOZ1048563"/>
      <c r="MPA1048563"/>
      <c r="MPB1048563"/>
      <c r="MPC1048563"/>
      <c r="MPD1048563"/>
      <c r="MPE1048563"/>
      <c r="MPF1048563"/>
      <c r="MPG1048563"/>
      <c r="MPH1048563"/>
      <c r="MPI1048563"/>
      <c r="MPJ1048563"/>
      <c r="MPK1048563"/>
      <c r="MPL1048563"/>
      <c r="MPM1048563"/>
      <c r="MPN1048563"/>
      <c r="MPO1048563"/>
      <c r="MPP1048563"/>
      <c r="MPQ1048563"/>
      <c r="MPR1048563"/>
      <c r="MPS1048563"/>
      <c r="MPT1048563"/>
      <c r="MPU1048563"/>
      <c r="MPV1048563"/>
      <c r="MPW1048563"/>
      <c r="MPX1048563"/>
      <c r="MPY1048563"/>
      <c r="MPZ1048563"/>
      <c r="MQA1048563"/>
      <c r="MQB1048563"/>
      <c r="MQC1048563"/>
      <c r="MQD1048563"/>
      <c r="MQE1048563"/>
      <c r="MQF1048563"/>
      <c r="MQG1048563"/>
      <c r="MQH1048563"/>
      <c r="MQI1048563"/>
      <c r="MQJ1048563"/>
      <c r="MQK1048563"/>
      <c r="MQL1048563"/>
      <c r="MQM1048563"/>
      <c r="MQN1048563"/>
      <c r="MQO1048563"/>
      <c r="MQP1048563"/>
      <c r="MQQ1048563"/>
      <c r="MQR1048563"/>
      <c r="MQS1048563"/>
      <c r="MQT1048563"/>
      <c r="MQU1048563"/>
      <c r="MQV1048563"/>
      <c r="MQW1048563"/>
      <c r="MQX1048563"/>
      <c r="MQY1048563"/>
      <c r="MQZ1048563"/>
      <c r="MRA1048563"/>
      <c r="MRB1048563"/>
      <c r="MRC1048563"/>
      <c r="MRD1048563"/>
      <c r="MRE1048563"/>
      <c r="MRF1048563"/>
      <c r="MRG1048563"/>
      <c r="MRH1048563"/>
      <c r="MRI1048563"/>
      <c r="MRJ1048563"/>
      <c r="MRK1048563"/>
      <c r="MRL1048563"/>
      <c r="MRM1048563"/>
      <c r="MRN1048563"/>
      <c r="MRO1048563"/>
      <c r="MRP1048563"/>
      <c r="MRQ1048563"/>
      <c r="MRR1048563"/>
      <c r="MRS1048563"/>
      <c r="MRT1048563"/>
      <c r="MRU1048563"/>
      <c r="MRV1048563"/>
      <c r="MRW1048563"/>
      <c r="MRX1048563"/>
      <c r="MRY1048563"/>
      <c r="MRZ1048563"/>
      <c r="MSA1048563"/>
      <c r="MSB1048563"/>
      <c r="MSC1048563"/>
      <c r="MSD1048563"/>
      <c r="MSE1048563"/>
      <c r="MSF1048563"/>
      <c r="MSG1048563"/>
      <c r="MSH1048563"/>
      <c r="MSI1048563"/>
      <c r="MSJ1048563"/>
      <c r="MSK1048563"/>
      <c r="MSL1048563"/>
      <c r="MSM1048563"/>
      <c r="MSN1048563"/>
      <c r="MSO1048563"/>
      <c r="MSP1048563"/>
      <c r="MSQ1048563"/>
      <c r="MSR1048563"/>
      <c r="MSS1048563"/>
      <c r="MST1048563"/>
      <c r="MSU1048563"/>
      <c r="MSV1048563"/>
      <c r="MSW1048563"/>
      <c r="MSX1048563"/>
      <c r="MSY1048563"/>
      <c r="MSZ1048563"/>
      <c r="MTA1048563"/>
      <c r="MTB1048563"/>
      <c r="MTC1048563"/>
      <c r="MTD1048563"/>
      <c r="MTE1048563"/>
      <c r="MTF1048563"/>
      <c r="MTG1048563"/>
      <c r="MTH1048563"/>
      <c r="MTI1048563"/>
      <c r="MTJ1048563"/>
      <c r="MTK1048563"/>
      <c r="MTL1048563"/>
      <c r="MTM1048563"/>
      <c r="MTN1048563"/>
      <c r="MTO1048563"/>
      <c r="MTP1048563"/>
      <c r="MTQ1048563"/>
      <c r="MTR1048563"/>
      <c r="MTS1048563"/>
      <c r="MTT1048563"/>
      <c r="MTU1048563"/>
      <c r="MTV1048563"/>
      <c r="MTW1048563"/>
      <c r="MTX1048563"/>
      <c r="MTY1048563"/>
      <c r="MTZ1048563"/>
      <c r="MUA1048563"/>
      <c r="MUB1048563"/>
      <c r="MUC1048563"/>
      <c r="MUD1048563"/>
      <c r="MUE1048563"/>
      <c r="MUF1048563"/>
      <c r="MUG1048563"/>
      <c r="MUH1048563"/>
      <c r="MUI1048563"/>
      <c r="MUJ1048563"/>
      <c r="MUK1048563"/>
      <c r="MUL1048563"/>
      <c r="MUM1048563"/>
      <c r="MUN1048563"/>
      <c r="MUO1048563"/>
      <c r="MUP1048563"/>
      <c r="MUQ1048563"/>
      <c r="MUR1048563"/>
      <c r="MUS1048563"/>
      <c r="MUT1048563"/>
      <c r="MUU1048563"/>
      <c r="MUV1048563"/>
      <c r="MUW1048563"/>
      <c r="MUX1048563"/>
      <c r="MUY1048563"/>
      <c r="MUZ1048563"/>
      <c r="MVA1048563"/>
      <c r="MVB1048563"/>
      <c r="MVC1048563"/>
      <c r="MVD1048563"/>
      <c r="MVE1048563"/>
      <c r="MVF1048563"/>
      <c r="MVG1048563"/>
      <c r="MVH1048563"/>
      <c r="MVI1048563"/>
      <c r="MVJ1048563"/>
      <c r="MVK1048563"/>
      <c r="MVL1048563"/>
      <c r="MVM1048563"/>
      <c r="MVN1048563"/>
      <c r="MVO1048563"/>
      <c r="MVP1048563"/>
      <c r="MVQ1048563"/>
      <c r="MVR1048563"/>
      <c r="MVS1048563"/>
      <c r="MVT1048563"/>
      <c r="MVU1048563"/>
      <c r="MVV1048563"/>
      <c r="MVW1048563"/>
      <c r="MVX1048563"/>
      <c r="MVY1048563"/>
      <c r="MVZ1048563"/>
      <c r="MWA1048563"/>
      <c r="MWB1048563"/>
      <c r="MWC1048563"/>
      <c r="MWD1048563"/>
      <c r="MWE1048563"/>
      <c r="MWF1048563"/>
      <c r="MWG1048563"/>
      <c r="MWH1048563"/>
      <c r="MWI1048563"/>
      <c r="MWJ1048563"/>
      <c r="MWK1048563"/>
      <c r="MWL1048563"/>
      <c r="MWM1048563"/>
      <c r="MWN1048563"/>
      <c r="MWO1048563"/>
      <c r="MWP1048563"/>
      <c r="MWQ1048563"/>
      <c r="MWR1048563"/>
      <c r="MWS1048563"/>
      <c r="MWT1048563"/>
      <c r="MWU1048563"/>
      <c r="MWV1048563"/>
      <c r="MWW1048563"/>
      <c r="MWX1048563"/>
      <c r="MWY1048563"/>
      <c r="MWZ1048563"/>
      <c r="MXA1048563"/>
      <c r="MXB1048563"/>
      <c r="MXC1048563"/>
      <c r="MXD1048563"/>
      <c r="MXE1048563"/>
      <c r="MXF1048563"/>
      <c r="MXG1048563"/>
      <c r="MXH1048563"/>
      <c r="MXI1048563"/>
      <c r="MXJ1048563"/>
      <c r="MXK1048563"/>
      <c r="MXL1048563"/>
      <c r="MXM1048563"/>
      <c r="MXN1048563"/>
      <c r="MXO1048563"/>
      <c r="MXP1048563"/>
      <c r="MXQ1048563"/>
      <c r="MXR1048563"/>
      <c r="MXS1048563"/>
      <c r="MXT1048563"/>
      <c r="MXU1048563"/>
      <c r="MXV1048563"/>
      <c r="MXW1048563"/>
      <c r="MXX1048563"/>
      <c r="MXY1048563"/>
      <c r="MXZ1048563"/>
      <c r="MYA1048563"/>
      <c r="MYB1048563"/>
      <c r="MYC1048563"/>
      <c r="MYD1048563"/>
      <c r="MYE1048563"/>
      <c r="MYF1048563"/>
      <c r="MYG1048563"/>
      <c r="MYH1048563"/>
      <c r="MYI1048563"/>
      <c r="MYJ1048563"/>
      <c r="MYK1048563"/>
      <c r="MYL1048563"/>
      <c r="MYM1048563"/>
      <c r="MYN1048563"/>
      <c r="MYO1048563"/>
      <c r="MYP1048563"/>
      <c r="MYQ1048563"/>
      <c r="MYR1048563"/>
      <c r="MYS1048563"/>
      <c r="MYT1048563"/>
      <c r="MYU1048563"/>
      <c r="MYV1048563"/>
      <c r="MYW1048563"/>
      <c r="MYX1048563"/>
      <c r="MYY1048563"/>
      <c r="MYZ1048563"/>
      <c r="MZA1048563"/>
      <c r="MZB1048563"/>
      <c r="MZC1048563"/>
      <c r="MZD1048563"/>
      <c r="MZE1048563"/>
      <c r="MZF1048563"/>
      <c r="MZG1048563"/>
      <c r="MZH1048563"/>
      <c r="MZI1048563"/>
      <c r="MZJ1048563"/>
      <c r="MZK1048563"/>
      <c r="MZL1048563"/>
      <c r="MZM1048563"/>
      <c r="MZN1048563"/>
      <c r="MZO1048563"/>
      <c r="MZP1048563"/>
      <c r="MZQ1048563"/>
      <c r="MZR1048563"/>
      <c r="MZS1048563"/>
      <c r="MZT1048563"/>
      <c r="MZU1048563"/>
      <c r="MZV1048563"/>
      <c r="MZW1048563"/>
      <c r="MZX1048563"/>
      <c r="MZY1048563"/>
      <c r="MZZ1048563"/>
      <c r="NAA1048563"/>
      <c r="NAB1048563"/>
      <c r="NAC1048563"/>
      <c r="NAD1048563"/>
      <c r="NAE1048563"/>
      <c r="NAF1048563"/>
      <c r="NAG1048563"/>
      <c r="NAH1048563"/>
      <c r="NAI1048563"/>
      <c r="NAJ1048563"/>
      <c r="NAK1048563"/>
      <c r="NAL1048563"/>
      <c r="NAM1048563"/>
      <c r="NAN1048563"/>
      <c r="NAO1048563"/>
      <c r="NAP1048563"/>
      <c r="NAQ1048563"/>
      <c r="NAR1048563"/>
      <c r="NAS1048563"/>
      <c r="NAT1048563"/>
      <c r="NAU1048563"/>
      <c r="NAV1048563"/>
      <c r="NAW1048563"/>
      <c r="NAX1048563"/>
      <c r="NAY1048563"/>
      <c r="NAZ1048563"/>
      <c r="NBA1048563"/>
      <c r="NBB1048563"/>
      <c r="NBC1048563"/>
      <c r="NBD1048563"/>
      <c r="NBE1048563"/>
      <c r="NBF1048563"/>
      <c r="NBG1048563"/>
      <c r="NBH1048563"/>
      <c r="NBI1048563"/>
      <c r="NBJ1048563"/>
      <c r="NBK1048563"/>
      <c r="NBL1048563"/>
      <c r="NBM1048563"/>
      <c r="NBN1048563"/>
      <c r="NBO1048563"/>
      <c r="NBP1048563"/>
      <c r="NBQ1048563"/>
      <c r="NBR1048563"/>
      <c r="NBS1048563"/>
      <c r="NBT1048563"/>
      <c r="NBU1048563"/>
      <c r="NBV1048563"/>
      <c r="NBW1048563"/>
      <c r="NBX1048563"/>
      <c r="NBY1048563"/>
      <c r="NBZ1048563"/>
      <c r="NCA1048563"/>
      <c r="NCB1048563"/>
      <c r="NCC1048563"/>
      <c r="NCD1048563"/>
      <c r="NCE1048563"/>
      <c r="NCF1048563"/>
      <c r="NCG1048563"/>
      <c r="NCH1048563"/>
      <c r="NCI1048563"/>
      <c r="NCJ1048563"/>
      <c r="NCK1048563"/>
      <c r="NCL1048563"/>
      <c r="NCM1048563"/>
      <c r="NCN1048563"/>
      <c r="NCO1048563"/>
      <c r="NCP1048563"/>
      <c r="NCQ1048563"/>
      <c r="NCR1048563"/>
      <c r="NCS1048563"/>
      <c r="NCT1048563"/>
      <c r="NCU1048563"/>
      <c r="NCV1048563"/>
      <c r="NCW1048563"/>
      <c r="NCX1048563"/>
      <c r="NCY1048563"/>
      <c r="NCZ1048563"/>
      <c r="NDA1048563"/>
      <c r="NDB1048563"/>
      <c r="NDC1048563"/>
      <c r="NDD1048563"/>
      <c r="NDE1048563"/>
      <c r="NDF1048563"/>
      <c r="NDG1048563"/>
      <c r="NDH1048563"/>
      <c r="NDI1048563"/>
      <c r="NDJ1048563"/>
      <c r="NDK1048563"/>
      <c r="NDL1048563"/>
      <c r="NDM1048563"/>
      <c r="NDN1048563"/>
      <c r="NDO1048563"/>
      <c r="NDP1048563"/>
      <c r="NDQ1048563"/>
      <c r="NDR1048563"/>
      <c r="NDS1048563"/>
      <c r="NDT1048563"/>
      <c r="NDU1048563"/>
      <c r="NDV1048563"/>
      <c r="NDW1048563"/>
      <c r="NDX1048563"/>
      <c r="NDY1048563"/>
      <c r="NDZ1048563"/>
      <c r="NEA1048563"/>
      <c r="NEB1048563"/>
      <c r="NEC1048563"/>
      <c r="NED1048563"/>
      <c r="NEE1048563"/>
      <c r="NEF1048563"/>
      <c r="NEG1048563"/>
      <c r="NEH1048563"/>
      <c r="NEI1048563"/>
      <c r="NEJ1048563"/>
      <c r="NEK1048563"/>
      <c r="NEL1048563"/>
      <c r="NEM1048563"/>
      <c r="NEN1048563"/>
      <c r="NEO1048563"/>
      <c r="NEP1048563"/>
      <c r="NEQ1048563"/>
      <c r="NER1048563"/>
      <c r="NES1048563"/>
      <c r="NET1048563"/>
      <c r="NEU1048563"/>
      <c r="NEV1048563"/>
      <c r="NEW1048563"/>
      <c r="NEX1048563"/>
      <c r="NEY1048563"/>
      <c r="NEZ1048563"/>
      <c r="NFA1048563"/>
      <c r="NFB1048563"/>
      <c r="NFC1048563"/>
      <c r="NFD1048563"/>
      <c r="NFE1048563"/>
      <c r="NFF1048563"/>
      <c r="NFG1048563"/>
      <c r="NFH1048563"/>
      <c r="NFI1048563"/>
      <c r="NFJ1048563"/>
      <c r="NFK1048563"/>
      <c r="NFL1048563"/>
      <c r="NFM1048563"/>
      <c r="NFN1048563"/>
      <c r="NFO1048563"/>
      <c r="NFP1048563"/>
      <c r="NFQ1048563"/>
      <c r="NFR1048563"/>
      <c r="NFS1048563"/>
      <c r="NFT1048563"/>
      <c r="NFU1048563"/>
      <c r="NFV1048563"/>
      <c r="NFW1048563"/>
      <c r="NFX1048563"/>
      <c r="NFY1048563"/>
      <c r="NFZ1048563"/>
      <c r="NGA1048563"/>
      <c r="NGB1048563"/>
      <c r="NGC1048563"/>
      <c r="NGD1048563"/>
      <c r="NGE1048563"/>
      <c r="NGF1048563"/>
      <c r="NGG1048563"/>
      <c r="NGH1048563"/>
      <c r="NGI1048563"/>
      <c r="NGJ1048563"/>
      <c r="NGK1048563"/>
      <c r="NGL1048563"/>
      <c r="NGM1048563"/>
      <c r="NGN1048563"/>
      <c r="NGO1048563"/>
      <c r="NGP1048563"/>
      <c r="NGQ1048563"/>
      <c r="NGR1048563"/>
      <c r="NGS1048563"/>
      <c r="NGT1048563"/>
      <c r="NGU1048563"/>
      <c r="NGV1048563"/>
      <c r="NGW1048563"/>
      <c r="NGX1048563"/>
      <c r="NGY1048563"/>
      <c r="NGZ1048563"/>
      <c r="NHA1048563"/>
      <c r="NHB1048563"/>
      <c r="NHC1048563"/>
      <c r="NHD1048563"/>
      <c r="NHE1048563"/>
      <c r="NHF1048563"/>
      <c r="NHG1048563"/>
      <c r="NHH1048563"/>
      <c r="NHI1048563"/>
      <c r="NHJ1048563"/>
      <c r="NHK1048563"/>
      <c r="NHL1048563"/>
      <c r="NHM1048563"/>
      <c r="NHN1048563"/>
      <c r="NHO1048563"/>
      <c r="NHP1048563"/>
      <c r="NHQ1048563"/>
      <c r="NHR1048563"/>
      <c r="NHS1048563"/>
      <c r="NHT1048563"/>
      <c r="NHU1048563"/>
      <c r="NHV1048563"/>
      <c r="NHW1048563"/>
      <c r="NHX1048563"/>
      <c r="NHY1048563"/>
      <c r="NHZ1048563"/>
      <c r="NIA1048563"/>
      <c r="NIB1048563"/>
      <c r="NIC1048563"/>
      <c r="NID1048563"/>
      <c r="NIE1048563"/>
      <c r="NIF1048563"/>
      <c r="NIG1048563"/>
      <c r="NIH1048563"/>
      <c r="NII1048563"/>
      <c r="NIJ1048563"/>
      <c r="NIK1048563"/>
      <c r="NIL1048563"/>
      <c r="NIM1048563"/>
      <c r="NIN1048563"/>
      <c r="NIO1048563"/>
      <c r="NIP1048563"/>
      <c r="NIQ1048563"/>
      <c r="NIR1048563"/>
      <c r="NIS1048563"/>
      <c r="NIT1048563"/>
      <c r="NIU1048563"/>
      <c r="NIV1048563"/>
      <c r="NIW1048563"/>
      <c r="NIX1048563"/>
      <c r="NIY1048563"/>
      <c r="NIZ1048563"/>
      <c r="NJA1048563"/>
      <c r="NJB1048563"/>
      <c r="NJC1048563"/>
      <c r="NJD1048563"/>
      <c r="NJE1048563"/>
      <c r="NJF1048563"/>
      <c r="NJG1048563"/>
      <c r="NJH1048563"/>
      <c r="NJI1048563"/>
      <c r="NJJ1048563"/>
      <c r="NJK1048563"/>
      <c r="NJL1048563"/>
      <c r="NJM1048563"/>
      <c r="NJN1048563"/>
      <c r="NJO1048563"/>
      <c r="NJP1048563"/>
      <c r="NJQ1048563"/>
      <c r="NJR1048563"/>
      <c r="NJS1048563"/>
      <c r="NJT1048563"/>
      <c r="NJU1048563"/>
      <c r="NJV1048563"/>
      <c r="NJW1048563"/>
      <c r="NJX1048563"/>
      <c r="NJY1048563"/>
      <c r="NJZ1048563"/>
      <c r="NKA1048563"/>
      <c r="NKB1048563"/>
      <c r="NKC1048563"/>
      <c r="NKD1048563"/>
      <c r="NKE1048563"/>
      <c r="NKF1048563"/>
      <c r="NKG1048563"/>
      <c r="NKH1048563"/>
      <c r="NKI1048563"/>
      <c r="NKJ1048563"/>
      <c r="NKK1048563"/>
      <c r="NKL1048563"/>
      <c r="NKM1048563"/>
      <c r="NKN1048563"/>
      <c r="NKO1048563"/>
      <c r="NKP1048563"/>
      <c r="NKQ1048563"/>
      <c r="NKR1048563"/>
      <c r="NKS1048563"/>
      <c r="NKT1048563"/>
      <c r="NKU1048563"/>
      <c r="NKV1048563"/>
      <c r="NKW1048563"/>
      <c r="NKX1048563"/>
      <c r="NKY1048563"/>
      <c r="NKZ1048563"/>
      <c r="NLA1048563"/>
      <c r="NLB1048563"/>
      <c r="NLC1048563"/>
      <c r="NLD1048563"/>
      <c r="NLE1048563"/>
      <c r="NLF1048563"/>
      <c r="NLG1048563"/>
      <c r="NLH1048563"/>
      <c r="NLI1048563"/>
      <c r="NLJ1048563"/>
      <c r="NLK1048563"/>
      <c r="NLL1048563"/>
      <c r="NLM1048563"/>
      <c r="NLN1048563"/>
      <c r="NLO1048563"/>
      <c r="NLP1048563"/>
      <c r="NLQ1048563"/>
      <c r="NLR1048563"/>
      <c r="NLS1048563"/>
      <c r="NLT1048563"/>
      <c r="NLU1048563"/>
      <c r="NLV1048563"/>
      <c r="NLW1048563"/>
      <c r="NLX1048563"/>
      <c r="NLY1048563"/>
      <c r="NLZ1048563"/>
      <c r="NMA1048563"/>
      <c r="NMB1048563"/>
      <c r="NMC1048563"/>
      <c r="NMD1048563"/>
      <c r="NME1048563"/>
      <c r="NMF1048563"/>
      <c r="NMG1048563"/>
      <c r="NMH1048563"/>
      <c r="NMI1048563"/>
      <c r="NMJ1048563"/>
      <c r="NMK1048563"/>
      <c r="NML1048563"/>
      <c r="NMM1048563"/>
      <c r="NMN1048563"/>
      <c r="NMO1048563"/>
      <c r="NMP1048563"/>
      <c r="NMQ1048563"/>
      <c r="NMR1048563"/>
      <c r="NMS1048563"/>
      <c r="NMT1048563"/>
      <c r="NMU1048563"/>
      <c r="NMV1048563"/>
      <c r="NMW1048563"/>
      <c r="NMX1048563"/>
      <c r="NMY1048563"/>
      <c r="NMZ1048563"/>
      <c r="NNA1048563"/>
      <c r="NNB1048563"/>
      <c r="NNC1048563"/>
      <c r="NND1048563"/>
      <c r="NNE1048563"/>
      <c r="NNF1048563"/>
      <c r="NNG1048563"/>
      <c r="NNH1048563"/>
      <c r="NNI1048563"/>
      <c r="NNJ1048563"/>
      <c r="NNK1048563"/>
      <c r="NNL1048563"/>
      <c r="NNM1048563"/>
      <c r="NNN1048563"/>
      <c r="NNO1048563"/>
      <c r="NNP1048563"/>
      <c r="NNQ1048563"/>
      <c r="NNR1048563"/>
      <c r="NNS1048563"/>
      <c r="NNT1048563"/>
      <c r="NNU1048563"/>
      <c r="NNV1048563"/>
      <c r="NNW1048563"/>
      <c r="NNX1048563"/>
      <c r="NNY1048563"/>
      <c r="NNZ1048563"/>
      <c r="NOA1048563"/>
      <c r="NOB1048563"/>
      <c r="NOC1048563"/>
      <c r="NOD1048563"/>
      <c r="NOE1048563"/>
      <c r="NOF1048563"/>
      <c r="NOG1048563"/>
      <c r="NOH1048563"/>
      <c r="NOI1048563"/>
      <c r="NOJ1048563"/>
      <c r="NOK1048563"/>
      <c r="NOL1048563"/>
      <c r="NOM1048563"/>
      <c r="NON1048563"/>
      <c r="NOO1048563"/>
      <c r="NOP1048563"/>
      <c r="NOQ1048563"/>
      <c r="NOR1048563"/>
      <c r="NOS1048563"/>
      <c r="NOT1048563"/>
      <c r="NOU1048563"/>
      <c r="NOV1048563"/>
      <c r="NOW1048563"/>
      <c r="NOX1048563"/>
      <c r="NOY1048563"/>
      <c r="NOZ1048563"/>
      <c r="NPA1048563"/>
      <c r="NPB1048563"/>
      <c r="NPC1048563"/>
      <c r="NPD1048563"/>
      <c r="NPE1048563"/>
      <c r="NPF1048563"/>
      <c r="NPG1048563"/>
      <c r="NPH1048563"/>
      <c r="NPI1048563"/>
      <c r="NPJ1048563"/>
      <c r="NPK1048563"/>
      <c r="NPL1048563"/>
      <c r="NPM1048563"/>
      <c r="NPN1048563"/>
      <c r="NPO1048563"/>
      <c r="NPP1048563"/>
      <c r="NPQ1048563"/>
      <c r="NPR1048563"/>
      <c r="NPS1048563"/>
      <c r="NPT1048563"/>
      <c r="NPU1048563"/>
      <c r="NPV1048563"/>
      <c r="NPW1048563"/>
      <c r="NPX1048563"/>
      <c r="NPY1048563"/>
      <c r="NPZ1048563"/>
      <c r="NQA1048563"/>
      <c r="NQB1048563"/>
      <c r="NQC1048563"/>
      <c r="NQD1048563"/>
      <c r="NQE1048563"/>
      <c r="NQF1048563"/>
      <c r="NQG1048563"/>
      <c r="NQH1048563"/>
      <c r="NQI1048563"/>
      <c r="NQJ1048563"/>
      <c r="NQK1048563"/>
      <c r="NQL1048563"/>
      <c r="NQM1048563"/>
      <c r="NQN1048563"/>
      <c r="NQO1048563"/>
      <c r="NQP1048563"/>
      <c r="NQQ1048563"/>
      <c r="NQR1048563"/>
      <c r="NQS1048563"/>
      <c r="NQT1048563"/>
      <c r="NQU1048563"/>
      <c r="NQV1048563"/>
      <c r="NQW1048563"/>
      <c r="NQX1048563"/>
      <c r="NQY1048563"/>
      <c r="NQZ1048563"/>
      <c r="NRA1048563"/>
      <c r="NRB1048563"/>
      <c r="NRC1048563"/>
      <c r="NRD1048563"/>
      <c r="NRE1048563"/>
      <c r="NRF1048563"/>
      <c r="NRG1048563"/>
      <c r="NRH1048563"/>
      <c r="NRI1048563"/>
      <c r="NRJ1048563"/>
      <c r="NRK1048563"/>
      <c r="NRL1048563"/>
      <c r="NRM1048563"/>
      <c r="NRN1048563"/>
      <c r="NRO1048563"/>
      <c r="NRP1048563"/>
      <c r="NRQ1048563"/>
      <c r="NRR1048563"/>
      <c r="NRS1048563"/>
      <c r="NRT1048563"/>
      <c r="NRU1048563"/>
      <c r="NRV1048563"/>
      <c r="NRW1048563"/>
      <c r="NRX1048563"/>
      <c r="NRY1048563"/>
      <c r="NRZ1048563"/>
      <c r="NSA1048563"/>
      <c r="NSB1048563"/>
      <c r="NSC1048563"/>
      <c r="NSD1048563"/>
      <c r="NSE1048563"/>
      <c r="NSF1048563"/>
      <c r="NSG1048563"/>
      <c r="NSH1048563"/>
      <c r="NSI1048563"/>
      <c r="NSJ1048563"/>
      <c r="NSK1048563"/>
      <c r="NSL1048563"/>
      <c r="NSM1048563"/>
      <c r="NSN1048563"/>
      <c r="NSO1048563"/>
      <c r="NSP1048563"/>
      <c r="NSQ1048563"/>
      <c r="NSR1048563"/>
      <c r="NSS1048563"/>
      <c r="NST1048563"/>
      <c r="NSU1048563"/>
      <c r="NSV1048563"/>
      <c r="NSW1048563"/>
      <c r="NSX1048563"/>
      <c r="NSY1048563"/>
      <c r="NSZ1048563"/>
      <c r="NTA1048563"/>
      <c r="NTB1048563"/>
      <c r="NTC1048563"/>
      <c r="NTD1048563"/>
      <c r="NTE1048563"/>
      <c r="NTF1048563"/>
      <c r="NTG1048563"/>
      <c r="NTH1048563"/>
      <c r="NTI1048563"/>
      <c r="NTJ1048563"/>
      <c r="NTK1048563"/>
      <c r="NTL1048563"/>
      <c r="NTM1048563"/>
      <c r="NTN1048563"/>
      <c r="NTO1048563"/>
      <c r="NTP1048563"/>
      <c r="NTQ1048563"/>
      <c r="NTR1048563"/>
      <c r="NTS1048563"/>
      <c r="NTT1048563"/>
      <c r="NTU1048563"/>
      <c r="NTV1048563"/>
      <c r="NTW1048563"/>
      <c r="NTX1048563"/>
      <c r="NTY1048563"/>
      <c r="NTZ1048563"/>
      <c r="NUA1048563"/>
      <c r="NUB1048563"/>
      <c r="NUC1048563"/>
      <c r="NUD1048563"/>
      <c r="NUE1048563"/>
      <c r="NUF1048563"/>
      <c r="NUG1048563"/>
      <c r="NUH1048563"/>
      <c r="NUI1048563"/>
      <c r="NUJ1048563"/>
      <c r="NUK1048563"/>
      <c r="NUL1048563"/>
      <c r="NUM1048563"/>
      <c r="NUN1048563"/>
      <c r="NUO1048563"/>
      <c r="NUP1048563"/>
      <c r="NUQ1048563"/>
      <c r="NUR1048563"/>
      <c r="NUS1048563"/>
      <c r="NUT1048563"/>
      <c r="NUU1048563"/>
      <c r="NUV1048563"/>
      <c r="NUW1048563"/>
      <c r="NUX1048563"/>
      <c r="NUY1048563"/>
      <c r="NUZ1048563"/>
      <c r="NVA1048563"/>
      <c r="NVB1048563"/>
      <c r="NVC1048563"/>
      <c r="NVD1048563"/>
      <c r="NVE1048563"/>
      <c r="NVF1048563"/>
      <c r="NVG1048563"/>
      <c r="NVH1048563"/>
      <c r="NVI1048563"/>
      <c r="NVJ1048563"/>
      <c r="NVK1048563"/>
      <c r="NVL1048563"/>
      <c r="NVM1048563"/>
      <c r="NVN1048563"/>
      <c r="NVO1048563"/>
      <c r="NVP1048563"/>
      <c r="NVQ1048563"/>
      <c r="NVR1048563"/>
      <c r="NVS1048563"/>
      <c r="NVT1048563"/>
      <c r="NVU1048563"/>
      <c r="NVV1048563"/>
      <c r="NVW1048563"/>
      <c r="NVX1048563"/>
      <c r="NVY1048563"/>
      <c r="NVZ1048563"/>
      <c r="NWA1048563"/>
      <c r="NWB1048563"/>
      <c r="NWC1048563"/>
      <c r="NWD1048563"/>
      <c r="NWE1048563"/>
      <c r="NWF1048563"/>
      <c r="NWG1048563"/>
      <c r="NWH1048563"/>
      <c r="NWI1048563"/>
      <c r="NWJ1048563"/>
      <c r="NWK1048563"/>
      <c r="NWL1048563"/>
      <c r="NWM1048563"/>
      <c r="NWN1048563"/>
      <c r="NWO1048563"/>
      <c r="NWP1048563"/>
      <c r="NWQ1048563"/>
      <c r="NWR1048563"/>
      <c r="NWS1048563"/>
      <c r="NWT1048563"/>
      <c r="NWU1048563"/>
      <c r="NWV1048563"/>
      <c r="NWW1048563"/>
      <c r="NWX1048563"/>
      <c r="NWY1048563"/>
      <c r="NWZ1048563"/>
      <c r="NXA1048563"/>
      <c r="NXB1048563"/>
      <c r="NXC1048563"/>
      <c r="NXD1048563"/>
      <c r="NXE1048563"/>
      <c r="NXF1048563"/>
      <c r="NXG1048563"/>
      <c r="NXH1048563"/>
      <c r="NXI1048563"/>
      <c r="NXJ1048563"/>
      <c r="NXK1048563"/>
      <c r="NXL1048563"/>
      <c r="NXM1048563"/>
      <c r="NXN1048563"/>
      <c r="NXO1048563"/>
      <c r="NXP1048563"/>
      <c r="NXQ1048563"/>
      <c r="NXR1048563"/>
      <c r="NXS1048563"/>
      <c r="NXT1048563"/>
      <c r="NXU1048563"/>
      <c r="NXV1048563"/>
      <c r="NXW1048563"/>
      <c r="NXX1048563"/>
      <c r="NXY1048563"/>
      <c r="NXZ1048563"/>
      <c r="NYA1048563"/>
      <c r="NYB1048563"/>
      <c r="NYC1048563"/>
      <c r="NYD1048563"/>
      <c r="NYE1048563"/>
      <c r="NYF1048563"/>
      <c r="NYG1048563"/>
      <c r="NYH1048563"/>
      <c r="NYI1048563"/>
      <c r="NYJ1048563"/>
      <c r="NYK1048563"/>
      <c r="NYL1048563"/>
      <c r="NYM1048563"/>
      <c r="NYN1048563"/>
      <c r="NYO1048563"/>
      <c r="NYP1048563"/>
      <c r="NYQ1048563"/>
      <c r="NYR1048563"/>
      <c r="NYS1048563"/>
      <c r="NYT1048563"/>
      <c r="NYU1048563"/>
      <c r="NYV1048563"/>
      <c r="NYW1048563"/>
      <c r="NYX1048563"/>
      <c r="NYY1048563"/>
      <c r="NYZ1048563"/>
      <c r="NZA1048563"/>
      <c r="NZB1048563"/>
      <c r="NZC1048563"/>
      <c r="NZD1048563"/>
      <c r="NZE1048563"/>
      <c r="NZF1048563"/>
      <c r="NZG1048563"/>
      <c r="NZH1048563"/>
      <c r="NZI1048563"/>
      <c r="NZJ1048563"/>
      <c r="NZK1048563"/>
      <c r="NZL1048563"/>
      <c r="NZM1048563"/>
      <c r="NZN1048563"/>
      <c r="NZO1048563"/>
      <c r="NZP1048563"/>
      <c r="NZQ1048563"/>
      <c r="NZR1048563"/>
      <c r="NZS1048563"/>
      <c r="NZT1048563"/>
      <c r="NZU1048563"/>
      <c r="NZV1048563"/>
      <c r="NZW1048563"/>
      <c r="NZX1048563"/>
      <c r="NZY1048563"/>
      <c r="NZZ1048563"/>
      <c r="OAA1048563"/>
      <c r="OAB1048563"/>
      <c r="OAC1048563"/>
      <c r="OAD1048563"/>
      <c r="OAE1048563"/>
      <c r="OAF1048563"/>
      <c r="OAG1048563"/>
      <c r="OAH1048563"/>
      <c r="OAI1048563"/>
      <c r="OAJ1048563"/>
      <c r="OAK1048563"/>
      <c r="OAL1048563"/>
      <c r="OAM1048563"/>
      <c r="OAN1048563"/>
      <c r="OAO1048563"/>
      <c r="OAP1048563"/>
      <c r="OAQ1048563"/>
      <c r="OAR1048563"/>
      <c r="OAS1048563"/>
      <c r="OAT1048563"/>
      <c r="OAU1048563"/>
      <c r="OAV1048563"/>
      <c r="OAW1048563"/>
      <c r="OAX1048563"/>
      <c r="OAY1048563"/>
      <c r="OAZ1048563"/>
      <c r="OBA1048563"/>
      <c r="OBB1048563"/>
      <c r="OBC1048563"/>
      <c r="OBD1048563"/>
      <c r="OBE1048563"/>
      <c r="OBF1048563"/>
      <c r="OBG1048563"/>
      <c r="OBH1048563"/>
      <c r="OBI1048563"/>
      <c r="OBJ1048563"/>
      <c r="OBK1048563"/>
      <c r="OBL1048563"/>
      <c r="OBM1048563"/>
      <c r="OBN1048563"/>
      <c r="OBO1048563"/>
      <c r="OBP1048563"/>
      <c r="OBQ1048563"/>
      <c r="OBR1048563"/>
      <c r="OBS1048563"/>
      <c r="OBT1048563"/>
      <c r="OBU1048563"/>
      <c r="OBV1048563"/>
      <c r="OBW1048563"/>
      <c r="OBX1048563"/>
      <c r="OBY1048563"/>
      <c r="OBZ1048563"/>
      <c r="OCA1048563"/>
      <c r="OCB1048563"/>
      <c r="OCC1048563"/>
      <c r="OCD1048563"/>
      <c r="OCE1048563"/>
      <c r="OCF1048563"/>
      <c r="OCG1048563"/>
      <c r="OCH1048563"/>
      <c r="OCI1048563"/>
      <c r="OCJ1048563"/>
      <c r="OCK1048563"/>
      <c r="OCL1048563"/>
      <c r="OCM1048563"/>
      <c r="OCN1048563"/>
      <c r="OCO1048563"/>
      <c r="OCP1048563"/>
      <c r="OCQ1048563"/>
      <c r="OCR1048563"/>
      <c r="OCS1048563"/>
      <c r="OCT1048563"/>
      <c r="OCU1048563"/>
      <c r="OCV1048563"/>
      <c r="OCW1048563"/>
      <c r="OCX1048563"/>
      <c r="OCY1048563"/>
      <c r="OCZ1048563"/>
      <c r="ODA1048563"/>
      <c r="ODB1048563"/>
      <c r="ODC1048563"/>
      <c r="ODD1048563"/>
      <c r="ODE1048563"/>
      <c r="ODF1048563"/>
      <c r="ODG1048563"/>
      <c r="ODH1048563"/>
      <c r="ODI1048563"/>
      <c r="ODJ1048563"/>
      <c r="ODK1048563"/>
      <c r="ODL1048563"/>
      <c r="ODM1048563"/>
      <c r="ODN1048563"/>
      <c r="ODO1048563"/>
      <c r="ODP1048563"/>
      <c r="ODQ1048563"/>
      <c r="ODR1048563"/>
      <c r="ODS1048563"/>
      <c r="ODT1048563"/>
      <c r="ODU1048563"/>
      <c r="ODV1048563"/>
      <c r="ODW1048563"/>
      <c r="ODX1048563"/>
      <c r="ODY1048563"/>
      <c r="ODZ1048563"/>
      <c r="OEA1048563"/>
      <c r="OEB1048563"/>
      <c r="OEC1048563"/>
      <c r="OED1048563"/>
      <c r="OEE1048563"/>
      <c r="OEF1048563"/>
      <c r="OEG1048563"/>
      <c r="OEH1048563"/>
      <c r="OEI1048563"/>
      <c r="OEJ1048563"/>
      <c r="OEK1048563"/>
      <c r="OEL1048563"/>
      <c r="OEM1048563"/>
      <c r="OEN1048563"/>
      <c r="OEO1048563"/>
      <c r="OEP1048563"/>
      <c r="OEQ1048563"/>
      <c r="OER1048563"/>
      <c r="OES1048563"/>
      <c r="OET1048563"/>
      <c r="OEU1048563"/>
      <c r="OEV1048563"/>
      <c r="OEW1048563"/>
      <c r="OEX1048563"/>
      <c r="OEY1048563"/>
      <c r="OEZ1048563"/>
      <c r="OFA1048563"/>
      <c r="OFB1048563"/>
      <c r="OFC1048563"/>
      <c r="OFD1048563"/>
      <c r="OFE1048563"/>
      <c r="OFF1048563"/>
      <c r="OFG1048563"/>
      <c r="OFH1048563"/>
      <c r="OFI1048563"/>
      <c r="OFJ1048563"/>
      <c r="OFK1048563"/>
      <c r="OFL1048563"/>
      <c r="OFM1048563"/>
      <c r="OFN1048563"/>
      <c r="OFO1048563"/>
      <c r="OFP1048563"/>
      <c r="OFQ1048563"/>
      <c r="OFR1048563"/>
      <c r="OFS1048563"/>
      <c r="OFT1048563"/>
      <c r="OFU1048563"/>
      <c r="OFV1048563"/>
      <c r="OFW1048563"/>
      <c r="OFX1048563"/>
      <c r="OFY1048563"/>
      <c r="OFZ1048563"/>
      <c r="OGA1048563"/>
      <c r="OGB1048563"/>
      <c r="OGC1048563"/>
      <c r="OGD1048563"/>
      <c r="OGE1048563"/>
      <c r="OGF1048563"/>
      <c r="OGG1048563"/>
      <c r="OGH1048563"/>
      <c r="OGI1048563"/>
      <c r="OGJ1048563"/>
      <c r="OGK1048563"/>
      <c r="OGL1048563"/>
      <c r="OGM1048563"/>
      <c r="OGN1048563"/>
      <c r="OGO1048563"/>
      <c r="OGP1048563"/>
      <c r="OGQ1048563"/>
      <c r="OGR1048563"/>
      <c r="OGS1048563"/>
      <c r="OGT1048563"/>
      <c r="OGU1048563"/>
      <c r="OGV1048563"/>
      <c r="OGW1048563"/>
      <c r="OGX1048563"/>
      <c r="OGY1048563"/>
      <c r="OGZ1048563"/>
      <c r="OHA1048563"/>
      <c r="OHB1048563"/>
      <c r="OHC1048563"/>
      <c r="OHD1048563"/>
      <c r="OHE1048563"/>
      <c r="OHF1048563"/>
      <c r="OHG1048563"/>
      <c r="OHH1048563"/>
      <c r="OHI1048563"/>
      <c r="OHJ1048563"/>
      <c r="OHK1048563"/>
      <c r="OHL1048563"/>
      <c r="OHM1048563"/>
      <c r="OHN1048563"/>
      <c r="OHO1048563"/>
      <c r="OHP1048563"/>
      <c r="OHQ1048563"/>
      <c r="OHR1048563"/>
      <c r="OHS1048563"/>
      <c r="OHT1048563"/>
      <c r="OHU1048563"/>
      <c r="OHV1048563"/>
      <c r="OHW1048563"/>
      <c r="OHX1048563"/>
      <c r="OHY1048563"/>
      <c r="OHZ1048563"/>
      <c r="OIA1048563"/>
      <c r="OIB1048563"/>
      <c r="OIC1048563"/>
      <c r="OID1048563"/>
      <c r="OIE1048563"/>
      <c r="OIF1048563"/>
      <c r="OIG1048563"/>
      <c r="OIH1048563"/>
      <c r="OII1048563"/>
      <c r="OIJ1048563"/>
      <c r="OIK1048563"/>
      <c r="OIL1048563"/>
      <c r="OIM1048563"/>
      <c r="OIN1048563"/>
      <c r="OIO1048563"/>
      <c r="OIP1048563"/>
      <c r="OIQ1048563"/>
      <c r="OIR1048563"/>
      <c r="OIS1048563"/>
      <c r="OIT1048563"/>
      <c r="OIU1048563"/>
      <c r="OIV1048563"/>
      <c r="OIW1048563"/>
      <c r="OIX1048563"/>
      <c r="OIY1048563"/>
      <c r="OIZ1048563"/>
      <c r="OJA1048563"/>
      <c r="OJB1048563"/>
      <c r="OJC1048563"/>
      <c r="OJD1048563"/>
      <c r="OJE1048563"/>
      <c r="OJF1048563"/>
      <c r="OJG1048563"/>
      <c r="OJH1048563"/>
      <c r="OJI1048563"/>
      <c r="OJJ1048563"/>
      <c r="OJK1048563"/>
      <c r="OJL1048563"/>
      <c r="OJM1048563"/>
      <c r="OJN1048563"/>
      <c r="OJO1048563"/>
      <c r="OJP1048563"/>
      <c r="OJQ1048563"/>
      <c r="OJR1048563"/>
      <c r="OJS1048563"/>
      <c r="OJT1048563"/>
      <c r="OJU1048563"/>
      <c r="OJV1048563"/>
      <c r="OJW1048563"/>
      <c r="OJX1048563"/>
      <c r="OJY1048563"/>
      <c r="OJZ1048563"/>
      <c r="OKA1048563"/>
      <c r="OKB1048563"/>
      <c r="OKC1048563"/>
      <c r="OKD1048563"/>
      <c r="OKE1048563"/>
      <c r="OKF1048563"/>
      <c r="OKG1048563"/>
      <c r="OKH1048563"/>
      <c r="OKI1048563"/>
      <c r="OKJ1048563"/>
      <c r="OKK1048563"/>
      <c r="OKL1048563"/>
      <c r="OKM1048563"/>
      <c r="OKN1048563"/>
      <c r="OKO1048563"/>
      <c r="OKP1048563"/>
      <c r="OKQ1048563"/>
      <c r="OKR1048563"/>
      <c r="OKS1048563"/>
      <c r="OKT1048563"/>
      <c r="OKU1048563"/>
      <c r="OKV1048563"/>
      <c r="OKW1048563"/>
      <c r="OKX1048563"/>
      <c r="OKY1048563"/>
      <c r="OKZ1048563"/>
      <c r="OLA1048563"/>
      <c r="OLB1048563"/>
      <c r="OLC1048563"/>
      <c r="OLD1048563"/>
      <c r="OLE1048563"/>
      <c r="OLF1048563"/>
      <c r="OLG1048563"/>
      <c r="OLH1048563"/>
      <c r="OLI1048563"/>
      <c r="OLJ1048563"/>
      <c r="OLK1048563"/>
      <c r="OLL1048563"/>
      <c r="OLM1048563"/>
      <c r="OLN1048563"/>
      <c r="OLO1048563"/>
      <c r="OLP1048563"/>
      <c r="OLQ1048563"/>
      <c r="OLR1048563"/>
      <c r="OLS1048563"/>
      <c r="OLT1048563"/>
      <c r="OLU1048563"/>
      <c r="OLV1048563"/>
      <c r="OLW1048563"/>
      <c r="OLX1048563"/>
      <c r="OLY1048563"/>
      <c r="OLZ1048563"/>
      <c r="OMA1048563"/>
      <c r="OMB1048563"/>
      <c r="OMC1048563"/>
      <c r="OMD1048563"/>
      <c r="OME1048563"/>
      <c r="OMF1048563"/>
      <c r="OMG1048563"/>
      <c r="OMH1048563"/>
      <c r="OMI1048563"/>
      <c r="OMJ1048563"/>
      <c r="OMK1048563"/>
      <c r="OML1048563"/>
      <c r="OMM1048563"/>
      <c r="OMN1048563"/>
      <c r="OMO1048563"/>
      <c r="OMP1048563"/>
      <c r="OMQ1048563"/>
      <c r="OMR1048563"/>
      <c r="OMS1048563"/>
      <c r="OMT1048563"/>
      <c r="OMU1048563"/>
      <c r="OMV1048563"/>
      <c r="OMW1048563"/>
      <c r="OMX1048563"/>
      <c r="OMY1048563"/>
      <c r="OMZ1048563"/>
      <c r="ONA1048563"/>
      <c r="ONB1048563"/>
      <c r="ONC1048563"/>
      <c r="OND1048563"/>
      <c r="ONE1048563"/>
      <c r="ONF1048563"/>
      <c r="ONG1048563"/>
      <c r="ONH1048563"/>
      <c r="ONI1048563"/>
      <c r="ONJ1048563"/>
      <c r="ONK1048563"/>
      <c r="ONL1048563"/>
      <c r="ONM1048563"/>
      <c r="ONN1048563"/>
      <c r="ONO1048563"/>
      <c r="ONP1048563"/>
      <c r="ONQ1048563"/>
      <c r="ONR1048563"/>
      <c r="ONS1048563"/>
      <c r="ONT1048563"/>
      <c r="ONU1048563"/>
      <c r="ONV1048563"/>
      <c r="ONW1048563"/>
      <c r="ONX1048563"/>
      <c r="ONY1048563"/>
      <c r="ONZ1048563"/>
      <c r="OOA1048563"/>
      <c r="OOB1048563"/>
      <c r="OOC1048563"/>
      <c r="OOD1048563"/>
      <c r="OOE1048563"/>
      <c r="OOF1048563"/>
      <c r="OOG1048563"/>
      <c r="OOH1048563"/>
      <c r="OOI1048563"/>
      <c r="OOJ1048563"/>
      <c r="OOK1048563"/>
      <c r="OOL1048563"/>
      <c r="OOM1048563"/>
      <c r="OON1048563"/>
      <c r="OOO1048563"/>
      <c r="OOP1048563"/>
      <c r="OOQ1048563"/>
      <c r="OOR1048563"/>
      <c r="OOS1048563"/>
      <c r="OOT1048563"/>
      <c r="OOU1048563"/>
      <c r="OOV1048563"/>
      <c r="OOW1048563"/>
      <c r="OOX1048563"/>
      <c r="OOY1048563"/>
      <c r="OOZ1048563"/>
      <c r="OPA1048563"/>
      <c r="OPB1048563"/>
      <c r="OPC1048563"/>
      <c r="OPD1048563"/>
      <c r="OPE1048563"/>
      <c r="OPF1048563"/>
      <c r="OPG1048563"/>
      <c r="OPH1048563"/>
      <c r="OPI1048563"/>
      <c r="OPJ1048563"/>
      <c r="OPK1048563"/>
      <c r="OPL1048563"/>
      <c r="OPM1048563"/>
      <c r="OPN1048563"/>
      <c r="OPO1048563"/>
      <c r="OPP1048563"/>
      <c r="OPQ1048563"/>
      <c r="OPR1048563"/>
      <c r="OPS1048563"/>
      <c r="OPT1048563"/>
      <c r="OPU1048563"/>
      <c r="OPV1048563"/>
      <c r="OPW1048563"/>
      <c r="OPX1048563"/>
      <c r="OPY1048563"/>
      <c r="OPZ1048563"/>
      <c r="OQA1048563"/>
      <c r="OQB1048563"/>
      <c r="OQC1048563"/>
      <c r="OQD1048563"/>
      <c r="OQE1048563"/>
      <c r="OQF1048563"/>
      <c r="OQG1048563"/>
      <c r="OQH1048563"/>
      <c r="OQI1048563"/>
      <c r="OQJ1048563"/>
      <c r="OQK1048563"/>
      <c r="OQL1048563"/>
      <c r="OQM1048563"/>
      <c r="OQN1048563"/>
      <c r="OQO1048563"/>
      <c r="OQP1048563"/>
      <c r="OQQ1048563"/>
      <c r="OQR1048563"/>
      <c r="OQS1048563"/>
      <c r="OQT1048563"/>
      <c r="OQU1048563"/>
      <c r="OQV1048563"/>
      <c r="OQW1048563"/>
      <c r="OQX1048563"/>
      <c r="OQY1048563"/>
      <c r="OQZ1048563"/>
      <c r="ORA1048563"/>
      <c r="ORB1048563"/>
      <c r="ORC1048563"/>
      <c r="ORD1048563"/>
      <c r="ORE1048563"/>
      <c r="ORF1048563"/>
      <c r="ORG1048563"/>
      <c r="ORH1048563"/>
      <c r="ORI1048563"/>
      <c r="ORJ1048563"/>
      <c r="ORK1048563"/>
      <c r="ORL1048563"/>
      <c r="ORM1048563"/>
      <c r="ORN1048563"/>
      <c r="ORO1048563"/>
      <c r="ORP1048563"/>
      <c r="ORQ1048563"/>
      <c r="ORR1048563"/>
      <c r="ORS1048563"/>
      <c r="ORT1048563"/>
      <c r="ORU1048563"/>
      <c r="ORV1048563"/>
      <c r="ORW1048563"/>
      <c r="ORX1048563"/>
      <c r="ORY1048563"/>
      <c r="ORZ1048563"/>
      <c r="OSA1048563"/>
      <c r="OSB1048563"/>
      <c r="OSC1048563"/>
      <c r="OSD1048563"/>
      <c r="OSE1048563"/>
      <c r="OSF1048563"/>
      <c r="OSG1048563"/>
      <c r="OSH1048563"/>
      <c r="OSI1048563"/>
      <c r="OSJ1048563"/>
      <c r="OSK1048563"/>
      <c r="OSL1048563"/>
      <c r="OSM1048563"/>
      <c r="OSN1048563"/>
      <c r="OSO1048563"/>
      <c r="OSP1048563"/>
      <c r="OSQ1048563"/>
      <c r="OSR1048563"/>
      <c r="OSS1048563"/>
      <c r="OST1048563"/>
      <c r="OSU1048563"/>
      <c r="OSV1048563"/>
      <c r="OSW1048563"/>
      <c r="OSX1048563"/>
      <c r="OSY1048563"/>
      <c r="OSZ1048563"/>
      <c r="OTA1048563"/>
      <c r="OTB1048563"/>
      <c r="OTC1048563"/>
      <c r="OTD1048563"/>
      <c r="OTE1048563"/>
      <c r="OTF1048563"/>
      <c r="OTG1048563"/>
      <c r="OTH1048563"/>
      <c r="OTI1048563"/>
      <c r="OTJ1048563"/>
      <c r="OTK1048563"/>
      <c r="OTL1048563"/>
      <c r="OTM1048563"/>
      <c r="OTN1048563"/>
      <c r="OTO1048563"/>
      <c r="OTP1048563"/>
      <c r="OTQ1048563"/>
      <c r="OTR1048563"/>
      <c r="OTS1048563"/>
      <c r="OTT1048563"/>
      <c r="OTU1048563"/>
      <c r="OTV1048563"/>
      <c r="OTW1048563"/>
      <c r="OTX1048563"/>
      <c r="OTY1048563"/>
      <c r="OTZ1048563"/>
      <c r="OUA1048563"/>
      <c r="OUB1048563"/>
      <c r="OUC1048563"/>
      <c r="OUD1048563"/>
      <c r="OUE1048563"/>
      <c r="OUF1048563"/>
      <c r="OUG1048563"/>
      <c r="OUH1048563"/>
      <c r="OUI1048563"/>
      <c r="OUJ1048563"/>
      <c r="OUK1048563"/>
      <c r="OUL1048563"/>
      <c r="OUM1048563"/>
      <c r="OUN1048563"/>
      <c r="OUO1048563"/>
      <c r="OUP1048563"/>
      <c r="OUQ1048563"/>
      <c r="OUR1048563"/>
      <c r="OUS1048563"/>
      <c r="OUT1048563"/>
      <c r="OUU1048563"/>
      <c r="OUV1048563"/>
      <c r="OUW1048563"/>
      <c r="OUX1048563"/>
      <c r="OUY1048563"/>
      <c r="OUZ1048563"/>
      <c r="OVA1048563"/>
      <c r="OVB1048563"/>
      <c r="OVC1048563"/>
      <c r="OVD1048563"/>
      <c r="OVE1048563"/>
      <c r="OVF1048563"/>
      <c r="OVG1048563"/>
      <c r="OVH1048563"/>
      <c r="OVI1048563"/>
      <c r="OVJ1048563"/>
      <c r="OVK1048563"/>
      <c r="OVL1048563"/>
      <c r="OVM1048563"/>
      <c r="OVN1048563"/>
      <c r="OVO1048563"/>
      <c r="OVP1048563"/>
      <c r="OVQ1048563"/>
      <c r="OVR1048563"/>
      <c r="OVS1048563"/>
      <c r="OVT1048563"/>
      <c r="OVU1048563"/>
      <c r="OVV1048563"/>
      <c r="OVW1048563"/>
      <c r="OVX1048563"/>
      <c r="OVY1048563"/>
      <c r="OVZ1048563"/>
      <c r="OWA1048563"/>
      <c r="OWB1048563"/>
      <c r="OWC1048563"/>
      <c r="OWD1048563"/>
      <c r="OWE1048563"/>
      <c r="OWF1048563"/>
      <c r="OWG1048563"/>
      <c r="OWH1048563"/>
      <c r="OWI1048563"/>
      <c r="OWJ1048563"/>
      <c r="OWK1048563"/>
      <c r="OWL1048563"/>
      <c r="OWM1048563"/>
      <c r="OWN1048563"/>
      <c r="OWO1048563"/>
      <c r="OWP1048563"/>
      <c r="OWQ1048563"/>
      <c r="OWR1048563"/>
      <c r="OWS1048563"/>
      <c r="OWT1048563"/>
      <c r="OWU1048563"/>
      <c r="OWV1048563"/>
      <c r="OWW1048563"/>
      <c r="OWX1048563"/>
      <c r="OWY1048563"/>
      <c r="OWZ1048563"/>
      <c r="OXA1048563"/>
      <c r="OXB1048563"/>
      <c r="OXC1048563"/>
      <c r="OXD1048563"/>
      <c r="OXE1048563"/>
      <c r="OXF1048563"/>
      <c r="OXG1048563"/>
      <c r="OXH1048563"/>
      <c r="OXI1048563"/>
      <c r="OXJ1048563"/>
      <c r="OXK1048563"/>
      <c r="OXL1048563"/>
      <c r="OXM1048563"/>
      <c r="OXN1048563"/>
      <c r="OXO1048563"/>
      <c r="OXP1048563"/>
      <c r="OXQ1048563"/>
      <c r="OXR1048563"/>
      <c r="OXS1048563"/>
      <c r="OXT1048563"/>
      <c r="OXU1048563"/>
      <c r="OXV1048563"/>
      <c r="OXW1048563"/>
      <c r="OXX1048563"/>
      <c r="OXY1048563"/>
      <c r="OXZ1048563"/>
      <c r="OYA1048563"/>
      <c r="OYB1048563"/>
      <c r="OYC1048563"/>
      <c r="OYD1048563"/>
      <c r="OYE1048563"/>
      <c r="OYF1048563"/>
      <c r="OYG1048563"/>
      <c r="OYH1048563"/>
      <c r="OYI1048563"/>
      <c r="OYJ1048563"/>
      <c r="OYK1048563"/>
      <c r="OYL1048563"/>
      <c r="OYM1048563"/>
      <c r="OYN1048563"/>
      <c r="OYO1048563"/>
      <c r="OYP1048563"/>
      <c r="OYQ1048563"/>
      <c r="OYR1048563"/>
      <c r="OYS1048563"/>
      <c r="OYT1048563"/>
      <c r="OYU1048563"/>
      <c r="OYV1048563"/>
      <c r="OYW1048563"/>
      <c r="OYX1048563"/>
      <c r="OYY1048563"/>
      <c r="OYZ1048563"/>
      <c r="OZA1048563"/>
      <c r="OZB1048563"/>
      <c r="OZC1048563"/>
      <c r="OZD1048563"/>
      <c r="OZE1048563"/>
      <c r="OZF1048563"/>
      <c r="OZG1048563"/>
      <c r="OZH1048563"/>
      <c r="OZI1048563"/>
      <c r="OZJ1048563"/>
      <c r="OZK1048563"/>
      <c r="OZL1048563"/>
      <c r="OZM1048563"/>
      <c r="OZN1048563"/>
      <c r="OZO1048563"/>
      <c r="OZP1048563"/>
      <c r="OZQ1048563"/>
      <c r="OZR1048563"/>
      <c r="OZS1048563"/>
      <c r="OZT1048563"/>
      <c r="OZU1048563"/>
      <c r="OZV1048563"/>
      <c r="OZW1048563"/>
      <c r="OZX1048563"/>
      <c r="OZY1048563"/>
      <c r="OZZ1048563"/>
      <c r="PAA1048563"/>
      <c r="PAB1048563"/>
      <c r="PAC1048563"/>
      <c r="PAD1048563"/>
      <c r="PAE1048563"/>
      <c r="PAF1048563"/>
      <c r="PAG1048563"/>
      <c r="PAH1048563"/>
      <c r="PAI1048563"/>
      <c r="PAJ1048563"/>
      <c r="PAK1048563"/>
      <c r="PAL1048563"/>
      <c r="PAM1048563"/>
      <c r="PAN1048563"/>
      <c r="PAO1048563"/>
      <c r="PAP1048563"/>
      <c r="PAQ1048563"/>
      <c r="PAR1048563"/>
      <c r="PAS1048563"/>
      <c r="PAT1048563"/>
      <c r="PAU1048563"/>
      <c r="PAV1048563"/>
      <c r="PAW1048563"/>
      <c r="PAX1048563"/>
      <c r="PAY1048563"/>
      <c r="PAZ1048563"/>
      <c r="PBA1048563"/>
      <c r="PBB1048563"/>
      <c r="PBC1048563"/>
      <c r="PBD1048563"/>
      <c r="PBE1048563"/>
      <c r="PBF1048563"/>
      <c r="PBG1048563"/>
      <c r="PBH1048563"/>
      <c r="PBI1048563"/>
      <c r="PBJ1048563"/>
      <c r="PBK1048563"/>
      <c r="PBL1048563"/>
      <c r="PBM1048563"/>
      <c r="PBN1048563"/>
      <c r="PBO1048563"/>
      <c r="PBP1048563"/>
      <c r="PBQ1048563"/>
      <c r="PBR1048563"/>
      <c r="PBS1048563"/>
      <c r="PBT1048563"/>
      <c r="PBU1048563"/>
      <c r="PBV1048563"/>
      <c r="PBW1048563"/>
      <c r="PBX1048563"/>
      <c r="PBY1048563"/>
      <c r="PBZ1048563"/>
      <c r="PCA1048563"/>
      <c r="PCB1048563"/>
      <c r="PCC1048563"/>
      <c r="PCD1048563"/>
      <c r="PCE1048563"/>
      <c r="PCF1048563"/>
      <c r="PCG1048563"/>
      <c r="PCH1048563"/>
      <c r="PCI1048563"/>
      <c r="PCJ1048563"/>
      <c r="PCK1048563"/>
      <c r="PCL1048563"/>
      <c r="PCM1048563"/>
      <c r="PCN1048563"/>
      <c r="PCO1048563"/>
      <c r="PCP1048563"/>
      <c r="PCQ1048563"/>
      <c r="PCR1048563"/>
      <c r="PCS1048563"/>
      <c r="PCT1048563"/>
      <c r="PCU1048563"/>
      <c r="PCV1048563"/>
      <c r="PCW1048563"/>
      <c r="PCX1048563"/>
      <c r="PCY1048563"/>
      <c r="PCZ1048563"/>
      <c r="PDA1048563"/>
      <c r="PDB1048563"/>
      <c r="PDC1048563"/>
      <c r="PDD1048563"/>
      <c r="PDE1048563"/>
      <c r="PDF1048563"/>
      <c r="PDG1048563"/>
      <c r="PDH1048563"/>
      <c r="PDI1048563"/>
      <c r="PDJ1048563"/>
      <c r="PDK1048563"/>
      <c r="PDL1048563"/>
      <c r="PDM1048563"/>
      <c r="PDN1048563"/>
      <c r="PDO1048563"/>
      <c r="PDP1048563"/>
      <c r="PDQ1048563"/>
      <c r="PDR1048563"/>
      <c r="PDS1048563"/>
      <c r="PDT1048563"/>
      <c r="PDU1048563"/>
      <c r="PDV1048563"/>
      <c r="PDW1048563"/>
      <c r="PDX1048563"/>
      <c r="PDY1048563"/>
      <c r="PDZ1048563"/>
      <c r="PEA1048563"/>
      <c r="PEB1048563"/>
      <c r="PEC1048563"/>
      <c r="PED1048563"/>
      <c r="PEE1048563"/>
      <c r="PEF1048563"/>
      <c r="PEG1048563"/>
      <c r="PEH1048563"/>
      <c r="PEI1048563"/>
      <c r="PEJ1048563"/>
      <c r="PEK1048563"/>
      <c r="PEL1048563"/>
      <c r="PEM1048563"/>
      <c r="PEN1048563"/>
      <c r="PEO1048563"/>
      <c r="PEP1048563"/>
      <c r="PEQ1048563"/>
      <c r="PER1048563"/>
      <c r="PES1048563"/>
      <c r="PET1048563"/>
      <c r="PEU1048563"/>
      <c r="PEV1048563"/>
      <c r="PEW1048563"/>
      <c r="PEX1048563"/>
      <c r="PEY1048563"/>
      <c r="PEZ1048563"/>
      <c r="PFA1048563"/>
      <c r="PFB1048563"/>
      <c r="PFC1048563"/>
      <c r="PFD1048563"/>
      <c r="PFE1048563"/>
      <c r="PFF1048563"/>
      <c r="PFG1048563"/>
      <c r="PFH1048563"/>
      <c r="PFI1048563"/>
      <c r="PFJ1048563"/>
      <c r="PFK1048563"/>
      <c r="PFL1048563"/>
      <c r="PFM1048563"/>
      <c r="PFN1048563"/>
      <c r="PFO1048563"/>
      <c r="PFP1048563"/>
      <c r="PFQ1048563"/>
      <c r="PFR1048563"/>
      <c r="PFS1048563"/>
      <c r="PFT1048563"/>
      <c r="PFU1048563"/>
      <c r="PFV1048563"/>
      <c r="PFW1048563"/>
      <c r="PFX1048563"/>
      <c r="PFY1048563"/>
      <c r="PFZ1048563"/>
      <c r="PGA1048563"/>
      <c r="PGB1048563"/>
      <c r="PGC1048563"/>
      <c r="PGD1048563"/>
      <c r="PGE1048563"/>
      <c r="PGF1048563"/>
      <c r="PGG1048563"/>
      <c r="PGH1048563"/>
      <c r="PGI1048563"/>
      <c r="PGJ1048563"/>
      <c r="PGK1048563"/>
      <c r="PGL1048563"/>
      <c r="PGM1048563"/>
      <c r="PGN1048563"/>
      <c r="PGO1048563"/>
      <c r="PGP1048563"/>
      <c r="PGQ1048563"/>
      <c r="PGR1048563"/>
      <c r="PGS1048563"/>
      <c r="PGT1048563"/>
      <c r="PGU1048563"/>
      <c r="PGV1048563"/>
      <c r="PGW1048563"/>
      <c r="PGX1048563"/>
      <c r="PGY1048563"/>
      <c r="PGZ1048563"/>
      <c r="PHA1048563"/>
      <c r="PHB1048563"/>
      <c r="PHC1048563"/>
      <c r="PHD1048563"/>
      <c r="PHE1048563"/>
      <c r="PHF1048563"/>
      <c r="PHG1048563"/>
      <c r="PHH1048563"/>
      <c r="PHI1048563"/>
      <c r="PHJ1048563"/>
      <c r="PHK1048563"/>
      <c r="PHL1048563"/>
      <c r="PHM1048563"/>
      <c r="PHN1048563"/>
      <c r="PHO1048563"/>
      <c r="PHP1048563"/>
      <c r="PHQ1048563"/>
      <c r="PHR1048563"/>
      <c r="PHS1048563"/>
      <c r="PHT1048563"/>
      <c r="PHU1048563"/>
      <c r="PHV1048563"/>
      <c r="PHW1048563"/>
      <c r="PHX1048563"/>
      <c r="PHY1048563"/>
      <c r="PHZ1048563"/>
      <c r="PIA1048563"/>
      <c r="PIB1048563"/>
      <c r="PIC1048563"/>
      <c r="PID1048563"/>
      <c r="PIE1048563"/>
      <c r="PIF1048563"/>
      <c r="PIG1048563"/>
      <c r="PIH1048563"/>
      <c r="PII1048563"/>
      <c r="PIJ1048563"/>
      <c r="PIK1048563"/>
      <c r="PIL1048563"/>
      <c r="PIM1048563"/>
      <c r="PIN1048563"/>
      <c r="PIO1048563"/>
      <c r="PIP1048563"/>
      <c r="PIQ1048563"/>
      <c r="PIR1048563"/>
      <c r="PIS1048563"/>
      <c r="PIT1048563"/>
      <c r="PIU1048563"/>
      <c r="PIV1048563"/>
      <c r="PIW1048563"/>
      <c r="PIX1048563"/>
      <c r="PIY1048563"/>
      <c r="PIZ1048563"/>
      <c r="PJA1048563"/>
      <c r="PJB1048563"/>
      <c r="PJC1048563"/>
      <c r="PJD1048563"/>
      <c r="PJE1048563"/>
      <c r="PJF1048563"/>
      <c r="PJG1048563"/>
      <c r="PJH1048563"/>
      <c r="PJI1048563"/>
      <c r="PJJ1048563"/>
      <c r="PJK1048563"/>
      <c r="PJL1048563"/>
      <c r="PJM1048563"/>
      <c r="PJN1048563"/>
      <c r="PJO1048563"/>
      <c r="PJP1048563"/>
      <c r="PJQ1048563"/>
      <c r="PJR1048563"/>
      <c r="PJS1048563"/>
      <c r="PJT1048563"/>
      <c r="PJU1048563"/>
      <c r="PJV1048563"/>
      <c r="PJW1048563"/>
      <c r="PJX1048563"/>
      <c r="PJY1048563"/>
      <c r="PJZ1048563"/>
      <c r="PKA1048563"/>
      <c r="PKB1048563"/>
      <c r="PKC1048563"/>
      <c r="PKD1048563"/>
      <c r="PKE1048563"/>
      <c r="PKF1048563"/>
      <c r="PKG1048563"/>
      <c r="PKH1048563"/>
      <c r="PKI1048563"/>
      <c r="PKJ1048563"/>
      <c r="PKK1048563"/>
      <c r="PKL1048563"/>
      <c r="PKM1048563"/>
      <c r="PKN1048563"/>
      <c r="PKO1048563"/>
      <c r="PKP1048563"/>
      <c r="PKQ1048563"/>
      <c r="PKR1048563"/>
      <c r="PKS1048563"/>
      <c r="PKT1048563"/>
      <c r="PKU1048563"/>
      <c r="PKV1048563"/>
      <c r="PKW1048563"/>
      <c r="PKX1048563"/>
      <c r="PKY1048563"/>
      <c r="PKZ1048563"/>
      <c r="PLA1048563"/>
      <c r="PLB1048563"/>
      <c r="PLC1048563"/>
      <c r="PLD1048563"/>
      <c r="PLE1048563"/>
      <c r="PLF1048563"/>
      <c r="PLG1048563"/>
      <c r="PLH1048563"/>
      <c r="PLI1048563"/>
      <c r="PLJ1048563"/>
      <c r="PLK1048563"/>
      <c r="PLL1048563"/>
      <c r="PLM1048563"/>
      <c r="PLN1048563"/>
      <c r="PLO1048563"/>
      <c r="PLP1048563"/>
      <c r="PLQ1048563"/>
      <c r="PLR1048563"/>
      <c r="PLS1048563"/>
      <c r="PLT1048563"/>
      <c r="PLU1048563"/>
      <c r="PLV1048563"/>
      <c r="PLW1048563"/>
      <c r="PLX1048563"/>
      <c r="PLY1048563"/>
      <c r="PLZ1048563"/>
      <c r="PMA1048563"/>
      <c r="PMB1048563"/>
      <c r="PMC1048563"/>
      <c r="PMD1048563"/>
      <c r="PME1048563"/>
      <c r="PMF1048563"/>
      <c r="PMG1048563"/>
      <c r="PMH1048563"/>
      <c r="PMI1048563"/>
      <c r="PMJ1048563"/>
      <c r="PMK1048563"/>
      <c r="PML1048563"/>
      <c r="PMM1048563"/>
      <c r="PMN1048563"/>
      <c r="PMO1048563"/>
      <c r="PMP1048563"/>
      <c r="PMQ1048563"/>
      <c r="PMR1048563"/>
      <c r="PMS1048563"/>
      <c r="PMT1048563"/>
      <c r="PMU1048563"/>
      <c r="PMV1048563"/>
      <c r="PMW1048563"/>
      <c r="PMX1048563"/>
      <c r="PMY1048563"/>
      <c r="PMZ1048563"/>
      <c r="PNA1048563"/>
      <c r="PNB1048563"/>
      <c r="PNC1048563"/>
      <c r="PND1048563"/>
      <c r="PNE1048563"/>
      <c r="PNF1048563"/>
      <c r="PNG1048563"/>
      <c r="PNH1048563"/>
      <c r="PNI1048563"/>
      <c r="PNJ1048563"/>
      <c r="PNK1048563"/>
      <c r="PNL1048563"/>
      <c r="PNM1048563"/>
      <c r="PNN1048563"/>
      <c r="PNO1048563"/>
      <c r="PNP1048563"/>
      <c r="PNQ1048563"/>
      <c r="PNR1048563"/>
      <c r="PNS1048563"/>
      <c r="PNT1048563"/>
      <c r="PNU1048563"/>
      <c r="PNV1048563"/>
      <c r="PNW1048563"/>
      <c r="PNX1048563"/>
      <c r="PNY1048563"/>
      <c r="PNZ1048563"/>
      <c r="POA1048563"/>
      <c r="POB1048563"/>
      <c r="POC1048563"/>
      <c r="POD1048563"/>
      <c r="POE1048563"/>
      <c r="POF1048563"/>
      <c r="POG1048563"/>
      <c r="POH1048563"/>
      <c r="POI1048563"/>
      <c r="POJ1048563"/>
      <c r="POK1048563"/>
      <c r="POL1048563"/>
      <c r="POM1048563"/>
      <c r="PON1048563"/>
      <c r="POO1048563"/>
      <c r="POP1048563"/>
      <c r="POQ1048563"/>
      <c r="POR1048563"/>
      <c r="POS1048563"/>
      <c r="POT1048563"/>
      <c r="POU1048563"/>
      <c r="POV1048563"/>
      <c r="POW1048563"/>
      <c r="POX1048563"/>
      <c r="POY1048563"/>
      <c r="POZ1048563"/>
      <c r="PPA1048563"/>
      <c r="PPB1048563"/>
      <c r="PPC1048563"/>
      <c r="PPD1048563"/>
      <c r="PPE1048563"/>
      <c r="PPF1048563"/>
      <c r="PPG1048563"/>
      <c r="PPH1048563"/>
      <c r="PPI1048563"/>
      <c r="PPJ1048563"/>
      <c r="PPK1048563"/>
      <c r="PPL1048563"/>
      <c r="PPM1048563"/>
      <c r="PPN1048563"/>
      <c r="PPO1048563"/>
      <c r="PPP1048563"/>
      <c r="PPQ1048563"/>
      <c r="PPR1048563"/>
      <c r="PPS1048563"/>
      <c r="PPT1048563"/>
      <c r="PPU1048563"/>
      <c r="PPV1048563"/>
      <c r="PPW1048563"/>
      <c r="PPX1048563"/>
      <c r="PPY1048563"/>
      <c r="PPZ1048563"/>
      <c r="PQA1048563"/>
      <c r="PQB1048563"/>
      <c r="PQC1048563"/>
      <c r="PQD1048563"/>
      <c r="PQE1048563"/>
      <c r="PQF1048563"/>
      <c r="PQG1048563"/>
      <c r="PQH1048563"/>
      <c r="PQI1048563"/>
      <c r="PQJ1048563"/>
      <c r="PQK1048563"/>
      <c r="PQL1048563"/>
      <c r="PQM1048563"/>
      <c r="PQN1048563"/>
      <c r="PQO1048563"/>
      <c r="PQP1048563"/>
      <c r="PQQ1048563"/>
      <c r="PQR1048563"/>
      <c r="PQS1048563"/>
      <c r="PQT1048563"/>
      <c r="PQU1048563"/>
      <c r="PQV1048563"/>
      <c r="PQW1048563"/>
      <c r="PQX1048563"/>
      <c r="PQY1048563"/>
      <c r="PQZ1048563"/>
      <c r="PRA1048563"/>
      <c r="PRB1048563"/>
      <c r="PRC1048563"/>
      <c r="PRD1048563"/>
      <c r="PRE1048563"/>
      <c r="PRF1048563"/>
      <c r="PRG1048563"/>
      <c r="PRH1048563"/>
      <c r="PRI1048563"/>
      <c r="PRJ1048563"/>
      <c r="PRK1048563"/>
      <c r="PRL1048563"/>
      <c r="PRM1048563"/>
      <c r="PRN1048563"/>
      <c r="PRO1048563"/>
      <c r="PRP1048563"/>
      <c r="PRQ1048563"/>
      <c r="PRR1048563"/>
      <c r="PRS1048563"/>
      <c r="PRT1048563"/>
      <c r="PRU1048563"/>
      <c r="PRV1048563"/>
      <c r="PRW1048563"/>
      <c r="PRX1048563"/>
      <c r="PRY1048563"/>
      <c r="PRZ1048563"/>
      <c r="PSA1048563"/>
      <c r="PSB1048563"/>
      <c r="PSC1048563"/>
      <c r="PSD1048563"/>
      <c r="PSE1048563"/>
      <c r="PSF1048563"/>
      <c r="PSG1048563"/>
      <c r="PSH1048563"/>
      <c r="PSI1048563"/>
      <c r="PSJ1048563"/>
      <c r="PSK1048563"/>
      <c r="PSL1048563"/>
      <c r="PSM1048563"/>
      <c r="PSN1048563"/>
      <c r="PSO1048563"/>
      <c r="PSP1048563"/>
      <c r="PSQ1048563"/>
      <c r="PSR1048563"/>
      <c r="PSS1048563"/>
      <c r="PST1048563"/>
      <c r="PSU1048563"/>
      <c r="PSV1048563"/>
      <c r="PSW1048563"/>
      <c r="PSX1048563"/>
      <c r="PSY1048563"/>
      <c r="PSZ1048563"/>
      <c r="PTA1048563"/>
      <c r="PTB1048563"/>
      <c r="PTC1048563"/>
      <c r="PTD1048563"/>
      <c r="PTE1048563"/>
      <c r="PTF1048563"/>
      <c r="PTG1048563"/>
      <c r="PTH1048563"/>
      <c r="PTI1048563"/>
      <c r="PTJ1048563"/>
      <c r="PTK1048563"/>
      <c r="PTL1048563"/>
      <c r="PTM1048563"/>
      <c r="PTN1048563"/>
      <c r="PTO1048563"/>
      <c r="PTP1048563"/>
      <c r="PTQ1048563"/>
      <c r="PTR1048563"/>
      <c r="PTS1048563"/>
      <c r="PTT1048563"/>
      <c r="PTU1048563"/>
      <c r="PTV1048563"/>
      <c r="PTW1048563"/>
      <c r="PTX1048563"/>
      <c r="PTY1048563"/>
      <c r="PTZ1048563"/>
      <c r="PUA1048563"/>
      <c r="PUB1048563"/>
      <c r="PUC1048563"/>
      <c r="PUD1048563"/>
      <c r="PUE1048563"/>
      <c r="PUF1048563"/>
      <c r="PUG1048563"/>
      <c r="PUH1048563"/>
      <c r="PUI1048563"/>
      <c r="PUJ1048563"/>
      <c r="PUK1048563"/>
      <c r="PUL1048563"/>
      <c r="PUM1048563"/>
      <c r="PUN1048563"/>
      <c r="PUO1048563"/>
      <c r="PUP1048563"/>
      <c r="PUQ1048563"/>
      <c r="PUR1048563"/>
      <c r="PUS1048563"/>
      <c r="PUT1048563"/>
      <c r="PUU1048563"/>
      <c r="PUV1048563"/>
      <c r="PUW1048563"/>
      <c r="PUX1048563"/>
      <c r="PUY1048563"/>
      <c r="PUZ1048563"/>
      <c r="PVA1048563"/>
      <c r="PVB1048563"/>
      <c r="PVC1048563"/>
      <c r="PVD1048563"/>
      <c r="PVE1048563"/>
      <c r="PVF1048563"/>
      <c r="PVG1048563"/>
      <c r="PVH1048563"/>
      <c r="PVI1048563"/>
      <c r="PVJ1048563"/>
      <c r="PVK1048563"/>
      <c r="PVL1048563"/>
      <c r="PVM1048563"/>
      <c r="PVN1048563"/>
      <c r="PVO1048563"/>
      <c r="PVP1048563"/>
      <c r="PVQ1048563"/>
      <c r="PVR1048563"/>
      <c r="PVS1048563"/>
      <c r="PVT1048563"/>
      <c r="PVU1048563"/>
      <c r="PVV1048563"/>
      <c r="PVW1048563"/>
      <c r="PVX1048563"/>
      <c r="PVY1048563"/>
      <c r="PVZ1048563"/>
      <c r="PWA1048563"/>
      <c r="PWB1048563"/>
      <c r="PWC1048563"/>
      <c r="PWD1048563"/>
      <c r="PWE1048563"/>
      <c r="PWF1048563"/>
      <c r="PWG1048563"/>
      <c r="PWH1048563"/>
      <c r="PWI1048563"/>
      <c r="PWJ1048563"/>
      <c r="PWK1048563"/>
      <c r="PWL1048563"/>
      <c r="PWM1048563"/>
      <c r="PWN1048563"/>
      <c r="PWO1048563"/>
      <c r="PWP1048563"/>
      <c r="PWQ1048563"/>
      <c r="PWR1048563"/>
      <c r="PWS1048563"/>
      <c r="PWT1048563"/>
      <c r="PWU1048563"/>
      <c r="PWV1048563"/>
      <c r="PWW1048563"/>
      <c r="PWX1048563"/>
      <c r="PWY1048563"/>
      <c r="PWZ1048563"/>
      <c r="PXA1048563"/>
      <c r="PXB1048563"/>
      <c r="PXC1048563"/>
      <c r="PXD1048563"/>
      <c r="PXE1048563"/>
      <c r="PXF1048563"/>
      <c r="PXG1048563"/>
      <c r="PXH1048563"/>
      <c r="PXI1048563"/>
      <c r="PXJ1048563"/>
      <c r="PXK1048563"/>
      <c r="PXL1048563"/>
      <c r="PXM1048563"/>
      <c r="PXN1048563"/>
      <c r="PXO1048563"/>
      <c r="PXP1048563"/>
      <c r="PXQ1048563"/>
      <c r="PXR1048563"/>
      <c r="PXS1048563"/>
      <c r="PXT1048563"/>
      <c r="PXU1048563"/>
      <c r="PXV1048563"/>
      <c r="PXW1048563"/>
      <c r="PXX1048563"/>
      <c r="PXY1048563"/>
      <c r="PXZ1048563"/>
      <c r="PYA1048563"/>
      <c r="PYB1048563"/>
      <c r="PYC1048563"/>
      <c r="PYD1048563"/>
      <c r="PYE1048563"/>
      <c r="PYF1048563"/>
      <c r="PYG1048563"/>
      <c r="PYH1048563"/>
      <c r="PYI1048563"/>
      <c r="PYJ1048563"/>
      <c r="PYK1048563"/>
      <c r="PYL1048563"/>
      <c r="PYM1048563"/>
      <c r="PYN1048563"/>
      <c r="PYO1048563"/>
      <c r="PYP1048563"/>
      <c r="PYQ1048563"/>
      <c r="PYR1048563"/>
      <c r="PYS1048563"/>
      <c r="PYT1048563"/>
      <c r="PYU1048563"/>
      <c r="PYV1048563"/>
      <c r="PYW1048563"/>
      <c r="PYX1048563"/>
      <c r="PYY1048563"/>
      <c r="PYZ1048563"/>
      <c r="PZA1048563"/>
      <c r="PZB1048563"/>
      <c r="PZC1048563"/>
      <c r="PZD1048563"/>
      <c r="PZE1048563"/>
      <c r="PZF1048563"/>
      <c r="PZG1048563"/>
      <c r="PZH1048563"/>
      <c r="PZI1048563"/>
      <c r="PZJ1048563"/>
      <c r="PZK1048563"/>
      <c r="PZL1048563"/>
      <c r="PZM1048563"/>
      <c r="PZN1048563"/>
      <c r="PZO1048563"/>
      <c r="PZP1048563"/>
      <c r="PZQ1048563"/>
      <c r="PZR1048563"/>
      <c r="PZS1048563"/>
      <c r="PZT1048563"/>
      <c r="PZU1048563"/>
      <c r="PZV1048563"/>
      <c r="PZW1048563"/>
      <c r="PZX1048563"/>
      <c r="PZY1048563"/>
      <c r="PZZ1048563"/>
      <c r="QAA1048563"/>
      <c r="QAB1048563"/>
      <c r="QAC1048563"/>
      <c r="QAD1048563"/>
      <c r="QAE1048563"/>
      <c r="QAF1048563"/>
      <c r="QAG1048563"/>
      <c r="QAH1048563"/>
      <c r="QAI1048563"/>
      <c r="QAJ1048563"/>
      <c r="QAK1048563"/>
      <c r="QAL1048563"/>
      <c r="QAM1048563"/>
      <c r="QAN1048563"/>
      <c r="QAO1048563"/>
      <c r="QAP1048563"/>
      <c r="QAQ1048563"/>
      <c r="QAR1048563"/>
      <c r="QAS1048563"/>
      <c r="QAT1048563"/>
      <c r="QAU1048563"/>
      <c r="QAV1048563"/>
      <c r="QAW1048563"/>
      <c r="QAX1048563"/>
      <c r="QAY1048563"/>
      <c r="QAZ1048563"/>
      <c r="QBA1048563"/>
      <c r="QBB1048563"/>
      <c r="QBC1048563"/>
      <c r="QBD1048563"/>
      <c r="QBE1048563"/>
      <c r="QBF1048563"/>
      <c r="QBG1048563"/>
      <c r="QBH1048563"/>
      <c r="QBI1048563"/>
      <c r="QBJ1048563"/>
      <c r="QBK1048563"/>
      <c r="QBL1048563"/>
      <c r="QBM1048563"/>
      <c r="QBN1048563"/>
      <c r="QBO1048563"/>
      <c r="QBP1048563"/>
      <c r="QBQ1048563"/>
      <c r="QBR1048563"/>
      <c r="QBS1048563"/>
      <c r="QBT1048563"/>
      <c r="QBU1048563"/>
      <c r="QBV1048563"/>
      <c r="QBW1048563"/>
      <c r="QBX1048563"/>
      <c r="QBY1048563"/>
      <c r="QBZ1048563"/>
      <c r="QCA1048563"/>
      <c r="QCB1048563"/>
      <c r="QCC1048563"/>
      <c r="QCD1048563"/>
      <c r="QCE1048563"/>
      <c r="QCF1048563"/>
      <c r="QCG1048563"/>
      <c r="QCH1048563"/>
      <c r="QCI1048563"/>
      <c r="QCJ1048563"/>
      <c r="QCK1048563"/>
      <c r="QCL1048563"/>
      <c r="QCM1048563"/>
      <c r="QCN1048563"/>
      <c r="QCO1048563"/>
      <c r="QCP1048563"/>
      <c r="QCQ1048563"/>
      <c r="QCR1048563"/>
      <c r="QCS1048563"/>
      <c r="QCT1048563"/>
      <c r="QCU1048563"/>
      <c r="QCV1048563"/>
      <c r="QCW1048563"/>
      <c r="QCX1048563"/>
      <c r="QCY1048563"/>
      <c r="QCZ1048563"/>
      <c r="QDA1048563"/>
      <c r="QDB1048563"/>
      <c r="QDC1048563"/>
      <c r="QDD1048563"/>
      <c r="QDE1048563"/>
      <c r="QDF1048563"/>
      <c r="QDG1048563"/>
      <c r="QDH1048563"/>
      <c r="QDI1048563"/>
      <c r="QDJ1048563"/>
      <c r="QDK1048563"/>
      <c r="QDL1048563"/>
      <c r="QDM1048563"/>
      <c r="QDN1048563"/>
      <c r="QDO1048563"/>
      <c r="QDP1048563"/>
      <c r="QDQ1048563"/>
      <c r="QDR1048563"/>
      <c r="QDS1048563"/>
      <c r="QDT1048563"/>
      <c r="QDU1048563"/>
      <c r="QDV1048563"/>
      <c r="QDW1048563"/>
      <c r="QDX1048563"/>
      <c r="QDY1048563"/>
      <c r="QDZ1048563"/>
      <c r="QEA1048563"/>
      <c r="QEB1048563"/>
      <c r="QEC1048563"/>
      <c r="QED1048563"/>
      <c r="QEE1048563"/>
      <c r="QEF1048563"/>
      <c r="QEG1048563"/>
      <c r="QEH1048563"/>
      <c r="QEI1048563"/>
      <c r="QEJ1048563"/>
      <c r="QEK1048563"/>
      <c r="QEL1048563"/>
      <c r="QEM1048563"/>
      <c r="QEN1048563"/>
      <c r="QEO1048563"/>
      <c r="QEP1048563"/>
      <c r="QEQ1048563"/>
      <c r="QER1048563"/>
      <c r="QES1048563"/>
      <c r="QET1048563"/>
      <c r="QEU1048563"/>
      <c r="QEV1048563"/>
      <c r="QEW1048563"/>
      <c r="QEX1048563"/>
      <c r="QEY1048563"/>
      <c r="QEZ1048563"/>
      <c r="QFA1048563"/>
      <c r="QFB1048563"/>
      <c r="QFC1048563"/>
      <c r="QFD1048563"/>
      <c r="QFE1048563"/>
      <c r="QFF1048563"/>
      <c r="QFG1048563"/>
      <c r="QFH1048563"/>
      <c r="QFI1048563"/>
      <c r="QFJ1048563"/>
      <c r="QFK1048563"/>
      <c r="QFL1048563"/>
      <c r="QFM1048563"/>
      <c r="QFN1048563"/>
      <c r="QFO1048563"/>
      <c r="QFP1048563"/>
      <c r="QFQ1048563"/>
      <c r="QFR1048563"/>
      <c r="QFS1048563"/>
      <c r="QFT1048563"/>
      <c r="QFU1048563"/>
      <c r="QFV1048563"/>
      <c r="QFW1048563"/>
      <c r="QFX1048563"/>
      <c r="QFY1048563"/>
      <c r="QFZ1048563"/>
      <c r="QGA1048563"/>
      <c r="QGB1048563"/>
      <c r="QGC1048563"/>
      <c r="QGD1048563"/>
      <c r="QGE1048563"/>
      <c r="QGF1048563"/>
      <c r="QGG1048563"/>
      <c r="QGH1048563"/>
      <c r="QGI1048563"/>
      <c r="QGJ1048563"/>
      <c r="QGK1048563"/>
      <c r="QGL1048563"/>
      <c r="QGM1048563"/>
      <c r="QGN1048563"/>
      <c r="QGO1048563"/>
      <c r="QGP1048563"/>
      <c r="QGQ1048563"/>
      <c r="QGR1048563"/>
      <c r="QGS1048563"/>
      <c r="QGT1048563"/>
      <c r="QGU1048563"/>
      <c r="QGV1048563"/>
      <c r="QGW1048563"/>
      <c r="QGX1048563"/>
      <c r="QGY1048563"/>
      <c r="QGZ1048563"/>
      <c r="QHA1048563"/>
      <c r="QHB1048563"/>
      <c r="QHC1048563"/>
      <c r="QHD1048563"/>
      <c r="QHE1048563"/>
      <c r="QHF1048563"/>
      <c r="QHG1048563"/>
      <c r="QHH1048563"/>
      <c r="QHI1048563"/>
      <c r="QHJ1048563"/>
      <c r="QHK1048563"/>
      <c r="QHL1048563"/>
      <c r="QHM1048563"/>
      <c r="QHN1048563"/>
      <c r="QHO1048563"/>
      <c r="QHP1048563"/>
      <c r="QHQ1048563"/>
      <c r="QHR1048563"/>
      <c r="QHS1048563"/>
      <c r="QHT1048563"/>
      <c r="QHU1048563"/>
      <c r="QHV1048563"/>
      <c r="QHW1048563"/>
      <c r="QHX1048563"/>
      <c r="QHY1048563"/>
      <c r="QHZ1048563"/>
      <c r="QIA1048563"/>
      <c r="QIB1048563"/>
      <c r="QIC1048563"/>
      <c r="QID1048563"/>
      <c r="QIE1048563"/>
      <c r="QIF1048563"/>
      <c r="QIG1048563"/>
      <c r="QIH1048563"/>
      <c r="QII1048563"/>
      <c r="QIJ1048563"/>
      <c r="QIK1048563"/>
      <c r="QIL1048563"/>
      <c r="QIM1048563"/>
      <c r="QIN1048563"/>
      <c r="QIO1048563"/>
      <c r="QIP1048563"/>
      <c r="QIQ1048563"/>
      <c r="QIR1048563"/>
      <c r="QIS1048563"/>
      <c r="QIT1048563"/>
      <c r="QIU1048563"/>
      <c r="QIV1048563"/>
      <c r="QIW1048563"/>
      <c r="QIX1048563"/>
      <c r="QIY1048563"/>
      <c r="QIZ1048563"/>
      <c r="QJA1048563"/>
      <c r="QJB1048563"/>
      <c r="QJC1048563"/>
      <c r="QJD1048563"/>
      <c r="QJE1048563"/>
      <c r="QJF1048563"/>
      <c r="QJG1048563"/>
      <c r="QJH1048563"/>
      <c r="QJI1048563"/>
      <c r="QJJ1048563"/>
      <c r="QJK1048563"/>
      <c r="QJL1048563"/>
      <c r="QJM1048563"/>
      <c r="QJN1048563"/>
      <c r="QJO1048563"/>
      <c r="QJP1048563"/>
      <c r="QJQ1048563"/>
      <c r="QJR1048563"/>
      <c r="QJS1048563"/>
      <c r="QJT1048563"/>
      <c r="QJU1048563"/>
      <c r="QJV1048563"/>
      <c r="QJW1048563"/>
      <c r="QJX1048563"/>
      <c r="QJY1048563"/>
      <c r="QJZ1048563"/>
      <c r="QKA1048563"/>
      <c r="QKB1048563"/>
      <c r="QKC1048563"/>
      <c r="QKD1048563"/>
      <c r="QKE1048563"/>
      <c r="QKF1048563"/>
      <c r="QKG1048563"/>
      <c r="QKH1048563"/>
      <c r="QKI1048563"/>
      <c r="QKJ1048563"/>
      <c r="QKK1048563"/>
      <c r="QKL1048563"/>
      <c r="QKM1048563"/>
      <c r="QKN1048563"/>
      <c r="QKO1048563"/>
      <c r="QKP1048563"/>
      <c r="QKQ1048563"/>
      <c r="QKR1048563"/>
      <c r="QKS1048563"/>
      <c r="QKT1048563"/>
      <c r="QKU1048563"/>
      <c r="QKV1048563"/>
      <c r="QKW1048563"/>
      <c r="QKX1048563"/>
      <c r="QKY1048563"/>
      <c r="QKZ1048563"/>
      <c r="QLA1048563"/>
      <c r="QLB1048563"/>
      <c r="QLC1048563"/>
      <c r="QLD1048563"/>
      <c r="QLE1048563"/>
      <c r="QLF1048563"/>
      <c r="QLG1048563"/>
      <c r="QLH1048563"/>
      <c r="QLI1048563"/>
      <c r="QLJ1048563"/>
      <c r="QLK1048563"/>
      <c r="QLL1048563"/>
      <c r="QLM1048563"/>
      <c r="QLN1048563"/>
      <c r="QLO1048563"/>
      <c r="QLP1048563"/>
      <c r="QLQ1048563"/>
      <c r="QLR1048563"/>
      <c r="QLS1048563"/>
      <c r="QLT1048563"/>
      <c r="QLU1048563"/>
      <c r="QLV1048563"/>
      <c r="QLW1048563"/>
      <c r="QLX1048563"/>
      <c r="QLY1048563"/>
      <c r="QLZ1048563"/>
      <c r="QMA1048563"/>
      <c r="QMB1048563"/>
      <c r="QMC1048563"/>
      <c r="QMD1048563"/>
      <c r="QME1048563"/>
      <c r="QMF1048563"/>
      <c r="QMG1048563"/>
      <c r="QMH1048563"/>
      <c r="QMI1048563"/>
      <c r="QMJ1048563"/>
      <c r="QMK1048563"/>
      <c r="QML1048563"/>
      <c r="QMM1048563"/>
      <c r="QMN1048563"/>
      <c r="QMO1048563"/>
      <c r="QMP1048563"/>
      <c r="QMQ1048563"/>
      <c r="QMR1048563"/>
      <c r="QMS1048563"/>
      <c r="QMT1048563"/>
      <c r="QMU1048563"/>
      <c r="QMV1048563"/>
      <c r="QMW1048563"/>
      <c r="QMX1048563"/>
      <c r="QMY1048563"/>
      <c r="QMZ1048563"/>
      <c r="QNA1048563"/>
      <c r="QNB1048563"/>
      <c r="QNC1048563"/>
      <c r="QND1048563"/>
      <c r="QNE1048563"/>
      <c r="QNF1048563"/>
      <c r="QNG1048563"/>
      <c r="QNH1048563"/>
      <c r="QNI1048563"/>
      <c r="QNJ1048563"/>
      <c r="QNK1048563"/>
      <c r="QNL1048563"/>
      <c r="QNM1048563"/>
      <c r="QNN1048563"/>
      <c r="QNO1048563"/>
      <c r="QNP1048563"/>
      <c r="QNQ1048563"/>
      <c r="QNR1048563"/>
      <c r="QNS1048563"/>
      <c r="QNT1048563"/>
      <c r="QNU1048563"/>
      <c r="QNV1048563"/>
      <c r="QNW1048563"/>
      <c r="QNX1048563"/>
      <c r="QNY1048563"/>
      <c r="QNZ1048563"/>
      <c r="QOA1048563"/>
      <c r="QOB1048563"/>
      <c r="QOC1048563"/>
      <c r="QOD1048563"/>
      <c r="QOE1048563"/>
      <c r="QOF1048563"/>
      <c r="QOG1048563"/>
      <c r="QOH1048563"/>
      <c r="QOI1048563"/>
      <c r="QOJ1048563"/>
      <c r="QOK1048563"/>
      <c r="QOL1048563"/>
      <c r="QOM1048563"/>
      <c r="QON1048563"/>
      <c r="QOO1048563"/>
      <c r="QOP1048563"/>
      <c r="QOQ1048563"/>
      <c r="QOR1048563"/>
      <c r="QOS1048563"/>
      <c r="QOT1048563"/>
      <c r="QOU1048563"/>
      <c r="QOV1048563"/>
      <c r="QOW1048563"/>
      <c r="QOX1048563"/>
      <c r="QOY1048563"/>
      <c r="QOZ1048563"/>
      <c r="QPA1048563"/>
      <c r="QPB1048563"/>
      <c r="QPC1048563"/>
      <c r="QPD1048563"/>
      <c r="QPE1048563"/>
      <c r="QPF1048563"/>
      <c r="QPG1048563"/>
      <c r="QPH1048563"/>
      <c r="QPI1048563"/>
      <c r="QPJ1048563"/>
      <c r="QPK1048563"/>
      <c r="QPL1048563"/>
      <c r="QPM1048563"/>
      <c r="QPN1048563"/>
      <c r="QPO1048563"/>
      <c r="QPP1048563"/>
      <c r="QPQ1048563"/>
      <c r="QPR1048563"/>
      <c r="QPS1048563"/>
      <c r="QPT1048563"/>
      <c r="QPU1048563"/>
      <c r="QPV1048563"/>
      <c r="QPW1048563"/>
      <c r="QPX1048563"/>
      <c r="QPY1048563"/>
      <c r="QPZ1048563"/>
      <c r="QQA1048563"/>
      <c r="QQB1048563"/>
      <c r="QQC1048563"/>
      <c r="QQD1048563"/>
      <c r="QQE1048563"/>
      <c r="QQF1048563"/>
      <c r="QQG1048563"/>
      <c r="QQH1048563"/>
      <c r="QQI1048563"/>
      <c r="QQJ1048563"/>
      <c r="QQK1048563"/>
      <c r="QQL1048563"/>
      <c r="QQM1048563"/>
      <c r="QQN1048563"/>
      <c r="QQO1048563"/>
      <c r="QQP1048563"/>
      <c r="QQQ1048563"/>
      <c r="QQR1048563"/>
      <c r="QQS1048563"/>
      <c r="QQT1048563"/>
      <c r="QQU1048563"/>
      <c r="QQV1048563"/>
      <c r="QQW1048563"/>
      <c r="QQX1048563"/>
      <c r="QQY1048563"/>
      <c r="QQZ1048563"/>
      <c r="QRA1048563"/>
      <c r="QRB1048563"/>
      <c r="QRC1048563"/>
      <c r="QRD1048563"/>
      <c r="QRE1048563"/>
      <c r="QRF1048563"/>
      <c r="QRG1048563"/>
      <c r="QRH1048563"/>
      <c r="QRI1048563"/>
      <c r="QRJ1048563"/>
      <c r="QRK1048563"/>
      <c r="QRL1048563"/>
      <c r="QRM1048563"/>
      <c r="QRN1048563"/>
      <c r="QRO1048563"/>
      <c r="QRP1048563"/>
      <c r="QRQ1048563"/>
      <c r="QRR1048563"/>
      <c r="QRS1048563"/>
      <c r="QRT1048563"/>
      <c r="QRU1048563"/>
      <c r="QRV1048563"/>
      <c r="QRW1048563"/>
      <c r="QRX1048563"/>
      <c r="QRY1048563"/>
      <c r="QRZ1048563"/>
      <c r="QSA1048563"/>
      <c r="QSB1048563"/>
      <c r="QSC1048563"/>
      <c r="QSD1048563"/>
      <c r="QSE1048563"/>
      <c r="QSF1048563"/>
      <c r="QSG1048563"/>
      <c r="QSH1048563"/>
      <c r="QSI1048563"/>
      <c r="QSJ1048563"/>
      <c r="QSK1048563"/>
      <c r="QSL1048563"/>
      <c r="QSM1048563"/>
      <c r="QSN1048563"/>
      <c r="QSO1048563"/>
      <c r="QSP1048563"/>
      <c r="QSQ1048563"/>
      <c r="QSR1048563"/>
      <c r="QSS1048563"/>
      <c r="QST1048563"/>
      <c r="QSU1048563"/>
      <c r="QSV1048563"/>
      <c r="QSW1048563"/>
      <c r="QSX1048563"/>
      <c r="QSY1048563"/>
      <c r="QSZ1048563"/>
      <c r="QTA1048563"/>
      <c r="QTB1048563"/>
      <c r="QTC1048563"/>
      <c r="QTD1048563"/>
      <c r="QTE1048563"/>
      <c r="QTF1048563"/>
      <c r="QTG1048563"/>
      <c r="QTH1048563"/>
      <c r="QTI1048563"/>
      <c r="QTJ1048563"/>
      <c r="QTK1048563"/>
      <c r="QTL1048563"/>
      <c r="QTM1048563"/>
      <c r="QTN1048563"/>
      <c r="QTO1048563"/>
      <c r="QTP1048563"/>
      <c r="QTQ1048563"/>
      <c r="QTR1048563"/>
      <c r="QTS1048563"/>
      <c r="QTT1048563"/>
      <c r="QTU1048563"/>
      <c r="QTV1048563"/>
      <c r="QTW1048563"/>
      <c r="QTX1048563"/>
      <c r="QTY1048563"/>
      <c r="QTZ1048563"/>
      <c r="QUA1048563"/>
      <c r="QUB1048563"/>
      <c r="QUC1048563"/>
      <c r="QUD1048563"/>
      <c r="QUE1048563"/>
      <c r="QUF1048563"/>
      <c r="QUG1048563"/>
      <c r="QUH1048563"/>
      <c r="QUI1048563"/>
      <c r="QUJ1048563"/>
      <c r="QUK1048563"/>
      <c r="QUL1048563"/>
      <c r="QUM1048563"/>
      <c r="QUN1048563"/>
      <c r="QUO1048563"/>
      <c r="QUP1048563"/>
      <c r="QUQ1048563"/>
      <c r="QUR1048563"/>
      <c r="QUS1048563"/>
      <c r="QUT1048563"/>
      <c r="QUU1048563"/>
      <c r="QUV1048563"/>
      <c r="QUW1048563"/>
      <c r="QUX1048563"/>
      <c r="QUY1048563"/>
      <c r="QUZ1048563"/>
      <c r="QVA1048563"/>
      <c r="QVB1048563"/>
      <c r="QVC1048563"/>
      <c r="QVD1048563"/>
      <c r="QVE1048563"/>
      <c r="QVF1048563"/>
      <c r="QVG1048563"/>
      <c r="QVH1048563"/>
      <c r="QVI1048563"/>
      <c r="QVJ1048563"/>
      <c r="QVK1048563"/>
      <c r="QVL1048563"/>
      <c r="QVM1048563"/>
      <c r="QVN1048563"/>
      <c r="QVO1048563"/>
      <c r="QVP1048563"/>
      <c r="QVQ1048563"/>
      <c r="QVR1048563"/>
      <c r="QVS1048563"/>
      <c r="QVT1048563"/>
      <c r="QVU1048563"/>
      <c r="QVV1048563"/>
      <c r="QVW1048563"/>
      <c r="QVX1048563"/>
      <c r="QVY1048563"/>
      <c r="QVZ1048563"/>
      <c r="QWA1048563"/>
      <c r="QWB1048563"/>
      <c r="QWC1048563"/>
      <c r="QWD1048563"/>
      <c r="QWE1048563"/>
      <c r="QWF1048563"/>
      <c r="QWG1048563"/>
      <c r="QWH1048563"/>
      <c r="QWI1048563"/>
      <c r="QWJ1048563"/>
      <c r="QWK1048563"/>
      <c r="QWL1048563"/>
      <c r="QWM1048563"/>
      <c r="QWN1048563"/>
      <c r="QWO1048563"/>
      <c r="QWP1048563"/>
      <c r="QWQ1048563"/>
      <c r="QWR1048563"/>
      <c r="QWS1048563"/>
      <c r="QWT1048563"/>
      <c r="QWU1048563"/>
      <c r="QWV1048563"/>
      <c r="QWW1048563"/>
      <c r="QWX1048563"/>
      <c r="QWY1048563"/>
      <c r="QWZ1048563"/>
      <c r="QXA1048563"/>
      <c r="QXB1048563"/>
      <c r="QXC1048563"/>
      <c r="QXD1048563"/>
      <c r="QXE1048563"/>
      <c r="QXF1048563"/>
      <c r="QXG1048563"/>
      <c r="QXH1048563"/>
      <c r="QXI1048563"/>
      <c r="QXJ1048563"/>
      <c r="QXK1048563"/>
      <c r="QXL1048563"/>
      <c r="QXM1048563"/>
      <c r="QXN1048563"/>
      <c r="QXO1048563"/>
      <c r="QXP1048563"/>
      <c r="QXQ1048563"/>
      <c r="QXR1048563"/>
      <c r="QXS1048563"/>
      <c r="QXT1048563"/>
      <c r="QXU1048563"/>
      <c r="QXV1048563"/>
      <c r="QXW1048563"/>
      <c r="QXX1048563"/>
      <c r="QXY1048563"/>
      <c r="QXZ1048563"/>
      <c r="QYA1048563"/>
      <c r="QYB1048563"/>
      <c r="QYC1048563"/>
      <c r="QYD1048563"/>
      <c r="QYE1048563"/>
      <c r="QYF1048563"/>
      <c r="QYG1048563"/>
      <c r="QYH1048563"/>
      <c r="QYI1048563"/>
      <c r="QYJ1048563"/>
      <c r="QYK1048563"/>
      <c r="QYL1048563"/>
      <c r="QYM1048563"/>
      <c r="QYN1048563"/>
      <c r="QYO1048563"/>
      <c r="QYP1048563"/>
      <c r="QYQ1048563"/>
      <c r="QYR1048563"/>
      <c r="QYS1048563"/>
      <c r="QYT1048563"/>
      <c r="QYU1048563"/>
      <c r="QYV1048563"/>
      <c r="QYW1048563"/>
      <c r="QYX1048563"/>
      <c r="QYY1048563"/>
      <c r="QYZ1048563"/>
      <c r="QZA1048563"/>
      <c r="QZB1048563"/>
      <c r="QZC1048563"/>
      <c r="QZD1048563"/>
      <c r="QZE1048563"/>
      <c r="QZF1048563"/>
      <c r="QZG1048563"/>
      <c r="QZH1048563"/>
      <c r="QZI1048563"/>
      <c r="QZJ1048563"/>
      <c r="QZK1048563"/>
      <c r="QZL1048563"/>
      <c r="QZM1048563"/>
      <c r="QZN1048563"/>
      <c r="QZO1048563"/>
      <c r="QZP1048563"/>
      <c r="QZQ1048563"/>
      <c r="QZR1048563"/>
      <c r="QZS1048563"/>
      <c r="QZT1048563"/>
      <c r="QZU1048563"/>
      <c r="QZV1048563"/>
      <c r="QZW1048563"/>
      <c r="QZX1048563"/>
      <c r="QZY1048563"/>
      <c r="QZZ1048563"/>
      <c r="RAA1048563"/>
      <c r="RAB1048563"/>
      <c r="RAC1048563"/>
      <c r="RAD1048563"/>
      <c r="RAE1048563"/>
      <c r="RAF1048563"/>
      <c r="RAG1048563"/>
      <c r="RAH1048563"/>
      <c r="RAI1048563"/>
      <c r="RAJ1048563"/>
      <c r="RAK1048563"/>
      <c r="RAL1048563"/>
      <c r="RAM1048563"/>
      <c r="RAN1048563"/>
      <c r="RAO1048563"/>
      <c r="RAP1048563"/>
      <c r="RAQ1048563"/>
      <c r="RAR1048563"/>
      <c r="RAS1048563"/>
      <c r="RAT1048563"/>
      <c r="RAU1048563"/>
      <c r="RAV1048563"/>
      <c r="RAW1048563"/>
      <c r="RAX1048563"/>
      <c r="RAY1048563"/>
      <c r="RAZ1048563"/>
      <c r="RBA1048563"/>
      <c r="RBB1048563"/>
      <c r="RBC1048563"/>
      <c r="RBD1048563"/>
      <c r="RBE1048563"/>
      <c r="RBF1048563"/>
      <c r="RBG1048563"/>
      <c r="RBH1048563"/>
      <c r="RBI1048563"/>
      <c r="RBJ1048563"/>
      <c r="RBK1048563"/>
      <c r="RBL1048563"/>
      <c r="RBM1048563"/>
      <c r="RBN1048563"/>
      <c r="RBO1048563"/>
      <c r="RBP1048563"/>
      <c r="RBQ1048563"/>
      <c r="RBR1048563"/>
      <c r="RBS1048563"/>
      <c r="RBT1048563"/>
      <c r="RBU1048563"/>
      <c r="RBV1048563"/>
      <c r="RBW1048563"/>
      <c r="RBX1048563"/>
      <c r="RBY1048563"/>
      <c r="RBZ1048563"/>
      <c r="RCA1048563"/>
      <c r="RCB1048563"/>
      <c r="RCC1048563"/>
      <c r="RCD1048563"/>
      <c r="RCE1048563"/>
      <c r="RCF1048563"/>
      <c r="RCG1048563"/>
      <c r="RCH1048563"/>
      <c r="RCI1048563"/>
      <c r="RCJ1048563"/>
      <c r="RCK1048563"/>
      <c r="RCL1048563"/>
      <c r="RCM1048563"/>
      <c r="RCN1048563"/>
      <c r="RCO1048563"/>
      <c r="RCP1048563"/>
      <c r="RCQ1048563"/>
      <c r="RCR1048563"/>
      <c r="RCS1048563"/>
      <c r="RCT1048563"/>
      <c r="RCU1048563"/>
      <c r="RCV1048563"/>
      <c r="RCW1048563"/>
      <c r="RCX1048563"/>
      <c r="RCY1048563"/>
      <c r="RCZ1048563"/>
      <c r="RDA1048563"/>
      <c r="RDB1048563"/>
      <c r="RDC1048563"/>
      <c r="RDD1048563"/>
      <c r="RDE1048563"/>
      <c r="RDF1048563"/>
      <c r="RDG1048563"/>
      <c r="RDH1048563"/>
      <c r="RDI1048563"/>
      <c r="RDJ1048563"/>
      <c r="RDK1048563"/>
      <c r="RDL1048563"/>
      <c r="RDM1048563"/>
      <c r="RDN1048563"/>
      <c r="RDO1048563"/>
      <c r="RDP1048563"/>
      <c r="RDQ1048563"/>
      <c r="RDR1048563"/>
      <c r="RDS1048563"/>
      <c r="RDT1048563"/>
      <c r="RDU1048563"/>
      <c r="RDV1048563"/>
      <c r="RDW1048563"/>
      <c r="RDX1048563"/>
      <c r="RDY1048563"/>
      <c r="RDZ1048563"/>
      <c r="REA1048563"/>
      <c r="REB1048563"/>
      <c r="REC1048563"/>
      <c r="RED1048563"/>
      <c r="REE1048563"/>
      <c r="REF1048563"/>
      <c r="REG1048563"/>
      <c r="REH1048563"/>
      <c r="REI1048563"/>
      <c r="REJ1048563"/>
      <c r="REK1048563"/>
      <c r="REL1048563"/>
      <c r="REM1048563"/>
      <c r="REN1048563"/>
      <c r="REO1048563"/>
      <c r="REP1048563"/>
      <c r="REQ1048563"/>
      <c r="RER1048563"/>
      <c r="RES1048563"/>
      <c r="RET1048563"/>
      <c r="REU1048563"/>
      <c r="REV1048563"/>
      <c r="REW1048563"/>
      <c r="REX1048563"/>
      <c r="REY1048563"/>
      <c r="REZ1048563"/>
      <c r="RFA1048563"/>
      <c r="RFB1048563"/>
      <c r="RFC1048563"/>
      <c r="RFD1048563"/>
      <c r="RFE1048563"/>
      <c r="RFF1048563"/>
      <c r="RFG1048563"/>
      <c r="RFH1048563"/>
      <c r="RFI1048563"/>
      <c r="RFJ1048563"/>
      <c r="RFK1048563"/>
      <c r="RFL1048563"/>
      <c r="RFM1048563"/>
      <c r="RFN1048563"/>
      <c r="RFO1048563"/>
      <c r="RFP1048563"/>
      <c r="RFQ1048563"/>
      <c r="RFR1048563"/>
      <c r="RFS1048563"/>
      <c r="RFT1048563"/>
      <c r="RFU1048563"/>
      <c r="RFV1048563"/>
      <c r="RFW1048563"/>
      <c r="RFX1048563"/>
      <c r="RFY1048563"/>
      <c r="RFZ1048563"/>
      <c r="RGA1048563"/>
      <c r="RGB1048563"/>
      <c r="RGC1048563"/>
      <c r="RGD1048563"/>
      <c r="RGE1048563"/>
      <c r="RGF1048563"/>
      <c r="RGG1048563"/>
      <c r="RGH1048563"/>
      <c r="RGI1048563"/>
      <c r="RGJ1048563"/>
      <c r="RGK1048563"/>
      <c r="RGL1048563"/>
      <c r="RGM1048563"/>
      <c r="RGN1048563"/>
      <c r="RGO1048563"/>
      <c r="RGP1048563"/>
      <c r="RGQ1048563"/>
      <c r="RGR1048563"/>
      <c r="RGS1048563"/>
      <c r="RGT1048563"/>
      <c r="RGU1048563"/>
      <c r="RGV1048563"/>
      <c r="RGW1048563"/>
      <c r="RGX1048563"/>
      <c r="RGY1048563"/>
      <c r="RGZ1048563"/>
      <c r="RHA1048563"/>
      <c r="RHB1048563"/>
      <c r="RHC1048563"/>
      <c r="RHD1048563"/>
      <c r="RHE1048563"/>
      <c r="RHF1048563"/>
      <c r="RHG1048563"/>
      <c r="RHH1048563"/>
      <c r="RHI1048563"/>
      <c r="RHJ1048563"/>
      <c r="RHK1048563"/>
      <c r="RHL1048563"/>
      <c r="RHM1048563"/>
      <c r="RHN1048563"/>
      <c r="RHO1048563"/>
      <c r="RHP1048563"/>
      <c r="RHQ1048563"/>
      <c r="RHR1048563"/>
      <c r="RHS1048563"/>
      <c r="RHT1048563"/>
      <c r="RHU1048563"/>
      <c r="RHV1048563"/>
      <c r="RHW1048563"/>
      <c r="RHX1048563"/>
      <c r="RHY1048563"/>
      <c r="RHZ1048563"/>
      <c r="RIA1048563"/>
      <c r="RIB1048563"/>
      <c r="RIC1048563"/>
      <c r="RID1048563"/>
      <c r="RIE1048563"/>
      <c r="RIF1048563"/>
      <c r="RIG1048563"/>
      <c r="RIH1048563"/>
      <c r="RII1048563"/>
      <c r="RIJ1048563"/>
      <c r="RIK1048563"/>
      <c r="RIL1048563"/>
      <c r="RIM1048563"/>
      <c r="RIN1048563"/>
      <c r="RIO1048563"/>
      <c r="RIP1048563"/>
      <c r="RIQ1048563"/>
      <c r="RIR1048563"/>
      <c r="RIS1048563"/>
      <c r="RIT1048563"/>
      <c r="RIU1048563"/>
      <c r="RIV1048563"/>
      <c r="RIW1048563"/>
      <c r="RIX1048563"/>
      <c r="RIY1048563"/>
      <c r="RIZ1048563"/>
      <c r="RJA1048563"/>
      <c r="RJB1048563"/>
      <c r="RJC1048563"/>
      <c r="RJD1048563"/>
      <c r="RJE1048563"/>
      <c r="RJF1048563"/>
      <c r="RJG1048563"/>
      <c r="RJH1048563"/>
      <c r="RJI1048563"/>
      <c r="RJJ1048563"/>
      <c r="RJK1048563"/>
      <c r="RJL1048563"/>
      <c r="RJM1048563"/>
      <c r="RJN1048563"/>
      <c r="RJO1048563"/>
      <c r="RJP1048563"/>
      <c r="RJQ1048563"/>
      <c r="RJR1048563"/>
      <c r="RJS1048563"/>
      <c r="RJT1048563"/>
      <c r="RJU1048563"/>
      <c r="RJV1048563"/>
      <c r="RJW1048563"/>
      <c r="RJX1048563"/>
      <c r="RJY1048563"/>
      <c r="RJZ1048563"/>
      <c r="RKA1048563"/>
      <c r="RKB1048563"/>
      <c r="RKC1048563"/>
      <c r="RKD1048563"/>
      <c r="RKE1048563"/>
      <c r="RKF1048563"/>
      <c r="RKG1048563"/>
      <c r="RKH1048563"/>
      <c r="RKI1048563"/>
      <c r="RKJ1048563"/>
      <c r="RKK1048563"/>
      <c r="RKL1048563"/>
      <c r="RKM1048563"/>
      <c r="RKN1048563"/>
      <c r="RKO1048563"/>
      <c r="RKP1048563"/>
      <c r="RKQ1048563"/>
      <c r="RKR1048563"/>
      <c r="RKS1048563"/>
      <c r="RKT1048563"/>
      <c r="RKU1048563"/>
      <c r="RKV1048563"/>
      <c r="RKW1048563"/>
      <c r="RKX1048563"/>
      <c r="RKY1048563"/>
      <c r="RKZ1048563"/>
      <c r="RLA1048563"/>
      <c r="RLB1048563"/>
      <c r="RLC1048563"/>
      <c r="RLD1048563"/>
      <c r="RLE1048563"/>
      <c r="RLF1048563"/>
      <c r="RLG1048563"/>
      <c r="RLH1048563"/>
      <c r="RLI1048563"/>
      <c r="RLJ1048563"/>
      <c r="RLK1048563"/>
      <c r="RLL1048563"/>
      <c r="RLM1048563"/>
      <c r="RLN1048563"/>
      <c r="RLO1048563"/>
      <c r="RLP1048563"/>
      <c r="RLQ1048563"/>
      <c r="RLR1048563"/>
      <c r="RLS1048563"/>
      <c r="RLT1048563"/>
      <c r="RLU1048563"/>
      <c r="RLV1048563"/>
      <c r="RLW1048563"/>
      <c r="RLX1048563"/>
      <c r="RLY1048563"/>
      <c r="RLZ1048563"/>
      <c r="RMA1048563"/>
      <c r="RMB1048563"/>
      <c r="RMC1048563"/>
      <c r="RMD1048563"/>
      <c r="RME1048563"/>
      <c r="RMF1048563"/>
      <c r="RMG1048563"/>
      <c r="RMH1048563"/>
      <c r="RMI1048563"/>
      <c r="RMJ1048563"/>
      <c r="RMK1048563"/>
      <c r="RML1048563"/>
      <c r="RMM1048563"/>
      <c r="RMN1048563"/>
      <c r="RMO1048563"/>
      <c r="RMP1048563"/>
      <c r="RMQ1048563"/>
      <c r="RMR1048563"/>
      <c r="RMS1048563"/>
      <c r="RMT1048563"/>
      <c r="RMU1048563"/>
      <c r="RMV1048563"/>
      <c r="RMW1048563"/>
      <c r="RMX1048563"/>
      <c r="RMY1048563"/>
      <c r="RMZ1048563"/>
      <c r="RNA1048563"/>
      <c r="RNB1048563"/>
      <c r="RNC1048563"/>
      <c r="RND1048563"/>
      <c r="RNE1048563"/>
      <c r="RNF1048563"/>
      <c r="RNG1048563"/>
      <c r="RNH1048563"/>
      <c r="RNI1048563"/>
      <c r="RNJ1048563"/>
      <c r="RNK1048563"/>
      <c r="RNL1048563"/>
      <c r="RNM1048563"/>
      <c r="RNN1048563"/>
      <c r="RNO1048563"/>
      <c r="RNP1048563"/>
      <c r="RNQ1048563"/>
      <c r="RNR1048563"/>
      <c r="RNS1048563"/>
      <c r="RNT1048563"/>
      <c r="RNU1048563"/>
      <c r="RNV1048563"/>
      <c r="RNW1048563"/>
      <c r="RNX1048563"/>
      <c r="RNY1048563"/>
      <c r="RNZ1048563"/>
      <c r="ROA1048563"/>
      <c r="ROB1048563"/>
      <c r="ROC1048563"/>
      <c r="ROD1048563"/>
      <c r="ROE1048563"/>
      <c r="ROF1048563"/>
      <c r="ROG1048563"/>
      <c r="ROH1048563"/>
      <c r="ROI1048563"/>
      <c r="ROJ1048563"/>
      <c r="ROK1048563"/>
      <c r="ROL1048563"/>
      <c r="ROM1048563"/>
      <c r="RON1048563"/>
      <c r="ROO1048563"/>
      <c r="ROP1048563"/>
      <c r="ROQ1048563"/>
      <c r="ROR1048563"/>
      <c r="ROS1048563"/>
      <c r="ROT1048563"/>
      <c r="ROU1048563"/>
      <c r="ROV1048563"/>
      <c r="ROW1048563"/>
      <c r="ROX1048563"/>
      <c r="ROY1048563"/>
      <c r="ROZ1048563"/>
      <c r="RPA1048563"/>
      <c r="RPB1048563"/>
      <c r="RPC1048563"/>
      <c r="RPD1048563"/>
      <c r="RPE1048563"/>
      <c r="RPF1048563"/>
      <c r="RPG1048563"/>
      <c r="RPH1048563"/>
      <c r="RPI1048563"/>
      <c r="RPJ1048563"/>
      <c r="RPK1048563"/>
      <c r="RPL1048563"/>
      <c r="RPM1048563"/>
      <c r="RPN1048563"/>
      <c r="RPO1048563"/>
      <c r="RPP1048563"/>
      <c r="RPQ1048563"/>
      <c r="RPR1048563"/>
      <c r="RPS1048563"/>
      <c r="RPT1048563"/>
      <c r="RPU1048563"/>
      <c r="RPV1048563"/>
      <c r="RPW1048563"/>
      <c r="RPX1048563"/>
      <c r="RPY1048563"/>
      <c r="RPZ1048563"/>
      <c r="RQA1048563"/>
      <c r="RQB1048563"/>
      <c r="RQC1048563"/>
      <c r="RQD1048563"/>
      <c r="RQE1048563"/>
      <c r="RQF1048563"/>
      <c r="RQG1048563"/>
      <c r="RQH1048563"/>
      <c r="RQI1048563"/>
      <c r="RQJ1048563"/>
      <c r="RQK1048563"/>
      <c r="RQL1048563"/>
      <c r="RQM1048563"/>
      <c r="RQN1048563"/>
      <c r="RQO1048563"/>
      <c r="RQP1048563"/>
      <c r="RQQ1048563"/>
      <c r="RQR1048563"/>
      <c r="RQS1048563"/>
      <c r="RQT1048563"/>
      <c r="RQU1048563"/>
      <c r="RQV1048563"/>
      <c r="RQW1048563"/>
      <c r="RQX1048563"/>
      <c r="RQY1048563"/>
      <c r="RQZ1048563"/>
      <c r="RRA1048563"/>
      <c r="RRB1048563"/>
      <c r="RRC1048563"/>
      <c r="RRD1048563"/>
      <c r="RRE1048563"/>
      <c r="RRF1048563"/>
      <c r="RRG1048563"/>
      <c r="RRH1048563"/>
      <c r="RRI1048563"/>
      <c r="RRJ1048563"/>
      <c r="RRK1048563"/>
      <c r="RRL1048563"/>
      <c r="RRM1048563"/>
      <c r="RRN1048563"/>
      <c r="RRO1048563"/>
      <c r="RRP1048563"/>
      <c r="RRQ1048563"/>
      <c r="RRR1048563"/>
      <c r="RRS1048563"/>
      <c r="RRT1048563"/>
      <c r="RRU1048563"/>
      <c r="RRV1048563"/>
      <c r="RRW1048563"/>
      <c r="RRX1048563"/>
      <c r="RRY1048563"/>
      <c r="RRZ1048563"/>
      <c r="RSA1048563"/>
      <c r="RSB1048563"/>
      <c r="RSC1048563"/>
      <c r="RSD1048563"/>
      <c r="RSE1048563"/>
      <c r="RSF1048563"/>
      <c r="RSG1048563"/>
      <c r="RSH1048563"/>
      <c r="RSI1048563"/>
      <c r="RSJ1048563"/>
      <c r="RSK1048563"/>
      <c r="RSL1048563"/>
      <c r="RSM1048563"/>
      <c r="RSN1048563"/>
      <c r="RSO1048563"/>
      <c r="RSP1048563"/>
      <c r="RSQ1048563"/>
      <c r="RSR1048563"/>
      <c r="RSS1048563"/>
      <c r="RST1048563"/>
      <c r="RSU1048563"/>
      <c r="RSV1048563"/>
      <c r="RSW1048563"/>
      <c r="RSX1048563"/>
      <c r="RSY1048563"/>
      <c r="RSZ1048563"/>
      <c r="RTA1048563"/>
      <c r="RTB1048563"/>
      <c r="RTC1048563"/>
      <c r="RTD1048563"/>
      <c r="RTE1048563"/>
      <c r="RTF1048563"/>
      <c r="RTG1048563"/>
      <c r="RTH1048563"/>
      <c r="RTI1048563"/>
      <c r="RTJ1048563"/>
      <c r="RTK1048563"/>
      <c r="RTL1048563"/>
      <c r="RTM1048563"/>
      <c r="RTN1048563"/>
      <c r="RTO1048563"/>
      <c r="RTP1048563"/>
      <c r="RTQ1048563"/>
      <c r="RTR1048563"/>
      <c r="RTS1048563"/>
      <c r="RTT1048563"/>
      <c r="RTU1048563"/>
      <c r="RTV1048563"/>
      <c r="RTW1048563"/>
      <c r="RTX1048563"/>
      <c r="RTY1048563"/>
      <c r="RTZ1048563"/>
      <c r="RUA1048563"/>
      <c r="RUB1048563"/>
      <c r="RUC1048563"/>
      <c r="RUD1048563"/>
      <c r="RUE1048563"/>
      <c r="RUF1048563"/>
      <c r="RUG1048563"/>
      <c r="RUH1048563"/>
      <c r="RUI1048563"/>
      <c r="RUJ1048563"/>
      <c r="RUK1048563"/>
      <c r="RUL1048563"/>
      <c r="RUM1048563"/>
      <c r="RUN1048563"/>
      <c r="RUO1048563"/>
      <c r="RUP1048563"/>
      <c r="RUQ1048563"/>
      <c r="RUR1048563"/>
      <c r="RUS1048563"/>
      <c r="RUT1048563"/>
      <c r="RUU1048563"/>
      <c r="RUV1048563"/>
      <c r="RUW1048563"/>
      <c r="RUX1048563"/>
      <c r="RUY1048563"/>
      <c r="RUZ1048563"/>
      <c r="RVA1048563"/>
      <c r="RVB1048563"/>
      <c r="RVC1048563"/>
      <c r="RVD1048563"/>
      <c r="RVE1048563"/>
      <c r="RVF1048563"/>
      <c r="RVG1048563"/>
      <c r="RVH1048563"/>
      <c r="RVI1048563"/>
      <c r="RVJ1048563"/>
      <c r="RVK1048563"/>
      <c r="RVL1048563"/>
      <c r="RVM1048563"/>
      <c r="RVN1048563"/>
      <c r="RVO1048563"/>
      <c r="RVP1048563"/>
      <c r="RVQ1048563"/>
      <c r="RVR1048563"/>
      <c r="RVS1048563"/>
      <c r="RVT1048563"/>
      <c r="RVU1048563"/>
      <c r="RVV1048563"/>
      <c r="RVW1048563"/>
      <c r="RVX1048563"/>
      <c r="RVY1048563"/>
      <c r="RVZ1048563"/>
      <c r="RWA1048563"/>
      <c r="RWB1048563"/>
      <c r="RWC1048563"/>
      <c r="RWD1048563"/>
      <c r="RWE1048563"/>
      <c r="RWF1048563"/>
      <c r="RWG1048563"/>
      <c r="RWH1048563"/>
      <c r="RWI1048563"/>
      <c r="RWJ1048563"/>
      <c r="RWK1048563"/>
      <c r="RWL1048563"/>
      <c r="RWM1048563"/>
      <c r="RWN1048563"/>
      <c r="RWO1048563"/>
      <c r="RWP1048563"/>
      <c r="RWQ1048563"/>
      <c r="RWR1048563"/>
      <c r="RWS1048563"/>
      <c r="RWT1048563"/>
      <c r="RWU1048563"/>
      <c r="RWV1048563"/>
      <c r="RWW1048563"/>
      <c r="RWX1048563"/>
      <c r="RWY1048563"/>
      <c r="RWZ1048563"/>
      <c r="RXA1048563"/>
      <c r="RXB1048563"/>
      <c r="RXC1048563"/>
      <c r="RXD1048563"/>
      <c r="RXE1048563"/>
      <c r="RXF1048563"/>
      <c r="RXG1048563"/>
      <c r="RXH1048563"/>
      <c r="RXI1048563"/>
      <c r="RXJ1048563"/>
      <c r="RXK1048563"/>
      <c r="RXL1048563"/>
      <c r="RXM1048563"/>
      <c r="RXN1048563"/>
      <c r="RXO1048563"/>
      <c r="RXP1048563"/>
      <c r="RXQ1048563"/>
      <c r="RXR1048563"/>
      <c r="RXS1048563"/>
      <c r="RXT1048563"/>
      <c r="RXU1048563"/>
      <c r="RXV1048563"/>
      <c r="RXW1048563"/>
      <c r="RXX1048563"/>
      <c r="RXY1048563"/>
      <c r="RXZ1048563"/>
      <c r="RYA1048563"/>
      <c r="RYB1048563"/>
      <c r="RYC1048563"/>
      <c r="RYD1048563"/>
      <c r="RYE1048563"/>
      <c r="RYF1048563"/>
      <c r="RYG1048563"/>
      <c r="RYH1048563"/>
      <c r="RYI1048563"/>
      <c r="RYJ1048563"/>
      <c r="RYK1048563"/>
      <c r="RYL1048563"/>
      <c r="RYM1048563"/>
      <c r="RYN1048563"/>
      <c r="RYO1048563"/>
      <c r="RYP1048563"/>
      <c r="RYQ1048563"/>
      <c r="RYR1048563"/>
      <c r="RYS1048563"/>
      <c r="RYT1048563"/>
      <c r="RYU1048563"/>
      <c r="RYV1048563"/>
      <c r="RYW1048563"/>
      <c r="RYX1048563"/>
      <c r="RYY1048563"/>
      <c r="RYZ1048563"/>
      <c r="RZA1048563"/>
      <c r="RZB1048563"/>
      <c r="RZC1048563"/>
      <c r="RZD1048563"/>
      <c r="RZE1048563"/>
      <c r="RZF1048563"/>
      <c r="RZG1048563"/>
      <c r="RZH1048563"/>
      <c r="RZI1048563"/>
      <c r="RZJ1048563"/>
      <c r="RZK1048563"/>
      <c r="RZL1048563"/>
      <c r="RZM1048563"/>
      <c r="RZN1048563"/>
      <c r="RZO1048563"/>
      <c r="RZP1048563"/>
      <c r="RZQ1048563"/>
      <c r="RZR1048563"/>
      <c r="RZS1048563"/>
      <c r="RZT1048563"/>
      <c r="RZU1048563"/>
      <c r="RZV1048563"/>
      <c r="RZW1048563"/>
      <c r="RZX1048563"/>
      <c r="RZY1048563"/>
      <c r="RZZ1048563"/>
      <c r="SAA1048563"/>
      <c r="SAB1048563"/>
      <c r="SAC1048563"/>
      <c r="SAD1048563"/>
      <c r="SAE1048563"/>
      <c r="SAF1048563"/>
      <c r="SAG1048563"/>
      <c r="SAH1048563"/>
      <c r="SAI1048563"/>
      <c r="SAJ1048563"/>
      <c r="SAK1048563"/>
      <c r="SAL1048563"/>
      <c r="SAM1048563"/>
      <c r="SAN1048563"/>
      <c r="SAO1048563"/>
      <c r="SAP1048563"/>
      <c r="SAQ1048563"/>
      <c r="SAR1048563"/>
      <c r="SAS1048563"/>
      <c r="SAT1048563"/>
      <c r="SAU1048563"/>
      <c r="SAV1048563"/>
      <c r="SAW1048563"/>
      <c r="SAX1048563"/>
      <c r="SAY1048563"/>
      <c r="SAZ1048563"/>
      <c r="SBA1048563"/>
      <c r="SBB1048563"/>
      <c r="SBC1048563"/>
      <c r="SBD1048563"/>
      <c r="SBE1048563"/>
      <c r="SBF1048563"/>
      <c r="SBG1048563"/>
      <c r="SBH1048563"/>
      <c r="SBI1048563"/>
      <c r="SBJ1048563"/>
      <c r="SBK1048563"/>
      <c r="SBL1048563"/>
      <c r="SBM1048563"/>
      <c r="SBN1048563"/>
      <c r="SBO1048563"/>
      <c r="SBP1048563"/>
      <c r="SBQ1048563"/>
      <c r="SBR1048563"/>
      <c r="SBS1048563"/>
      <c r="SBT1048563"/>
      <c r="SBU1048563"/>
      <c r="SBV1048563"/>
      <c r="SBW1048563"/>
      <c r="SBX1048563"/>
      <c r="SBY1048563"/>
      <c r="SBZ1048563"/>
      <c r="SCA1048563"/>
      <c r="SCB1048563"/>
      <c r="SCC1048563"/>
      <c r="SCD1048563"/>
      <c r="SCE1048563"/>
      <c r="SCF1048563"/>
      <c r="SCG1048563"/>
      <c r="SCH1048563"/>
      <c r="SCI1048563"/>
      <c r="SCJ1048563"/>
      <c r="SCK1048563"/>
      <c r="SCL1048563"/>
      <c r="SCM1048563"/>
      <c r="SCN1048563"/>
      <c r="SCO1048563"/>
      <c r="SCP1048563"/>
      <c r="SCQ1048563"/>
      <c r="SCR1048563"/>
      <c r="SCS1048563"/>
      <c r="SCT1048563"/>
      <c r="SCU1048563"/>
      <c r="SCV1048563"/>
      <c r="SCW1048563"/>
      <c r="SCX1048563"/>
      <c r="SCY1048563"/>
      <c r="SCZ1048563"/>
      <c r="SDA1048563"/>
      <c r="SDB1048563"/>
      <c r="SDC1048563"/>
      <c r="SDD1048563"/>
      <c r="SDE1048563"/>
      <c r="SDF1048563"/>
      <c r="SDG1048563"/>
      <c r="SDH1048563"/>
      <c r="SDI1048563"/>
      <c r="SDJ1048563"/>
      <c r="SDK1048563"/>
      <c r="SDL1048563"/>
      <c r="SDM1048563"/>
      <c r="SDN1048563"/>
      <c r="SDO1048563"/>
      <c r="SDP1048563"/>
      <c r="SDQ1048563"/>
      <c r="SDR1048563"/>
      <c r="SDS1048563"/>
      <c r="SDT1048563"/>
      <c r="SDU1048563"/>
      <c r="SDV1048563"/>
      <c r="SDW1048563"/>
      <c r="SDX1048563"/>
      <c r="SDY1048563"/>
      <c r="SDZ1048563"/>
      <c r="SEA1048563"/>
      <c r="SEB1048563"/>
      <c r="SEC1048563"/>
      <c r="SED1048563"/>
      <c r="SEE1048563"/>
      <c r="SEF1048563"/>
      <c r="SEG1048563"/>
      <c r="SEH1048563"/>
      <c r="SEI1048563"/>
      <c r="SEJ1048563"/>
      <c r="SEK1048563"/>
      <c r="SEL1048563"/>
      <c r="SEM1048563"/>
      <c r="SEN1048563"/>
      <c r="SEO1048563"/>
      <c r="SEP1048563"/>
      <c r="SEQ1048563"/>
      <c r="SER1048563"/>
      <c r="SES1048563"/>
      <c r="SET1048563"/>
      <c r="SEU1048563"/>
      <c r="SEV1048563"/>
      <c r="SEW1048563"/>
      <c r="SEX1048563"/>
      <c r="SEY1048563"/>
      <c r="SEZ1048563"/>
      <c r="SFA1048563"/>
      <c r="SFB1048563"/>
      <c r="SFC1048563"/>
      <c r="SFD1048563"/>
      <c r="SFE1048563"/>
      <c r="SFF1048563"/>
      <c r="SFG1048563"/>
      <c r="SFH1048563"/>
      <c r="SFI1048563"/>
      <c r="SFJ1048563"/>
      <c r="SFK1048563"/>
      <c r="SFL1048563"/>
      <c r="SFM1048563"/>
      <c r="SFN1048563"/>
      <c r="SFO1048563"/>
      <c r="SFP1048563"/>
      <c r="SFQ1048563"/>
      <c r="SFR1048563"/>
      <c r="SFS1048563"/>
      <c r="SFT1048563"/>
      <c r="SFU1048563"/>
      <c r="SFV1048563"/>
      <c r="SFW1048563"/>
      <c r="SFX1048563"/>
      <c r="SFY1048563"/>
      <c r="SFZ1048563"/>
      <c r="SGA1048563"/>
      <c r="SGB1048563"/>
      <c r="SGC1048563"/>
      <c r="SGD1048563"/>
      <c r="SGE1048563"/>
      <c r="SGF1048563"/>
      <c r="SGG1048563"/>
      <c r="SGH1048563"/>
      <c r="SGI1048563"/>
      <c r="SGJ1048563"/>
      <c r="SGK1048563"/>
      <c r="SGL1048563"/>
      <c r="SGM1048563"/>
      <c r="SGN1048563"/>
      <c r="SGO1048563"/>
      <c r="SGP1048563"/>
      <c r="SGQ1048563"/>
      <c r="SGR1048563"/>
      <c r="SGS1048563"/>
      <c r="SGT1048563"/>
      <c r="SGU1048563"/>
      <c r="SGV1048563"/>
      <c r="SGW1048563"/>
      <c r="SGX1048563"/>
      <c r="SGY1048563"/>
      <c r="SGZ1048563"/>
      <c r="SHA1048563"/>
      <c r="SHB1048563"/>
      <c r="SHC1048563"/>
      <c r="SHD1048563"/>
      <c r="SHE1048563"/>
      <c r="SHF1048563"/>
      <c r="SHG1048563"/>
      <c r="SHH1048563"/>
      <c r="SHI1048563"/>
      <c r="SHJ1048563"/>
      <c r="SHK1048563"/>
      <c r="SHL1048563"/>
      <c r="SHM1048563"/>
      <c r="SHN1048563"/>
      <c r="SHO1048563"/>
      <c r="SHP1048563"/>
      <c r="SHQ1048563"/>
      <c r="SHR1048563"/>
      <c r="SHS1048563"/>
      <c r="SHT1048563"/>
      <c r="SHU1048563"/>
      <c r="SHV1048563"/>
      <c r="SHW1048563"/>
      <c r="SHX1048563"/>
      <c r="SHY1048563"/>
      <c r="SHZ1048563"/>
      <c r="SIA1048563"/>
      <c r="SIB1048563"/>
      <c r="SIC1048563"/>
      <c r="SID1048563"/>
      <c r="SIE1048563"/>
      <c r="SIF1048563"/>
      <c r="SIG1048563"/>
      <c r="SIH1048563"/>
      <c r="SII1048563"/>
      <c r="SIJ1048563"/>
      <c r="SIK1048563"/>
      <c r="SIL1048563"/>
      <c r="SIM1048563"/>
      <c r="SIN1048563"/>
      <c r="SIO1048563"/>
      <c r="SIP1048563"/>
      <c r="SIQ1048563"/>
      <c r="SIR1048563"/>
      <c r="SIS1048563"/>
      <c r="SIT1048563"/>
      <c r="SIU1048563"/>
      <c r="SIV1048563"/>
      <c r="SIW1048563"/>
      <c r="SIX1048563"/>
      <c r="SIY1048563"/>
      <c r="SIZ1048563"/>
      <c r="SJA1048563"/>
      <c r="SJB1048563"/>
      <c r="SJC1048563"/>
      <c r="SJD1048563"/>
      <c r="SJE1048563"/>
      <c r="SJF1048563"/>
      <c r="SJG1048563"/>
      <c r="SJH1048563"/>
      <c r="SJI1048563"/>
      <c r="SJJ1048563"/>
      <c r="SJK1048563"/>
      <c r="SJL1048563"/>
      <c r="SJM1048563"/>
      <c r="SJN1048563"/>
      <c r="SJO1048563"/>
      <c r="SJP1048563"/>
      <c r="SJQ1048563"/>
      <c r="SJR1048563"/>
      <c r="SJS1048563"/>
      <c r="SJT1048563"/>
      <c r="SJU1048563"/>
      <c r="SJV1048563"/>
      <c r="SJW1048563"/>
      <c r="SJX1048563"/>
      <c r="SJY1048563"/>
      <c r="SJZ1048563"/>
      <c r="SKA1048563"/>
      <c r="SKB1048563"/>
      <c r="SKC1048563"/>
      <c r="SKD1048563"/>
      <c r="SKE1048563"/>
      <c r="SKF1048563"/>
      <c r="SKG1048563"/>
      <c r="SKH1048563"/>
      <c r="SKI1048563"/>
      <c r="SKJ1048563"/>
      <c r="SKK1048563"/>
      <c r="SKL1048563"/>
      <c r="SKM1048563"/>
      <c r="SKN1048563"/>
      <c r="SKO1048563"/>
      <c r="SKP1048563"/>
      <c r="SKQ1048563"/>
      <c r="SKR1048563"/>
      <c r="SKS1048563"/>
      <c r="SKT1048563"/>
      <c r="SKU1048563"/>
      <c r="SKV1048563"/>
      <c r="SKW1048563"/>
      <c r="SKX1048563"/>
      <c r="SKY1048563"/>
      <c r="SKZ1048563"/>
      <c r="SLA1048563"/>
      <c r="SLB1048563"/>
      <c r="SLC1048563"/>
      <c r="SLD1048563"/>
      <c r="SLE1048563"/>
      <c r="SLF1048563"/>
      <c r="SLG1048563"/>
      <c r="SLH1048563"/>
      <c r="SLI1048563"/>
      <c r="SLJ1048563"/>
      <c r="SLK1048563"/>
      <c r="SLL1048563"/>
      <c r="SLM1048563"/>
      <c r="SLN1048563"/>
      <c r="SLO1048563"/>
      <c r="SLP1048563"/>
      <c r="SLQ1048563"/>
      <c r="SLR1048563"/>
      <c r="SLS1048563"/>
      <c r="SLT1048563"/>
      <c r="SLU1048563"/>
      <c r="SLV1048563"/>
      <c r="SLW1048563"/>
      <c r="SLX1048563"/>
      <c r="SLY1048563"/>
      <c r="SLZ1048563"/>
      <c r="SMA1048563"/>
      <c r="SMB1048563"/>
      <c r="SMC1048563"/>
      <c r="SMD1048563"/>
      <c r="SME1048563"/>
      <c r="SMF1048563"/>
      <c r="SMG1048563"/>
      <c r="SMH1048563"/>
      <c r="SMI1048563"/>
      <c r="SMJ1048563"/>
      <c r="SMK1048563"/>
      <c r="SML1048563"/>
      <c r="SMM1048563"/>
      <c r="SMN1048563"/>
      <c r="SMO1048563"/>
      <c r="SMP1048563"/>
      <c r="SMQ1048563"/>
      <c r="SMR1048563"/>
      <c r="SMS1048563"/>
      <c r="SMT1048563"/>
      <c r="SMU1048563"/>
      <c r="SMV1048563"/>
      <c r="SMW1048563"/>
      <c r="SMX1048563"/>
      <c r="SMY1048563"/>
      <c r="SMZ1048563"/>
      <c r="SNA1048563"/>
      <c r="SNB1048563"/>
      <c r="SNC1048563"/>
      <c r="SND1048563"/>
      <c r="SNE1048563"/>
      <c r="SNF1048563"/>
      <c r="SNG1048563"/>
      <c r="SNH1048563"/>
      <c r="SNI1048563"/>
      <c r="SNJ1048563"/>
      <c r="SNK1048563"/>
      <c r="SNL1048563"/>
      <c r="SNM1048563"/>
      <c r="SNN1048563"/>
      <c r="SNO1048563"/>
      <c r="SNP1048563"/>
      <c r="SNQ1048563"/>
      <c r="SNR1048563"/>
      <c r="SNS1048563"/>
      <c r="SNT1048563"/>
      <c r="SNU1048563"/>
      <c r="SNV1048563"/>
      <c r="SNW1048563"/>
      <c r="SNX1048563"/>
      <c r="SNY1048563"/>
      <c r="SNZ1048563"/>
      <c r="SOA1048563"/>
      <c r="SOB1048563"/>
      <c r="SOC1048563"/>
      <c r="SOD1048563"/>
      <c r="SOE1048563"/>
      <c r="SOF1048563"/>
      <c r="SOG1048563"/>
      <c r="SOH1048563"/>
      <c r="SOI1048563"/>
      <c r="SOJ1048563"/>
      <c r="SOK1048563"/>
      <c r="SOL1048563"/>
      <c r="SOM1048563"/>
      <c r="SON1048563"/>
      <c r="SOO1048563"/>
      <c r="SOP1048563"/>
      <c r="SOQ1048563"/>
      <c r="SOR1048563"/>
      <c r="SOS1048563"/>
      <c r="SOT1048563"/>
      <c r="SOU1048563"/>
      <c r="SOV1048563"/>
      <c r="SOW1048563"/>
      <c r="SOX1048563"/>
      <c r="SOY1048563"/>
      <c r="SOZ1048563"/>
      <c r="SPA1048563"/>
      <c r="SPB1048563"/>
      <c r="SPC1048563"/>
      <c r="SPD1048563"/>
      <c r="SPE1048563"/>
      <c r="SPF1048563"/>
      <c r="SPG1048563"/>
      <c r="SPH1048563"/>
      <c r="SPI1048563"/>
      <c r="SPJ1048563"/>
      <c r="SPK1048563"/>
      <c r="SPL1048563"/>
      <c r="SPM1048563"/>
      <c r="SPN1048563"/>
      <c r="SPO1048563"/>
      <c r="SPP1048563"/>
      <c r="SPQ1048563"/>
      <c r="SPR1048563"/>
      <c r="SPS1048563"/>
      <c r="SPT1048563"/>
      <c r="SPU1048563"/>
      <c r="SPV1048563"/>
      <c r="SPW1048563"/>
      <c r="SPX1048563"/>
      <c r="SPY1048563"/>
      <c r="SPZ1048563"/>
      <c r="SQA1048563"/>
      <c r="SQB1048563"/>
      <c r="SQC1048563"/>
      <c r="SQD1048563"/>
      <c r="SQE1048563"/>
      <c r="SQF1048563"/>
      <c r="SQG1048563"/>
      <c r="SQH1048563"/>
      <c r="SQI1048563"/>
      <c r="SQJ1048563"/>
      <c r="SQK1048563"/>
      <c r="SQL1048563"/>
      <c r="SQM1048563"/>
      <c r="SQN1048563"/>
      <c r="SQO1048563"/>
      <c r="SQP1048563"/>
      <c r="SQQ1048563"/>
      <c r="SQR1048563"/>
      <c r="SQS1048563"/>
      <c r="SQT1048563"/>
      <c r="SQU1048563"/>
      <c r="SQV1048563"/>
      <c r="SQW1048563"/>
      <c r="SQX1048563"/>
      <c r="SQY1048563"/>
      <c r="SQZ1048563"/>
      <c r="SRA1048563"/>
      <c r="SRB1048563"/>
      <c r="SRC1048563"/>
      <c r="SRD1048563"/>
      <c r="SRE1048563"/>
      <c r="SRF1048563"/>
      <c r="SRG1048563"/>
      <c r="SRH1048563"/>
      <c r="SRI1048563"/>
      <c r="SRJ1048563"/>
      <c r="SRK1048563"/>
      <c r="SRL1048563"/>
      <c r="SRM1048563"/>
      <c r="SRN1048563"/>
      <c r="SRO1048563"/>
      <c r="SRP1048563"/>
      <c r="SRQ1048563"/>
      <c r="SRR1048563"/>
      <c r="SRS1048563"/>
      <c r="SRT1048563"/>
      <c r="SRU1048563"/>
      <c r="SRV1048563"/>
      <c r="SRW1048563"/>
      <c r="SRX1048563"/>
      <c r="SRY1048563"/>
      <c r="SRZ1048563"/>
      <c r="SSA1048563"/>
      <c r="SSB1048563"/>
      <c r="SSC1048563"/>
      <c r="SSD1048563"/>
      <c r="SSE1048563"/>
      <c r="SSF1048563"/>
      <c r="SSG1048563"/>
      <c r="SSH1048563"/>
      <c r="SSI1048563"/>
      <c r="SSJ1048563"/>
      <c r="SSK1048563"/>
      <c r="SSL1048563"/>
      <c r="SSM1048563"/>
      <c r="SSN1048563"/>
      <c r="SSO1048563"/>
      <c r="SSP1048563"/>
      <c r="SSQ1048563"/>
      <c r="SSR1048563"/>
      <c r="SSS1048563"/>
      <c r="SST1048563"/>
      <c r="SSU1048563"/>
      <c r="SSV1048563"/>
      <c r="SSW1048563"/>
      <c r="SSX1048563"/>
      <c r="SSY1048563"/>
      <c r="SSZ1048563"/>
      <c r="STA1048563"/>
      <c r="STB1048563"/>
      <c r="STC1048563"/>
      <c r="STD1048563"/>
      <c r="STE1048563"/>
      <c r="STF1048563"/>
      <c r="STG1048563"/>
      <c r="STH1048563"/>
      <c r="STI1048563"/>
      <c r="STJ1048563"/>
      <c r="STK1048563"/>
      <c r="STL1048563"/>
      <c r="STM1048563"/>
      <c r="STN1048563"/>
      <c r="STO1048563"/>
      <c r="STP1048563"/>
      <c r="STQ1048563"/>
      <c r="STR1048563"/>
      <c r="STS1048563"/>
      <c r="STT1048563"/>
      <c r="STU1048563"/>
      <c r="STV1048563"/>
      <c r="STW1048563"/>
      <c r="STX1048563"/>
      <c r="STY1048563"/>
      <c r="STZ1048563"/>
      <c r="SUA1048563"/>
      <c r="SUB1048563"/>
      <c r="SUC1048563"/>
      <c r="SUD1048563"/>
      <c r="SUE1048563"/>
      <c r="SUF1048563"/>
      <c r="SUG1048563"/>
      <c r="SUH1048563"/>
      <c r="SUI1048563"/>
      <c r="SUJ1048563"/>
      <c r="SUK1048563"/>
      <c r="SUL1048563"/>
      <c r="SUM1048563"/>
      <c r="SUN1048563"/>
      <c r="SUO1048563"/>
      <c r="SUP1048563"/>
      <c r="SUQ1048563"/>
      <c r="SUR1048563"/>
      <c r="SUS1048563"/>
      <c r="SUT1048563"/>
      <c r="SUU1048563"/>
      <c r="SUV1048563"/>
      <c r="SUW1048563"/>
      <c r="SUX1048563"/>
      <c r="SUY1048563"/>
      <c r="SUZ1048563"/>
      <c r="SVA1048563"/>
      <c r="SVB1048563"/>
      <c r="SVC1048563"/>
      <c r="SVD1048563"/>
      <c r="SVE1048563"/>
      <c r="SVF1048563"/>
      <c r="SVG1048563"/>
      <c r="SVH1048563"/>
      <c r="SVI1048563"/>
      <c r="SVJ1048563"/>
      <c r="SVK1048563"/>
      <c r="SVL1048563"/>
      <c r="SVM1048563"/>
      <c r="SVN1048563"/>
      <c r="SVO1048563"/>
      <c r="SVP1048563"/>
      <c r="SVQ1048563"/>
      <c r="SVR1048563"/>
      <c r="SVS1048563"/>
      <c r="SVT1048563"/>
      <c r="SVU1048563"/>
      <c r="SVV1048563"/>
      <c r="SVW1048563"/>
      <c r="SVX1048563"/>
      <c r="SVY1048563"/>
      <c r="SVZ1048563"/>
      <c r="SWA1048563"/>
      <c r="SWB1048563"/>
      <c r="SWC1048563"/>
      <c r="SWD1048563"/>
      <c r="SWE1048563"/>
      <c r="SWF1048563"/>
      <c r="SWG1048563"/>
      <c r="SWH1048563"/>
      <c r="SWI1048563"/>
      <c r="SWJ1048563"/>
      <c r="SWK1048563"/>
      <c r="SWL1048563"/>
      <c r="SWM1048563"/>
      <c r="SWN1048563"/>
      <c r="SWO1048563"/>
      <c r="SWP1048563"/>
      <c r="SWQ1048563"/>
      <c r="SWR1048563"/>
      <c r="SWS1048563"/>
      <c r="SWT1048563"/>
      <c r="SWU1048563"/>
      <c r="SWV1048563"/>
      <c r="SWW1048563"/>
      <c r="SWX1048563"/>
      <c r="SWY1048563"/>
      <c r="SWZ1048563"/>
      <c r="SXA1048563"/>
      <c r="SXB1048563"/>
      <c r="SXC1048563"/>
      <c r="SXD1048563"/>
      <c r="SXE1048563"/>
      <c r="SXF1048563"/>
      <c r="SXG1048563"/>
      <c r="SXH1048563"/>
      <c r="SXI1048563"/>
      <c r="SXJ1048563"/>
      <c r="SXK1048563"/>
      <c r="SXL1048563"/>
      <c r="SXM1048563"/>
      <c r="SXN1048563"/>
      <c r="SXO1048563"/>
      <c r="SXP1048563"/>
      <c r="SXQ1048563"/>
      <c r="SXR1048563"/>
      <c r="SXS1048563"/>
      <c r="SXT1048563"/>
      <c r="SXU1048563"/>
      <c r="SXV1048563"/>
      <c r="SXW1048563"/>
      <c r="SXX1048563"/>
      <c r="SXY1048563"/>
      <c r="SXZ1048563"/>
      <c r="SYA1048563"/>
      <c r="SYB1048563"/>
      <c r="SYC1048563"/>
      <c r="SYD1048563"/>
      <c r="SYE1048563"/>
      <c r="SYF1048563"/>
      <c r="SYG1048563"/>
      <c r="SYH1048563"/>
      <c r="SYI1048563"/>
      <c r="SYJ1048563"/>
      <c r="SYK1048563"/>
      <c r="SYL1048563"/>
      <c r="SYM1048563"/>
      <c r="SYN1048563"/>
      <c r="SYO1048563"/>
      <c r="SYP1048563"/>
      <c r="SYQ1048563"/>
      <c r="SYR1048563"/>
      <c r="SYS1048563"/>
      <c r="SYT1048563"/>
      <c r="SYU1048563"/>
      <c r="SYV1048563"/>
      <c r="SYW1048563"/>
      <c r="SYX1048563"/>
      <c r="SYY1048563"/>
      <c r="SYZ1048563"/>
      <c r="SZA1048563"/>
      <c r="SZB1048563"/>
      <c r="SZC1048563"/>
      <c r="SZD1048563"/>
      <c r="SZE1048563"/>
      <c r="SZF1048563"/>
      <c r="SZG1048563"/>
      <c r="SZH1048563"/>
      <c r="SZI1048563"/>
      <c r="SZJ1048563"/>
      <c r="SZK1048563"/>
      <c r="SZL1048563"/>
      <c r="SZM1048563"/>
      <c r="SZN1048563"/>
      <c r="SZO1048563"/>
      <c r="SZP1048563"/>
      <c r="SZQ1048563"/>
      <c r="SZR1048563"/>
      <c r="SZS1048563"/>
      <c r="SZT1048563"/>
      <c r="SZU1048563"/>
      <c r="SZV1048563"/>
      <c r="SZW1048563"/>
      <c r="SZX1048563"/>
      <c r="SZY1048563"/>
      <c r="SZZ1048563"/>
      <c r="TAA1048563"/>
      <c r="TAB1048563"/>
      <c r="TAC1048563"/>
      <c r="TAD1048563"/>
      <c r="TAE1048563"/>
      <c r="TAF1048563"/>
      <c r="TAG1048563"/>
      <c r="TAH1048563"/>
      <c r="TAI1048563"/>
      <c r="TAJ1048563"/>
      <c r="TAK1048563"/>
      <c r="TAL1048563"/>
      <c r="TAM1048563"/>
      <c r="TAN1048563"/>
      <c r="TAO1048563"/>
      <c r="TAP1048563"/>
      <c r="TAQ1048563"/>
      <c r="TAR1048563"/>
      <c r="TAS1048563"/>
      <c r="TAT1048563"/>
      <c r="TAU1048563"/>
      <c r="TAV1048563"/>
      <c r="TAW1048563"/>
      <c r="TAX1048563"/>
      <c r="TAY1048563"/>
      <c r="TAZ1048563"/>
      <c r="TBA1048563"/>
      <c r="TBB1048563"/>
      <c r="TBC1048563"/>
      <c r="TBD1048563"/>
      <c r="TBE1048563"/>
      <c r="TBF1048563"/>
      <c r="TBG1048563"/>
      <c r="TBH1048563"/>
      <c r="TBI1048563"/>
      <c r="TBJ1048563"/>
      <c r="TBK1048563"/>
      <c r="TBL1048563"/>
      <c r="TBM1048563"/>
      <c r="TBN1048563"/>
      <c r="TBO1048563"/>
      <c r="TBP1048563"/>
      <c r="TBQ1048563"/>
      <c r="TBR1048563"/>
      <c r="TBS1048563"/>
      <c r="TBT1048563"/>
      <c r="TBU1048563"/>
      <c r="TBV1048563"/>
      <c r="TBW1048563"/>
      <c r="TBX1048563"/>
      <c r="TBY1048563"/>
      <c r="TBZ1048563"/>
      <c r="TCA1048563"/>
      <c r="TCB1048563"/>
      <c r="TCC1048563"/>
      <c r="TCD1048563"/>
      <c r="TCE1048563"/>
      <c r="TCF1048563"/>
      <c r="TCG1048563"/>
      <c r="TCH1048563"/>
      <c r="TCI1048563"/>
      <c r="TCJ1048563"/>
      <c r="TCK1048563"/>
      <c r="TCL1048563"/>
      <c r="TCM1048563"/>
      <c r="TCN1048563"/>
      <c r="TCO1048563"/>
      <c r="TCP1048563"/>
      <c r="TCQ1048563"/>
      <c r="TCR1048563"/>
      <c r="TCS1048563"/>
      <c r="TCT1048563"/>
      <c r="TCU1048563"/>
      <c r="TCV1048563"/>
      <c r="TCW1048563"/>
      <c r="TCX1048563"/>
      <c r="TCY1048563"/>
      <c r="TCZ1048563"/>
      <c r="TDA1048563"/>
      <c r="TDB1048563"/>
      <c r="TDC1048563"/>
      <c r="TDD1048563"/>
      <c r="TDE1048563"/>
      <c r="TDF1048563"/>
      <c r="TDG1048563"/>
      <c r="TDH1048563"/>
      <c r="TDI1048563"/>
      <c r="TDJ1048563"/>
      <c r="TDK1048563"/>
      <c r="TDL1048563"/>
      <c r="TDM1048563"/>
      <c r="TDN1048563"/>
      <c r="TDO1048563"/>
      <c r="TDP1048563"/>
      <c r="TDQ1048563"/>
      <c r="TDR1048563"/>
      <c r="TDS1048563"/>
      <c r="TDT1048563"/>
      <c r="TDU1048563"/>
      <c r="TDV1048563"/>
      <c r="TDW1048563"/>
      <c r="TDX1048563"/>
      <c r="TDY1048563"/>
      <c r="TDZ1048563"/>
      <c r="TEA1048563"/>
      <c r="TEB1048563"/>
      <c r="TEC1048563"/>
      <c r="TED1048563"/>
      <c r="TEE1048563"/>
      <c r="TEF1048563"/>
      <c r="TEG1048563"/>
      <c r="TEH1048563"/>
      <c r="TEI1048563"/>
      <c r="TEJ1048563"/>
      <c r="TEK1048563"/>
      <c r="TEL1048563"/>
      <c r="TEM1048563"/>
      <c r="TEN1048563"/>
      <c r="TEO1048563"/>
      <c r="TEP1048563"/>
      <c r="TEQ1048563"/>
      <c r="TER1048563"/>
      <c r="TES1048563"/>
      <c r="TET1048563"/>
      <c r="TEU1048563"/>
      <c r="TEV1048563"/>
      <c r="TEW1048563"/>
      <c r="TEX1048563"/>
      <c r="TEY1048563"/>
      <c r="TEZ1048563"/>
      <c r="TFA1048563"/>
      <c r="TFB1048563"/>
      <c r="TFC1048563"/>
      <c r="TFD1048563"/>
      <c r="TFE1048563"/>
      <c r="TFF1048563"/>
      <c r="TFG1048563"/>
      <c r="TFH1048563"/>
      <c r="TFI1048563"/>
      <c r="TFJ1048563"/>
      <c r="TFK1048563"/>
      <c r="TFL1048563"/>
      <c r="TFM1048563"/>
      <c r="TFN1048563"/>
      <c r="TFO1048563"/>
      <c r="TFP1048563"/>
      <c r="TFQ1048563"/>
      <c r="TFR1048563"/>
      <c r="TFS1048563"/>
      <c r="TFT1048563"/>
      <c r="TFU1048563"/>
      <c r="TFV1048563"/>
      <c r="TFW1048563"/>
      <c r="TFX1048563"/>
      <c r="TFY1048563"/>
      <c r="TFZ1048563"/>
      <c r="TGA1048563"/>
      <c r="TGB1048563"/>
      <c r="TGC1048563"/>
      <c r="TGD1048563"/>
      <c r="TGE1048563"/>
      <c r="TGF1048563"/>
      <c r="TGG1048563"/>
      <c r="TGH1048563"/>
      <c r="TGI1048563"/>
      <c r="TGJ1048563"/>
      <c r="TGK1048563"/>
      <c r="TGL1048563"/>
      <c r="TGM1048563"/>
      <c r="TGN1048563"/>
      <c r="TGO1048563"/>
      <c r="TGP1048563"/>
      <c r="TGQ1048563"/>
      <c r="TGR1048563"/>
      <c r="TGS1048563"/>
      <c r="TGT1048563"/>
      <c r="TGU1048563"/>
      <c r="TGV1048563"/>
      <c r="TGW1048563"/>
      <c r="TGX1048563"/>
      <c r="TGY1048563"/>
      <c r="TGZ1048563"/>
      <c r="THA1048563"/>
      <c r="THB1048563"/>
      <c r="THC1048563"/>
      <c r="THD1048563"/>
      <c r="THE1048563"/>
      <c r="THF1048563"/>
      <c r="THG1048563"/>
      <c r="THH1048563"/>
      <c r="THI1048563"/>
      <c r="THJ1048563"/>
      <c r="THK1048563"/>
      <c r="THL1048563"/>
      <c r="THM1048563"/>
      <c r="THN1048563"/>
      <c r="THO1048563"/>
      <c r="THP1048563"/>
      <c r="THQ1048563"/>
      <c r="THR1048563"/>
      <c r="THS1048563"/>
      <c r="THT1048563"/>
      <c r="THU1048563"/>
      <c r="THV1048563"/>
      <c r="THW1048563"/>
      <c r="THX1048563"/>
      <c r="THY1048563"/>
      <c r="THZ1048563"/>
      <c r="TIA1048563"/>
      <c r="TIB1048563"/>
      <c r="TIC1048563"/>
      <c r="TID1048563"/>
      <c r="TIE1048563"/>
      <c r="TIF1048563"/>
      <c r="TIG1048563"/>
      <c r="TIH1048563"/>
      <c r="TII1048563"/>
      <c r="TIJ1048563"/>
      <c r="TIK1048563"/>
      <c r="TIL1048563"/>
      <c r="TIM1048563"/>
      <c r="TIN1048563"/>
      <c r="TIO1048563"/>
      <c r="TIP1048563"/>
      <c r="TIQ1048563"/>
      <c r="TIR1048563"/>
      <c r="TIS1048563"/>
      <c r="TIT1048563"/>
      <c r="TIU1048563"/>
      <c r="TIV1048563"/>
      <c r="TIW1048563"/>
      <c r="TIX1048563"/>
      <c r="TIY1048563"/>
      <c r="TIZ1048563"/>
      <c r="TJA1048563"/>
      <c r="TJB1048563"/>
      <c r="TJC1048563"/>
      <c r="TJD1048563"/>
      <c r="TJE1048563"/>
      <c r="TJF1048563"/>
      <c r="TJG1048563"/>
      <c r="TJH1048563"/>
      <c r="TJI1048563"/>
      <c r="TJJ1048563"/>
      <c r="TJK1048563"/>
      <c r="TJL1048563"/>
      <c r="TJM1048563"/>
      <c r="TJN1048563"/>
      <c r="TJO1048563"/>
      <c r="TJP1048563"/>
      <c r="TJQ1048563"/>
      <c r="TJR1048563"/>
      <c r="TJS1048563"/>
      <c r="TJT1048563"/>
      <c r="TJU1048563"/>
      <c r="TJV1048563"/>
      <c r="TJW1048563"/>
      <c r="TJX1048563"/>
      <c r="TJY1048563"/>
      <c r="TJZ1048563"/>
      <c r="TKA1048563"/>
      <c r="TKB1048563"/>
      <c r="TKC1048563"/>
      <c r="TKD1048563"/>
      <c r="TKE1048563"/>
      <c r="TKF1048563"/>
      <c r="TKG1048563"/>
      <c r="TKH1048563"/>
      <c r="TKI1048563"/>
      <c r="TKJ1048563"/>
      <c r="TKK1048563"/>
      <c r="TKL1048563"/>
      <c r="TKM1048563"/>
      <c r="TKN1048563"/>
      <c r="TKO1048563"/>
      <c r="TKP1048563"/>
      <c r="TKQ1048563"/>
      <c r="TKR1048563"/>
      <c r="TKS1048563"/>
      <c r="TKT1048563"/>
      <c r="TKU1048563"/>
      <c r="TKV1048563"/>
      <c r="TKW1048563"/>
      <c r="TKX1048563"/>
      <c r="TKY1048563"/>
      <c r="TKZ1048563"/>
      <c r="TLA1048563"/>
      <c r="TLB1048563"/>
      <c r="TLC1048563"/>
      <c r="TLD1048563"/>
      <c r="TLE1048563"/>
      <c r="TLF1048563"/>
      <c r="TLG1048563"/>
      <c r="TLH1048563"/>
      <c r="TLI1048563"/>
      <c r="TLJ1048563"/>
      <c r="TLK1048563"/>
      <c r="TLL1048563"/>
      <c r="TLM1048563"/>
      <c r="TLN1048563"/>
      <c r="TLO1048563"/>
      <c r="TLP1048563"/>
      <c r="TLQ1048563"/>
      <c r="TLR1048563"/>
      <c r="TLS1048563"/>
      <c r="TLT1048563"/>
      <c r="TLU1048563"/>
      <c r="TLV1048563"/>
      <c r="TLW1048563"/>
      <c r="TLX1048563"/>
      <c r="TLY1048563"/>
      <c r="TLZ1048563"/>
      <c r="TMA1048563"/>
      <c r="TMB1048563"/>
      <c r="TMC1048563"/>
      <c r="TMD1048563"/>
      <c r="TME1048563"/>
      <c r="TMF1048563"/>
      <c r="TMG1048563"/>
      <c r="TMH1048563"/>
      <c r="TMI1048563"/>
      <c r="TMJ1048563"/>
      <c r="TMK1048563"/>
      <c r="TML1048563"/>
      <c r="TMM1048563"/>
      <c r="TMN1048563"/>
      <c r="TMO1048563"/>
      <c r="TMP1048563"/>
      <c r="TMQ1048563"/>
      <c r="TMR1048563"/>
      <c r="TMS1048563"/>
      <c r="TMT1048563"/>
      <c r="TMU1048563"/>
      <c r="TMV1048563"/>
      <c r="TMW1048563"/>
      <c r="TMX1048563"/>
      <c r="TMY1048563"/>
      <c r="TMZ1048563"/>
      <c r="TNA1048563"/>
      <c r="TNB1048563"/>
      <c r="TNC1048563"/>
      <c r="TND1048563"/>
      <c r="TNE1048563"/>
      <c r="TNF1048563"/>
      <c r="TNG1048563"/>
      <c r="TNH1048563"/>
      <c r="TNI1048563"/>
      <c r="TNJ1048563"/>
      <c r="TNK1048563"/>
      <c r="TNL1048563"/>
      <c r="TNM1048563"/>
      <c r="TNN1048563"/>
      <c r="TNO1048563"/>
      <c r="TNP1048563"/>
      <c r="TNQ1048563"/>
      <c r="TNR1048563"/>
      <c r="TNS1048563"/>
      <c r="TNT1048563"/>
      <c r="TNU1048563"/>
      <c r="TNV1048563"/>
      <c r="TNW1048563"/>
      <c r="TNX1048563"/>
      <c r="TNY1048563"/>
      <c r="TNZ1048563"/>
      <c r="TOA1048563"/>
      <c r="TOB1048563"/>
      <c r="TOC1048563"/>
      <c r="TOD1048563"/>
      <c r="TOE1048563"/>
      <c r="TOF1048563"/>
      <c r="TOG1048563"/>
      <c r="TOH1048563"/>
      <c r="TOI1048563"/>
      <c r="TOJ1048563"/>
      <c r="TOK1048563"/>
      <c r="TOL1048563"/>
      <c r="TOM1048563"/>
      <c r="TON1048563"/>
      <c r="TOO1048563"/>
      <c r="TOP1048563"/>
      <c r="TOQ1048563"/>
      <c r="TOR1048563"/>
      <c r="TOS1048563"/>
      <c r="TOT1048563"/>
      <c r="TOU1048563"/>
      <c r="TOV1048563"/>
      <c r="TOW1048563"/>
      <c r="TOX1048563"/>
      <c r="TOY1048563"/>
      <c r="TOZ1048563"/>
      <c r="TPA1048563"/>
      <c r="TPB1048563"/>
      <c r="TPC1048563"/>
      <c r="TPD1048563"/>
      <c r="TPE1048563"/>
      <c r="TPF1048563"/>
      <c r="TPG1048563"/>
      <c r="TPH1048563"/>
      <c r="TPI1048563"/>
      <c r="TPJ1048563"/>
      <c r="TPK1048563"/>
      <c r="TPL1048563"/>
      <c r="TPM1048563"/>
      <c r="TPN1048563"/>
      <c r="TPO1048563"/>
      <c r="TPP1048563"/>
      <c r="TPQ1048563"/>
      <c r="TPR1048563"/>
      <c r="TPS1048563"/>
      <c r="TPT1048563"/>
      <c r="TPU1048563"/>
      <c r="TPV1048563"/>
      <c r="TPW1048563"/>
      <c r="TPX1048563"/>
      <c r="TPY1048563"/>
      <c r="TPZ1048563"/>
      <c r="TQA1048563"/>
      <c r="TQB1048563"/>
      <c r="TQC1048563"/>
      <c r="TQD1048563"/>
      <c r="TQE1048563"/>
      <c r="TQF1048563"/>
      <c r="TQG1048563"/>
      <c r="TQH1048563"/>
      <c r="TQI1048563"/>
      <c r="TQJ1048563"/>
      <c r="TQK1048563"/>
      <c r="TQL1048563"/>
      <c r="TQM1048563"/>
      <c r="TQN1048563"/>
      <c r="TQO1048563"/>
      <c r="TQP1048563"/>
      <c r="TQQ1048563"/>
      <c r="TQR1048563"/>
      <c r="TQS1048563"/>
      <c r="TQT1048563"/>
      <c r="TQU1048563"/>
      <c r="TQV1048563"/>
      <c r="TQW1048563"/>
      <c r="TQX1048563"/>
      <c r="TQY1048563"/>
      <c r="TQZ1048563"/>
      <c r="TRA1048563"/>
      <c r="TRB1048563"/>
      <c r="TRC1048563"/>
      <c r="TRD1048563"/>
      <c r="TRE1048563"/>
      <c r="TRF1048563"/>
      <c r="TRG1048563"/>
      <c r="TRH1048563"/>
      <c r="TRI1048563"/>
      <c r="TRJ1048563"/>
      <c r="TRK1048563"/>
      <c r="TRL1048563"/>
      <c r="TRM1048563"/>
      <c r="TRN1048563"/>
      <c r="TRO1048563"/>
      <c r="TRP1048563"/>
      <c r="TRQ1048563"/>
      <c r="TRR1048563"/>
      <c r="TRS1048563"/>
      <c r="TRT1048563"/>
      <c r="TRU1048563"/>
      <c r="TRV1048563"/>
      <c r="TRW1048563"/>
      <c r="TRX1048563"/>
      <c r="TRY1048563"/>
      <c r="TRZ1048563"/>
      <c r="TSA1048563"/>
      <c r="TSB1048563"/>
      <c r="TSC1048563"/>
      <c r="TSD1048563"/>
      <c r="TSE1048563"/>
      <c r="TSF1048563"/>
      <c r="TSG1048563"/>
      <c r="TSH1048563"/>
      <c r="TSI1048563"/>
      <c r="TSJ1048563"/>
      <c r="TSK1048563"/>
      <c r="TSL1048563"/>
      <c r="TSM1048563"/>
      <c r="TSN1048563"/>
      <c r="TSO1048563"/>
      <c r="TSP1048563"/>
      <c r="TSQ1048563"/>
      <c r="TSR1048563"/>
      <c r="TSS1048563"/>
      <c r="TST1048563"/>
      <c r="TSU1048563"/>
      <c r="TSV1048563"/>
      <c r="TSW1048563"/>
      <c r="TSX1048563"/>
      <c r="TSY1048563"/>
      <c r="TSZ1048563"/>
      <c r="TTA1048563"/>
      <c r="TTB1048563"/>
      <c r="TTC1048563"/>
      <c r="TTD1048563"/>
      <c r="TTE1048563"/>
      <c r="TTF1048563"/>
      <c r="TTG1048563"/>
      <c r="TTH1048563"/>
      <c r="TTI1048563"/>
      <c r="TTJ1048563"/>
      <c r="TTK1048563"/>
      <c r="TTL1048563"/>
      <c r="TTM1048563"/>
      <c r="TTN1048563"/>
      <c r="TTO1048563"/>
      <c r="TTP1048563"/>
      <c r="TTQ1048563"/>
      <c r="TTR1048563"/>
      <c r="TTS1048563"/>
      <c r="TTT1048563"/>
      <c r="TTU1048563"/>
      <c r="TTV1048563"/>
      <c r="TTW1048563"/>
      <c r="TTX1048563"/>
      <c r="TTY1048563"/>
      <c r="TTZ1048563"/>
      <c r="TUA1048563"/>
      <c r="TUB1048563"/>
      <c r="TUC1048563"/>
      <c r="TUD1048563"/>
      <c r="TUE1048563"/>
      <c r="TUF1048563"/>
      <c r="TUG1048563"/>
      <c r="TUH1048563"/>
      <c r="TUI1048563"/>
      <c r="TUJ1048563"/>
      <c r="TUK1048563"/>
      <c r="TUL1048563"/>
      <c r="TUM1048563"/>
      <c r="TUN1048563"/>
      <c r="TUO1048563"/>
      <c r="TUP1048563"/>
      <c r="TUQ1048563"/>
      <c r="TUR1048563"/>
      <c r="TUS1048563"/>
      <c r="TUT1048563"/>
      <c r="TUU1048563"/>
      <c r="TUV1048563"/>
      <c r="TUW1048563"/>
      <c r="TUX1048563"/>
      <c r="TUY1048563"/>
      <c r="TUZ1048563"/>
      <c r="TVA1048563"/>
      <c r="TVB1048563"/>
      <c r="TVC1048563"/>
      <c r="TVD1048563"/>
      <c r="TVE1048563"/>
      <c r="TVF1048563"/>
      <c r="TVG1048563"/>
      <c r="TVH1048563"/>
      <c r="TVI1048563"/>
      <c r="TVJ1048563"/>
      <c r="TVK1048563"/>
      <c r="TVL1048563"/>
      <c r="TVM1048563"/>
      <c r="TVN1048563"/>
      <c r="TVO1048563"/>
      <c r="TVP1048563"/>
      <c r="TVQ1048563"/>
      <c r="TVR1048563"/>
      <c r="TVS1048563"/>
      <c r="TVT1048563"/>
      <c r="TVU1048563"/>
      <c r="TVV1048563"/>
      <c r="TVW1048563"/>
      <c r="TVX1048563"/>
      <c r="TVY1048563"/>
      <c r="TVZ1048563"/>
      <c r="TWA1048563"/>
      <c r="TWB1048563"/>
      <c r="TWC1048563"/>
      <c r="TWD1048563"/>
      <c r="TWE1048563"/>
      <c r="TWF1048563"/>
      <c r="TWG1048563"/>
      <c r="TWH1048563"/>
      <c r="TWI1048563"/>
      <c r="TWJ1048563"/>
      <c r="TWK1048563"/>
      <c r="TWL1048563"/>
      <c r="TWM1048563"/>
      <c r="TWN1048563"/>
      <c r="TWO1048563"/>
      <c r="TWP1048563"/>
      <c r="TWQ1048563"/>
      <c r="TWR1048563"/>
      <c r="TWS1048563"/>
      <c r="TWT1048563"/>
      <c r="TWU1048563"/>
      <c r="TWV1048563"/>
      <c r="TWW1048563"/>
      <c r="TWX1048563"/>
      <c r="TWY1048563"/>
      <c r="TWZ1048563"/>
      <c r="TXA1048563"/>
      <c r="TXB1048563"/>
      <c r="TXC1048563"/>
      <c r="TXD1048563"/>
      <c r="TXE1048563"/>
      <c r="TXF1048563"/>
      <c r="TXG1048563"/>
      <c r="TXH1048563"/>
      <c r="TXI1048563"/>
      <c r="TXJ1048563"/>
      <c r="TXK1048563"/>
      <c r="TXL1048563"/>
      <c r="TXM1048563"/>
      <c r="TXN1048563"/>
      <c r="TXO1048563"/>
      <c r="TXP1048563"/>
      <c r="TXQ1048563"/>
      <c r="TXR1048563"/>
      <c r="TXS1048563"/>
      <c r="TXT1048563"/>
      <c r="TXU1048563"/>
      <c r="TXV1048563"/>
      <c r="TXW1048563"/>
      <c r="TXX1048563"/>
      <c r="TXY1048563"/>
      <c r="TXZ1048563"/>
      <c r="TYA1048563"/>
      <c r="TYB1048563"/>
      <c r="TYC1048563"/>
      <c r="TYD1048563"/>
      <c r="TYE1048563"/>
      <c r="TYF1048563"/>
      <c r="TYG1048563"/>
      <c r="TYH1048563"/>
      <c r="TYI1048563"/>
      <c r="TYJ1048563"/>
      <c r="TYK1048563"/>
      <c r="TYL1048563"/>
      <c r="TYM1048563"/>
      <c r="TYN1048563"/>
      <c r="TYO1048563"/>
      <c r="TYP1048563"/>
      <c r="TYQ1048563"/>
      <c r="TYR1048563"/>
      <c r="TYS1048563"/>
      <c r="TYT1048563"/>
      <c r="TYU1048563"/>
      <c r="TYV1048563"/>
      <c r="TYW1048563"/>
      <c r="TYX1048563"/>
      <c r="TYY1048563"/>
      <c r="TYZ1048563"/>
      <c r="TZA1048563"/>
      <c r="TZB1048563"/>
      <c r="TZC1048563"/>
      <c r="TZD1048563"/>
      <c r="TZE1048563"/>
      <c r="TZF1048563"/>
      <c r="TZG1048563"/>
      <c r="TZH1048563"/>
      <c r="TZI1048563"/>
      <c r="TZJ1048563"/>
      <c r="TZK1048563"/>
      <c r="TZL1048563"/>
      <c r="TZM1048563"/>
      <c r="TZN1048563"/>
      <c r="TZO1048563"/>
      <c r="TZP1048563"/>
      <c r="TZQ1048563"/>
      <c r="TZR1048563"/>
      <c r="TZS1048563"/>
      <c r="TZT1048563"/>
      <c r="TZU1048563"/>
      <c r="TZV1048563"/>
      <c r="TZW1048563"/>
      <c r="TZX1048563"/>
      <c r="TZY1048563"/>
      <c r="TZZ1048563"/>
      <c r="UAA1048563"/>
      <c r="UAB1048563"/>
      <c r="UAC1048563"/>
      <c r="UAD1048563"/>
      <c r="UAE1048563"/>
      <c r="UAF1048563"/>
      <c r="UAG1048563"/>
      <c r="UAH1048563"/>
      <c r="UAI1048563"/>
      <c r="UAJ1048563"/>
      <c r="UAK1048563"/>
      <c r="UAL1048563"/>
      <c r="UAM1048563"/>
      <c r="UAN1048563"/>
      <c r="UAO1048563"/>
      <c r="UAP1048563"/>
      <c r="UAQ1048563"/>
      <c r="UAR1048563"/>
      <c r="UAS1048563"/>
      <c r="UAT1048563"/>
      <c r="UAU1048563"/>
      <c r="UAV1048563"/>
      <c r="UAW1048563"/>
      <c r="UAX1048563"/>
      <c r="UAY1048563"/>
      <c r="UAZ1048563"/>
      <c r="UBA1048563"/>
      <c r="UBB1048563"/>
      <c r="UBC1048563"/>
      <c r="UBD1048563"/>
      <c r="UBE1048563"/>
      <c r="UBF1048563"/>
      <c r="UBG1048563"/>
      <c r="UBH1048563"/>
      <c r="UBI1048563"/>
      <c r="UBJ1048563"/>
      <c r="UBK1048563"/>
      <c r="UBL1048563"/>
      <c r="UBM1048563"/>
      <c r="UBN1048563"/>
      <c r="UBO1048563"/>
      <c r="UBP1048563"/>
      <c r="UBQ1048563"/>
      <c r="UBR1048563"/>
      <c r="UBS1048563"/>
      <c r="UBT1048563"/>
      <c r="UBU1048563"/>
      <c r="UBV1048563"/>
      <c r="UBW1048563"/>
      <c r="UBX1048563"/>
      <c r="UBY1048563"/>
      <c r="UBZ1048563"/>
      <c r="UCA1048563"/>
      <c r="UCB1048563"/>
      <c r="UCC1048563"/>
      <c r="UCD1048563"/>
      <c r="UCE1048563"/>
      <c r="UCF1048563"/>
      <c r="UCG1048563"/>
      <c r="UCH1048563"/>
      <c r="UCI1048563"/>
      <c r="UCJ1048563"/>
      <c r="UCK1048563"/>
      <c r="UCL1048563"/>
      <c r="UCM1048563"/>
      <c r="UCN1048563"/>
      <c r="UCO1048563"/>
      <c r="UCP1048563"/>
      <c r="UCQ1048563"/>
      <c r="UCR1048563"/>
      <c r="UCS1048563"/>
      <c r="UCT1048563"/>
      <c r="UCU1048563"/>
      <c r="UCV1048563"/>
      <c r="UCW1048563"/>
      <c r="UCX1048563"/>
      <c r="UCY1048563"/>
      <c r="UCZ1048563"/>
      <c r="UDA1048563"/>
      <c r="UDB1048563"/>
      <c r="UDC1048563"/>
      <c r="UDD1048563"/>
      <c r="UDE1048563"/>
      <c r="UDF1048563"/>
      <c r="UDG1048563"/>
      <c r="UDH1048563"/>
      <c r="UDI1048563"/>
      <c r="UDJ1048563"/>
      <c r="UDK1048563"/>
      <c r="UDL1048563"/>
      <c r="UDM1048563"/>
      <c r="UDN1048563"/>
      <c r="UDO1048563"/>
      <c r="UDP1048563"/>
      <c r="UDQ1048563"/>
      <c r="UDR1048563"/>
      <c r="UDS1048563"/>
      <c r="UDT1048563"/>
      <c r="UDU1048563"/>
      <c r="UDV1048563"/>
      <c r="UDW1048563"/>
      <c r="UDX1048563"/>
      <c r="UDY1048563"/>
      <c r="UDZ1048563"/>
      <c r="UEA1048563"/>
      <c r="UEB1048563"/>
      <c r="UEC1048563"/>
      <c r="UED1048563"/>
      <c r="UEE1048563"/>
      <c r="UEF1048563"/>
      <c r="UEG1048563"/>
      <c r="UEH1048563"/>
      <c r="UEI1048563"/>
      <c r="UEJ1048563"/>
      <c r="UEK1048563"/>
      <c r="UEL1048563"/>
      <c r="UEM1048563"/>
      <c r="UEN1048563"/>
      <c r="UEO1048563"/>
      <c r="UEP1048563"/>
      <c r="UEQ1048563"/>
      <c r="UER1048563"/>
      <c r="UES1048563"/>
      <c r="UET1048563"/>
      <c r="UEU1048563"/>
      <c r="UEV1048563"/>
      <c r="UEW1048563"/>
      <c r="UEX1048563"/>
      <c r="UEY1048563"/>
      <c r="UEZ1048563"/>
      <c r="UFA1048563"/>
      <c r="UFB1048563"/>
      <c r="UFC1048563"/>
      <c r="UFD1048563"/>
      <c r="UFE1048563"/>
      <c r="UFF1048563"/>
      <c r="UFG1048563"/>
      <c r="UFH1048563"/>
      <c r="UFI1048563"/>
      <c r="UFJ1048563"/>
      <c r="UFK1048563"/>
      <c r="UFL1048563"/>
      <c r="UFM1048563"/>
      <c r="UFN1048563"/>
      <c r="UFO1048563"/>
      <c r="UFP1048563"/>
      <c r="UFQ1048563"/>
      <c r="UFR1048563"/>
      <c r="UFS1048563"/>
      <c r="UFT1048563"/>
      <c r="UFU1048563"/>
      <c r="UFV1048563"/>
      <c r="UFW1048563"/>
      <c r="UFX1048563"/>
      <c r="UFY1048563"/>
      <c r="UFZ1048563"/>
      <c r="UGA1048563"/>
      <c r="UGB1048563"/>
      <c r="UGC1048563"/>
      <c r="UGD1048563"/>
      <c r="UGE1048563"/>
      <c r="UGF1048563"/>
      <c r="UGG1048563"/>
      <c r="UGH1048563"/>
      <c r="UGI1048563"/>
      <c r="UGJ1048563"/>
      <c r="UGK1048563"/>
      <c r="UGL1048563"/>
      <c r="UGM1048563"/>
      <c r="UGN1048563"/>
      <c r="UGO1048563"/>
      <c r="UGP1048563"/>
      <c r="UGQ1048563"/>
      <c r="UGR1048563"/>
      <c r="UGS1048563"/>
      <c r="UGT1048563"/>
      <c r="UGU1048563"/>
      <c r="UGV1048563"/>
      <c r="UGW1048563"/>
      <c r="UGX1048563"/>
      <c r="UGY1048563"/>
      <c r="UGZ1048563"/>
      <c r="UHA1048563"/>
      <c r="UHB1048563"/>
      <c r="UHC1048563"/>
      <c r="UHD1048563"/>
      <c r="UHE1048563"/>
      <c r="UHF1048563"/>
      <c r="UHG1048563"/>
      <c r="UHH1048563"/>
      <c r="UHI1048563"/>
      <c r="UHJ1048563"/>
      <c r="UHK1048563"/>
      <c r="UHL1048563"/>
      <c r="UHM1048563"/>
      <c r="UHN1048563"/>
      <c r="UHO1048563"/>
      <c r="UHP1048563"/>
      <c r="UHQ1048563"/>
      <c r="UHR1048563"/>
      <c r="UHS1048563"/>
      <c r="UHT1048563"/>
      <c r="UHU1048563"/>
      <c r="UHV1048563"/>
      <c r="UHW1048563"/>
      <c r="UHX1048563"/>
      <c r="UHY1048563"/>
      <c r="UHZ1048563"/>
      <c r="UIA1048563"/>
      <c r="UIB1048563"/>
      <c r="UIC1048563"/>
      <c r="UID1048563"/>
      <c r="UIE1048563"/>
      <c r="UIF1048563"/>
      <c r="UIG1048563"/>
      <c r="UIH1048563"/>
      <c r="UII1048563"/>
      <c r="UIJ1048563"/>
      <c r="UIK1048563"/>
      <c r="UIL1048563"/>
      <c r="UIM1048563"/>
      <c r="UIN1048563"/>
      <c r="UIO1048563"/>
      <c r="UIP1048563"/>
      <c r="UIQ1048563"/>
      <c r="UIR1048563"/>
      <c r="UIS1048563"/>
      <c r="UIT1048563"/>
      <c r="UIU1048563"/>
      <c r="UIV1048563"/>
      <c r="UIW1048563"/>
      <c r="UIX1048563"/>
      <c r="UIY1048563"/>
      <c r="UIZ1048563"/>
      <c r="UJA1048563"/>
      <c r="UJB1048563"/>
      <c r="UJC1048563"/>
      <c r="UJD1048563"/>
      <c r="UJE1048563"/>
      <c r="UJF1048563"/>
      <c r="UJG1048563"/>
      <c r="UJH1048563"/>
      <c r="UJI1048563"/>
      <c r="UJJ1048563"/>
      <c r="UJK1048563"/>
      <c r="UJL1048563"/>
      <c r="UJM1048563"/>
      <c r="UJN1048563"/>
      <c r="UJO1048563"/>
      <c r="UJP1048563"/>
      <c r="UJQ1048563"/>
      <c r="UJR1048563"/>
      <c r="UJS1048563"/>
      <c r="UJT1048563"/>
      <c r="UJU1048563"/>
      <c r="UJV1048563"/>
      <c r="UJW1048563"/>
      <c r="UJX1048563"/>
      <c r="UJY1048563"/>
      <c r="UJZ1048563"/>
      <c r="UKA1048563"/>
      <c r="UKB1048563"/>
      <c r="UKC1048563"/>
      <c r="UKD1048563"/>
      <c r="UKE1048563"/>
      <c r="UKF1048563"/>
      <c r="UKG1048563"/>
      <c r="UKH1048563"/>
      <c r="UKI1048563"/>
      <c r="UKJ1048563"/>
      <c r="UKK1048563"/>
      <c r="UKL1048563"/>
      <c r="UKM1048563"/>
      <c r="UKN1048563"/>
      <c r="UKO1048563"/>
      <c r="UKP1048563"/>
      <c r="UKQ1048563"/>
      <c r="UKR1048563"/>
      <c r="UKS1048563"/>
      <c r="UKT1048563"/>
      <c r="UKU1048563"/>
      <c r="UKV1048563"/>
      <c r="UKW1048563"/>
      <c r="UKX1048563"/>
      <c r="UKY1048563"/>
      <c r="UKZ1048563"/>
      <c r="ULA1048563"/>
      <c r="ULB1048563"/>
      <c r="ULC1048563"/>
      <c r="ULD1048563"/>
      <c r="ULE1048563"/>
      <c r="ULF1048563"/>
      <c r="ULG1048563"/>
      <c r="ULH1048563"/>
      <c r="ULI1048563"/>
      <c r="ULJ1048563"/>
      <c r="ULK1048563"/>
      <c r="ULL1048563"/>
      <c r="ULM1048563"/>
      <c r="ULN1048563"/>
      <c r="ULO1048563"/>
      <c r="ULP1048563"/>
      <c r="ULQ1048563"/>
      <c r="ULR1048563"/>
      <c r="ULS1048563"/>
      <c r="ULT1048563"/>
      <c r="ULU1048563"/>
      <c r="ULV1048563"/>
      <c r="ULW1048563"/>
      <c r="ULX1048563"/>
      <c r="ULY1048563"/>
      <c r="ULZ1048563"/>
      <c r="UMA1048563"/>
      <c r="UMB1048563"/>
      <c r="UMC1048563"/>
      <c r="UMD1048563"/>
      <c r="UME1048563"/>
      <c r="UMF1048563"/>
      <c r="UMG1048563"/>
      <c r="UMH1048563"/>
      <c r="UMI1048563"/>
      <c r="UMJ1048563"/>
      <c r="UMK1048563"/>
      <c r="UML1048563"/>
      <c r="UMM1048563"/>
      <c r="UMN1048563"/>
      <c r="UMO1048563"/>
      <c r="UMP1048563"/>
      <c r="UMQ1048563"/>
      <c r="UMR1048563"/>
      <c r="UMS1048563"/>
      <c r="UMT1048563"/>
      <c r="UMU1048563"/>
      <c r="UMV1048563"/>
      <c r="UMW1048563"/>
      <c r="UMX1048563"/>
      <c r="UMY1048563"/>
      <c r="UMZ1048563"/>
      <c r="UNA1048563"/>
      <c r="UNB1048563"/>
      <c r="UNC1048563"/>
      <c r="UND1048563"/>
      <c r="UNE1048563"/>
      <c r="UNF1048563"/>
      <c r="UNG1048563"/>
      <c r="UNH1048563"/>
      <c r="UNI1048563"/>
      <c r="UNJ1048563"/>
      <c r="UNK1048563"/>
      <c r="UNL1048563"/>
      <c r="UNM1048563"/>
      <c r="UNN1048563"/>
      <c r="UNO1048563"/>
      <c r="UNP1048563"/>
      <c r="UNQ1048563"/>
      <c r="UNR1048563"/>
      <c r="UNS1048563"/>
      <c r="UNT1048563"/>
      <c r="UNU1048563"/>
      <c r="UNV1048563"/>
      <c r="UNW1048563"/>
      <c r="UNX1048563"/>
      <c r="UNY1048563"/>
      <c r="UNZ1048563"/>
      <c r="UOA1048563"/>
      <c r="UOB1048563"/>
      <c r="UOC1048563"/>
      <c r="UOD1048563"/>
      <c r="UOE1048563"/>
      <c r="UOF1048563"/>
      <c r="UOG1048563"/>
      <c r="UOH1048563"/>
      <c r="UOI1048563"/>
      <c r="UOJ1048563"/>
      <c r="UOK1048563"/>
      <c r="UOL1048563"/>
      <c r="UOM1048563"/>
      <c r="UON1048563"/>
      <c r="UOO1048563"/>
      <c r="UOP1048563"/>
      <c r="UOQ1048563"/>
      <c r="UOR1048563"/>
      <c r="UOS1048563"/>
      <c r="UOT1048563"/>
      <c r="UOU1048563"/>
      <c r="UOV1048563"/>
      <c r="UOW1048563"/>
      <c r="UOX1048563"/>
      <c r="UOY1048563"/>
      <c r="UOZ1048563"/>
      <c r="UPA1048563"/>
      <c r="UPB1048563"/>
      <c r="UPC1048563"/>
      <c r="UPD1048563"/>
      <c r="UPE1048563"/>
      <c r="UPF1048563"/>
      <c r="UPG1048563"/>
      <c r="UPH1048563"/>
      <c r="UPI1048563"/>
      <c r="UPJ1048563"/>
      <c r="UPK1048563"/>
      <c r="UPL1048563"/>
      <c r="UPM1048563"/>
      <c r="UPN1048563"/>
      <c r="UPO1048563"/>
      <c r="UPP1048563"/>
      <c r="UPQ1048563"/>
      <c r="UPR1048563"/>
      <c r="UPS1048563"/>
      <c r="UPT1048563"/>
      <c r="UPU1048563"/>
      <c r="UPV1048563"/>
      <c r="UPW1048563"/>
      <c r="UPX1048563"/>
      <c r="UPY1048563"/>
      <c r="UPZ1048563"/>
      <c r="UQA1048563"/>
      <c r="UQB1048563"/>
      <c r="UQC1048563"/>
      <c r="UQD1048563"/>
      <c r="UQE1048563"/>
      <c r="UQF1048563"/>
      <c r="UQG1048563"/>
      <c r="UQH1048563"/>
      <c r="UQI1048563"/>
      <c r="UQJ1048563"/>
      <c r="UQK1048563"/>
      <c r="UQL1048563"/>
      <c r="UQM1048563"/>
      <c r="UQN1048563"/>
      <c r="UQO1048563"/>
      <c r="UQP1048563"/>
      <c r="UQQ1048563"/>
      <c r="UQR1048563"/>
      <c r="UQS1048563"/>
      <c r="UQT1048563"/>
      <c r="UQU1048563"/>
      <c r="UQV1048563"/>
      <c r="UQW1048563"/>
      <c r="UQX1048563"/>
      <c r="UQY1048563"/>
      <c r="UQZ1048563"/>
      <c r="URA1048563"/>
      <c r="URB1048563"/>
      <c r="URC1048563"/>
      <c r="URD1048563"/>
      <c r="URE1048563"/>
      <c r="URF1048563"/>
      <c r="URG1048563"/>
      <c r="URH1048563"/>
      <c r="URI1048563"/>
      <c r="URJ1048563"/>
      <c r="URK1048563"/>
      <c r="URL1048563"/>
      <c r="URM1048563"/>
      <c r="URN1048563"/>
      <c r="URO1048563"/>
      <c r="URP1048563"/>
      <c r="URQ1048563"/>
      <c r="URR1048563"/>
      <c r="URS1048563"/>
      <c r="URT1048563"/>
      <c r="URU1048563"/>
      <c r="URV1048563"/>
      <c r="URW1048563"/>
      <c r="URX1048563"/>
      <c r="URY1048563"/>
      <c r="URZ1048563"/>
      <c r="USA1048563"/>
      <c r="USB1048563"/>
      <c r="USC1048563"/>
      <c r="USD1048563"/>
      <c r="USE1048563"/>
      <c r="USF1048563"/>
      <c r="USG1048563"/>
      <c r="USH1048563"/>
      <c r="USI1048563"/>
      <c r="USJ1048563"/>
      <c r="USK1048563"/>
      <c r="USL1048563"/>
      <c r="USM1048563"/>
      <c r="USN1048563"/>
      <c r="USO1048563"/>
      <c r="USP1048563"/>
      <c r="USQ1048563"/>
      <c r="USR1048563"/>
      <c r="USS1048563"/>
      <c r="UST1048563"/>
      <c r="USU1048563"/>
      <c r="USV1048563"/>
      <c r="USW1048563"/>
      <c r="USX1048563"/>
      <c r="USY1048563"/>
      <c r="USZ1048563"/>
      <c r="UTA1048563"/>
      <c r="UTB1048563"/>
      <c r="UTC1048563"/>
      <c r="UTD1048563"/>
      <c r="UTE1048563"/>
      <c r="UTF1048563"/>
      <c r="UTG1048563"/>
      <c r="UTH1048563"/>
      <c r="UTI1048563"/>
      <c r="UTJ1048563"/>
      <c r="UTK1048563"/>
      <c r="UTL1048563"/>
      <c r="UTM1048563"/>
      <c r="UTN1048563"/>
      <c r="UTO1048563"/>
      <c r="UTP1048563"/>
      <c r="UTQ1048563"/>
      <c r="UTR1048563"/>
      <c r="UTS1048563"/>
      <c r="UTT1048563"/>
      <c r="UTU1048563"/>
      <c r="UTV1048563"/>
      <c r="UTW1048563"/>
      <c r="UTX1048563"/>
      <c r="UTY1048563"/>
      <c r="UTZ1048563"/>
      <c r="UUA1048563"/>
      <c r="UUB1048563"/>
      <c r="UUC1048563"/>
      <c r="UUD1048563"/>
      <c r="UUE1048563"/>
      <c r="UUF1048563"/>
      <c r="UUG1048563"/>
      <c r="UUH1048563"/>
      <c r="UUI1048563"/>
      <c r="UUJ1048563"/>
      <c r="UUK1048563"/>
      <c r="UUL1048563"/>
      <c r="UUM1048563"/>
      <c r="UUN1048563"/>
      <c r="UUO1048563"/>
      <c r="UUP1048563"/>
      <c r="UUQ1048563"/>
      <c r="UUR1048563"/>
      <c r="UUS1048563"/>
      <c r="UUT1048563"/>
      <c r="UUU1048563"/>
      <c r="UUV1048563"/>
      <c r="UUW1048563"/>
      <c r="UUX1048563"/>
      <c r="UUY1048563"/>
      <c r="UUZ1048563"/>
      <c r="UVA1048563"/>
      <c r="UVB1048563"/>
      <c r="UVC1048563"/>
      <c r="UVD1048563"/>
      <c r="UVE1048563"/>
      <c r="UVF1048563"/>
      <c r="UVG1048563"/>
      <c r="UVH1048563"/>
      <c r="UVI1048563"/>
      <c r="UVJ1048563"/>
      <c r="UVK1048563"/>
      <c r="UVL1048563"/>
      <c r="UVM1048563"/>
      <c r="UVN1048563"/>
      <c r="UVO1048563"/>
      <c r="UVP1048563"/>
      <c r="UVQ1048563"/>
      <c r="UVR1048563"/>
      <c r="UVS1048563"/>
      <c r="UVT1048563"/>
      <c r="UVU1048563"/>
      <c r="UVV1048563"/>
      <c r="UVW1048563"/>
      <c r="UVX1048563"/>
      <c r="UVY1048563"/>
      <c r="UVZ1048563"/>
      <c r="UWA1048563"/>
      <c r="UWB1048563"/>
      <c r="UWC1048563"/>
      <c r="UWD1048563"/>
      <c r="UWE1048563"/>
      <c r="UWF1048563"/>
      <c r="UWG1048563"/>
      <c r="UWH1048563"/>
      <c r="UWI1048563"/>
      <c r="UWJ1048563"/>
      <c r="UWK1048563"/>
      <c r="UWL1048563"/>
      <c r="UWM1048563"/>
      <c r="UWN1048563"/>
      <c r="UWO1048563"/>
      <c r="UWP1048563"/>
      <c r="UWQ1048563"/>
      <c r="UWR1048563"/>
      <c r="UWS1048563"/>
      <c r="UWT1048563"/>
      <c r="UWU1048563"/>
      <c r="UWV1048563"/>
      <c r="UWW1048563"/>
      <c r="UWX1048563"/>
      <c r="UWY1048563"/>
      <c r="UWZ1048563"/>
      <c r="UXA1048563"/>
      <c r="UXB1048563"/>
      <c r="UXC1048563"/>
      <c r="UXD1048563"/>
      <c r="UXE1048563"/>
      <c r="UXF1048563"/>
      <c r="UXG1048563"/>
      <c r="UXH1048563"/>
      <c r="UXI1048563"/>
      <c r="UXJ1048563"/>
      <c r="UXK1048563"/>
      <c r="UXL1048563"/>
      <c r="UXM1048563"/>
      <c r="UXN1048563"/>
      <c r="UXO1048563"/>
      <c r="UXP1048563"/>
      <c r="UXQ1048563"/>
      <c r="UXR1048563"/>
      <c r="UXS1048563"/>
      <c r="UXT1048563"/>
      <c r="UXU1048563"/>
      <c r="UXV1048563"/>
      <c r="UXW1048563"/>
      <c r="UXX1048563"/>
      <c r="UXY1048563"/>
      <c r="UXZ1048563"/>
      <c r="UYA1048563"/>
      <c r="UYB1048563"/>
      <c r="UYC1048563"/>
      <c r="UYD1048563"/>
      <c r="UYE1048563"/>
      <c r="UYF1048563"/>
      <c r="UYG1048563"/>
      <c r="UYH1048563"/>
      <c r="UYI1048563"/>
      <c r="UYJ1048563"/>
      <c r="UYK1048563"/>
      <c r="UYL1048563"/>
      <c r="UYM1048563"/>
      <c r="UYN1048563"/>
      <c r="UYO1048563"/>
      <c r="UYP1048563"/>
      <c r="UYQ1048563"/>
      <c r="UYR1048563"/>
      <c r="UYS1048563"/>
      <c r="UYT1048563"/>
      <c r="UYU1048563"/>
      <c r="UYV1048563"/>
      <c r="UYW1048563"/>
      <c r="UYX1048563"/>
      <c r="UYY1048563"/>
      <c r="UYZ1048563"/>
      <c r="UZA1048563"/>
      <c r="UZB1048563"/>
      <c r="UZC1048563"/>
      <c r="UZD1048563"/>
      <c r="UZE1048563"/>
      <c r="UZF1048563"/>
      <c r="UZG1048563"/>
      <c r="UZH1048563"/>
      <c r="UZI1048563"/>
      <c r="UZJ1048563"/>
      <c r="UZK1048563"/>
      <c r="UZL1048563"/>
      <c r="UZM1048563"/>
      <c r="UZN1048563"/>
      <c r="UZO1048563"/>
      <c r="UZP1048563"/>
      <c r="UZQ1048563"/>
      <c r="UZR1048563"/>
      <c r="UZS1048563"/>
      <c r="UZT1048563"/>
      <c r="UZU1048563"/>
      <c r="UZV1048563"/>
      <c r="UZW1048563"/>
      <c r="UZX1048563"/>
      <c r="UZY1048563"/>
      <c r="UZZ1048563"/>
      <c r="VAA1048563"/>
      <c r="VAB1048563"/>
      <c r="VAC1048563"/>
      <c r="VAD1048563"/>
      <c r="VAE1048563"/>
      <c r="VAF1048563"/>
      <c r="VAG1048563"/>
      <c r="VAH1048563"/>
      <c r="VAI1048563"/>
      <c r="VAJ1048563"/>
      <c r="VAK1048563"/>
      <c r="VAL1048563"/>
      <c r="VAM1048563"/>
      <c r="VAN1048563"/>
      <c r="VAO1048563"/>
      <c r="VAP1048563"/>
      <c r="VAQ1048563"/>
      <c r="VAR1048563"/>
      <c r="VAS1048563"/>
      <c r="VAT1048563"/>
      <c r="VAU1048563"/>
      <c r="VAV1048563"/>
      <c r="VAW1048563"/>
      <c r="VAX1048563"/>
      <c r="VAY1048563"/>
      <c r="VAZ1048563"/>
      <c r="VBA1048563"/>
      <c r="VBB1048563"/>
      <c r="VBC1048563"/>
      <c r="VBD1048563"/>
      <c r="VBE1048563"/>
      <c r="VBF1048563"/>
      <c r="VBG1048563"/>
      <c r="VBH1048563"/>
      <c r="VBI1048563"/>
      <c r="VBJ1048563"/>
      <c r="VBK1048563"/>
      <c r="VBL1048563"/>
      <c r="VBM1048563"/>
      <c r="VBN1048563"/>
      <c r="VBO1048563"/>
      <c r="VBP1048563"/>
      <c r="VBQ1048563"/>
      <c r="VBR1048563"/>
      <c r="VBS1048563"/>
      <c r="VBT1048563"/>
      <c r="VBU1048563"/>
      <c r="VBV1048563"/>
      <c r="VBW1048563"/>
      <c r="VBX1048563"/>
      <c r="VBY1048563"/>
      <c r="VBZ1048563"/>
      <c r="VCA1048563"/>
      <c r="VCB1048563"/>
      <c r="VCC1048563"/>
      <c r="VCD1048563"/>
      <c r="VCE1048563"/>
      <c r="VCF1048563"/>
      <c r="VCG1048563"/>
      <c r="VCH1048563"/>
      <c r="VCI1048563"/>
      <c r="VCJ1048563"/>
      <c r="VCK1048563"/>
      <c r="VCL1048563"/>
      <c r="VCM1048563"/>
      <c r="VCN1048563"/>
      <c r="VCO1048563"/>
      <c r="VCP1048563"/>
      <c r="VCQ1048563"/>
      <c r="VCR1048563"/>
      <c r="VCS1048563"/>
      <c r="VCT1048563"/>
      <c r="VCU1048563"/>
      <c r="VCV1048563"/>
      <c r="VCW1048563"/>
      <c r="VCX1048563"/>
      <c r="VCY1048563"/>
      <c r="VCZ1048563"/>
      <c r="VDA1048563"/>
      <c r="VDB1048563"/>
      <c r="VDC1048563"/>
      <c r="VDD1048563"/>
      <c r="VDE1048563"/>
      <c r="VDF1048563"/>
      <c r="VDG1048563"/>
      <c r="VDH1048563"/>
      <c r="VDI1048563"/>
      <c r="VDJ1048563"/>
      <c r="VDK1048563"/>
      <c r="VDL1048563"/>
      <c r="VDM1048563"/>
      <c r="VDN1048563"/>
      <c r="VDO1048563"/>
      <c r="VDP1048563"/>
      <c r="VDQ1048563"/>
      <c r="VDR1048563"/>
      <c r="VDS1048563"/>
      <c r="VDT1048563"/>
      <c r="VDU1048563"/>
      <c r="VDV1048563"/>
      <c r="VDW1048563"/>
      <c r="VDX1048563"/>
      <c r="VDY1048563"/>
      <c r="VDZ1048563"/>
      <c r="VEA1048563"/>
      <c r="VEB1048563"/>
      <c r="VEC1048563"/>
      <c r="VED1048563"/>
      <c r="VEE1048563"/>
      <c r="VEF1048563"/>
      <c r="VEG1048563"/>
      <c r="VEH1048563"/>
      <c r="VEI1048563"/>
      <c r="VEJ1048563"/>
      <c r="VEK1048563"/>
      <c r="VEL1048563"/>
      <c r="VEM1048563"/>
      <c r="VEN1048563"/>
      <c r="VEO1048563"/>
      <c r="VEP1048563"/>
      <c r="VEQ1048563"/>
      <c r="VER1048563"/>
      <c r="VES1048563"/>
      <c r="VET1048563"/>
      <c r="VEU1048563"/>
      <c r="VEV1048563"/>
      <c r="VEW1048563"/>
      <c r="VEX1048563"/>
      <c r="VEY1048563"/>
      <c r="VEZ1048563"/>
      <c r="VFA1048563"/>
      <c r="VFB1048563"/>
      <c r="VFC1048563"/>
      <c r="VFD1048563"/>
      <c r="VFE1048563"/>
      <c r="VFF1048563"/>
      <c r="VFG1048563"/>
      <c r="VFH1048563"/>
      <c r="VFI1048563"/>
      <c r="VFJ1048563"/>
      <c r="VFK1048563"/>
      <c r="VFL1048563"/>
      <c r="VFM1048563"/>
      <c r="VFN1048563"/>
      <c r="VFO1048563"/>
      <c r="VFP1048563"/>
      <c r="VFQ1048563"/>
      <c r="VFR1048563"/>
      <c r="VFS1048563"/>
      <c r="VFT1048563"/>
      <c r="VFU1048563"/>
      <c r="VFV1048563"/>
      <c r="VFW1048563"/>
      <c r="VFX1048563"/>
      <c r="VFY1048563"/>
      <c r="VFZ1048563"/>
      <c r="VGA1048563"/>
      <c r="VGB1048563"/>
      <c r="VGC1048563"/>
      <c r="VGD1048563"/>
      <c r="VGE1048563"/>
      <c r="VGF1048563"/>
      <c r="VGG1048563"/>
      <c r="VGH1048563"/>
      <c r="VGI1048563"/>
      <c r="VGJ1048563"/>
      <c r="VGK1048563"/>
      <c r="VGL1048563"/>
      <c r="VGM1048563"/>
      <c r="VGN1048563"/>
      <c r="VGO1048563"/>
      <c r="VGP1048563"/>
      <c r="VGQ1048563"/>
      <c r="VGR1048563"/>
      <c r="VGS1048563"/>
      <c r="VGT1048563"/>
      <c r="VGU1048563"/>
      <c r="VGV1048563"/>
      <c r="VGW1048563"/>
      <c r="VGX1048563"/>
      <c r="VGY1048563"/>
      <c r="VGZ1048563"/>
      <c r="VHA1048563"/>
      <c r="VHB1048563"/>
      <c r="VHC1048563"/>
      <c r="VHD1048563"/>
      <c r="VHE1048563"/>
      <c r="VHF1048563"/>
      <c r="VHG1048563"/>
      <c r="VHH1048563"/>
      <c r="VHI1048563"/>
      <c r="VHJ1048563"/>
      <c r="VHK1048563"/>
      <c r="VHL1048563"/>
      <c r="VHM1048563"/>
      <c r="VHN1048563"/>
      <c r="VHO1048563"/>
      <c r="VHP1048563"/>
      <c r="VHQ1048563"/>
      <c r="VHR1048563"/>
      <c r="VHS1048563"/>
      <c r="VHT1048563"/>
      <c r="VHU1048563"/>
      <c r="VHV1048563"/>
      <c r="VHW1048563"/>
      <c r="VHX1048563"/>
      <c r="VHY1048563"/>
      <c r="VHZ1048563"/>
      <c r="VIA1048563"/>
      <c r="VIB1048563"/>
      <c r="VIC1048563"/>
      <c r="VID1048563"/>
      <c r="VIE1048563"/>
      <c r="VIF1048563"/>
      <c r="VIG1048563"/>
      <c r="VIH1048563"/>
      <c r="VII1048563"/>
      <c r="VIJ1048563"/>
      <c r="VIK1048563"/>
      <c r="VIL1048563"/>
      <c r="VIM1048563"/>
      <c r="VIN1048563"/>
      <c r="VIO1048563"/>
      <c r="VIP1048563"/>
      <c r="VIQ1048563"/>
      <c r="VIR1048563"/>
      <c r="VIS1048563"/>
      <c r="VIT1048563"/>
      <c r="VIU1048563"/>
      <c r="VIV1048563"/>
      <c r="VIW1048563"/>
      <c r="VIX1048563"/>
      <c r="VIY1048563"/>
      <c r="VIZ1048563"/>
      <c r="VJA1048563"/>
      <c r="VJB1048563"/>
      <c r="VJC1048563"/>
      <c r="VJD1048563"/>
      <c r="VJE1048563"/>
      <c r="VJF1048563"/>
      <c r="VJG1048563"/>
      <c r="VJH1048563"/>
      <c r="VJI1048563"/>
      <c r="VJJ1048563"/>
      <c r="VJK1048563"/>
      <c r="VJL1048563"/>
      <c r="VJM1048563"/>
      <c r="VJN1048563"/>
      <c r="VJO1048563"/>
      <c r="VJP1048563"/>
      <c r="VJQ1048563"/>
      <c r="VJR1048563"/>
      <c r="VJS1048563"/>
      <c r="VJT1048563"/>
      <c r="VJU1048563"/>
      <c r="VJV1048563"/>
      <c r="VJW1048563"/>
      <c r="VJX1048563"/>
      <c r="VJY1048563"/>
      <c r="VJZ1048563"/>
      <c r="VKA1048563"/>
      <c r="VKB1048563"/>
      <c r="VKC1048563"/>
      <c r="VKD1048563"/>
      <c r="VKE1048563"/>
      <c r="VKF1048563"/>
      <c r="VKG1048563"/>
      <c r="VKH1048563"/>
      <c r="VKI1048563"/>
      <c r="VKJ1048563"/>
      <c r="VKK1048563"/>
      <c r="VKL1048563"/>
      <c r="VKM1048563"/>
      <c r="VKN1048563"/>
      <c r="VKO1048563"/>
      <c r="VKP1048563"/>
      <c r="VKQ1048563"/>
      <c r="VKR1048563"/>
      <c r="VKS1048563"/>
      <c r="VKT1048563"/>
      <c r="VKU1048563"/>
      <c r="VKV1048563"/>
      <c r="VKW1048563"/>
      <c r="VKX1048563"/>
      <c r="VKY1048563"/>
      <c r="VKZ1048563"/>
      <c r="VLA1048563"/>
      <c r="VLB1048563"/>
      <c r="VLC1048563"/>
      <c r="VLD1048563"/>
      <c r="VLE1048563"/>
      <c r="VLF1048563"/>
      <c r="VLG1048563"/>
      <c r="VLH1048563"/>
      <c r="VLI1048563"/>
      <c r="VLJ1048563"/>
      <c r="VLK1048563"/>
      <c r="VLL1048563"/>
      <c r="VLM1048563"/>
      <c r="VLN1048563"/>
      <c r="VLO1048563"/>
      <c r="VLP1048563"/>
      <c r="VLQ1048563"/>
      <c r="VLR1048563"/>
      <c r="VLS1048563"/>
      <c r="VLT1048563"/>
      <c r="VLU1048563"/>
      <c r="VLV1048563"/>
      <c r="VLW1048563"/>
      <c r="VLX1048563"/>
      <c r="VLY1048563"/>
      <c r="VLZ1048563"/>
      <c r="VMA1048563"/>
      <c r="VMB1048563"/>
      <c r="VMC1048563"/>
      <c r="VMD1048563"/>
      <c r="VME1048563"/>
      <c r="VMF1048563"/>
      <c r="VMG1048563"/>
      <c r="VMH1048563"/>
      <c r="VMI1048563"/>
      <c r="VMJ1048563"/>
      <c r="VMK1048563"/>
      <c r="VML1048563"/>
      <c r="VMM1048563"/>
      <c r="VMN1048563"/>
      <c r="VMO1048563"/>
      <c r="VMP1048563"/>
      <c r="VMQ1048563"/>
      <c r="VMR1048563"/>
      <c r="VMS1048563"/>
      <c r="VMT1048563"/>
      <c r="VMU1048563"/>
      <c r="VMV1048563"/>
      <c r="VMW1048563"/>
      <c r="VMX1048563"/>
      <c r="VMY1048563"/>
      <c r="VMZ1048563"/>
      <c r="VNA1048563"/>
      <c r="VNB1048563"/>
      <c r="VNC1048563"/>
      <c r="VND1048563"/>
      <c r="VNE1048563"/>
      <c r="VNF1048563"/>
      <c r="VNG1048563"/>
      <c r="VNH1048563"/>
      <c r="VNI1048563"/>
      <c r="VNJ1048563"/>
      <c r="VNK1048563"/>
      <c r="VNL1048563"/>
      <c r="VNM1048563"/>
      <c r="VNN1048563"/>
      <c r="VNO1048563"/>
      <c r="VNP1048563"/>
      <c r="VNQ1048563"/>
      <c r="VNR1048563"/>
      <c r="VNS1048563"/>
      <c r="VNT1048563"/>
      <c r="VNU1048563"/>
      <c r="VNV1048563"/>
      <c r="VNW1048563"/>
      <c r="VNX1048563"/>
      <c r="VNY1048563"/>
      <c r="VNZ1048563"/>
      <c r="VOA1048563"/>
      <c r="VOB1048563"/>
      <c r="VOC1048563"/>
      <c r="VOD1048563"/>
      <c r="VOE1048563"/>
      <c r="VOF1048563"/>
      <c r="VOG1048563"/>
      <c r="VOH1048563"/>
      <c r="VOI1048563"/>
      <c r="VOJ1048563"/>
      <c r="VOK1048563"/>
      <c r="VOL1048563"/>
      <c r="VOM1048563"/>
      <c r="VON1048563"/>
      <c r="VOO1048563"/>
      <c r="VOP1048563"/>
      <c r="VOQ1048563"/>
      <c r="VOR1048563"/>
      <c r="VOS1048563"/>
      <c r="VOT1048563"/>
      <c r="VOU1048563"/>
      <c r="VOV1048563"/>
      <c r="VOW1048563"/>
      <c r="VOX1048563"/>
      <c r="VOY1048563"/>
      <c r="VOZ1048563"/>
      <c r="VPA1048563"/>
      <c r="VPB1048563"/>
      <c r="VPC1048563"/>
      <c r="VPD1048563"/>
      <c r="VPE1048563"/>
      <c r="VPF1048563"/>
      <c r="VPG1048563"/>
      <c r="VPH1048563"/>
      <c r="VPI1048563"/>
      <c r="VPJ1048563"/>
      <c r="VPK1048563"/>
      <c r="VPL1048563"/>
      <c r="VPM1048563"/>
      <c r="VPN1048563"/>
      <c r="VPO1048563"/>
      <c r="VPP1048563"/>
      <c r="VPQ1048563"/>
      <c r="VPR1048563"/>
      <c r="VPS1048563"/>
      <c r="VPT1048563"/>
      <c r="VPU1048563"/>
      <c r="VPV1048563"/>
      <c r="VPW1048563"/>
      <c r="VPX1048563"/>
      <c r="VPY1048563"/>
      <c r="VPZ1048563"/>
      <c r="VQA1048563"/>
      <c r="VQB1048563"/>
      <c r="VQC1048563"/>
      <c r="VQD1048563"/>
      <c r="VQE1048563"/>
      <c r="VQF1048563"/>
      <c r="VQG1048563"/>
      <c r="VQH1048563"/>
      <c r="VQI1048563"/>
      <c r="VQJ1048563"/>
      <c r="VQK1048563"/>
      <c r="VQL1048563"/>
      <c r="VQM1048563"/>
      <c r="VQN1048563"/>
      <c r="VQO1048563"/>
      <c r="VQP1048563"/>
      <c r="VQQ1048563"/>
      <c r="VQR1048563"/>
      <c r="VQS1048563"/>
      <c r="VQT1048563"/>
      <c r="VQU1048563"/>
      <c r="VQV1048563"/>
      <c r="VQW1048563"/>
      <c r="VQX1048563"/>
      <c r="VQY1048563"/>
      <c r="VQZ1048563"/>
      <c r="VRA1048563"/>
      <c r="VRB1048563"/>
      <c r="VRC1048563"/>
      <c r="VRD1048563"/>
      <c r="VRE1048563"/>
      <c r="VRF1048563"/>
      <c r="VRG1048563"/>
      <c r="VRH1048563"/>
      <c r="VRI1048563"/>
      <c r="VRJ1048563"/>
      <c r="VRK1048563"/>
      <c r="VRL1048563"/>
      <c r="VRM1048563"/>
      <c r="VRN1048563"/>
      <c r="VRO1048563"/>
      <c r="VRP1048563"/>
      <c r="VRQ1048563"/>
      <c r="VRR1048563"/>
      <c r="VRS1048563"/>
      <c r="VRT1048563"/>
      <c r="VRU1048563"/>
      <c r="VRV1048563"/>
      <c r="VRW1048563"/>
      <c r="VRX1048563"/>
      <c r="VRY1048563"/>
      <c r="VRZ1048563"/>
      <c r="VSA1048563"/>
      <c r="VSB1048563"/>
      <c r="VSC1048563"/>
      <c r="VSD1048563"/>
      <c r="VSE1048563"/>
      <c r="VSF1048563"/>
      <c r="VSG1048563"/>
      <c r="VSH1048563"/>
      <c r="VSI1048563"/>
      <c r="VSJ1048563"/>
      <c r="VSK1048563"/>
      <c r="VSL1048563"/>
      <c r="VSM1048563"/>
      <c r="VSN1048563"/>
      <c r="VSO1048563"/>
      <c r="VSP1048563"/>
      <c r="VSQ1048563"/>
      <c r="VSR1048563"/>
      <c r="VSS1048563"/>
      <c r="VST1048563"/>
      <c r="VSU1048563"/>
      <c r="VSV1048563"/>
      <c r="VSW1048563"/>
      <c r="VSX1048563"/>
      <c r="VSY1048563"/>
      <c r="VSZ1048563"/>
      <c r="VTA1048563"/>
      <c r="VTB1048563"/>
      <c r="VTC1048563"/>
      <c r="VTD1048563"/>
      <c r="VTE1048563"/>
      <c r="VTF1048563"/>
      <c r="VTG1048563"/>
      <c r="VTH1048563"/>
      <c r="VTI1048563"/>
      <c r="VTJ1048563"/>
      <c r="VTK1048563"/>
      <c r="VTL1048563"/>
      <c r="VTM1048563"/>
      <c r="VTN1048563"/>
      <c r="VTO1048563"/>
      <c r="VTP1048563"/>
      <c r="VTQ1048563"/>
      <c r="VTR1048563"/>
      <c r="VTS1048563"/>
      <c r="VTT1048563"/>
      <c r="VTU1048563"/>
      <c r="VTV1048563"/>
      <c r="VTW1048563"/>
      <c r="VTX1048563"/>
      <c r="VTY1048563"/>
      <c r="VTZ1048563"/>
      <c r="VUA1048563"/>
      <c r="VUB1048563"/>
      <c r="VUC1048563"/>
      <c r="VUD1048563"/>
      <c r="VUE1048563"/>
      <c r="VUF1048563"/>
      <c r="VUG1048563"/>
      <c r="VUH1048563"/>
      <c r="VUI1048563"/>
      <c r="VUJ1048563"/>
      <c r="VUK1048563"/>
      <c r="VUL1048563"/>
      <c r="VUM1048563"/>
      <c r="VUN1048563"/>
      <c r="VUO1048563"/>
      <c r="VUP1048563"/>
      <c r="VUQ1048563"/>
      <c r="VUR1048563"/>
      <c r="VUS1048563"/>
      <c r="VUT1048563"/>
      <c r="VUU1048563"/>
      <c r="VUV1048563"/>
      <c r="VUW1048563"/>
      <c r="VUX1048563"/>
      <c r="VUY1048563"/>
      <c r="VUZ1048563"/>
      <c r="VVA1048563"/>
      <c r="VVB1048563"/>
      <c r="VVC1048563"/>
      <c r="VVD1048563"/>
      <c r="VVE1048563"/>
      <c r="VVF1048563"/>
      <c r="VVG1048563"/>
      <c r="VVH1048563"/>
      <c r="VVI1048563"/>
      <c r="VVJ1048563"/>
      <c r="VVK1048563"/>
      <c r="VVL1048563"/>
      <c r="VVM1048563"/>
      <c r="VVN1048563"/>
      <c r="VVO1048563"/>
      <c r="VVP1048563"/>
      <c r="VVQ1048563"/>
      <c r="VVR1048563"/>
      <c r="VVS1048563"/>
      <c r="VVT1048563"/>
      <c r="VVU1048563"/>
      <c r="VVV1048563"/>
      <c r="VVW1048563"/>
      <c r="VVX1048563"/>
      <c r="VVY1048563"/>
      <c r="VVZ1048563"/>
      <c r="VWA1048563"/>
      <c r="VWB1048563"/>
      <c r="VWC1048563"/>
      <c r="VWD1048563"/>
      <c r="VWE1048563"/>
      <c r="VWF1048563"/>
      <c r="VWG1048563"/>
      <c r="VWH1048563"/>
      <c r="VWI1048563"/>
      <c r="VWJ1048563"/>
      <c r="VWK1048563"/>
      <c r="VWL1048563"/>
      <c r="VWM1048563"/>
      <c r="VWN1048563"/>
      <c r="VWO1048563"/>
      <c r="VWP1048563"/>
      <c r="VWQ1048563"/>
      <c r="VWR1048563"/>
      <c r="VWS1048563"/>
      <c r="VWT1048563"/>
      <c r="VWU1048563"/>
      <c r="VWV1048563"/>
      <c r="VWW1048563"/>
      <c r="VWX1048563"/>
      <c r="VWY1048563"/>
      <c r="VWZ1048563"/>
      <c r="VXA1048563"/>
      <c r="VXB1048563"/>
      <c r="VXC1048563"/>
      <c r="VXD1048563"/>
      <c r="VXE1048563"/>
      <c r="VXF1048563"/>
      <c r="VXG1048563"/>
      <c r="VXH1048563"/>
      <c r="VXI1048563"/>
      <c r="VXJ1048563"/>
      <c r="VXK1048563"/>
      <c r="VXL1048563"/>
      <c r="VXM1048563"/>
      <c r="VXN1048563"/>
      <c r="VXO1048563"/>
      <c r="VXP1048563"/>
      <c r="VXQ1048563"/>
      <c r="VXR1048563"/>
      <c r="VXS1048563"/>
      <c r="VXT1048563"/>
      <c r="VXU1048563"/>
      <c r="VXV1048563"/>
      <c r="VXW1048563"/>
      <c r="VXX1048563"/>
      <c r="VXY1048563"/>
      <c r="VXZ1048563"/>
      <c r="VYA1048563"/>
      <c r="VYB1048563"/>
      <c r="VYC1048563"/>
      <c r="VYD1048563"/>
      <c r="VYE1048563"/>
      <c r="VYF1048563"/>
      <c r="VYG1048563"/>
      <c r="VYH1048563"/>
      <c r="VYI1048563"/>
      <c r="VYJ1048563"/>
      <c r="VYK1048563"/>
      <c r="VYL1048563"/>
      <c r="VYM1048563"/>
      <c r="VYN1048563"/>
      <c r="VYO1048563"/>
      <c r="VYP1048563"/>
      <c r="VYQ1048563"/>
      <c r="VYR1048563"/>
      <c r="VYS1048563"/>
      <c r="VYT1048563"/>
      <c r="VYU1048563"/>
      <c r="VYV1048563"/>
      <c r="VYW1048563"/>
      <c r="VYX1048563"/>
      <c r="VYY1048563"/>
      <c r="VYZ1048563"/>
      <c r="VZA1048563"/>
      <c r="VZB1048563"/>
      <c r="VZC1048563"/>
      <c r="VZD1048563"/>
      <c r="VZE1048563"/>
      <c r="VZF1048563"/>
      <c r="VZG1048563"/>
      <c r="VZH1048563"/>
      <c r="VZI1048563"/>
      <c r="VZJ1048563"/>
      <c r="VZK1048563"/>
      <c r="VZL1048563"/>
      <c r="VZM1048563"/>
      <c r="VZN1048563"/>
      <c r="VZO1048563"/>
      <c r="VZP1048563"/>
      <c r="VZQ1048563"/>
      <c r="VZR1048563"/>
      <c r="VZS1048563"/>
      <c r="VZT1048563"/>
      <c r="VZU1048563"/>
      <c r="VZV1048563"/>
      <c r="VZW1048563"/>
      <c r="VZX1048563"/>
      <c r="VZY1048563"/>
      <c r="VZZ1048563"/>
      <c r="WAA1048563"/>
      <c r="WAB1048563"/>
      <c r="WAC1048563"/>
      <c r="WAD1048563"/>
      <c r="WAE1048563"/>
      <c r="WAF1048563"/>
      <c r="WAG1048563"/>
      <c r="WAH1048563"/>
      <c r="WAI1048563"/>
      <c r="WAJ1048563"/>
      <c r="WAK1048563"/>
      <c r="WAL1048563"/>
      <c r="WAM1048563"/>
      <c r="WAN1048563"/>
      <c r="WAO1048563"/>
      <c r="WAP1048563"/>
      <c r="WAQ1048563"/>
      <c r="WAR1048563"/>
      <c r="WAS1048563"/>
      <c r="WAT1048563"/>
      <c r="WAU1048563"/>
      <c r="WAV1048563"/>
      <c r="WAW1048563"/>
      <c r="WAX1048563"/>
      <c r="WAY1048563"/>
      <c r="WAZ1048563"/>
      <c r="WBA1048563"/>
      <c r="WBB1048563"/>
      <c r="WBC1048563"/>
      <c r="WBD1048563"/>
      <c r="WBE1048563"/>
      <c r="WBF1048563"/>
      <c r="WBG1048563"/>
      <c r="WBH1048563"/>
      <c r="WBI1048563"/>
      <c r="WBJ1048563"/>
      <c r="WBK1048563"/>
      <c r="WBL1048563"/>
      <c r="WBM1048563"/>
      <c r="WBN1048563"/>
      <c r="WBO1048563"/>
      <c r="WBP1048563"/>
      <c r="WBQ1048563"/>
      <c r="WBR1048563"/>
      <c r="WBS1048563"/>
      <c r="WBT1048563"/>
      <c r="WBU1048563"/>
      <c r="WBV1048563"/>
      <c r="WBW1048563"/>
      <c r="WBX1048563"/>
      <c r="WBY1048563"/>
      <c r="WBZ1048563"/>
      <c r="WCA1048563"/>
      <c r="WCB1048563"/>
      <c r="WCC1048563"/>
      <c r="WCD1048563"/>
      <c r="WCE1048563"/>
      <c r="WCF1048563"/>
      <c r="WCG1048563"/>
      <c r="WCH1048563"/>
      <c r="WCI1048563"/>
      <c r="WCJ1048563"/>
      <c r="WCK1048563"/>
      <c r="WCL1048563"/>
      <c r="WCM1048563"/>
      <c r="WCN1048563"/>
      <c r="WCO1048563"/>
      <c r="WCP1048563"/>
      <c r="WCQ1048563"/>
      <c r="WCR1048563"/>
      <c r="WCS1048563"/>
      <c r="WCT1048563"/>
      <c r="WCU1048563"/>
      <c r="WCV1048563"/>
      <c r="WCW1048563"/>
      <c r="WCX1048563"/>
      <c r="WCY1048563"/>
      <c r="WCZ1048563"/>
      <c r="WDA1048563"/>
      <c r="WDB1048563"/>
      <c r="WDC1048563"/>
      <c r="WDD1048563"/>
      <c r="WDE1048563"/>
      <c r="WDF1048563"/>
      <c r="WDG1048563"/>
      <c r="WDH1048563"/>
      <c r="WDI1048563"/>
      <c r="WDJ1048563"/>
      <c r="WDK1048563"/>
      <c r="WDL1048563"/>
      <c r="WDM1048563"/>
      <c r="WDN1048563"/>
      <c r="WDO1048563"/>
      <c r="WDP1048563"/>
      <c r="WDQ1048563"/>
      <c r="WDR1048563"/>
      <c r="WDS1048563"/>
      <c r="WDT1048563"/>
      <c r="WDU1048563"/>
      <c r="WDV1048563"/>
      <c r="WDW1048563"/>
      <c r="WDX1048563"/>
      <c r="WDY1048563"/>
      <c r="WDZ1048563"/>
      <c r="WEA1048563"/>
      <c r="WEB1048563"/>
      <c r="WEC1048563"/>
      <c r="WED1048563"/>
      <c r="WEE1048563"/>
      <c r="WEF1048563"/>
      <c r="WEG1048563"/>
      <c r="WEH1048563"/>
      <c r="WEI1048563"/>
      <c r="WEJ1048563"/>
      <c r="WEK1048563"/>
      <c r="WEL1048563"/>
      <c r="WEM1048563"/>
      <c r="WEN1048563"/>
      <c r="WEO1048563"/>
      <c r="WEP1048563"/>
      <c r="WEQ1048563"/>
      <c r="WER1048563"/>
      <c r="WES1048563"/>
      <c r="WET1048563"/>
      <c r="WEU1048563"/>
      <c r="WEV1048563"/>
      <c r="WEW1048563"/>
      <c r="WEX1048563"/>
      <c r="WEY1048563"/>
      <c r="WEZ1048563"/>
      <c r="WFA1048563"/>
      <c r="WFB1048563"/>
      <c r="WFC1048563"/>
      <c r="WFD1048563"/>
      <c r="WFE1048563"/>
      <c r="WFF1048563"/>
      <c r="WFG1048563"/>
      <c r="WFH1048563"/>
      <c r="WFI1048563"/>
      <c r="WFJ1048563"/>
      <c r="WFK1048563"/>
      <c r="WFL1048563"/>
      <c r="WFM1048563"/>
      <c r="WFN1048563"/>
      <c r="WFO1048563"/>
      <c r="WFP1048563"/>
      <c r="WFQ1048563"/>
      <c r="WFR1048563"/>
      <c r="WFS1048563"/>
      <c r="WFT1048563"/>
      <c r="WFU1048563"/>
      <c r="WFV1048563"/>
      <c r="WFW1048563"/>
      <c r="WFX1048563"/>
      <c r="WFY1048563"/>
      <c r="WFZ1048563"/>
      <c r="WGA1048563"/>
      <c r="WGB1048563"/>
      <c r="WGC1048563"/>
      <c r="WGD1048563"/>
      <c r="WGE1048563"/>
      <c r="WGF1048563"/>
      <c r="WGG1048563"/>
      <c r="WGH1048563"/>
      <c r="WGI1048563"/>
      <c r="WGJ1048563"/>
      <c r="WGK1048563"/>
      <c r="WGL1048563"/>
      <c r="WGM1048563"/>
      <c r="WGN1048563"/>
      <c r="WGO1048563"/>
      <c r="WGP1048563"/>
      <c r="WGQ1048563"/>
      <c r="WGR1048563"/>
      <c r="WGS1048563"/>
      <c r="WGT1048563"/>
      <c r="WGU1048563"/>
      <c r="WGV1048563"/>
      <c r="WGW1048563"/>
      <c r="WGX1048563"/>
      <c r="WGY1048563"/>
      <c r="WGZ1048563"/>
      <c r="WHA1048563"/>
      <c r="WHB1048563"/>
      <c r="WHC1048563"/>
      <c r="WHD1048563"/>
      <c r="WHE1048563"/>
      <c r="WHF1048563"/>
      <c r="WHG1048563"/>
      <c r="WHH1048563"/>
      <c r="WHI1048563"/>
      <c r="WHJ1048563"/>
      <c r="WHK1048563"/>
      <c r="WHL1048563"/>
      <c r="WHM1048563"/>
      <c r="WHN1048563"/>
      <c r="WHO1048563"/>
      <c r="WHP1048563"/>
      <c r="WHQ1048563"/>
      <c r="WHR1048563"/>
      <c r="WHS1048563"/>
      <c r="WHT1048563"/>
      <c r="WHU1048563"/>
      <c r="WHV1048563"/>
      <c r="WHW1048563"/>
      <c r="WHX1048563"/>
      <c r="WHY1048563"/>
      <c r="WHZ1048563"/>
      <c r="WIA1048563"/>
      <c r="WIB1048563"/>
      <c r="WIC1048563"/>
      <c r="WID1048563"/>
      <c r="WIE1048563"/>
      <c r="WIF1048563"/>
      <c r="WIG1048563"/>
      <c r="WIH1048563"/>
      <c r="WII1048563"/>
      <c r="WIJ1048563"/>
      <c r="WIK1048563"/>
      <c r="WIL1048563"/>
      <c r="WIM1048563"/>
      <c r="WIN1048563"/>
      <c r="WIO1048563"/>
      <c r="WIP1048563"/>
      <c r="WIQ1048563"/>
      <c r="WIR1048563"/>
      <c r="WIS1048563"/>
      <c r="WIT1048563"/>
      <c r="WIU1048563"/>
      <c r="WIV1048563"/>
      <c r="WIW1048563"/>
      <c r="WIX1048563"/>
      <c r="WIY1048563"/>
      <c r="WIZ1048563"/>
      <c r="WJA1048563"/>
      <c r="WJB1048563"/>
      <c r="WJC1048563"/>
      <c r="WJD1048563"/>
      <c r="WJE1048563"/>
      <c r="WJF1048563"/>
      <c r="WJG1048563"/>
      <c r="WJH1048563"/>
      <c r="WJI1048563"/>
      <c r="WJJ1048563"/>
      <c r="WJK1048563"/>
      <c r="WJL1048563"/>
      <c r="WJM1048563"/>
      <c r="WJN1048563"/>
      <c r="WJO1048563"/>
      <c r="WJP1048563"/>
      <c r="WJQ1048563"/>
      <c r="WJR1048563"/>
      <c r="WJS1048563"/>
      <c r="WJT1048563"/>
      <c r="WJU1048563"/>
      <c r="WJV1048563"/>
      <c r="WJW1048563"/>
      <c r="WJX1048563"/>
      <c r="WJY1048563"/>
      <c r="WJZ1048563"/>
      <c r="WKA1048563"/>
      <c r="WKB1048563"/>
      <c r="WKC1048563"/>
      <c r="WKD1048563"/>
      <c r="WKE1048563"/>
      <c r="WKF1048563"/>
      <c r="WKG1048563"/>
      <c r="WKH1048563"/>
      <c r="WKI1048563"/>
      <c r="WKJ1048563"/>
      <c r="WKK1048563"/>
      <c r="WKL1048563"/>
      <c r="WKM1048563"/>
      <c r="WKN1048563"/>
      <c r="WKO1048563"/>
      <c r="WKP1048563"/>
      <c r="WKQ1048563"/>
      <c r="WKR1048563"/>
      <c r="WKS1048563"/>
      <c r="WKT1048563"/>
      <c r="WKU1048563"/>
      <c r="WKV1048563"/>
      <c r="WKW1048563"/>
      <c r="WKX1048563"/>
      <c r="WKY1048563"/>
      <c r="WKZ1048563"/>
      <c r="WLA1048563"/>
      <c r="WLB1048563"/>
      <c r="WLC1048563"/>
      <c r="WLD1048563"/>
      <c r="WLE1048563"/>
      <c r="WLF1048563"/>
      <c r="WLG1048563"/>
      <c r="WLH1048563"/>
      <c r="WLI1048563"/>
      <c r="WLJ1048563"/>
      <c r="WLK1048563"/>
      <c r="WLL1048563"/>
      <c r="WLM1048563"/>
      <c r="WLN1048563"/>
      <c r="WLO1048563"/>
      <c r="WLP1048563"/>
      <c r="WLQ1048563"/>
      <c r="WLR1048563"/>
      <c r="WLS1048563"/>
      <c r="WLT1048563"/>
      <c r="WLU1048563"/>
      <c r="WLV1048563"/>
      <c r="WLW1048563"/>
      <c r="WLX1048563"/>
      <c r="WLY1048563"/>
      <c r="WLZ1048563"/>
      <c r="WMA1048563"/>
      <c r="WMB1048563"/>
      <c r="WMC1048563"/>
      <c r="WMD1048563"/>
      <c r="WME1048563"/>
      <c r="WMF1048563"/>
      <c r="WMG1048563"/>
      <c r="WMH1048563"/>
      <c r="WMI1048563"/>
      <c r="WMJ1048563"/>
      <c r="WMK1048563"/>
      <c r="WML1048563"/>
      <c r="WMM1048563"/>
      <c r="WMN1048563"/>
      <c r="WMO1048563"/>
      <c r="WMP1048563"/>
      <c r="WMQ1048563"/>
      <c r="WMR1048563"/>
      <c r="WMS1048563"/>
      <c r="WMT1048563"/>
      <c r="WMU1048563"/>
      <c r="WMV1048563"/>
      <c r="WMW1048563"/>
      <c r="WMX1048563"/>
      <c r="WMY1048563"/>
      <c r="WMZ1048563"/>
      <c r="WNA1048563"/>
      <c r="WNB1048563"/>
      <c r="WNC1048563"/>
      <c r="WND1048563"/>
      <c r="WNE1048563"/>
      <c r="WNF1048563"/>
      <c r="WNG1048563"/>
      <c r="WNH1048563"/>
      <c r="WNI1048563"/>
      <c r="WNJ1048563"/>
      <c r="WNK1048563"/>
      <c r="WNL1048563"/>
      <c r="WNM1048563"/>
      <c r="WNN1048563"/>
      <c r="WNO1048563"/>
      <c r="WNP1048563"/>
      <c r="WNQ1048563"/>
      <c r="WNR1048563"/>
      <c r="WNS1048563"/>
      <c r="WNT1048563"/>
      <c r="WNU1048563"/>
      <c r="WNV1048563"/>
      <c r="WNW1048563"/>
      <c r="WNX1048563"/>
      <c r="WNY1048563"/>
      <c r="WNZ1048563"/>
      <c r="WOA1048563"/>
      <c r="WOB1048563"/>
      <c r="WOC1048563"/>
      <c r="WOD1048563"/>
      <c r="WOE1048563"/>
      <c r="WOF1048563"/>
      <c r="WOG1048563"/>
      <c r="WOH1048563"/>
      <c r="WOI1048563"/>
      <c r="WOJ1048563"/>
      <c r="WOK1048563"/>
      <c r="WOL1048563"/>
      <c r="WOM1048563"/>
      <c r="WON1048563"/>
      <c r="WOO1048563"/>
      <c r="WOP1048563"/>
      <c r="WOQ1048563"/>
      <c r="WOR1048563"/>
      <c r="WOS1048563"/>
      <c r="WOT1048563"/>
      <c r="WOU1048563"/>
      <c r="WOV1048563"/>
      <c r="WOW1048563"/>
      <c r="WOX1048563"/>
      <c r="WOY1048563"/>
      <c r="WOZ1048563"/>
      <c r="WPA1048563"/>
      <c r="WPB1048563"/>
      <c r="WPC1048563"/>
      <c r="WPD1048563"/>
      <c r="WPE1048563"/>
      <c r="WPF1048563"/>
      <c r="WPG1048563"/>
      <c r="WPH1048563"/>
      <c r="WPI1048563"/>
      <c r="WPJ1048563"/>
      <c r="WPK1048563"/>
      <c r="WPL1048563"/>
      <c r="WPM1048563"/>
      <c r="WPN1048563"/>
      <c r="WPO1048563"/>
      <c r="WPP1048563"/>
      <c r="WPQ1048563"/>
      <c r="WPR1048563"/>
      <c r="WPS1048563"/>
      <c r="WPT1048563"/>
      <c r="WPU1048563"/>
      <c r="WPV1048563"/>
      <c r="WPW1048563"/>
      <c r="WPX1048563"/>
      <c r="WPY1048563"/>
      <c r="WPZ1048563"/>
      <c r="WQA1048563"/>
      <c r="WQB1048563"/>
      <c r="WQC1048563"/>
      <c r="WQD1048563"/>
      <c r="WQE1048563"/>
      <c r="WQF1048563"/>
      <c r="WQG1048563"/>
      <c r="WQH1048563"/>
      <c r="WQI1048563"/>
      <c r="WQJ1048563"/>
      <c r="WQK1048563"/>
      <c r="WQL1048563"/>
      <c r="WQM1048563"/>
      <c r="WQN1048563"/>
      <c r="WQO1048563"/>
      <c r="WQP1048563"/>
      <c r="WQQ1048563"/>
      <c r="WQR1048563"/>
      <c r="WQS1048563"/>
      <c r="WQT1048563"/>
      <c r="WQU1048563"/>
      <c r="WQV1048563"/>
      <c r="WQW1048563"/>
      <c r="WQX1048563"/>
      <c r="WQY1048563"/>
      <c r="WQZ1048563"/>
      <c r="WRA1048563"/>
      <c r="WRB1048563"/>
      <c r="WRC1048563"/>
      <c r="WRD1048563"/>
      <c r="WRE1048563"/>
      <c r="WRF1048563"/>
      <c r="WRG1048563"/>
      <c r="WRH1048563"/>
      <c r="WRI1048563"/>
      <c r="WRJ1048563"/>
      <c r="WRK1048563"/>
      <c r="WRL1048563"/>
      <c r="WRM1048563"/>
      <c r="WRN1048563"/>
      <c r="WRO1048563"/>
      <c r="WRP1048563"/>
      <c r="WRQ1048563"/>
      <c r="WRR1048563"/>
      <c r="WRS1048563"/>
      <c r="WRT1048563"/>
      <c r="WRU1048563"/>
      <c r="WRV1048563"/>
      <c r="WRW1048563"/>
      <c r="WRX1048563"/>
      <c r="WRY1048563"/>
      <c r="WRZ1048563"/>
      <c r="WSA1048563"/>
      <c r="WSB1048563"/>
      <c r="WSC1048563"/>
      <c r="WSD1048563"/>
      <c r="WSE1048563"/>
      <c r="WSF1048563"/>
      <c r="WSG1048563"/>
      <c r="WSH1048563"/>
      <c r="WSI1048563"/>
      <c r="WSJ1048563"/>
      <c r="WSK1048563"/>
      <c r="WSL1048563"/>
      <c r="WSM1048563"/>
      <c r="WSN1048563"/>
      <c r="WSO1048563"/>
      <c r="WSP1048563"/>
      <c r="WSQ1048563"/>
      <c r="WSR1048563"/>
      <c r="WSS1048563"/>
      <c r="WST1048563"/>
      <c r="WSU1048563"/>
      <c r="WSV1048563"/>
      <c r="WSW1048563"/>
      <c r="WSX1048563"/>
      <c r="WSY1048563"/>
      <c r="WSZ1048563"/>
      <c r="WTA1048563"/>
      <c r="WTB1048563"/>
      <c r="WTC1048563"/>
      <c r="WTD1048563"/>
      <c r="WTE1048563"/>
      <c r="WTF1048563"/>
      <c r="WTG1048563"/>
      <c r="WTH1048563"/>
      <c r="WTI1048563"/>
      <c r="WTJ1048563"/>
      <c r="WTK1048563"/>
      <c r="WTL1048563"/>
      <c r="WTM1048563"/>
      <c r="WTN1048563"/>
      <c r="WTO1048563"/>
      <c r="WTP1048563"/>
      <c r="WTQ1048563"/>
      <c r="WTR1048563"/>
      <c r="WTS1048563"/>
      <c r="WTT1048563"/>
      <c r="WTU1048563"/>
      <c r="WTV1048563"/>
      <c r="WTW1048563"/>
      <c r="WTX1048563"/>
      <c r="WTY1048563"/>
      <c r="WTZ1048563"/>
      <c r="WUA1048563"/>
      <c r="WUB1048563"/>
      <c r="WUC1048563"/>
      <c r="WUD1048563"/>
      <c r="WUE1048563"/>
      <c r="WUF1048563"/>
      <c r="WUG1048563"/>
      <c r="WUH1048563"/>
      <c r="WUI1048563"/>
      <c r="WUJ1048563"/>
      <c r="WUK1048563"/>
      <c r="WUL1048563"/>
      <c r="WUM1048563"/>
      <c r="WUN1048563"/>
      <c r="WUO1048563"/>
      <c r="WUP1048563"/>
      <c r="WUQ1048563"/>
      <c r="WUR1048563"/>
      <c r="WUS1048563"/>
      <c r="WUT1048563"/>
      <c r="WUU1048563"/>
      <c r="WUV1048563"/>
      <c r="WUW1048563"/>
      <c r="WUX1048563"/>
      <c r="WUY1048563"/>
      <c r="WUZ1048563"/>
      <c r="WVA1048563"/>
      <c r="WVB1048563"/>
      <c r="WVC1048563"/>
      <c r="WVD1048563"/>
      <c r="WVE1048563"/>
      <c r="WVF1048563"/>
      <c r="WVG1048563"/>
      <c r="WVH1048563"/>
      <c r="WVI1048563"/>
      <c r="WVJ1048563"/>
      <c r="WVK1048563"/>
      <c r="WVL1048563"/>
      <c r="WVM1048563"/>
      <c r="WVN1048563"/>
      <c r="WVO1048563"/>
      <c r="WVP1048563"/>
      <c r="WVQ1048563"/>
      <c r="WVR1048563"/>
      <c r="WVS1048563"/>
      <c r="WVT1048563"/>
      <c r="WVU1048563"/>
      <c r="WVV1048563"/>
      <c r="WVW1048563"/>
      <c r="WVX1048563"/>
      <c r="WVY1048563"/>
      <c r="WVZ1048563"/>
      <c r="WWA1048563"/>
      <c r="WWB1048563"/>
      <c r="WWC1048563"/>
      <c r="WWD1048563"/>
      <c r="WWE1048563"/>
      <c r="WWF1048563"/>
      <c r="WWG1048563"/>
      <c r="WWH1048563"/>
      <c r="WWI1048563"/>
      <c r="WWJ1048563"/>
      <c r="WWK1048563"/>
      <c r="WWL1048563"/>
      <c r="WWM1048563"/>
      <c r="WWN1048563"/>
      <c r="WWO1048563"/>
      <c r="WWP1048563"/>
      <c r="WWQ1048563"/>
      <c r="WWR1048563"/>
      <c r="WWS1048563"/>
      <c r="WWT1048563"/>
      <c r="WWU1048563"/>
      <c r="WWV1048563"/>
      <c r="WWW1048563"/>
      <c r="WWX1048563"/>
      <c r="WWY1048563"/>
      <c r="WWZ1048563"/>
      <c r="WXA1048563"/>
      <c r="WXB1048563"/>
      <c r="WXC1048563"/>
      <c r="WXD1048563"/>
      <c r="WXE1048563"/>
      <c r="WXF1048563"/>
      <c r="WXG1048563"/>
      <c r="WXH1048563"/>
      <c r="WXI1048563"/>
      <c r="WXJ1048563"/>
      <c r="WXK1048563"/>
      <c r="WXL1048563"/>
      <c r="WXM1048563"/>
      <c r="WXN1048563"/>
      <c r="WXO1048563"/>
      <c r="WXP1048563"/>
      <c r="WXQ1048563"/>
      <c r="WXR1048563"/>
      <c r="WXS1048563"/>
      <c r="WXT1048563"/>
      <c r="WXU1048563"/>
      <c r="WXV1048563"/>
      <c r="WXW1048563"/>
      <c r="WXX1048563"/>
      <c r="WXY1048563"/>
      <c r="WXZ1048563"/>
      <c r="WYA1048563"/>
      <c r="WYB1048563"/>
      <c r="WYC1048563"/>
      <c r="WYD1048563"/>
      <c r="WYE1048563"/>
      <c r="WYF1048563"/>
      <c r="WYG1048563"/>
      <c r="WYH1048563"/>
      <c r="WYI1048563"/>
      <c r="WYJ1048563"/>
      <c r="WYK1048563"/>
      <c r="WYL1048563"/>
      <c r="WYM1048563"/>
      <c r="WYN1048563"/>
      <c r="WYO1048563"/>
      <c r="WYP1048563"/>
      <c r="WYQ1048563"/>
      <c r="WYR1048563"/>
      <c r="WYS1048563"/>
      <c r="WYT1048563"/>
      <c r="WYU1048563"/>
      <c r="WYV1048563"/>
      <c r="WYW1048563"/>
      <c r="WYX1048563"/>
      <c r="WYY1048563"/>
      <c r="WYZ1048563"/>
      <c r="WZA1048563"/>
      <c r="WZB1048563"/>
      <c r="WZC1048563"/>
      <c r="WZD1048563"/>
      <c r="WZE1048563"/>
      <c r="WZF1048563"/>
      <c r="WZG1048563"/>
      <c r="WZH1048563"/>
      <c r="WZI1048563"/>
      <c r="WZJ1048563"/>
      <c r="WZK1048563"/>
      <c r="WZL1048563"/>
      <c r="WZM1048563"/>
      <c r="WZN1048563"/>
      <c r="WZO1048563"/>
      <c r="WZP1048563"/>
      <c r="WZQ1048563"/>
      <c r="WZR1048563"/>
      <c r="WZS1048563"/>
      <c r="WZT1048563"/>
      <c r="WZU1048563"/>
      <c r="WZV1048563"/>
      <c r="WZW1048563"/>
      <c r="WZX1048563"/>
      <c r="WZY1048563"/>
      <c r="WZZ1048563"/>
      <c r="XAA1048563"/>
      <c r="XAB1048563"/>
      <c r="XAC1048563"/>
      <c r="XAD1048563"/>
      <c r="XAE1048563"/>
      <c r="XAF1048563"/>
      <c r="XAG1048563"/>
      <c r="XAH1048563"/>
      <c r="XAI1048563"/>
      <c r="XAJ1048563"/>
      <c r="XAK1048563"/>
      <c r="XAL1048563"/>
      <c r="XAM1048563"/>
      <c r="XAN1048563"/>
      <c r="XAO1048563"/>
      <c r="XAP1048563"/>
      <c r="XAQ1048563"/>
      <c r="XAR1048563"/>
      <c r="XAS1048563"/>
      <c r="XAT1048563"/>
      <c r="XAU1048563"/>
      <c r="XAV1048563"/>
      <c r="XAW1048563"/>
      <c r="XAX1048563"/>
      <c r="XAY1048563"/>
      <c r="XAZ1048563"/>
      <c r="XBA1048563"/>
      <c r="XBB1048563"/>
      <c r="XBC1048563"/>
      <c r="XBD1048563"/>
      <c r="XBE1048563"/>
      <c r="XBF1048563"/>
      <c r="XBG1048563"/>
      <c r="XBH1048563"/>
      <c r="XBI1048563"/>
      <c r="XBJ1048563"/>
      <c r="XBK1048563"/>
      <c r="XBL1048563"/>
      <c r="XBM1048563"/>
      <c r="XBN1048563"/>
      <c r="XBO1048563"/>
      <c r="XBP1048563"/>
      <c r="XBQ1048563"/>
      <c r="XBR1048563"/>
      <c r="XBS1048563"/>
      <c r="XBT1048563"/>
      <c r="XBU1048563"/>
      <c r="XBV1048563"/>
      <c r="XBW1048563"/>
      <c r="XBX1048563"/>
      <c r="XBY1048563"/>
      <c r="XBZ1048563"/>
      <c r="XCA1048563"/>
      <c r="XCB1048563"/>
      <c r="XCC1048563"/>
      <c r="XCD1048563"/>
      <c r="XCE1048563"/>
      <c r="XCF1048563"/>
      <c r="XCG1048563"/>
      <c r="XCH1048563"/>
      <c r="XCI1048563"/>
      <c r="XCJ1048563"/>
      <c r="XCK1048563"/>
      <c r="XCL1048563"/>
      <c r="XCM1048563"/>
      <c r="XCN1048563"/>
      <c r="XCO1048563"/>
      <c r="XCP1048563"/>
      <c r="XCQ1048563"/>
      <c r="XCR1048563"/>
      <c r="XCS1048563"/>
      <c r="XCT1048563"/>
      <c r="XCU1048563"/>
      <c r="XCV1048563"/>
      <c r="XCW1048563"/>
      <c r="XCX1048563"/>
      <c r="XCY1048563"/>
      <c r="XCZ1048563"/>
      <c r="XDA1048563"/>
      <c r="XDB1048563"/>
      <c r="XDC1048563"/>
      <c r="XDD1048563"/>
      <c r="XDE1048563"/>
      <c r="XDF1048563"/>
      <c r="XDG1048563"/>
      <c r="XDH1048563"/>
      <c r="XDI1048563"/>
      <c r="XDJ1048563"/>
      <c r="XDK1048563"/>
      <c r="XDL1048563"/>
      <c r="XDM1048563"/>
      <c r="XDN1048563"/>
      <c r="XDO1048563"/>
      <c r="XDP1048563"/>
      <c r="XDQ1048563"/>
      <c r="XDR1048563"/>
      <c r="XDS1048563"/>
      <c r="XDT1048563"/>
      <c r="XDU1048563"/>
      <c r="XDV1048563"/>
      <c r="XDW1048563"/>
      <c r="XDX1048563"/>
      <c r="XDY1048563"/>
      <c r="XDZ1048563"/>
      <c r="XEA1048563"/>
      <c r="XEB1048563"/>
      <c r="XEC1048563"/>
      <c r="XED1048563"/>
      <c r="XEE1048563"/>
      <c r="XEF1048563"/>
      <c r="XEG1048563"/>
      <c r="XEH1048563"/>
      <c r="XEI1048563"/>
      <c r="XEJ1048563"/>
      <c r="XEK1048563"/>
      <c r="XEL1048563"/>
      <c r="XEM1048563"/>
      <c r="XEN1048563"/>
      <c r="XEO1048563"/>
      <c r="XEP1048563"/>
      <c r="XEQ1048563"/>
      <c r="XER1048563"/>
      <c r="XES1048563"/>
      <c r="XET1048563"/>
      <c r="XEU1048563"/>
      <c r="XEV1048563"/>
      <c r="XEW1048563"/>
      <c r="XEX1048563"/>
      <c r="XEY1048563"/>
      <c r="XEZ1048563"/>
      <c r="XFA1048563"/>
      <c r="XFB1048563"/>
      <c r="XFC1048563"/>
      <c r="XFD1048563"/>
    </row>
    <row r="1048564" ht="13.5" spans="1:16384">
      <c r="A1048564"/>
      <c r="B1048564"/>
      <c r="C1048564"/>
      <c r="D1048564"/>
      <c r="E1048564"/>
      <c r="F1048564"/>
      <c r="G1048564"/>
      <c r="H1048564" s="1"/>
      <c r="I1048564" s="1"/>
      <c r="J1048564"/>
      <c r="K1048564"/>
      <c r="L1048564"/>
      <c r="M1048564"/>
      <c r="N1048564"/>
      <c r="O1048564"/>
      <c r="P1048564"/>
      <c r="Q1048564"/>
      <c r="R1048564"/>
      <c r="S1048564"/>
      <c r="T1048564"/>
      <c r="U1048564"/>
      <c r="V1048564"/>
      <c r="W1048564"/>
      <c r="X1048564"/>
      <c r="Y1048564"/>
      <c r="Z1048564"/>
      <c r="AA1048564"/>
      <c r="AB1048564"/>
      <c r="AC1048564"/>
      <c r="AD1048564"/>
      <c r="AE1048564"/>
      <c r="AF1048564"/>
      <c r="AG1048564"/>
      <c r="AH1048564"/>
      <c r="AI1048564"/>
      <c r="AJ1048564"/>
      <c r="AK1048564"/>
      <c r="AL1048564"/>
      <c r="AM1048564"/>
      <c r="AN1048564"/>
      <c r="AO1048564"/>
      <c r="AP1048564"/>
      <c r="AQ1048564"/>
      <c r="AR1048564"/>
      <c r="AS1048564"/>
      <c r="AT1048564"/>
      <c r="AU1048564"/>
      <c r="AV1048564"/>
      <c r="AW1048564"/>
      <c r="AX1048564"/>
      <c r="AY1048564"/>
      <c r="AZ1048564"/>
      <c r="BA1048564"/>
      <c r="BB1048564"/>
      <c r="BC1048564"/>
      <c r="BD1048564"/>
      <c r="BE1048564"/>
      <c r="BF1048564"/>
      <c r="BG1048564"/>
      <c r="BH1048564"/>
      <c r="BI1048564"/>
      <c r="BJ1048564"/>
      <c r="BK1048564"/>
      <c r="BL1048564"/>
      <c r="BM1048564"/>
      <c r="BN1048564"/>
      <c r="BO1048564"/>
      <c r="BP1048564"/>
      <c r="BQ1048564"/>
      <c r="BR1048564"/>
      <c r="BS1048564"/>
      <c r="BT1048564"/>
      <c r="BU1048564"/>
      <c r="BV1048564"/>
      <c r="BW1048564"/>
      <c r="BX1048564"/>
      <c r="BY1048564"/>
      <c r="BZ1048564"/>
      <c r="CA1048564"/>
      <c r="CB1048564"/>
      <c r="CC1048564"/>
      <c r="CD1048564"/>
      <c r="CE1048564"/>
      <c r="CF1048564"/>
      <c r="CG1048564"/>
      <c r="CH1048564"/>
      <c r="CI1048564"/>
      <c r="CJ1048564"/>
      <c r="CK1048564"/>
      <c r="CL1048564"/>
      <c r="CM1048564"/>
      <c r="CN1048564"/>
      <c r="CO1048564"/>
      <c r="CP1048564"/>
      <c r="CQ1048564"/>
      <c r="CR1048564"/>
      <c r="CS1048564"/>
      <c r="CT1048564"/>
      <c r="CU1048564"/>
      <c r="CV1048564"/>
      <c r="CW1048564"/>
      <c r="CX1048564"/>
      <c r="CY1048564"/>
      <c r="CZ1048564"/>
      <c r="DA1048564"/>
      <c r="DB1048564"/>
      <c r="DC1048564"/>
      <c r="DD1048564"/>
      <c r="DE1048564"/>
      <c r="DF1048564"/>
      <c r="DG1048564"/>
      <c r="DH1048564"/>
      <c r="DI1048564"/>
      <c r="DJ1048564"/>
      <c r="DK1048564"/>
      <c r="DL1048564"/>
      <c r="DM1048564"/>
      <c r="DN1048564"/>
      <c r="DO1048564"/>
      <c r="DP1048564"/>
      <c r="DQ1048564"/>
      <c r="DR1048564"/>
      <c r="DS1048564"/>
      <c r="DT1048564"/>
      <c r="DU1048564"/>
      <c r="DV1048564"/>
      <c r="DW1048564"/>
      <c r="DX1048564"/>
      <c r="DY1048564"/>
      <c r="DZ1048564"/>
      <c r="EA1048564"/>
      <c r="EB1048564"/>
      <c r="EC1048564"/>
      <c r="ED1048564"/>
      <c r="EE1048564"/>
      <c r="EF1048564"/>
      <c r="EG1048564"/>
      <c r="EH1048564"/>
      <c r="EI1048564"/>
      <c r="EJ1048564"/>
      <c r="EK1048564"/>
      <c r="EL1048564"/>
      <c r="EM1048564"/>
      <c r="EN1048564"/>
      <c r="EO1048564"/>
      <c r="EP1048564"/>
      <c r="EQ1048564"/>
      <c r="ER1048564"/>
      <c r="ES1048564"/>
      <c r="ET1048564"/>
      <c r="EU1048564"/>
      <c r="EV1048564"/>
      <c r="EW1048564"/>
      <c r="EX1048564"/>
      <c r="EY1048564"/>
      <c r="EZ1048564"/>
      <c r="FA1048564"/>
      <c r="FB1048564"/>
      <c r="FC1048564"/>
      <c r="FD1048564"/>
      <c r="FE1048564"/>
      <c r="FF1048564"/>
      <c r="FG1048564"/>
      <c r="FH1048564"/>
      <c r="FI1048564"/>
      <c r="FJ1048564"/>
      <c r="FK1048564"/>
      <c r="FL1048564"/>
      <c r="FM1048564"/>
      <c r="FN1048564"/>
      <c r="FO1048564"/>
      <c r="FP1048564"/>
      <c r="FQ1048564"/>
      <c r="FR1048564"/>
      <c r="FS1048564"/>
      <c r="FT1048564"/>
      <c r="FU1048564"/>
      <c r="FV1048564"/>
      <c r="FW1048564"/>
      <c r="FX1048564"/>
      <c r="FY1048564"/>
      <c r="FZ1048564"/>
      <c r="GA1048564"/>
      <c r="GB1048564"/>
      <c r="GC1048564"/>
      <c r="GD1048564"/>
      <c r="GE1048564"/>
      <c r="GF1048564"/>
      <c r="GG1048564"/>
      <c r="GH1048564"/>
      <c r="GI1048564"/>
      <c r="GJ1048564"/>
      <c r="GK1048564"/>
      <c r="GL1048564"/>
      <c r="GM1048564"/>
      <c r="GN1048564"/>
      <c r="GO1048564"/>
      <c r="GP1048564"/>
      <c r="GQ1048564"/>
      <c r="GR1048564"/>
      <c r="GS1048564"/>
      <c r="GT1048564"/>
      <c r="GU1048564"/>
      <c r="GV1048564"/>
      <c r="GW1048564"/>
      <c r="GX1048564"/>
      <c r="GY1048564"/>
      <c r="GZ1048564"/>
      <c r="HA1048564"/>
      <c r="HB1048564"/>
      <c r="HC1048564"/>
      <c r="HD1048564"/>
      <c r="HE1048564"/>
      <c r="HF1048564"/>
      <c r="HG1048564"/>
      <c r="HH1048564"/>
      <c r="HI1048564"/>
      <c r="HJ1048564"/>
      <c r="HK1048564"/>
      <c r="HL1048564"/>
      <c r="HM1048564"/>
      <c r="HN1048564"/>
      <c r="HO1048564"/>
      <c r="HP1048564"/>
      <c r="HQ1048564"/>
      <c r="HR1048564"/>
      <c r="HS1048564"/>
      <c r="HT1048564"/>
      <c r="HU1048564"/>
      <c r="HV1048564"/>
      <c r="HW1048564"/>
      <c r="HX1048564"/>
      <c r="HY1048564"/>
      <c r="HZ1048564"/>
      <c r="IA1048564"/>
      <c r="IB1048564"/>
      <c r="IC1048564"/>
      <c r="ID1048564"/>
      <c r="IE1048564"/>
      <c r="IF1048564"/>
      <c r="IG1048564"/>
      <c r="IH1048564"/>
      <c r="II1048564"/>
      <c r="IJ1048564"/>
      <c r="IK1048564"/>
      <c r="IL1048564"/>
      <c r="IM1048564"/>
      <c r="IN1048564"/>
      <c r="IO1048564"/>
      <c r="IP1048564"/>
      <c r="IQ1048564"/>
      <c r="IR1048564"/>
      <c r="IS1048564"/>
      <c r="IT1048564"/>
      <c r="IU1048564"/>
      <c r="IV1048564"/>
      <c r="IW1048564"/>
      <c r="IX1048564"/>
      <c r="IY1048564"/>
      <c r="IZ1048564"/>
      <c r="JA1048564"/>
      <c r="JB1048564"/>
      <c r="JC1048564"/>
      <c r="JD1048564"/>
      <c r="JE1048564"/>
      <c r="JF1048564"/>
      <c r="JG1048564"/>
      <c r="JH1048564"/>
      <c r="JI1048564"/>
      <c r="JJ1048564"/>
      <c r="JK1048564"/>
      <c r="JL1048564"/>
      <c r="JM1048564"/>
      <c r="JN1048564"/>
      <c r="JO1048564"/>
      <c r="JP1048564"/>
      <c r="JQ1048564"/>
      <c r="JR1048564"/>
      <c r="JS1048564"/>
      <c r="JT1048564"/>
      <c r="JU1048564"/>
      <c r="JV1048564"/>
      <c r="JW1048564"/>
      <c r="JX1048564"/>
      <c r="JY1048564"/>
      <c r="JZ1048564"/>
      <c r="KA1048564"/>
      <c r="KB1048564"/>
      <c r="KC1048564"/>
      <c r="KD1048564"/>
      <c r="KE1048564"/>
      <c r="KF1048564"/>
      <c r="KG1048564"/>
      <c r="KH1048564"/>
      <c r="KI1048564"/>
      <c r="KJ1048564"/>
      <c r="KK1048564"/>
      <c r="KL1048564"/>
      <c r="KM1048564"/>
      <c r="KN1048564"/>
      <c r="KO1048564"/>
      <c r="KP1048564"/>
      <c r="KQ1048564"/>
      <c r="KR1048564"/>
      <c r="KS1048564"/>
      <c r="KT1048564"/>
      <c r="KU1048564"/>
      <c r="KV1048564"/>
      <c r="KW1048564"/>
      <c r="KX1048564"/>
      <c r="KY1048564"/>
      <c r="KZ1048564"/>
      <c r="LA1048564"/>
      <c r="LB1048564"/>
      <c r="LC1048564"/>
      <c r="LD1048564"/>
      <c r="LE1048564"/>
      <c r="LF1048564"/>
      <c r="LG1048564"/>
      <c r="LH1048564"/>
      <c r="LI1048564"/>
      <c r="LJ1048564"/>
      <c r="LK1048564"/>
      <c r="LL1048564"/>
      <c r="LM1048564"/>
      <c r="LN1048564"/>
      <c r="LO1048564"/>
      <c r="LP1048564"/>
      <c r="LQ1048564"/>
      <c r="LR1048564"/>
      <c r="LS1048564"/>
      <c r="LT1048564"/>
      <c r="LU1048564"/>
      <c r="LV1048564"/>
      <c r="LW1048564"/>
      <c r="LX1048564"/>
      <c r="LY1048564"/>
      <c r="LZ1048564"/>
      <c r="MA1048564"/>
      <c r="MB1048564"/>
      <c r="MC1048564"/>
      <c r="MD1048564"/>
      <c r="ME1048564"/>
      <c r="MF1048564"/>
      <c r="MG1048564"/>
      <c r="MH1048564"/>
      <c r="MI1048564"/>
      <c r="MJ1048564"/>
      <c r="MK1048564"/>
      <c r="ML1048564"/>
      <c r="MM1048564"/>
      <c r="MN1048564"/>
      <c r="MO1048564"/>
      <c r="MP1048564"/>
      <c r="MQ1048564"/>
      <c r="MR1048564"/>
      <c r="MS1048564"/>
      <c r="MT1048564"/>
      <c r="MU1048564"/>
      <c r="MV1048564"/>
      <c r="MW1048564"/>
      <c r="MX1048564"/>
      <c r="MY1048564"/>
      <c r="MZ1048564"/>
      <c r="NA1048564"/>
      <c r="NB1048564"/>
      <c r="NC1048564"/>
      <c r="ND1048564"/>
      <c r="NE1048564"/>
      <c r="NF1048564"/>
      <c r="NG1048564"/>
      <c r="NH1048564"/>
      <c r="NI1048564"/>
      <c r="NJ1048564"/>
      <c r="NK1048564"/>
      <c r="NL1048564"/>
      <c r="NM1048564"/>
      <c r="NN1048564"/>
      <c r="NO1048564"/>
      <c r="NP1048564"/>
      <c r="NQ1048564"/>
      <c r="NR1048564"/>
      <c r="NS1048564"/>
      <c r="NT1048564"/>
      <c r="NU1048564"/>
      <c r="NV1048564"/>
      <c r="NW1048564"/>
      <c r="NX1048564"/>
      <c r="NY1048564"/>
      <c r="NZ1048564"/>
      <c r="OA1048564"/>
      <c r="OB1048564"/>
      <c r="OC1048564"/>
      <c r="OD1048564"/>
      <c r="OE1048564"/>
      <c r="OF1048564"/>
      <c r="OG1048564"/>
      <c r="OH1048564"/>
      <c r="OI1048564"/>
      <c r="OJ1048564"/>
      <c r="OK1048564"/>
      <c r="OL1048564"/>
      <c r="OM1048564"/>
      <c r="ON1048564"/>
      <c r="OO1048564"/>
      <c r="OP1048564"/>
      <c r="OQ1048564"/>
      <c r="OR1048564"/>
      <c r="OS1048564"/>
      <c r="OT1048564"/>
      <c r="OU1048564"/>
      <c r="OV1048564"/>
      <c r="OW1048564"/>
      <c r="OX1048564"/>
      <c r="OY1048564"/>
      <c r="OZ1048564"/>
      <c r="PA1048564"/>
      <c r="PB1048564"/>
      <c r="PC1048564"/>
      <c r="PD1048564"/>
      <c r="PE1048564"/>
      <c r="PF1048564"/>
      <c r="PG1048564"/>
      <c r="PH1048564"/>
      <c r="PI1048564"/>
      <c r="PJ1048564"/>
      <c r="PK1048564"/>
      <c r="PL1048564"/>
      <c r="PM1048564"/>
      <c r="PN1048564"/>
      <c r="PO1048564"/>
      <c r="PP1048564"/>
      <c r="PQ1048564"/>
      <c r="PR1048564"/>
      <c r="PS1048564"/>
      <c r="PT1048564"/>
      <c r="PU1048564"/>
      <c r="PV1048564"/>
      <c r="PW1048564"/>
      <c r="PX1048564"/>
      <c r="PY1048564"/>
      <c r="PZ1048564"/>
      <c r="QA1048564"/>
      <c r="QB1048564"/>
      <c r="QC1048564"/>
      <c r="QD1048564"/>
      <c r="QE1048564"/>
      <c r="QF1048564"/>
      <c r="QG1048564"/>
      <c r="QH1048564"/>
      <c r="QI1048564"/>
      <c r="QJ1048564"/>
      <c r="QK1048564"/>
      <c r="QL1048564"/>
      <c r="QM1048564"/>
      <c r="QN1048564"/>
      <c r="QO1048564"/>
      <c r="QP1048564"/>
      <c r="QQ1048564"/>
      <c r="QR1048564"/>
      <c r="QS1048564"/>
      <c r="QT1048564"/>
      <c r="QU1048564"/>
      <c r="QV1048564"/>
      <c r="QW1048564"/>
      <c r="QX1048564"/>
      <c r="QY1048564"/>
      <c r="QZ1048564"/>
      <c r="RA1048564"/>
      <c r="RB1048564"/>
      <c r="RC1048564"/>
      <c r="RD1048564"/>
      <c r="RE1048564"/>
      <c r="RF1048564"/>
      <c r="RG1048564"/>
      <c r="RH1048564"/>
      <c r="RI1048564"/>
      <c r="RJ1048564"/>
      <c r="RK1048564"/>
      <c r="RL1048564"/>
      <c r="RM1048564"/>
      <c r="RN1048564"/>
      <c r="RO1048564"/>
      <c r="RP1048564"/>
      <c r="RQ1048564"/>
      <c r="RR1048564"/>
      <c r="RS1048564"/>
      <c r="RT1048564"/>
      <c r="RU1048564"/>
      <c r="RV1048564"/>
      <c r="RW1048564"/>
      <c r="RX1048564"/>
      <c r="RY1048564"/>
      <c r="RZ1048564"/>
      <c r="SA1048564"/>
      <c r="SB1048564"/>
      <c r="SC1048564"/>
      <c r="SD1048564"/>
      <c r="SE1048564"/>
      <c r="SF1048564"/>
      <c r="SG1048564"/>
      <c r="SH1048564"/>
      <c r="SI1048564"/>
      <c r="SJ1048564"/>
      <c r="SK1048564"/>
      <c r="SL1048564"/>
      <c r="SM1048564"/>
      <c r="SN1048564"/>
      <c r="SO1048564"/>
      <c r="SP1048564"/>
      <c r="SQ1048564"/>
      <c r="SR1048564"/>
      <c r="SS1048564"/>
      <c r="ST1048564"/>
      <c r="SU1048564"/>
      <c r="SV1048564"/>
      <c r="SW1048564"/>
      <c r="SX1048564"/>
      <c r="SY1048564"/>
      <c r="SZ1048564"/>
      <c r="TA1048564"/>
      <c r="TB1048564"/>
      <c r="TC1048564"/>
      <c r="TD1048564"/>
      <c r="TE1048564"/>
      <c r="TF1048564"/>
      <c r="TG1048564"/>
      <c r="TH1048564"/>
      <c r="TI1048564"/>
      <c r="TJ1048564"/>
      <c r="TK1048564"/>
      <c r="TL1048564"/>
      <c r="TM1048564"/>
      <c r="TN1048564"/>
      <c r="TO1048564"/>
      <c r="TP1048564"/>
      <c r="TQ1048564"/>
      <c r="TR1048564"/>
      <c r="TS1048564"/>
      <c r="TT1048564"/>
      <c r="TU1048564"/>
      <c r="TV1048564"/>
      <c r="TW1048564"/>
      <c r="TX1048564"/>
      <c r="TY1048564"/>
      <c r="TZ1048564"/>
      <c r="UA1048564"/>
      <c r="UB1048564"/>
      <c r="UC1048564"/>
      <c r="UD1048564"/>
      <c r="UE1048564"/>
      <c r="UF1048564"/>
      <c r="UG1048564"/>
      <c r="UH1048564"/>
      <c r="UI1048564"/>
      <c r="UJ1048564"/>
      <c r="UK1048564"/>
      <c r="UL1048564"/>
      <c r="UM1048564"/>
      <c r="UN1048564"/>
      <c r="UO1048564"/>
      <c r="UP1048564"/>
      <c r="UQ1048564"/>
      <c r="UR1048564"/>
      <c r="US1048564"/>
      <c r="UT1048564"/>
      <c r="UU1048564"/>
      <c r="UV1048564"/>
      <c r="UW1048564"/>
      <c r="UX1048564"/>
      <c r="UY1048564"/>
      <c r="UZ1048564"/>
      <c r="VA1048564"/>
      <c r="VB1048564"/>
      <c r="VC1048564"/>
      <c r="VD1048564"/>
      <c r="VE1048564"/>
      <c r="VF1048564"/>
      <c r="VG1048564"/>
      <c r="VH1048564"/>
      <c r="VI1048564"/>
      <c r="VJ1048564"/>
      <c r="VK1048564"/>
      <c r="VL1048564"/>
      <c r="VM1048564"/>
      <c r="VN1048564"/>
      <c r="VO1048564"/>
      <c r="VP1048564"/>
      <c r="VQ1048564"/>
      <c r="VR1048564"/>
      <c r="VS1048564"/>
      <c r="VT1048564"/>
      <c r="VU1048564"/>
      <c r="VV1048564"/>
      <c r="VW1048564"/>
      <c r="VX1048564"/>
      <c r="VY1048564"/>
      <c r="VZ1048564"/>
      <c r="WA1048564"/>
      <c r="WB1048564"/>
      <c r="WC1048564"/>
      <c r="WD1048564"/>
      <c r="WE1048564"/>
      <c r="WF1048564"/>
      <c r="WG1048564"/>
      <c r="WH1048564"/>
      <c r="WI1048564"/>
      <c r="WJ1048564"/>
      <c r="WK1048564"/>
      <c r="WL1048564"/>
      <c r="WM1048564"/>
      <c r="WN1048564"/>
      <c r="WO1048564"/>
      <c r="WP1048564"/>
      <c r="WQ1048564"/>
      <c r="WR1048564"/>
      <c r="WS1048564"/>
      <c r="WT1048564"/>
      <c r="WU1048564"/>
      <c r="WV1048564"/>
      <c r="WW1048564"/>
      <c r="WX1048564"/>
      <c r="WY1048564"/>
      <c r="WZ1048564"/>
      <c r="XA1048564"/>
      <c r="XB1048564"/>
      <c r="XC1048564"/>
      <c r="XD1048564"/>
      <c r="XE1048564"/>
      <c r="XF1048564"/>
      <c r="XG1048564"/>
      <c r="XH1048564"/>
      <c r="XI1048564"/>
      <c r="XJ1048564"/>
      <c r="XK1048564"/>
      <c r="XL1048564"/>
      <c r="XM1048564"/>
      <c r="XN1048564"/>
      <c r="XO1048564"/>
      <c r="XP1048564"/>
      <c r="XQ1048564"/>
      <c r="XR1048564"/>
      <c r="XS1048564"/>
      <c r="XT1048564"/>
      <c r="XU1048564"/>
      <c r="XV1048564"/>
      <c r="XW1048564"/>
      <c r="XX1048564"/>
      <c r="XY1048564"/>
      <c r="XZ1048564"/>
      <c r="YA1048564"/>
      <c r="YB1048564"/>
      <c r="YC1048564"/>
      <c r="YD1048564"/>
      <c r="YE1048564"/>
      <c r="YF1048564"/>
      <c r="YG1048564"/>
      <c r="YH1048564"/>
      <c r="YI1048564"/>
      <c r="YJ1048564"/>
      <c r="YK1048564"/>
      <c r="YL1048564"/>
      <c r="YM1048564"/>
      <c r="YN1048564"/>
      <c r="YO1048564"/>
      <c r="YP1048564"/>
      <c r="YQ1048564"/>
      <c r="YR1048564"/>
      <c r="YS1048564"/>
      <c r="YT1048564"/>
      <c r="YU1048564"/>
      <c r="YV1048564"/>
      <c r="YW1048564"/>
      <c r="YX1048564"/>
      <c r="YY1048564"/>
      <c r="YZ1048564"/>
      <c r="ZA1048564"/>
      <c r="ZB1048564"/>
      <c r="ZC1048564"/>
      <c r="ZD1048564"/>
      <c r="ZE1048564"/>
      <c r="ZF1048564"/>
      <c r="ZG1048564"/>
      <c r="ZH1048564"/>
      <c r="ZI1048564"/>
      <c r="ZJ1048564"/>
      <c r="ZK1048564"/>
      <c r="ZL1048564"/>
      <c r="ZM1048564"/>
      <c r="ZN1048564"/>
      <c r="ZO1048564"/>
      <c r="ZP1048564"/>
      <c r="ZQ1048564"/>
      <c r="ZR1048564"/>
      <c r="ZS1048564"/>
      <c r="ZT1048564"/>
      <c r="ZU1048564"/>
      <c r="ZV1048564"/>
      <c r="ZW1048564"/>
      <c r="ZX1048564"/>
      <c r="ZY1048564"/>
      <c r="ZZ1048564"/>
      <c r="AAA1048564"/>
      <c r="AAB1048564"/>
      <c r="AAC1048564"/>
      <c r="AAD1048564"/>
      <c r="AAE1048564"/>
      <c r="AAF1048564"/>
      <c r="AAG1048564"/>
      <c r="AAH1048564"/>
      <c r="AAI1048564"/>
      <c r="AAJ1048564"/>
      <c r="AAK1048564"/>
      <c r="AAL1048564"/>
      <c r="AAM1048564"/>
      <c r="AAN1048564"/>
      <c r="AAO1048564"/>
      <c r="AAP1048564"/>
      <c r="AAQ1048564"/>
      <c r="AAR1048564"/>
      <c r="AAS1048564"/>
      <c r="AAT1048564"/>
      <c r="AAU1048564"/>
      <c r="AAV1048564"/>
      <c r="AAW1048564"/>
      <c r="AAX1048564"/>
      <c r="AAY1048564"/>
      <c r="AAZ1048564"/>
      <c r="ABA1048564"/>
      <c r="ABB1048564"/>
      <c r="ABC1048564"/>
      <c r="ABD1048564"/>
      <c r="ABE1048564"/>
      <c r="ABF1048564"/>
      <c r="ABG1048564"/>
      <c r="ABH1048564"/>
      <c r="ABI1048564"/>
      <c r="ABJ1048564"/>
      <c r="ABK1048564"/>
      <c r="ABL1048564"/>
      <c r="ABM1048564"/>
      <c r="ABN1048564"/>
      <c r="ABO1048564"/>
      <c r="ABP1048564"/>
      <c r="ABQ1048564"/>
      <c r="ABR1048564"/>
      <c r="ABS1048564"/>
      <c r="ABT1048564"/>
      <c r="ABU1048564"/>
      <c r="ABV1048564"/>
      <c r="ABW1048564"/>
      <c r="ABX1048564"/>
      <c r="ABY1048564"/>
      <c r="ABZ1048564"/>
      <c r="ACA1048564"/>
      <c r="ACB1048564"/>
      <c r="ACC1048564"/>
      <c r="ACD1048564"/>
      <c r="ACE1048564"/>
      <c r="ACF1048564"/>
      <c r="ACG1048564"/>
      <c r="ACH1048564"/>
      <c r="ACI1048564"/>
      <c r="ACJ1048564"/>
      <c r="ACK1048564"/>
      <c r="ACL1048564"/>
      <c r="ACM1048564"/>
      <c r="ACN1048564"/>
      <c r="ACO1048564"/>
      <c r="ACP1048564"/>
      <c r="ACQ1048564"/>
      <c r="ACR1048564"/>
      <c r="ACS1048564"/>
      <c r="ACT1048564"/>
      <c r="ACU1048564"/>
      <c r="ACV1048564"/>
      <c r="ACW1048564"/>
      <c r="ACX1048564"/>
      <c r="ACY1048564"/>
      <c r="ACZ1048564"/>
      <c r="ADA1048564"/>
      <c r="ADB1048564"/>
      <c r="ADC1048564"/>
      <c r="ADD1048564"/>
      <c r="ADE1048564"/>
      <c r="ADF1048564"/>
      <c r="ADG1048564"/>
      <c r="ADH1048564"/>
      <c r="ADI1048564"/>
      <c r="ADJ1048564"/>
      <c r="ADK1048564"/>
      <c r="ADL1048564"/>
      <c r="ADM1048564"/>
      <c r="ADN1048564"/>
      <c r="ADO1048564"/>
      <c r="ADP1048564"/>
      <c r="ADQ1048564"/>
      <c r="ADR1048564"/>
      <c r="ADS1048564"/>
      <c r="ADT1048564"/>
      <c r="ADU1048564"/>
      <c r="ADV1048564"/>
      <c r="ADW1048564"/>
      <c r="ADX1048564"/>
      <c r="ADY1048564"/>
      <c r="ADZ1048564"/>
      <c r="AEA1048564"/>
      <c r="AEB1048564"/>
      <c r="AEC1048564"/>
      <c r="AED1048564"/>
      <c r="AEE1048564"/>
      <c r="AEF1048564"/>
      <c r="AEG1048564"/>
      <c r="AEH1048564"/>
      <c r="AEI1048564"/>
      <c r="AEJ1048564"/>
      <c r="AEK1048564"/>
      <c r="AEL1048564"/>
      <c r="AEM1048564"/>
      <c r="AEN1048564"/>
      <c r="AEO1048564"/>
      <c r="AEP1048564"/>
      <c r="AEQ1048564"/>
      <c r="AER1048564"/>
      <c r="AES1048564"/>
      <c r="AET1048564"/>
      <c r="AEU1048564"/>
      <c r="AEV1048564"/>
      <c r="AEW1048564"/>
      <c r="AEX1048564"/>
      <c r="AEY1048564"/>
      <c r="AEZ1048564"/>
      <c r="AFA1048564"/>
      <c r="AFB1048564"/>
      <c r="AFC1048564"/>
      <c r="AFD1048564"/>
      <c r="AFE1048564"/>
      <c r="AFF1048564"/>
      <c r="AFG1048564"/>
      <c r="AFH1048564"/>
      <c r="AFI1048564"/>
      <c r="AFJ1048564"/>
      <c r="AFK1048564"/>
      <c r="AFL1048564"/>
      <c r="AFM1048564"/>
      <c r="AFN1048564"/>
      <c r="AFO1048564"/>
      <c r="AFP1048564"/>
      <c r="AFQ1048564"/>
      <c r="AFR1048564"/>
      <c r="AFS1048564"/>
      <c r="AFT1048564"/>
      <c r="AFU1048564"/>
      <c r="AFV1048564"/>
      <c r="AFW1048564"/>
      <c r="AFX1048564"/>
      <c r="AFY1048564"/>
      <c r="AFZ1048564"/>
      <c r="AGA1048564"/>
      <c r="AGB1048564"/>
      <c r="AGC1048564"/>
      <c r="AGD1048564"/>
      <c r="AGE1048564"/>
      <c r="AGF1048564"/>
      <c r="AGG1048564"/>
      <c r="AGH1048564"/>
      <c r="AGI1048564"/>
      <c r="AGJ1048564"/>
      <c r="AGK1048564"/>
      <c r="AGL1048564"/>
      <c r="AGM1048564"/>
      <c r="AGN1048564"/>
      <c r="AGO1048564"/>
      <c r="AGP1048564"/>
      <c r="AGQ1048564"/>
      <c r="AGR1048564"/>
      <c r="AGS1048564"/>
      <c r="AGT1048564"/>
      <c r="AGU1048564"/>
      <c r="AGV1048564"/>
      <c r="AGW1048564"/>
      <c r="AGX1048564"/>
      <c r="AGY1048564"/>
      <c r="AGZ1048564"/>
      <c r="AHA1048564"/>
      <c r="AHB1048564"/>
      <c r="AHC1048564"/>
      <c r="AHD1048564"/>
      <c r="AHE1048564"/>
      <c r="AHF1048564"/>
      <c r="AHG1048564"/>
      <c r="AHH1048564"/>
      <c r="AHI1048564"/>
      <c r="AHJ1048564"/>
      <c r="AHK1048564"/>
      <c r="AHL1048564"/>
      <c r="AHM1048564"/>
      <c r="AHN1048564"/>
      <c r="AHO1048564"/>
      <c r="AHP1048564"/>
      <c r="AHQ1048564"/>
      <c r="AHR1048564"/>
      <c r="AHS1048564"/>
      <c r="AHT1048564"/>
      <c r="AHU1048564"/>
      <c r="AHV1048564"/>
      <c r="AHW1048564"/>
      <c r="AHX1048564"/>
      <c r="AHY1048564"/>
      <c r="AHZ1048564"/>
      <c r="AIA1048564"/>
      <c r="AIB1048564"/>
      <c r="AIC1048564"/>
      <c r="AID1048564"/>
      <c r="AIE1048564"/>
      <c r="AIF1048564"/>
      <c r="AIG1048564"/>
      <c r="AIH1048564"/>
      <c r="AII1048564"/>
      <c r="AIJ1048564"/>
      <c r="AIK1048564"/>
      <c r="AIL1048564"/>
      <c r="AIM1048564"/>
      <c r="AIN1048564"/>
      <c r="AIO1048564"/>
      <c r="AIP1048564"/>
      <c r="AIQ1048564"/>
      <c r="AIR1048564"/>
      <c r="AIS1048564"/>
      <c r="AIT1048564"/>
      <c r="AIU1048564"/>
      <c r="AIV1048564"/>
      <c r="AIW1048564"/>
      <c r="AIX1048564"/>
      <c r="AIY1048564"/>
      <c r="AIZ1048564"/>
      <c r="AJA1048564"/>
      <c r="AJB1048564"/>
      <c r="AJC1048564"/>
      <c r="AJD1048564"/>
      <c r="AJE1048564"/>
      <c r="AJF1048564"/>
      <c r="AJG1048564"/>
      <c r="AJH1048564"/>
      <c r="AJI1048564"/>
      <c r="AJJ1048564"/>
      <c r="AJK1048564"/>
      <c r="AJL1048564"/>
      <c r="AJM1048564"/>
      <c r="AJN1048564"/>
      <c r="AJO1048564"/>
      <c r="AJP1048564"/>
      <c r="AJQ1048564"/>
      <c r="AJR1048564"/>
      <c r="AJS1048564"/>
      <c r="AJT1048564"/>
      <c r="AJU1048564"/>
      <c r="AJV1048564"/>
      <c r="AJW1048564"/>
      <c r="AJX1048564"/>
      <c r="AJY1048564"/>
      <c r="AJZ1048564"/>
      <c r="AKA1048564"/>
      <c r="AKB1048564"/>
      <c r="AKC1048564"/>
      <c r="AKD1048564"/>
      <c r="AKE1048564"/>
      <c r="AKF1048564"/>
      <c r="AKG1048564"/>
      <c r="AKH1048564"/>
      <c r="AKI1048564"/>
      <c r="AKJ1048564"/>
      <c r="AKK1048564"/>
      <c r="AKL1048564"/>
      <c r="AKM1048564"/>
      <c r="AKN1048564"/>
      <c r="AKO1048564"/>
      <c r="AKP1048564"/>
      <c r="AKQ1048564"/>
      <c r="AKR1048564"/>
      <c r="AKS1048564"/>
      <c r="AKT1048564"/>
      <c r="AKU1048564"/>
      <c r="AKV1048564"/>
      <c r="AKW1048564"/>
      <c r="AKX1048564"/>
      <c r="AKY1048564"/>
      <c r="AKZ1048564"/>
      <c r="ALA1048564"/>
      <c r="ALB1048564"/>
      <c r="ALC1048564"/>
      <c r="ALD1048564"/>
      <c r="ALE1048564"/>
      <c r="ALF1048564"/>
      <c r="ALG1048564"/>
      <c r="ALH1048564"/>
      <c r="ALI1048564"/>
      <c r="ALJ1048564"/>
      <c r="ALK1048564"/>
      <c r="ALL1048564"/>
      <c r="ALM1048564"/>
      <c r="ALN1048564"/>
      <c r="ALO1048564"/>
      <c r="ALP1048564"/>
      <c r="ALQ1048564"/>
      <c r="ALR1048564"/>
      <c r="ALS1048564"/>
      <c r="ALT1048564"/>
      <c r="ALU1048564"/>
      <c r="ALV1048564"/>
      <c r="ALW1048564"/>
      <c r="ALX1048564"/>
      <c r="ALY1048564"/>
      <c r="ALZ1048564"/>
      <c r="AMA1048564"/>
      <c r="AMB1048564"/>
      <c r="AMC1048564"/>
      <c r="AMD1048564"/>
      <c r="AME1048564"/>
      <c r="AMF1048564"/>
      <c r="AMG1048564"/>
      <c r="AMH1048564"/>
      <c r="AMI1048564"/>
      <c r="AMJ1048564"/>
      <c r="AMK1048564"/>
      <c r="AML1048564"/>
      <c r="AMM1048564"/>
      <c r="AMN1048564"/>
      <c r="AMO1048564"/>
      <c r="AMP1048564"/>
      <c r="AMQ1048564"/>
      <c r="AMR1048564"/>
      <c r="AMS1048564"/>
      <c r="AMT1048564"/>
      <c r="AMU1048564"/>
      <c r="AMV1048564"/>
      <c r="AMW1048564"/>
      <c r="AMX1048564"/>
      <c r="AMY1048564"/>
      <c r="AMZ1048564"/>
      <c r="ANA1048564"/>
      <c r="ANB1048564"/>
      <c r="ANC1048564"/>
      <c r="AND1048564"/>
      <c r="ANE1048564"/>
      <c r="ANF1048564"/>
      <c r="ANG1048564"/>
      <c r="ANH1048564"/>
      <c r="ANI1048564"/>
      <c r="ANJ1048564"/>
      <c r="ANK1048564"/>
      <c r="ANL1048564"/>
      <c r="ANM1048564"/>
      <c r="ANN1048564"/>
      <c r="ANO1048564"/>
      <c r="ANP1048564"/>
      <c r="ANQ1048564"/>
      <c r="ANR1048564"/>
      <c r="ANS1048564"/>
      <c r="ANT1048564"/>
      <c r="ANU1048564"/>
      <c r="ANV1048564"/>
      <c r="ANW1048564"/>
      <c r="ANX1048564"/>
      <c r="ANY1048564"/>
      <c r="ANZ1048564"/>
      <c r="AOA1048564"/>
      <c r="AOB1048564"/>
      <c r="AOC1048564"/>
      <c r="AOD1048564"/>
      <c r="AOE1048564"/>
      <c r="AOF1048564"/>
      <c r="AOG1048564"/>
      <c r="AOH1048564"/>
      <c r="AOI1048564"/>
      <c r="AOJ1048564"/>
      <c r="AOK1048564"/>
      <c r="AOL1048564"/>
      <c r="AOM1048564"/>
      <c r="AON1048564"/>
      <c r="AOO1048564"/>
      <c r="AOP1048564"/>
      <c r="AOQ1048564"/>
      <c r="AOR1048564"/>
      <c r="AOS1048564"/>
      <c r="AOT1048564"/>
      <c r="AOU1048564"/>
      <c r="AOV1048564"/>
      <c r="AOW1048564"/>
      <c r="AOX1048564"/>
      <c r="AOY1048564"/>
      <c r="AOZ1048564"/>
      <c r="APA1048564"/>
      <c r="APB1048564"/>
      <c r="APC1048564"/>
      <c r="APD1048564"/>
      <c r="APE1048564"/>
      <c r="APF1048564"/>
      <c r="APG1048564"/>
      <c r="APH1048564"/>
      <c r="API1048564"/>
      <c r="APJ1048564"/>
      <c r="APK1048564"/>
      <c r="APL1048564"/>
      <c r="APM1048564"/>
      <c r="APN1048564"/>
      <c r="APO1048564"/>
      <c r="APP1048564"/>
      <c r="APQ1048564"/>
      <c r="APR1048564"/>
      <c r="APS1048564"/>
      <c r="APT1048564"/>
      <c r="APU1048564"/>
      <c r="APV1048564"/>
      <c r="APW1048564"/>
      <c r="APX1048564"/>
      <c r="APY1048564"/>
      <c r="APZ1048564"/>
      <c r="AQA1048564"/>
      <c r="AQB1048564"/>
      <c r="AQC1048564"/>
      <c r="AQD1048564"/>
      <c r="AQE1048564"/>
      <c r="AQF1048564"/>
      <c r="AQG1048564"/>
      <c r="AQH1048564"/>
      <c r="AQI1048564"/>
      <c r="AQJ1048564"/>
      <c r="AQK1048564"/>
      <c r="AQL1048564"/>
      <c r="AQM1048564"/>
      <c r="AQN1048564"/>
      <c r="AQO1048564"/>
      <c r="AQP1048564"/>
      <c r="AQQ1048564"/>
      <c r="AQR1048564"/>
      <c r="AQS1048564"/>
      <c r="AQT1048564"/>
      <c r="AQU1048564"/>
      <c r="AQV1048564"/>
      <c r="AQW1048564"/>
      <c r="AQX1048564"/>
      <c r="AQY1048564"/>
      <c r="AQZ1048564"/>
      <c r="ARA1048564"/>
      <c r="ARB1048564"/>
      <c r="ARC1048564"/>
      <c r="ARD1048564"/>
      <c r="ARE1048564"/>
      <c r="ARF1048564"/>
      <c r="ARG1048564"/>
      <c r="ARH1048564"/>
      <c r="ARI1048564"/>
      <c r="ARJ1048564"/>
      <c r="ARK1048564"/>
      <c r="ARL1048564"/>
      <c r="ARM1048564"/>
      <c r="ARN1048564"/>
      <c r="ARO1048564"/>
      <c r="ARP1048564"/>
      <c r="ARQ1048564"/>
      <c r="ARR1048564"/>
      <c r="ARS1048564"/>
      <c r="ART1048564"/>
      <c r="ARU1048564"/>
      <c r="ARV1048564"/>
      <c r="ARW1048564"/>
      <c r="ARX1048564"/>
      <c r="ARY1048564"/>
      <c r="ARZ1048564"/>
      <c r="ASA1048564"/>
      <c r="ASB1048564"/>
      <c r="ASC1048564"/>
      <c r="ASD1048564"/>
      <c r="ASE1048564"/>
      <c r="ASF1048564"/>
      <c r="ASG1048564"/>
      <c r="ASH1048564"/>
      <c r="ASI1048564"/>
      <c r="ASJ1048564"/>
      <c r="ASK1048564"/>
      <c r="ASL1048564"/>
      <c r="ASM1048564"/>
      <c r="ASN1048564"/>
      <c r="ASO1048564"/>
      <c r="ASP1048564"/>
      <c r="ASQ1048564"/>
      <c r="ASR1048564"/>
      <c r="ASS1048564"/>
      <c r="AST1048564"/>
      <c r="ASU1048564"/>
      <c r="ASV1048564"/>
      <c r="ASW1048564"/>
      <c r="ASX1048564"/>
      <c r="ASY1048564"/>
      <c r="ASZ1048564"/>
      <c r="ATA1048564"/>
      <c r="ATB1048564"/>
      <c r="ATC1048564"/>
      <c r="ATD1048564"/>
      <c r="ATE1048564"/>
      <c r="ATF1048564"/>
      <c r="ATG1048564"/>
      <c r="ATH1048564"/>
      <c r="ATI1048564"/>
      <c r="ATJ1048564"/>
      <c r="ATK1048564"/>
      <c r="ATL1048564"/>
      <c r="ATM1048564"/>
      <c r="ATN1048564"/>
      <c r="ATO1048564"/>
      <c r="ATP1048564"/>
      <c r="ATQ1048564"/>
      <c r="ATR1048564"/>
      <c r="ATS1048564"/>
      <c r="ATT1048564"/>
      <c r="ATU1048564"/>
      <c r="ATV1048564"/>
      <c r="ATW1048564"/>
      <c r="ATX1048564"/>
      <c r="ATY1048564"/>
      <c r="ATZ1048564"/>
      <c r="AUA1048564"/>
      <c r="AUB1048564"/>
      <c r="AUC1048564"/>
      <c r="AUD1048564"/>
      <c r="AUE1048564"/>
      <c r="AUF1048564"/>
      <c r="AUG1048564"/>
      <c r="AUH1048564"/>
      <c r="AUI1048564"/>
      <c r="AUJ1048564"/>
      <c r="AUK1048564"/>
      <c r="AUL1048564"/>
      <c r="AUM1048564"/>
      <c r="AUN1048564"/>
      <c r="AUO1048564"/>
      <c r="AUP1048564"/>
      <c r="AUQ1048564"/>
      <c r="AUR1048564"/>
      <c r="AUS1048564"/>
      <c r="AUT1048564"/>
      <c r="AUU1048564"/>
      <c r="AUV1048564"/>
      <c r="AUW1048564"/>
      <c r="AUX1048564"/>
      <c r="AUY1048564"/>
      <c r="AUZ1048564"/>
      <c r="AVA1048564"/>
      <c r="AVB1048564"/>
      <c r="AVC1048564"/>
      <c r="AVD1048564"/>
      <c r="AVE1048564"/>
      <c r="AVF1048564"/>
      <c r="AVG1048564"/>
      <c r="AVH1048564"/>
      <c r="AVI1048564"/>
      <c r="AVJ1048564"/>
      <c r="AVK1048564"/>
      <c r="AVL1048564"/>
      <c r="AVM1048564"/>
      <c r="AVN1048564"/>
      <c r="AVO1048564"/>
      <c r="AVP1048564"/>
      <c r="AVQ1048564"/>
      <c r="AVR1048564"/>
      <c r="AVS1048564"/>
      <c r="AVT1048564"/>
      <c r="AVU1048564"/>
      <c r="AVV1048564"/>
      <c r="AVW1048564"/>
      <c r="AVX1048564"/>
      <c r="AVY1048564"/>
      <c r="AVZ1048564"/>
      <c r="AWA1048564"/>
      <c r="AWB1048564"/>
      <c r="AWC1048564"/>
      <c r="AWD1048564"/>
      <c r="AWE1048564"/>
      <c r="AWF1048564"/>
      <c r="AWG1048564"/>
      <c r="AWH1048564"/>
      <c r="AWI1048564"/>
      <c r="AWJ1048564"/>
      <c r="AWK1048564"/>
      <c r="AWL1048564"/>
      <c r="AWM1048564"/>
      <c r="AWN1048564"/>
      <c r="AWO1048564"/>
      <c r="AWP1048564"/>
      <c r="AWQ1048564"/>
      <c r="AWR1048564"/>
      <c r="AWS1048564"/>
      <c r="AWT1048564"/>
      <c r="AWU1048564"/>
      <c r="AWV1048564"/>
      <c r="AWW1048564"/>
      <c r="AWX1048564"/>
      <c r="AWY1048564"/>
      <c r="AWZ1048564"/>
      <c r="AXA1048564"/>
      <c r="AXB1048564"/>
      <c r="AXC1048564"/>
      <c r="AXD1048564"/>
      <c r="AXE1048564"/>
      <c r="AXF1048564"/>
      <c r="AXG1048564"/>
      <c r="AXH1048564"/>
      <c r="AXI1048564"/>
      <c r="AXJ1048564"/>
      <c r="AXK1048564"/>
      <c r="AXL1048564"/>
      <c r="AXM1048564"/>
      <c r="AXN1048564"/>
      <c r="AXO1048564"/>
      <c r="AXP1048564"/>
      <c r="AXQ1048564"/>
      <c r="AXR1048564"/>
      <c r="AXS1048564"/>
      <c r="AXT1048564"/>
      <c r="AXU1048564"/>
      <c r="AXV1048564"/>
      <c r="AXW1048564"/>
      <c r="AXX1048564"/>
      <c r="AXY1048564"/>
      <c r="AXZ1048564"/>
      <c r="AYA1048564"/>
      <c r="AYB1048564"/>
      <c r="AYC1048564"/>
      <c r="AYD1048564"/>
      <c r="AYE1048564"/>
      <c r="AYF1048564"/>
      <c r="AYG1048564"/>
      <c r="AYH1048564"/>
      <c r="AYI1048564"/>
      <c r="AYJ1048564"/>
      <c r="AYK1048564"/>
      <c r="AYL1048564"/>
      <c r="AYM1048564"/>
      <c r="AYN1048564"/>
      <c r="AYO1048564"/>
      <c r="AYP1048564"/>
      <c r="AYQ1048564"/>
      <c r="AYR1048564"/>
      <c r="AYS1048564"/>
      <c r="AYT1048564"/>
      <c r="AYU1048564"/>
      <c r="AYV1048564"/>
      <c r="AYW1048564"/>
      <c r="AYX1048564"/>
      <c r="AYY1048564"/>
      <c r="AYZ1048564"/>
      <c r="AZA1048564"/>
      <c r="AZB1048564"/>
      <c r="AZC1048564"/>
      <c r="AZD1048564"/>
      <c r="AZE1048564"/>
      <c r="AZF1048564"/>
      <c r="AZG1048564"/>
      <c r="AZH1048564"/>
      <c r="AZI1048564"/>
      <c r="AZJ1048564"/>
      <c r="AZK1048564"/>
      <c r="AZL1048564"/>
      <c r="AZM1048564"/>
      <c r="AZN1048564"/>
      <c r="AZO1048564"/>
      <c r="AZP1048564"/>
      <c r="AZQ1048564"/>
      <c r="AZR1048564"/>
      <c r="AZS1048564"/>
      <c r="AZT1048564"/>
      <c r="AZU1048564"/>
      <c r="AZV1048564"/>
      <c r="AZW1048564"/>
      <c r="AZX1048564"/>
      <c r="AZY1048564"/>
      <c r="AZZ1048564"/>
      <c r="BAA1048564"/>
      <c r="BAB1048564"/>
      <c r="BAC1048564"/>
      <c r="BAD1048564"/>
      <c r="BAE1048564"/>
      <c r="BAF1048564"/>
      <c r="BAG1048564"/>
      <c r="BAH1048564"/>
      <c r="BAI1048564"/>
      <c r="BAJ1048564"/>
      <c r="BAK1048564"/>
      <c r="BAL1048564"/>
      <c r="BAM1048564"/>
      <c r="BAN1048564"/>
      <c r="BAO1048564"/>
      <c r="BAP1048564"/>
      <c r="BAQ1048564"/>
      <c r="BAR1048564"/>
      <c r="BAS1048564"/>
      <c r="BAT1048564"/>
      <c r="BAU1048564"/>
      <c r="BAV1048564"/>
      <c r="BAW1048564"/>
      <c r="BAX1048564"/>
      <c r="BAY1048564"/>
      <c r="BAZ1048564"/>
      <c r="BBA1048564"/>
      <c r="BBB1048564"/>
      <c r="BBC1048564"/>
      <c r="BBD1048564"/>
      <c r="BBE1048564"/>
      <c r="BBF1048564"/>
      <c r="BBG1048564"/>
      <c r="BBH1048564"/>
      <c r="BBI1048564"/>
      <c r="BBJ1048564"/>
      <c r="BBK1048564"/>
      <c r="BBL1048564"/>
      <c r="BBM1048564"/>
      <c r="BBN1048564"/>
      <c r="BBO1048564"/>
      <c r="BBP1048564"/>
      <c r="BBQ1048564"/>
      <c r="BBR1048564"/>
      <c r="BBS1048564"/>
      <c r="BBT1048564"/>
      <c r="BBU1048564"/>
      <c r="BBV1048564"/>
      <c r="BBW1048564"/>
      <c r="BBX1048564"/>
      <c r="BBY1048564"/>
      <c r="BBZ1048564"/>
      <c r="BCA1048564"/>
      <c r="BCB1048564"/>
      <c r="BCC1048564"/>
      <c r="BCD1048564"/>
      <c r="BCE1048564"/>
      <c r="BCF1048564"/>
      <c r="BCG1048564"/>
      <c r="BCH1048564"/>
      <c r="BCI1048564"/>
      <c r="BCJ1048564"/>
      <c r="BCK1048564"/>
      <c r="BCL1048564"/>
      <c r="BCM1048564"/>
      <c r="BCN1048564"/>
      <c r="BCO1048564"/>
      <c r="BCP1048564"/>
      <c r="BCQ1048564"/>
      <c r="BCR1048564"/>
      <c r="BCS1048564"/>
      <c r="BCT1048564"/>
      <c r="BCU1048564"/>
      <c r="BCV1048564"/>
      <c r="BCW1048564"/>
      <c r="BCX1048564"/>
      <c r="BCY1048564"/>
      <c r="BCZ1048564"/>
      <c r="BDA1048564"/>
      <c r="BDB1048564"/>
      <c r="BDC1048564"/>
      <c r="BDD1048564"/>
      <c r="BDE1048564"/>
      <c r="BDF1048564"/>
      <c r="BDG1048564"/>
      <c r="BDH1048564"/>
      <c r="BDI1048564"/>
      <c r="BDJ1048564"/>
      <c r="BDK1048564"/>
      <c r="BDL1048564"/>
      <c r="BDM1048564"/>
      <c r="BDN1048564"/>
      <c r="BDO1048564"/>
      <c r="BDP1048564"/>
      <c r="BDQ1048564"/>
      <c r="BDR1048564"/>
      <c r="BDS1048564"/>
      <c r="BDT1048564"/>
      <c r="BDU1048564"/>
      <c r="BDV1048564"/>
      <c r="BDW1048564"/>
      <c r="BDX1048564"/>
      <c r="BDY1048564"/>
      <c r="BDZ1048564"/>
      <c r="BEA1048564"/>
      <c r="BEB1048564"/>
      <c r="BEC1048564"/>
      <c r="BED1048564"/>
      <c r="BEE1048564"/>
      <c r="BEF1048564"/>
      <c r="BEG1048564"/>
      <c r="BEH1048564"/>
      <c r="BEI1048564"/>
      <c r="BEJ1048564"/>
      <c r="BEK1048564"/>
      <c r="BEL1048564"/>
      <c r="BEM1048564"/>
      <c r="BEN1048564"/>
      <c r="BEO1048564"/>
      <c r="BEP1048564"/>
      <c r="BEQ1048564"/>
      <c r="BER1048564"/>
      <c r="BES1048564"/>
      <c r="BET1048564"/>
      <c r="BEU1048564"/>
      <c r="BEV1048564"/>
      <c r="BEW1048564"/>
      <c r="BEX1048564"/>
      <c r="BEY1048564"/>
      <c r="BEZ1048564"/>
      <c r="BFA1048564"/>
      <c r="BFB1048564"/>
      <c r="BFC1048564"/>
      <c r="BFD1048564"/>
      <c r="BFE1048564"/>
      <c r="BFF1048564"/>
      <c r="BFG1048564"/>
      <c r="BFH1048564"/>
      <c r="BFI1048564"/>
      <c r="BFJ1048564"/>
      <c r="BFK1048564"/>
      <c r="BFL1048564"/>
      <c r="BFM1048564"/>
      <c r="BFN1048564"/>
      <c r="BFO1048564"/>
      <c r="BFP1048564"/>
      <c r="BFQ1048564"/>
      <c r="BFR1048564"/>
      <c r="BFS1048564"/>
      <c r="BFT1048564"/>
      <c r="BFU1048564"/>
      <c r="BFV1048564"/>
      <c r="BFW1048564"/>
      <c r="BFX1048564"/>
      <c r="BFY1048564"/>
      <c r="BFZ1048564"/>
      <c r="BGA1048564"/>
      <c r="BGB1048564"/>
      <c r="BGC1048564"/>
      <c r="BGD1048564"/>
      <c r="BGE1048564"/>
      <c r="BGF1048564"/>
      <c r="BGG1048564"/>
      <c r="BGH1048564"/>
      <c r="BGI1048564"/>
      <c r="BGJ1048564"/>
      <c r="BGK1048564"/>
      <c r="BGL1048564"/>
      <c r="BGM1048564"/>
      <c r="BGN1048564"/>
      <c r="BGO1048564"/>
      <c r="BGP1048564"/>
      <c r="BGQ1048564"/>
      <c r="BGR1048564"/>
      <c r="BGS1048564"/>
      <c r="BGT1048564"/>
      <c r="BGU1048564"/>
      <c r="BGV1048564"/>
      <c r="BGW1048564"/>
      <c r="BGX1048564"/>
      <c r="BGY1048564"/>
      <c r="BGZ1048564"/>
      <c r="BHA1048564"/>
      <c r="BHB1048564"/>
      <c r="BHC1048564"/>
      <c r="BHD1048564"/>
      <c r="BHE1048564"/>
      <c r="BHF1048564"/>
      <c r="BHG1048564"/>
      <c r="BHH1048564"/>
      <c r="BHI1048564"/>
      <c r="BHJ1048564"/>
      <c r="BHK1048564"/>
      <c r="BHL1048564"/>
      <c r="BHM1048564"/>
      <c r="BHN1048564"/>
      <c r="BHO1048564"/>
      <c r="BHP1048564"/>
      <c r="BHQ1048564"/>
      <c r="BHR1048564"/>
      <c r="BHS1048564"/>
      <c r="BHT1048564"/>
      <c r="BHU1048564"/>
      <c r="BHV1048564"/>
      <c r="BHW1048564"/>
      <c r="BHX1048564"/>
      <c r="BHY1048564"/>
      <c r="BHZ1048564"/>
      <c r="BIA1048564"/>
      <c r="BIB1048564"/>
      <c r="BIC1048564"/>
      <c r="BID1048564"/>
      <c r="BIE1048564"/>
      <c r="BIF1048564"/>
      <c r="BIG1048564"/>
      <c r="BIH1048564"/>
      <c r="BII1048564"/>
      <c r="BIJ1048564"/>
      <c r="BIK1048564"/>
      <c r="BIL1048564"/>
      <c r="BIM1048564"/>
      <c r="BIN1048564"/>
      <c r="BIO1048564"/>
      <c r="BIP1048564"/>
      <c r="BIQ1048564"/>
      <c r="BIR1048564"/>
      <c r="BIS1048564"/>
      <c r="BIT1048564"/>
      <c r="BIU1048564"/>
      <c r="BIV1048564"/>
      <c r="BIW1048564"/>
      <c r="BIX1048564"/>
      <c r="BIY1048564"/>
      <c r="BIZ1048564"/>
      <c r="BJA1048564"/>
      <c r="BJB1048564"/>
      <c r="BJC1048564"/>
      <c r="BJD1048564"/>
      <c r="BJE1048564"/>
      <c r="BJF1048564"/>
      <c r="BJG1048564"/>
      <c r="BJH1048564"/>
      <c r="BJI1048564"/>
      <c r="BJJ1048564"/>
      <c r="BJK1048564"/>
      <c r="BJL1048564"/>
      <c r="BJM1048564"/>
      <c r="BJN1048564"/>
      <c r="BJO1048564"/>
      <c r="BJP1048564"/>
      <c r="BJQ1048564"/>
      <c r="BJR1048564"/>
      <c r="BJS1048564"/>
      <c r="BJT1048564"/>
      <c r="BJU1048564"/>
      <c r="BJV1048564"/>
      <c r="BJW1048564"/>
      <c r="BJX1048564"/>
      <c r="BJY1048564"/>
      <c r="BJZ1048564"/>
      <c r="BKA1048564"/>
      <c r="BKB1048564"/>
      <c r="BKC1048564"/>
      <c r="BKD1048564"/>
      <c r="BKE1048564"/>
      <c r="BKF1048564"/>
      <c r="BKG1048564"/>
      <c r="BKH1048564"/>
      <c r="BKI1048564"/>
      <c r="BKJ1048564"/>
      <c r="BKK1048564"/>
      <c r="BKL1048564"/>
      <c r="BKM1048564"/>
      <c r="BKN1048564"/>
      <c r="BKO1048564"/>
      <c r="BKP1048564"/>
      <c r="BKQ1048564"/>
      <c r="BKR1048564"/>
      <c r="BKS1048564"/>
      <c r="BKT1048564"/>
      <c r="BKU1048564"/>
      <c r="BKV1048564"/>
      <c r="BKW1048564"/>
      <c r="BKX1048564"/>
      <c r="BKY1048564"/>
      <c r="BKZ1048564"/>
      <c r="BLA1048564"/>
      <c r="BLB1048564"/>
      <c r="BLC1048564"/>
      <c r="BLD1048564"/>
      <c r="BLE1048564"/>
      <c r="BLF1048564"/>
      <c r="BLG1048564"/>
      <c r="BLH1048564"/>
      <c r="BLI1048564"/>
      <c r="BLJ1048564"/>
      <c r="BLK1048564"/>
      <c r="BLL1048564"/>
      <c r="BLM1048564"/>
      <c r="BLN1048564"/>
      <c r="BLO1048564"/>
      <c r="BLP1048564"/>
      <c r="BLQ1048564"/>
      <c r="BLR1048564"/>
      <c r="BLS1048564"/>
      <c r="BLT1048564"/>
      <c r="BLU1048564"/>
      <c r="BLV1048564"/>
      <c r="BLW1048564"/>
      <c r="BLX1048564"/>
      <c r="BLY1048564"/>
      <c r="BLZ1048564"/>
      <c r="BMA1048564"/>
      <c r="BMB1048564"/>
      <c r="BMC1048564"/>
      <c r="BMD1048564"/>
      <c r="BME1048564"/>
      <c r="BMF1048564"/>
      <c r="BMG1048564"/>
      <c r="BMH1048564"/>
      <c r="BMI1048564"/>
      <c r="BMJ1048564"/>
      <c r="BMK1048564"/>
      <c r="BML1048564"/>
      <c r="BMM1048564"/>
      <c r="BMN1048564"/>
      <c r="BMO1048564"/>
      <c r="BMP1048564"/>
      <c r="BMQ1048564"/>
      <c r="BMR1048564"/>
      <c r="BMS1048564"/>
      <c r="BMT1048564"/>
      <c r="BMU1048564"/>
      <c r="BMV1048564"/>
      <c r="BMW1048564"/>
      <c r="BMX1048564"/>
      <c r="BMY1048564"/>
      <c r="BMZ1048564"/>
      <c r="BNA1048564"/>
      <c r="BNB1048564"/>
      <c r="BNC1048564"/>
      <c r="BND1048564"/>
      <c r="BNE1048564"/>
      <c r="BNF1048564"/>
      <c r="BNG1048564"/>
      <c r="BNH1048564"/>
      <c r="BNI1048564"/>
      <c r="BNJ1048564"/>
      <c r="BNK1048564"/>
      <c r="BNL1048564"/>
      <c r="BNM1048564"/>
      <c r="BNN1048564"/>
      <c r="BNO1048564"/>
      <c r="BNP1048564"/>
      <c r="BNQ1048564"/>
      <c r="BNR1048564"/>
      <c r="BNS1048564"/>
      <c r="BNT1048564"/>
      <c r="BNU1048564"/>
      <c r="BNV1048564"/>
      <c r="BNW1048564"/>
      <c r="BNX1048564"/>
      <c r="BNY1048564"/>
      <c r="BNZ1048564"/>
      <c r="BOA1048564"/>
      <c r="BOB1048564"/>
      <c r="BOC1048564"/>
      <c r="BOD1048564"/>
      <c r="BOE1048564"/>
      <c r="BOF1048564"/>
      <c r="BOG1048564"/>
      <c r="BOH1048564"/>
      <c r="BOI1048564"/>
      <c r="BOJ1048564"/>
      <c r="BOK1048564"/>
      <c r="BOL1048564"/>
      <c r="BOM1048564"/>
      <c r="BON1048564"/>
      <c r="BOO1048564"/>
      <c r="BOP1048564"/>
      <c r="BOQ1048564"/>
      <c r="BOR1048564"/>
      <c r="BOS1048564"/>
      <c r="BOT1048564"/>
      <c r="BOU1048564"/>
      <c r="BOV1048564"/>
      <c r="BOW1048564"/>
      <c r="BOX1048564"/>
      <c r="BOY1048564"/>
      <c r="BOZ1048564"/>
      <c r="BPA1048564"/>
      <c r="BPB1048564"/>
      <c r="BPC1048564"/>
      <c r="BPD1048564"/>
      <c r="BPE1048564"/>
      <c r="BPF1048564"/>
      <c r="BPG1048564"/>
      <c r="BPH1048564"/>
      <c r="BPI1048564"/>
      <c r="BPJ1048564"/>
      <c r="BPK1048564"/>
      <c r="BPL1048564"/>
      <c r="BPM1048564"/>
      <c r="BPN1048564"/>
      <c r="BPO1048564"/>
      <c r="BPP1048564"/>
      <c r="BPQ1048564"/>
      <c r="BPR1048564"/>
      <c r="BPS1048564"/>
      <c r="BPT1048564"/>
      <c r="BPU1048564"/>
      <c r="BPV1048564"/>
      <c r="BPW1048564"/>
      <c r="BPX1048564"/>
      <c r="BPY1048564"/>
      <c r="BPZ1048564"/>
      <c r="BQA1048564"/>
      <c r="BQB1048564"/>
      <c r="BQC1048564"/>
      <c r="BQD1048564"/>
      <c r="BQE1048564"/>
      <c r="BQF1048564"/>
      <c r="BQG1048564"/>
      <c r="BQH1048564"/>
      <c r="BQI1048564"/>
      <c r="BQJ1048564"/>
      <c r="BQK1048564"/>
      <c r="BQL1048564"/>
      <c r="BQM1048564"/>
      <c r="BQN1048564"/>
      <c r="BQO1048564"/>
      <c r="BQP1048564"/>
      <c r="BQQ1048564"/>
      <c r="BQR1048564"/>
      <c r="BQS1048564"/>
      <c r="BQT1048564"/>
      <c r="BQU1048564"/>
      <c r="BQV1048564"/>
      <c r="BQW1048564"/>
      <c r="BQX1048564"/>
      <c r="BQY1048564"/>
      <c r="BQZ1048564"/>
      <c r="BRA1048564"/>
      <c r="BRB1048564"/>
      <c r="BRC1048564"/>
      <c r="BRD1048564"/>
      <c r="BRE1048564"/>
      <c r="BRF1048564"/>
      <c r="BRG1048564"/>
      <c r="BRH1048564"/>
      <c r="BRI1048564"/>
      <c r="BRJ1048564"/>
      <c r="BRK1048564"/>
      <c r="BRL1048564"/>
      <c r="BRM1048564"/>
      <c r="BRN1048564"/>
      <c r="BRO1048564"/>
      <c r="BRP1048564"/>
      <c r="BRQ1048564"/>
      <c r="BRR1048564"/>
      <c r="BRS1048564"/>
      <c r="BRT1048564"/>
      <c r="BRU1048564"/>
      <c r="BRV1048564"/>
      <c r="BRW1048564"/>
      <c r="BRX1048564"/>
      <c r="BRY1048564"/>
      <c r="BRZ1048564"/>
      <c r="BSA1048564"/>
      <c r="BSB1048564"/>
      <c r="BSC1048564"/>
      <c r="BSD1048564"/>
      <c r="BSE1048564"/>
      <c r="BSF1048564"/>
      <c r="BSG1048564"/>
      <c r="BSH1048564"/>
      <c r="BSI1048564"/>
      <c r="BSJ1048564"/>
      <c r="BSK1048564"/>
      <c r="BSL1048564"/>
      <c r="BSM1048564"/>
      <c r="BSN1048564"/>
      <c r="BSO1048564"/>
      <c r="BSP1048564"/>
      <c r="BSQ1048564"/>
      <c r="BSR1048564"/>
      <c r="BSS1048564"/>
      <c r="BST1048564"/>
      <c r="BSU1048564"/>
      <c r="BSV1048564"/>
      <c r="BSW1048564"/>
      <c r="BSX1048564"/>
      <c r="BSY1048564"/>
      <c r="BSZ1048564"/>
      <c r="BTA1048564"/>
      <c r="BTB1048564"/>
      <c r="BTC1048564"/>
      <c r="BTD1048564"/>
      <c r="BTE1048564"/>
      <c r="BTF1048564"/>
      <c r="BTG1048564"/>
      <c r="BTH1048564"/>
      <c r="BTI1048564"/>
      <c r="BTJ1048564"/>
      <c r="BTK1048564"/>
      <c r="BTL1048564"/>
      <c r="BTM1048564"/>
      <c r="BTN1048564"/>
      <c r="BTO1048564"/>
      <c r="BTP1048564"/>
      <c r="BTQ1048564"/>
      <c r="BTR1048564"/>
      <c r="BTS1048564"/>
      <c r="BTT1048564"/>
      <c r="BTU1048564"/>
      <c r="BTV1048564"/>
      <c r="BTW1048564"/>
      <c r="BTX1048564"/>
      <c r="BTY1048564"/>
      <c r="BTZ1048564"/>
      <c r="BUA1048564"/>
      <c r="BUB1048564"/>
      <c r="BUC1048564"/>
      <c r="BUD1048564"/>
      <c r="BUE1048564"/>
      <c r="BUF1048564"/>
      <c r="BUG1048564"/>
      <c r="BUH1048564"/>
      <c r="BUI1048564"/>
      <c r="BUJ1048564"/>
      <c r="BUK1048564"/>
      <c r="BUL1048564"/>
      <c r="BUM1048564"/>
      <c r="BUN1048564"/>
      <c r="BUO1048564"/>
      <c r="BUP1048564"/>
      <c r="BUQ1048564"/>
      <c r="BUR1048564"/>
      <c r="BUS1048564"/>
      <c r="BUT1048564"/>
      <c r="BUU1048564"/>
      <c r="BUV1048564"/>
      <c r="BUW1048564"/>
      <c r="BUX1048564"/>
      <c r="BUY1048564"/>
      <c r="BUZ1048564"/>
      <c r="BVA1048564"/>
      <c r="BVB1048564"/>
      <c r="BVC1048564"/>
      <c r="BVD1048564"/>
      <c r="BVE1048564"/>
      <c r="BVF1048564"/>
      <c r="BVG1048564"/>
      <c r="BVH1048564"/>
      <c r="BVI1048564"/>
      <c r="BVJ1048564"/>
      <c r="BVK1048564"/>
      <c r="BVL1048564"/>
      <c r="BVM1048564"/>
      <c r="BVN1048564"/>
      <c r="BVO1048564"/>
      <c r="BVP1048564"/>
      <c r="BVQ1048564"/>
      <c r="BVR1048564"/>
      <c r="BVS1048564"/>
      <c r="BVT1048564"/>
      <c r="BVU1048564"/>
      <c r="BVV1048564"/>
      <c r="BVW1048564"/>
      <c r="BVX1048564"/>
      <c r="BVY1048564"/>
      <c r="BVZ1048564"/>
      <c r="BWA1048564"/>
      <c r="BWB1048564"/>
      <c r="BWC1048564"/>
      <c r="BWD1048564"/>
      <c r="BWE1048564"/>
      <c r="BWF1048564"/>
      <c r="BWG1048564"/>
      <c r="BWH1048564"/>
      <c r="BWI1048564"/>
      <c r="BWJ1048564"/>
      <c r="BWK1048564"/>
      <c r="BWL1048564"/>
      <c r="BWM1048564"/>
      <c r="BWN1048564"/>
      <c r="BWO1048564"/>
      <c r="BWP1048564"/>
      <c r="BWQ1048564"/>
      <c r="BWR1048564"/>
      <c r="BWS1048564"/>
      <c r="BWT1048564"/>
      <c r="BWU1048564"/>
      <c r="BWV1048564"/>
      <c r="BWW1048564"/>
      <c r="BWX1048564"/>
      <c r="BWY1048564"/>
      <c r="BWZ1048564"/>
      <c r="BXA1048564"/>
      <c r="BXB1048564"/>
      <c r="BXC1048564"/>
      <c r="BXD1048564"/>
      <c r="BXE1048564"/>
      <c r="BXF1048564"/>
      <c r="BXG1048564"/>
      <c r="BXH1048564"/>
      <c r="BXI1048564"/>
      <c r="BXJ1048564"/>
      <c r="BXK1048564"/>
      <c r="BXL1048564"/>
      <c r="BXM1048564"/>
      <c r="BXN1048564"/>
      <c r="BXO1048564"/>
      <c r="BXP1048564"/>
      <c r="BXQ1048564"/>
      <c r="BXR1048564"/>
      <c r="BXS1048564"/>
      <c r="BXT1048564"/>
      <c r="BXU1048564"/>
      <c r="BXV1048564"/>
      <c r="BXW1048564"/>
      <c r="BXX1048564"/>
      <c r="BXY1048564"/>
      <c r="BXZ1048564"/>
      <c r="BYA1048564"/>
      <c r="BYB1048564"/>
      <c r="BYC1048564"/>
      <c r="BYD1048564"/>
      <c r="BYE1048564"/>
      <c r="BYF1048564"/>
      <c r="BYG1048564"/>
      <c r="BYH1048564"/>
      <c r="BYI1048564"/>
      <c r="BYJ1048564"/>
      <c r="BYK1048564"/>
      <c r="BYL1048564"/>
      <c r="BYM1048564"/>
      <c r="BYN1048564"/>
      <c r="BYO1048564"/>
      <c r="BYP1048564"/>
      <c r="BYQ1048564"/>
      <c r="BYR1048564"/>
      <c r="BYS1048564"/>
      <c r="BYT1048564"/>
      <c r="BYU1048564"/>
      <c r="BYV1048564"/>
      <c r="BYW1048564"/>
      <c r="BYX1048564"/>
      <c r="BYY1048564"/>
      <c r="BYZ1048564"/>
      <c r="BZA1048564"/>
      <c r="BZB1048564"/>
      <c r="BZC1048564"/>
      <c r="BZD1048564"/>
      <c r="BZE1048564"/>
      <c r="BZF1048564"/>
      <c r="BZG1048564"/>
      <c r="BZH1048564"/>
      <c r="BZI1048564"/>
      <c r="BZJ1048564"/>
      <c r="BZK1048564"/>
      <c r="BZL1048564"/>
      <c r="BZM1048564"/>
      <c r="BZN1048564"/>
      <c r="BZO1048564"/>
      <c r="BZP1048564"/>
      <c r="BZQ1048564"/>
      <c r="BZR1048564"/>
      <c r="BZS1048564"/>
      <c r="BZT1048564"/>
      <c r="BZU1048564"/>
      <c r="BZV1048564"/>
      <c r="BZW1048564"/>
      <c r="BZX1048564"/>
      <c r="BZY1048564"/>
      <c r="BZZ1048564"/>
      <c r="CAA1048564"/>
      <c r="CAB1048564"/>
      <c r="CAC1048564"/>
      <c r="CAD1048564"/>
      <c r="CAE1048564"/>
      <c r="CAF1048564"/>
      <c r="CAG1048564"/>
      <c r="CAH1048564"/>
      <c r="CAI1048564"/>
      <c r="CAJ1048564"/>
      <c r="CAK1048564"/>
      <c r="CAL1048564"/>
      <c r="CAM1048564"/>
      <c r="CAN1048564"/>
      <c r="CAO1048564"/>
      <c r="CAP1048564"/>
      <c r="CAQ1048564"/>
      <c r="CAR1048564"/>
      <c r="CAS1048564"/>
      <c r="CAT1048564"/>
      <c r="CAU1048564"/>
      <c r="CAV1048564"/>
      <c r="CAW1048564"/>
      <c r="CAX1048564"/>
      <c r="CAY1048564"/>
      <c r="CAZ1048564"/>
      <c r="CBA1048564"/>
      <c r="CBB1048564"/>
      <c r="CBC1048564"/>
      <c r="CBD1048564"/>
      <c r="CBE1048564"/>
      <c r="CBF1048564"/>
      <c r="CBG1048564"/>
      <c r="CBH1048564"/>
      <c r="CBI1048564"/>
      <c r="CBJ1048564"/>
      <c r="CBK1048564"/>
      <c r="CBL1048564"/>
      <c r="CBM1048564"/>
      <c r="CBN1048564"/>
      <c r="CBO1048564"/>
      <c r="CBP1048564"/>
      <c r="CBQ1048564"/>
      <c r="CBR1048564"/>
      <c r="CBS1048564"/>
      <c r="CBT1048564"/>
      <c r="CBU1048564"/>
      <c r="CBV1048564"/>
      <c r="CBW1048564"/>
      <c r="CBX1048564"/>
      <c r="CBY1048564"/>
      <c r="CBZ1048564"/>
      <c r="CCA1048564"/>
      <c r="CCB1048564"/>
      <c r="CCC1048564"/>
      <c r="CCD1048564"/>
      <c r="CCE1048564"/>
      <c r="CCF1048564"/>
      <c r="CCG1048564"/>
      <c r="CCH1048564"/>
      <c r="CCI1048564"/>
      <c r="CCJ1048564"/>
      <c r="CCK1048564"/>
      <c r="CCL1048564"/>
      <c r="CCM1048564"/>
      <c r="CCN1048564"/>
      <c r="CCO1048564"/>
      <c r="CCP1048564"/>
      <c r="CCQ1048564"/>
      <c r="CCR1048564"/>
      <c r="CCS1048564"/>
      <c r="CCT1048564"/>
      <c r="CCU1048564"/>
      <c r="CCV1048564"/>
      <c r="CCW1048564"/>
      <c r="CCX1048564"/>
      <c r="CCY1048564"/>
      <c r="CCZ1048564"/>
      <c r="CDA1048564"/>
      <c r="CDB1048564"/>
      <c r="CDC1048564"/>
      <c r="CDD1048564"/>
      <c r="CDE1048564"/>
      <c r="CDF1048564"/>
      <c r="CDG1048564"/>
      <c r="CDH1048564"/>
      <c r="CDI1048564"/>
      <c r="CDJ1048564"/>
      <c r="CDK1048564"/>
      <c r="CDL1048564"/>
      <c r="CDM1048564"/>
      <c r="CDN1048564"/>
      <c r="CDO1048564"/>
      <c r="CDP1048564"/>
      <c r="CDQ1048564"/>
      <c r="CDR1048564"/>
      <c r="CDS1048564"/>
      <c r="CDT1048564"/>
      <c r="CDU1048564"/>
      <c r="CDV1048564"/>
      <c r="CDW1048564"/>
      <c r="CDX1048564"/>
      <c r="CDY1048564"/>
      <c r="CDZ1048564"/>
      <c r="CEA1048564"/>
      <c r="CEB1048564"/>
      <c r="CEC1048564"/>
      <c r="CED1048564"/>
      <c r="CEE1048564"/>
      <c r="CEF1048564"/>
      <c r="CEG1048564"/>
      <c r="CEH1048564"/>
      <c r="CEI1048564"/>
      <c r="CEJ1048564"/>
      <c r="CEK1048564"/>
      <c r="CEL1048564"/>
      <c r="CEM1048564"/>
      <c r="CEN1048564"/>
      <c r="CEO1048564"/>
      <c r="CEP1048564"/>
      <c r="CEQ1048564"/>
      <c r="CER1048564"/>
      <c r="CES1048564"/>
      <c r="CET1048564"/>
      <c r="CEU1048564"/>
      <c r="CEV1048564"/>
      <c r="CEW1048564"/>
      <c r="CEX1048564"/>
      <c r="CEY1048564"/>
      <c r="CEZ1048564"/>
      <c r="CFA1048564"/>
      <c r="CFB1048564"/>
      <c r="CFC1048564"/>
      <c r="CFD1048564"/>
      <c r="CFE1048564"/>
      <c r="CFF1048564"/>
      <c r="CFG1048564"/>
      <c r="CFH1048564"/>
      <c r="CFI1048564"/>
      <c r="CFJ1048564"/>
      <c r="CFK1048564"/>
      <c r="CFL1048564"/>
      <c r="CFM1048564"/>
      <c r="CFN1048564"/>
      <c r="CFO1048564"/>
      <c r="CFP1048564"/>
      <c r="CFQ1048564"/>
      <c r="CFR1048564"/>
      <c r="CFS1048564"/>
      <c r="CFT1048564"/>
      <c r="CFU1048564"/>
      <c r="CFV1048564"/>
      <c r="CFW1048564"/>
      <c r="CFX1048564"/>
      <c r="CFY1048564"/>
      <c r="CFZ1048564"/>
      <c r="CGA1048564"/>
      <c r="CGB1048564"/>
      <c r="CGC1048564"/>
      <c r="CGD1048564"/>
      <c r="CGE1048564"/>
      <c r="CGF1048564"/>
      <c r="CGG1048564"/>
      <c r="CGH1048564"/>
      <c r="CGI1048564"/>
      <c r="CGJ1048564"/>
      <c r="CGK1048564"/>
      <c r="CGL1048564"/>
      <c r="CGM1048564"/>
      <c r="CGN1048564"/>
      <c r="CGO1048564"/>
      <c r="CGP1048564"/>
      <c r="CGQ1048564"/>
      <c r="CGR1048564"/>
      <c r="CGS1048564"/>
      <c r="CGT1048564"/>
      <c r="CGU1048564"/>
      <c r="CGV1048564"/>
      <c r="CGW1048564"/>
      <c r="CGX1048564"/>
      <c r="CGY1048564"/>
      <c r="CGZ1048564"/>
      <c r="CHA1048564"/>
      <c r="CHB1048564"/>
      <c r="CHC1048564"/>
      <c r="CHD1048564"/>
      <c r="CHE1048564"/>
      <c r="CHF1048564"/>
      <c r="CHG1048564"/>
      <c r="CHH1048564"/>
      <c r="CHI1048564"/>
      <c r="CHJ1048564"/>
      <c r="CHK1048564"/>
      <c r="CHL1048564"/>
      <c r="CHM1048564"/>
      <c r="CHN1048564"/>
      <c r="CHO1048564"/>
      <c r="CHP1048564"/>
      <c r="CHQ1048564"/>
      <c r="CHR1048564"/>
      <c r="CHS1048564"/>
      <c r="CHT1048564"/>
      <c r="CHU1048564"/>
      <c r="CHV1048564"/>
      <c r="CHW1048564"/>
      <c r="CHX1048564"/>
      <c r="CHY1048564"/>
      <c r="CHZ1048564"/>
      <c r="CIA1048564"/>
      <c r="CIB1048564"/>
      <c r="CIC1048564"/>
      <c r="CID1048564"/>
      <c r="CIE1048564"/>
      <c r="CIF1048564"/>
      <c r="CIG1048564"/>
      <c r="CIH1048564"/>
      <c r="CII1048564"/>
      <c r="CIJ1048564"/>
      <c r="CIK1048564"/>
      <c r="CIL1048564"/>
      <c r="CIM1048564"/>
      <c r="CIN1048564"/>
      <c r="CIO1048564"/>
      <c r="CIP1048564"/>
      <c r="CIQ1048564"/>
      <c r="CIR1048564"/>
      <c r="CIS1048564"/>
      <c r="CIT1048564"/>
      <c r="CIU1048564"/>
      <c r="CIV1048564"/>
      <c r="CIW1048564"/>
      <c r="CIX1048564"/>
      <c r="CIY1048564"/>
      <c r="CIZ1048564"/>
      <c r="CJA1048564"/>
      <c r="CJB1048564"/>
      <c r="CJC1048564"/>
      <c r="CJD1048564"/>
      <c r="CJE1048564"/>
      <c r="CJF1048564"/>
      <c r="CJG1048564"/>
      <c r="CJH1048564"/>
      <c r="CJI1048564"/>
      <c r="CJJ1048564"/>
      <c r="CJK1048564"/>
      <c r="CJL1048564"/>
      <c r="CJM1048564"/>
      <c r="CJN1048564"/>
      <c r="CJO1048564"/>
      <c r="CJP1048564"/>
      <c r="CJQ1048564"/>
      <c r="CJR1048564"/>
      <c r="CJS1048564"/>
      <c r="CJT1048564"/>
      <c r="CJU1048564"/>
      <c r="CJV1048564"/>
      <c r="CJW1048564"/>
      <c r="CJX1048564"/>
      <c r="CJY1048564"/>
      <c r="CJZ1048564"/>
      <c r="CKA1048564"/>
      <c r="CKB1048564"/>
      <c r="CKC1048564"/>
      <c r="CKD1048564"/>
      <c r="CKE1048564"/>
      <c r="CKF1048564"/>
      <c r="CKG1048564"/>
      <c r="CKH1048564"/>
      <c r="CKI1048564"/>
      <c r="CKJ1048564"/>
      <c r="CKK1048564"/>
      <c r="CKL1048564"/>
      <c r="CKM1048564"/>
      <c r="CKN1048564"/>
      <c r="CKO1048564"/>
      <c r="CKP1048564"/>
      <c r="CKQ1048564"/>
      <c r="CKR1048564"/>
      <c r="CKS1048564"/>
      <c r="CKT1048564"/>
      <c r="CKU1048564"/>
      <c r="CKV1048564"/>
      <c r="CKW1048564"/>
      <c r="CKX1048564"/>
      <c r="CKY1048564"/>
      <c r="CKZ1048564"/>
      <c r="CLA1048564"/>
      <c r="CLB1048564"/>
      <c r="CLC1048564"/>
      <c r="CLD1048564"/>
      <c r="CLE1048564"/>
      <c r="CLF1048564"/>
      <c r="CLG1048564"/>
      <c r="CLH1048564"/>
      <c r="CLI1048564"/>
      <c r="CLJ1048564"/>
      <c r="CLK1048564"/>
      <c r="CLL1048564"/>
      <c r="CLM1048564"/>
      <c r="CLN1048564"/>
      <c r="CLO1048564"/>
      <c r="CLP1048564"/>
      <c r="CLQ1048564"/>
      <c r="CLR1048564"/>
      <c r="CLS1048564"/>
      <c r="CLT1048564"/>
      <c r="CLU1048564"/>
      <c r="CLV1048564"/>
      <c r="CLW1048564"/>
      <c r="CLX1048564"/>
      <c r="CLY1048564"/>
      <c r="CLZ1048564"/>
      <c r="CMA1048564"/>
      <c r="CMB1048564"/>
      <c r="CMC1048564"/>
      <c r="CMD1048564"/>
      <c r="CME1048564"/>
      <c r="CMF1048564"/>
      <c r="CMG1048564"/>
      <c r="CMH1048564"/>
      <c r="CMI1048564"/>
      <c r="CMJ1048564"/>
      <c r="CMK1048564"/>
      <c r="CML1048564"/>
      <c r="CMM1048564"/>
      <c r="CMN1048564"/>
      <c r="CMO1048564"/>
      <c r="CMP1048564"/>
      <c r="CMQ1048564"/>
      <c r="CMR1048564"/>
      <c r="CMS1048564"/>
      <c r="CMT1048564"/>
      <c r="CMU1048564"/>
      <c r="CMV1048564"/>
      <c r="CMW1048564"/>
      <c r="CMX1048564"/>
      <c r="CMY1048564"/>
      <c r="CMZ1048564"/>
      <c r="CNA1048564"/>
      <c r="CNB1048564"/>
      <c r="CNC1048564"/>
      <c r="CND1048564"/>
      <c r="CNE1048564"/>
      <c r="CNF1048564"/>
      <c r="CNG1048564"/>
      <c r="CNH1048564"/>
      <c r="CNI1048564"/>
      <c r="CNJ1048564"/>
      <c r="CNK1048564"/>
      <c r="CNL1048564"/>
      <c r="CNM1048564"/>
      <c r="CNN1048564"/>
      <c r="CNO1048564"/>
      <c r="CNP1048564"/>
      <c r="CNQ1048564"/>
      <c r="CNR1048564"/>
      <c r="CNS1048564"/>
      <c r="CNT1048564"/>
      <c r="CNU1048564"/>
      <c r="CNV1048564"/>
      <c r="CNW1048564"/>
      <c r="CNX1048564"/>
      <c r="CNY1048564"/>
      <c r="CNZ1048564"/>
      <c r="COA1048564"/>
      <c r="COB1048564"/>
      <c r="COC1048564"/>
      <c r="COD1048564"/>
      <c r="COE1048564"/>
      <c r="COF1048564"/>
      <c r="COG1048564"/>
      <c r="COH1048564"/>
      <c r="COI1048564"/>
      <c r="COJ1048564"/>
      <c r="COK1048564"/>
      <c r="COL1048564"/>
      <c r="COM1048564"/>
      <c r="CON1048564"/>
      <c r="COO1048564"/>
      <c r="COP1048564"/>
      <c r="COQ1048564"/>
      <c r="COR1048564"/>
      <c r="COS1048564"/>
      <c r="COT1048564"/>
      <c r="COU1048564"/>
      <c r="COV1048564"/>
      <c r="COW1048564"/>
      <c r="COX1048564"/>
      <c r="COY1048564"/>
      <c r="COZ1048564"/>
      <c r="CPA1048564"/>
      <c r="CPB1048564"/>
      <c r="CPC1048564"/>
      <c r="CPD1048564"/>
      <c r="CPE1048564"/>
      <c r="CPF1048564"/>
      <c r="CPG1048564"/>
      <c r="CPH1048564"/>
      <c r="CPI1048564"/>
      <c r="CPJ1048564"/>
      <c r="CPK1048564"/>
      <c r="CPL1048564"/>
      <c r="CPM1048564"/>
      <c r="CPN1048564"/>
      <c r="CPO1048564"/>
      <c r="CPP1048564"/>
      <c r="CPQ1048564"/>
      <c r="CPR1048564"/>
      <c r="CPS1048564"/>
      <c r="CPT1048564"/>
      <c r="CPU1048564"/>
      <c r="CPV1048564"/>
      <c r="CPW1048564"/>
      <c r="CPX1048564"/>
      <c r="CPY1048564"/>
      <c r="CPZ1048564"/>
      <c r="CQA1048564"/>
      <c r="CQB1048564"/>
      <c r="CQC1048564"/>
      <c r="CQD1048564"/>
      <c r="CQE1048564"/>
      <c r="CQF1048564"/>
      <c r="CQG1048564"/>
      <c r="CQH1048564"/>
      <c r="CQI1048564"/>
      <c r="CQJ1048564"/>
      <c r="CQK1048564"/>
      <c r="CQL1048564"/>
      <c r="CQM1048564"/>
      <c r="CQN1048564"/>
      <c r="CQO1048564"/>
      <c r="CQP1048564"/>
      <c r="CQQ1048564"/>
      <c r="CQR1048564"/>
      <c r="CQS1048564"/>
      <c r="CQT1048564"/>
      <c r="CQU1048564"/>
      <c r="CQV1048564"/>
      <c r="CQW1048564"/>
      <c r="CQX1048564"/>
      <c r="CQY1048564"/>
      <c r="CQZ1048564"/>
      <c r="CRA1048564"/>
      <c r="CRB1048564"/>
      <c r="CRC1048564"/>
      <c r="CRD1048564"/>
      <c r="CRE1048564"/>
      <c r="CRF1048564"/>
      <c r="CRG1048564"/>
      <c r="CRH1048564"/>
      <c r="CRI1048564"/>
      <c r="CRJ1048564"/>
      <c r="CRK1048564"/>
      <c r="CRL1048564"/>
      <c r="CRM1048564"/>
      <c r="CRN1048564"/>
      <c r="CRO1048564"/>
      <c r="CRP1048564"/>
      <c r="CRQ1048564"/>
      <c r="CRR1048564"/>
      <c r="CRS1048564"/>
      <c r="CRT1048564"/>
      <c r="CRU1048564"/>
      <c r="CRV1048564"/>
      <c r="CRW1048564"/>
      <c r="CRX1048564"/>
      <c r="CRY1048564"/>
      <c r="CRZ1048564"/>
      <c r="CSA1048564"/>
      <c r="CSB1048564"/>
      <c r="CSC1048564"/>
      <c r="CSD1048564"/>
      <c r="CSE1048564"/>
      <c r="CSF1048564"/>
      <c r="CSG1048564"/>
      <c r="CSH1048564"/>
      <c r="CSI1048564"/>
      <c r="CSJ1048564"/>
      <c r="CSK1048564"/>
      <c r="CSL1048564"/>
      <c r="CSM1048564"/>
      <c r="CSN1048564"/>
      <c r="CSO1048564"/>
      <c r="CSP1048564"/>
      <c r="CSQ1048564"/>
      <c r="CSR1048564"/>
      <c r="CSS1048564"/>
      <c r="CST1048564"/>
      <c r="CSU1048564"/>
      <c r="CSV1048564"/>
      <c r="CSW1048564"/>
      <c r="CSX1048564"/>
      <c r="CSY1048564"/>
      <c r="CSZ1048564"/>
      <c r="CTA1048564"/>
      <c r="CTB1048564"/>
      <c r="CTC1048564"/>
      <c r="CTD1048564"/>
      <c r="CTE1048564"/>
      <c r="CTF1048564"/>
      <c r="CTG1048564"/>
      <c r="CTH1048564"/>
      <c r="CTI1048564"/>
      <c r="CTJ1048564"/>
      <c r="CTK1048564"/>
      <c r="CTL1048564"/>
      <c r="CTM1048564"/>
      <c r="CTN1048564"/>
      <c r="CTO1048564"/>
      <c r="CTP1048564"/>
      <c r="CTQ1048564"/>
      <c r="CTR1048564"/>
      <c r="CTS1048564"/>
      <c r="CTT1048564"/>
      <c r="CTU1048564"/>
      <c r="CTV1048564"/>
      <c r="CTW1048564"/>
      <c r="CTX1048564"/>
      <c r="CTY1048564"/>
      <c r="CTZ1048564"/>
      <c r="CUA1048564"/>
      <c r="CUB1048564"/>
      <c r="CUC1048564"/>
      <c r="CUD1048564"/>
      <c r="CUE1048564"/>
      <c r="CUF1048564"/>
      <c r="CUG1048564"/>
      <c r="CUH1048564"/>
      <c r="CUI1048564"/>
      <c r="CUJ1048564"/>
      <c r="CUK1048564"/>
      <c r="CUL1048564"/>
      <c r="CUM1048564"/>
      <c r="CUN1048564"/>
      <c r="CUO1048564"/>
      <c r="CUP1048564"/>
      <c r="CUQ1048564"/>
      <c r="CUR1048564"/>
      <c r="CUS1048564"/>
      <c r="CUT1048564"/>
      <c r="CUU1048564"/>
      <c r="CUV1048564"/>
      <c r="CUW1048564"/>
      <c r="CUX1048564"/>
      <c r="CUY1048564"/>
      <c r="CUZ1048564"/>
      <c r="CVA1048564"/>
      <c r="CVB1048564"/>
      <c r="CVC1048564"/>
      <c r="CVD1048564"/>
      <c r="CVE1048564"/>
      <c r="CVF1048564"/>
      <c r="CVG1048564"/>
      <c r="CVH1048564"/>
      <c r="CVI1048564"/>
      <c r="CVJ1048564"/>
      <c r="CVK1048564"/>
      <c r="CVL1048564"/>
      <c r="CVM1048564"/>
      <c r="CVN1048564"/>
      <c r="CVO1048564"/>
      <c r="CVP1048564"/>
      <c r="CVQ1048564"/>
      <c r="CVR1048564"/>
      <c r="CVS1048564"/>
      <c r="CVT1048564"/>
      <c r="CVU1048564"/>
      <c r="CVV1048564"/>
      <c r="CVW1048564"/>
      <c r="CVX1048564"/>
      <c r="CVY1048564"/>
      <c r="CVZ1048564"/>
      <c r="CWA1048564"/>
      <c r="CWB1048564"/>
      <c r="CWC1048564"/>
      <c r="CWD1048564"/>
      <c r="CWE1048564"/>
      <c r="CWF1048564"/>
      <c r="CWG1048564"/>
      <c r="CWH1048564"/>
      <c r="CWI1048564"/>
      <c r="CWJ1048564"/>
      <c r="CWK1048564"/>
      <c r="CWL1048564"/>
      <c r="CWM1048564"/>
      <c r="CWN1048564"/>
      <c r="CWO1048564"/>
      <c r="CWP1048564"/>
      <c r="CWQ1048564"/>
      <c r="CWR1048564"/>
      <c r="CWS1048564"/>
      <c r="CWT1048564"/>
      <c r="CWU1048564"/>
      <c r="CWV1048564"/>
      <c r="CWW1048564"/>
      <c r="CWX1048564"/>
      <c r="CWY1048564"/>
      <c r="CWZ1048564"/>
      <c r="CXA1048564"/>
      <c r="CXB1048564"/>
      <c r="CXC1048564"/>
      <c r="CXD1048564"/>
      <c r="CXE1048564"/>
      <c r="CXF1048564"/>
      <c r="CXG1048564"/>
      <c r="CXH1048564"/>
      <c r="CXI1048564"/>
      <c r="CXJ1048564"/>
      <c r="CXK1048564"/>
      <c r="CXL1048564"/>
      <c r="CXM1048564"/>
      <c r="CXN1048564"/>
      <c r="CXO1048564"/>
      <c r="CXP1048564"/>
      <c r="CXQ1048564"/>
      <c r="CXR1048564"/>
      <c r="CXS1048564"/>
      <c r="CXT1048564"/>
      <c r="CXU1048564"/>
      <c r="CXV1048564"/>
      <c r="CXW1048564"/>
      <c r="CXX1048564"/>
      <c r="CXY1048564"/>
      <c r="CXZ1048564"/>
      <c r="CYA1048564"/>
      <c r="CYB1048564"/>
      <c r="CYC1048564"/>
      <c r="CYD1048564"/>
      <c r="CYE1048564"/>
      <c r="CYF1048564"/>
      <c r="CYG1048564"/>
      <c r="CYH1048564"/>
      <c r="CYI1048564"/>
      <c r="CYJ1048564"/>
      <c r="CYK1048564"/>
      <c r="CYL1048564"/>
      <c r="CYM1048564"/>
      <c r="CYN1048564"/>
      <c r="CYO1048564"/>
      <c r="CYP1048564"/>
      <c r="CYQ1048564"/>
      <c r="CYR1048564"/>
      <c r="CYS1048564"/>
      <c r="CYT1048564"/>
      <c r="CYU1048564"/>
      <c r="CYV1048564"/>
      <c r="CYW1048564"/>
      <c r="CYX1048564"/>
      <c r="CYY1048564"/>
      <c r="CYZ1048564"/>
      <c r="CZA1048564"/>
      <c r="CZB1048564"/>
      <c r="CZC1048564"/>
      <c r="CZD1048564"/>
      <c r="CZE1048564"/>
      <c r="CZF1048564"/>
      <c r="CZG1048564"/>
      <c r="CZH1048564"/>
      <c r="CZI1048564"/>
      <c r="CZJ1048564"/>
      <c r="CZK1048564"/>
      <c r="CZL1048564"/>
      <c r="CZM1048564"/>
      <c r="CZN1048564"/>
      <c r="CZO1048564"/>
      <c r="CZP1048564"/>
      <c r="CZQ1048564"/>
      <c r="CZR1048564"/>
      <c r="CZS1048564"/>
      <c r="CZT1048564"/>
      <c r="CZU1048564"/>
      <c r="CZV1048564"/>
      <c r="CZW1048564"/>
      <c r="CZX1048564"/>
      <c r="CZY1048564"/>
      <c r="CZZ1048564"/>
      <c r="DAA1048564"/>
      <c r="DAB1048564"/>
      <c r="DAC1048564"/>
      <c r="DAD1048564"/>
      <c r="DAE1048564"/>
      <c r="DAF1048564"/>
      <c r="DAG1048564"/>
      <c r="DAH1048564"/>
      <c r="DAI1048564"/>
      <c r="DAJ1048564"/>
      <c r="DAK1048564"/>
      <c r="DAL1048564"/>
      <c r="DAM1048564"/>
      <c r="DAN1048564"/>
      <c r="DAO1048564"/>
      <c r="DAP1048564"/>
      <c r="DAQ1048564"/>
      <c r="DAR1048564"/>
      <c r="DAS1048564"/>
      <c r="DAT1048564"/>
      <c r="DAU1048564"/>
      <c r="DAV1048564"/>
      <c r="DAW1048564"/>
      <c r="DAX1048564"/>
      <c r="DAY1048564"/>
      <c r="DAZ1048564"/>
      <c r="DBA1048564"/>
      <c r="DBB1048564"/>
      <c r="DBC1048564"/>
      <c r="DBD1048564"/>
      <c r="DBE1048564"/>
      <c r="DBF1048564"/>
      <c r="DBG1048564"/>
      <c r="DBH1048564"/>
      <c r="DBI1048564"/>
      <c r="DBJ1048564"/>
      <c r="DBK1048564"/>
      <c r="DBL1048564"/>
      <c r="DBM1048564"/>
      <c r="DBN1048564"/>
      <c r="DBO1048564"/>
      <c r="DBP1048564"/>
      <c r="DBQ1048564"/>
      <c r="DBR1048564"/>
      <c r="DBS1048564"/>
      <c r="DBT1048564"/>
      <c r="DBU1048564"/>
      <c r="DBV1048564"/>
      <c r="DBW1048564"/>
      <c r="DBX1048564"/>
      <c r="DBY1048564"/>
      <c r="DBZ1048564"/>
      <c r="DCA1048564"/>
      <c r="DCB1048564"/>
      <c r="DCC1048564"/>
      <c r="DCD1048564"/>
      <c r="DCE1048564"/>
      <c r="DCF1048564"/>
      <c r="DCG1048564"/>
      <c r="DCH1048564"/>
      <c r="DCI1048564"/>
      <c r="DCJ1048564"/>
      <c r="DCK1048564"/>
      <c r="DCL1048564"/>
      <c r="DCM1048564"/>
      <c r="DCN1048564"/>
      <c r="DCO1048564"/>
      <c r="DCP1048564"/>
      <c r="DCQ1048564"/>
      <c r="DCR1048564"/>
      <c r="DCS1048564"/>
      <c r="DCT1048564"/>
      <c r="DCU1048564"/>
      <c r="DCV1048564"/>
      <c r="DCW1048564"/>
      <c r="DCX1048564"/>
      <c r="DCY1048564"/>
      <c r="DCZ1048564"/>
      <c r="DDA1048564"/>
      <c r="DDB1048564"/>
      <c r="DDC1048564"/>
      <c r="DDD1048564"/>
      <c r="DDE1048564"/>
      <c r="DDF1048564"/>
      <c r="DDG1048564"/>
      <c r="DDH1048564"/>
      <c r="DDI1048564"/>
      <c r="DDJ1048564"/>
      <c r="DDK1048564"/>
      <c r="DDL1048564"/>
      <c r="DDM1048564"/>
      <c r="DDN1048564"/>
      <c r="DDO1048564"/>
      <c r="DDP1048564"/>
      <c r="DDQ1048564"/>
      <c r="DDR1048564"/>
      <c r="DDS1048564"/>
      <c r="DDT1048564"/>
      <c r="DDU1048564"/>
      <c r="DDV1048564"/>
      <c r="DDW1048564"/>
      <c r="DDX1048564"/>
      <c r="DDY1048564"/>
      <c r="DDZ1048564"/>
      <c r="DEA1048564"/>
      <c r="DEB1048564"/>
      <c r="DEC1048564"/>
      <c r="DED1048564"/>
      <c r="DEE1048564"/>
      <c r="DEF1048564"/>
      <c r="DEG1048564"/>
      <c r="DEH1048564"/>
      <c r="DEI1048564"/>
      <c r="DEJ1048564"/>
      <c r="DEK1048564"/>
      <c r="DEL1048564"/>
      <c r="DEM1048564"/>
      <c r="DEN1048564"/>
      <c r="DEO1048564"/>
      <c r="DEP1048564"/>
      <c r="DEQ1048564"/>
      <c r="DER1048564"/>
      <c r="DES1048564"/>
      <c r="DET1048564"/>
      <c r="DEU1048564"/>
      <c r="DEV1048564"/>
      <c r="DEW1048564"/>
      <c r="DEX1048564"/>
      <c r="DEY1048564"/>
      <c r="DEZ1048564"/>
      <c r="DFA1048564"/>
      <c r="DFB1048564"/>
      <c r="DFC1048564"/>
      <c r="DFD1048564"/>
      <c r="DFE1048564"/>
      <c r="DFF1048564"/>
      <c r="DFG1048564"/>
      <c r="DFH1048564"/>
      <c r="DFI1048564"/>
      <c r="DFJ1048564"/>
      <c r="DFK1048564"/>
      <c r="DFL1048564"/>
      <c r="DFM1048564"/>
      <c r="DFN1048564"/>
      <c r="DFO1048564"/>
      <c r="DFP1048564"/>
      <c r="DFQ1048564"/>
      <c r="DFR1048564"/>
      <c r="DFS1048564"/>
      <c r="DFT1048564"/>
      <c r="DFU1048564"/>
      <c r="DFV1048564"/>
      <c r="DFW1048564"/>
      <c r="DFX1048564"/>
      <c r="DFY1048564"/>
      <c r="DFZ1048564"/>
      <c r="DGA1048564"/>
      <c r="DGB1048564"/>
      <c r="DGC1048564"/>
      <c r="DGD1048564"/>
      <c r="DGE1048564"/>
      <c r="DGF1048564"/>
      <c r="DGG1048564"/>
      <c r="DGH1048564"/>
      <c r="DGI1048564"/>
      <c r="DGJ1048564"/>
      <c r="DGK1048564"/>
      <c r="DGL1048564"/>
      <c r="DGM1048564"/>
      <c r="DGN1048564"/>
      <c r="DGO1048564"/>
      <c r="DGP1048564"/>
      <c r="DGQ1048564"/>
      <c r="DGR1048564"/>
      <c r="DGS1048564"/>
      <c r="DGT1048564"/>
      <c r="DGU1048564"/>
      <c r="DGV1048564"/>
      <c r="DGW1048564"/>
      <c r="DGX1048564"/>
      <c r="DGY1048564"/>
      <c r="DGZ1048564"/>
      <c r="DHA1048564"/>
      <c r="DHB1048564"/>
      <c r="DHC1048564"/>
      <c r="DHD1048564"/>
      <c r="DHE1048564"/>
      <c r="DHF1048564"/>
      <c r="DHG1048564"/>
      <c r="DHH1048564"/>
      <c r="DHI1048564"/>
      <c r="DHJ1048564"/>
      <c r="DHK1048564"/>
      <c r="DHL1048564"/>
      <c r="DHM1048564"/>
      <c r="DHN1048564"/>
      <c r="DHO1048564"/>
      <c r="DHP1048564"/>
      <c r="DHQ1048564"/>
      <c r="DHR1048564"/>
      <c r="DHS1048564"/>
      <c r="DHT1048564"/>
      <c r="DHU1048564"/>
      <c r="DHV1048564"/>
      <c r="DHW1048564"/>
      <c r="DHX1048564"/>
      <c r="DHY1048564"/>
      <c r="DHZ1048564"/>
      <c r="DIA1048564"/>
      <c r="DIB1048564"/>
      <c r="DIC1048564"/>
      <c r="DID1048564"/>
      <c r="DIE1048564"/>
      <c r="DIF1048564"/>
      <c r="DIG1048564"/>
      <c r="DIH1048564"/>
      <c r="DII1048564"/>
      <c r="DIJ1048564"/>
      <c r="DIK1048564"/>
      <c r="DIL1048564"/>
      <c r="DIM1048564"/>
      <c r="DIN1048564"/>
      <c r="DIO1048564"/>
      <c r="DIP1048564"/>
      <c r="DIQ1048564"/>
      <c r="DIR1048564"/>
      <c r="DIS1048564"/>
      <c r="DIT1048564"/>
      <c r="DIU1048564"/>
      <c r="DIV1048564"/>
      <c r="DIW1048564"/>
      <c r="DIX1048564"/>
      <c r="DIY1048564"/>
      <c r="DIZ1048564"/>
      <c r="DJA1048564"/>
      <c r="DJB1048564"/>
      <c r="DJC1048564"/>
      <c r="DJD1048564"/>
      <c r="DJE1048564"/>
      <c r="DJF1048564"/>
      <c r="DJG1048564"/>
      <c r="DJH1048564"/>
      <c r="DJI1048564"/>
      <c r="DJJ1048564"/>
      <c r="DJK1048564"/>
      <c r="DJL1048564"/>
      <c r="DJM1048564"/>
      <c r="DJN1048564"/>
      <c r="DJO1048564"/>
      <c r="DJP1048564"/>
      <c r="DJQ1048564"/>
      <c r="DJR1048564"/>
      <c r="DJS1048564"/>
      <c r="DJT1048564"/>
      <c r="DJU1048564"/>
      <c r="DJV1048564"/>
      <c r="DJW1048564"/>
      <c r="DJX1048564"/>
      <c r="DJY1048564"/>
      <c r="DJZ1048564"/>
      <c r="DKA1048564"/>
      <c r="DKB1048564"/>
      <c r="DKC1048564"/>
      <c r="DKD1048564"/>
      <c r="DKE1048564"/>
      <c r="DKF1048564"/>
      <c r="DKG1048564"/>
      <c r="DKH1048564"/>
      <c r="DKI1048564"/>
      <c r="DKJ1048564"/>
      <c r="DKK1048564"/>
      <c r="DKL1048564"/>
      <c r="DKM1048564"/>
      <c r="DKN1048564"/>
      <c r="DKO1048564"/>
      <c r="DKP1048564"/>
      <c r="DKQ1048564"/>
      <c r="DKR1048564"/>
      <c r="DKS1048564"/>
      <c r="DKT1048564"/>
      <c r="DKU1048564"/>
      <c r="DKV1048564"/>
      <c r="DKW1048564"/>
      <c r="DKX1048564"/>
      <c r="DKY1048564"/>
      <c r="DKZ1048564"/>
      <c r="DLA1048564"/>
      <c r="DLB1048564"/>
      <c r="DLC1048564"/>
      <c r="DLD1048564"/>
      <c r="DLE1048564"/>
      <c r="DLF1048564"/>
      <c r="DLG1048564"/>
      <c r="DLH1048564"/>
      <c r="DLI1048564"/>
      <c r="DLJ1048564"/>
      <c r="DLK1048564"/>
      <c r="DLL1048564"/>
      <c r="DLM1048564"/>
      <c r="DLN1048564"/>
      <c r="DLO1048564"/>
      <c r="DLP1048564"/>
      <c r="DLQ1048564"/>
      <c r="DLR1048564"/>
      <c r="DLS1048564"/>
      <c r="DLT1048564"/>
      <c r="DLU1048564"/>
      <c r="DLV1048564"/>
      <c r="DLW1048564"/>
      <c r="DLX1048564"/>
      <c r="DLY1048564"/>
      <c r="DLZ1048564"/>
      <c r="DMA1048564"/>
      <c r="DMB1048564"/>
      <c r="DMC1048564"/>
      <c r="DMD1048564"/>
      <c r="DME1048564"/>
      <c r="DMF1048564"/>
      <c r="DMG1048564"/>
      <c r="DMH1048564"/>
      <c r="DMI1048564"/>
      <c r="DMJ1048564"/>
      <c r="DMK1048564"/>
      <c r="DML1048564"/>
      <c r="DMM1048564"/>
      <c r="DMN1048564"/>
      <c r="DMO1048564"/>
      <c r="DMP1048564"/>
      <c r="DMQ1048564"/>
      <c r="DMR1048564"/>
      <c r="DMS1048564"/>
      <c r="DMT1048564"/>
      <c r="DMU1048564"/>
      <c r="DMV1048564"/>
      <c r="DMW1048564"/>
      <c r="DMX1048564"/>
      <c r="DMY1048564"/>
      <c r="DMZ1048564"/>
      <c r="DNA1048564"/>
      <c r="DNB1048564"/>
      <c r="DNC1048564"/>
      <c r="DND1048564"/>
      <c r="DNE1048564"/>
      <c r="DNF1048564"/>
      <c r="DNG1048564"/>
      <c r="DNH1048564"/>
      <c r="DNI1048564"/>
      <c r="DNJ1048564"/>
      <c r="DNK1048564"/>
      <c r="DNL1048564"/>
      <c r="DNM1048564"/>
      <c r="DNN1048564"/>
      <c r="DNO1048564"/>
      <c r="DNP1048564"/>
      <c r="DNQ1048564"/>
      <c r="DNR1048564"/>
      <c r="DNS1048564"/>
      <c r="DNT1048564"/>
      <c r="DNU1048564"/>
      <c r="DNV1048564"/>
      <c r="DNW1048564"/>
      <c r="DNX1048564"/>
      <c r="DNY1048564"/>
      <c r="DNZ1048564"/>
      <c r="DOA1048564"/>
      <c r="DOB1048564"/>
      <c r="DOC1048564"/>
      <c r="DOD1048564"/>
      <c r="DOE1048564"/>
      <c r="DOF1048564"/>
      <c r="DOG1048564"/>
      <c r="DOH1048564"/>
      <c r="DOI1048564"/>
      <c r="DOJ1048564"/>
      <c r="DOK1048564"/>
      <c r="DOL1048564"/>
      <c r="DOM1048564"/>
      <c r="DON1048564"/>
      <c r="DOO1048564"/>
      <c r="DOP1048564"/>
      <c r="DOQ1048564"/>
      <c r="DOR1048564"/>
      <c r="DOS1048564"/>
      <c r="DOT1048564"/>
      <c r="DOU1048564"/>
      <c r="DOV1048564"/>
      <c r="DOW1048564"/>
      <c r="DOX1048564"/>
      <c r="DOY1048564"/>
      <c r="DOZ1048564"/>
      <c r="DPA1048564"/>
      <c r="DPB1048564"/>
      <c r="DPC1048564"/>
      <c r="DPD1048564"/>
      <c r="DPE1048564"/>
      <c r="DPF1048564"/>
      <c r="DPG1048564"/>
      <c r="DPH1048564"/>
      <c r="DPI1048564"/>
      <c r="DPJ1048564"/>
      <c r="DPK1048564"/>
      <c r="DPL1048564"/>
      <c r="DPM1048564"/>
      <c r="DPN1048564"/>
      <c r="DPO1048564"/>
      <c r="DPP1048564"/>
      <c r="DPQ1048564"/>
      <c r="DPR1048564"/>
      <c r="DPS1048564"/>
      <c r="DPT1048564"/>
      <c r="DPU1048564"/>
      <c r="DPV1048564"/>
      <c r="DPW1048564"/>
      <c r="DPX1048564"/>
      <c r="DPY1048564"/>
      <c r="DPZ1048564"/>
      <c r="DQA1048564"/>
      <c r="DQB1048564"/>
      <c r="DQC1048564"/>
      <c r="DQD1048564"/>
      <c r="DQE1048564"/>
      <c r="DQF1048564"/>
      <c r="DQG1048564"/>
      <c r="DQH1048564"/>
      <c r="DQI1048564"/>
      <c r="DQJ1048564"/>
      <c r="DQK1048564"/>
      <c r="DQL1048564"/>
      <c r="DQM1048564"/>
      <c r="DQN1048564"/>
      <c r="DQO1048564"/>
      <c r="DQP1048564"/>
      <c r="DQQ1048564"/>
      <c r="DQR1048564"/>
      <c r="DQS1048564"/>
      <c r="DQT1048564"/>
      <c r="DQU1048564"/>
      <c r="DQV1048564"/>
      <c r="DQW1048564"/>
      <c r="DQX1048564"/>
      <c r="DQY1048564"/>
      <c r="DQZ1048564"/>
      <c r="DRA1048564"/>
      <c r="DRB1048564"/>
      <c r="DRC1048564"/>
      <c r="DRD1048564"/>
      <c r="DRE1048564"/>
      <c r="DRF1048564"/>
      <c r="DRG1048564"/>
      <c r="DRH1048564"/>
      <c r="DRI1048564"/>
      <c r="DRJ1048564"/>
      <c r="DRK1048564"/>
      <c r="DRL1048564"/>
      <c r="DRM1048564"/>
      <c r="DRN1048564"/>
      <c r="DRO1048564"/>
      <c r="DRP1048564"/>
      <c r="DRQ1048564"/>
      <c r="DRR1048564"/>
      <c r="DRS1048564"/>
      <c r="DRT1048564"/>
      <c r="DRU1048564"/>
      <c r="DRV1048564"/>
      <c r="DRW1048564"/>
      <c r="DRX1048564"/>
      <c r="DRY1048564"/>
      <c r="DRZ1048564"/>
      <c r="DSA1048564"/>
      <c r="DSB1048564"/>
      <c r="DSC1048564"/>
      <c r="DSD1048564"/>
      <c r="DSE1048564"/>
      <c r="DSF1048564"/>
      <c r="DSG1048564"/>
      <c r="DSH1048564"/>
      <c r="DSI1048564"/>
      <c r="DSJ1048564"/>
      <c r="DSK1048564"/>
      <c r="DSL1048564"/>
      <c r="DSM1048564"/>
      <c r="DSN1048564"/>
      <c r="DSO1048564"/>
      <c r="DSP1048564"/>
      <c r="DSQ1048564"/>
      <c r="DSR1048564"/>
      <c r="DSS1048564"/>
      <c r="DST1048564"/>
      <c r="DSU1048564"/>
      <c r="DSV1048564"/>
      <c r="DSW1048564"/>
      <c r="DSX1048564"/>
      <c r="DSY1048564"/>
      <c r="DSZ1048564"/>
      <c r="DTA1048564"/>
      <c r="DTB1048564"/>
      <c r="DTC1048564"/>
      <c r="DTD1048564"/>
      <c r="DTE1048564"/>
      <c r="DTF1048564"/>
      <c r="DTG1048564"/>
      <c r="DTH1048564"/>
      <c r="DTI1048564"/>
      <c r="DTJ1048564"/>
      <c r="DTK1048564"/>
      <c r="DTL1048564"/>
      <c r="DTM1048564"/>
      <c r="DTN1048564"/>
      <c r="DTO1048564"/>
      <c r="DTP1048564"/>
      <c r="DTQ1048564"/>
      <c r="DTR1048564"/>
      <c r="DTS1048564"/>
      <c r="DTT1048564"/>
      <c r="DTU1048564"/>
      <c r="DTV1048564"/>
      <c r="DTW1048564"/>
      <c r="DTX1048564"/>
      <c r="DTY1048564"/>
      <c r="DTZ1048564"/>
      <c r="DUA1048564"/>
      <c r="DUB1048564"/>
      <c r="DUC1048564"/>
      <c r="DUD1048564"/>
      <c r="DUE1048564"/>
      <c r="DUF1048564"/>
      <c r="DUG1048564"/>
      <c r="DUH1048564"/>
      <c r="DUI1048564"/>
      <c r="DUJ1048564"/>
      <c r="DUK1048564"/>
      <c r="DUL1048564"/>
      <c r="DUM1048564"/>
      <c r="DUN1048564"/>
      <c r="DUO1048564"/>
      <c r="DUP1048564"/>
      <c r="DUQ1048564"/>
      <c r="DUR1048564"/>
      <c r="DUS1048564"/>
      <c r="DUT1048564"/>
      <c r="DUU1048564"/>
      <c r="DUV1048564"/>
      <c r="DUW1048564"/>
      <c r="DUX1048564"/>
      <c r="DUY1048564"/>
      <c r="DUZ1048564"/>
      <c r="DVA1048564"/>
      <c r="DVB1048564"/>
      <c r="DVC1048564"/>
      <c r="DVD1048564"/>
      <c r="DVE1048564"/>
      <c r="DVF1048564"/>
      <c r="DVG1048564"/>
      <c r="DVH1048564"/>
      <c r="DVI1048564"/>
      <c r="DVJ1048564"/>
      <c r="DVK1048564"/>
      <c r="DVL1048564"/>
      <c r="DVM1048564"/>
      <c r="DVN1048564"/>
      <c r="DVO1048564"/>
      <c r="DVP1048564"/>
      <c r="DVQ1048564"/>
      <c r="DVR1048564"/>
      <c r="DVS1048564"/>
      <c r="DVT1048564"/>
      <c r="DVU1048564"/>
      <c r="DVV1048564"/>
      <c r="DVW1048564"/>
      <c r="DVX1048564"/>
      <c r="DVY1048564"/>
      <c r="DVZ1048564"/>
      <c r="DWA1048564"/>
      <c r="DWB1048564"/>
      <c r="DWC1048564"/>
      <c r="DWD1048564"/>
      <c r="DWE1048564"/>
      <c r="DWF1048564"/>
      <c r="DWG1048564"/>
      <c r="DWH1048564"/>
      <c r="DWI1048564"/>
      <c r="DWJ1048564"/>
      <c r="DWK1048564"/>
      <c r="DWL1048564"/>
      <c r="DWM1048564"/>
      <c r="DWN1048564"/>
      <c r="DWO1048564"/>
      <c r="DWP1048564"/>
      <c r="DWQ1048564"/>
      <c r="DWR1048564"/>
      <c r="DWS1048564"/>
      <c r="DWT1048564"/>
      <c r="DWU1048564"/>
      <c r="DWV1048564"/>
      <c r="DWW1048564"/>
      <c r="DWX1048564"/>
      <c r="DWY1048564"/>
      <c r="DWZ1048564"/>
      <c r="DXA1048564"/>
      <c r="DXB1048564"/>
      <c r="DXC1048564"/>
      <c r="DXD1048564"/>
      <c r="DXE1048564"/>
      <c r="DXF1048564"/>
      <c r="DXG1048564"/>
      <c r="DXH1048564"/>
      <c r="DXI1048564"/>
      <c r="DXJ1048564"/>
      <c r="DXK1048564"/>
      <c r="DXL1048564"/>
      <c r="DXM1048564"/>
      <c r="DXN1048564"/>
      <c r="DXO1048564"/>
      <c r="DXP1048564"/>
      <c r="DXQ1048564"/>
      <c r="DXR1048564"/>
      <c r="DXS1048564"/>
      <c r="DXT1048564"/>
      <c r="DXU1048564"/>
      <c r="DXV1048564"/>
      <c r="DXW1048564"/>
      <c r="DXX1048564"/>
      <c r="DXY1048564"/>
      <c r="DXZ1048564"/>
      <c r="DYA1048564"/>
      <c r="DYB1048564"/>
      <c r="DYC1048564"/>
      <c r="DYD1048564"/>
      <c r="DYE1048564"/>
      <c r="DYF1048564"/>
      <c r="DYG1048564"/>
      <c r="DYH1048564"/>
      <c r="DYI1048564"/>
      <c r="DYJ1048564"/>
      <c r="DYK1048564"/>
      <c r="DYL1048564"/>
      <c r="DYM1048564"/>
      <c r="DYN1048564"/>
      <c r="DYO1048564"/>
      <c r="DYP1048564"/>
      <c r="DYQ1048564"/>
      <c r="DYR1048564"/>
      <c r="DYS1048564"/>
      <c r="DYT1048564"/>
      <c r="DYU1048564"/>
      <c r="DYV1048564"/>
      <c r="DYW1048564"/>
      <c r="DYX1048564"/>
      <c r="DYY1048564"/>
      <c r="DYZ1048564"/>
      <c r="DZA1048564"/>
      <c r="DZB1048564"/>
      <c r="DZC1048564"/>
      <c r="DZD1048564"/>
      <c r="DZE1048564"/>
      <c r="DZF1048564"/>
      <c r="DZG1048564"/>
      <c r="DZH1048564"/>
      <c r="DZI1048564"/>
      <c r="DZJ1048564"/>
      <c r="DZK1048564"/>
      <c r="DZL1048564"/>
      <c r="DZM1048564"/>
      <c r="DZN1048564"/>
      <c r="DZO1048564"/>
      <c r="DZP1048564"/>
      <c r="DZQ1048564"/>
      <c r="DZR1048564"/>
      <c r="DZS1048564"/>
      <c r="DZT1048564"/>
      <c r="DZU1048564"/>
      <c r="DZV1048564"/>
      <c r="DZW1048564"/>
      <c r="DZX1048564"/>
      <c r="DZY1048564"/>
      <c r="DZZ1048564"/>
      <c r="EAA1048564"/>
      <c r="EAB1048564"/>
      <c r="EAC1048564"/>
      <c r="EAD1048564"/>
      <c r="EAE1048564"/>
      <c r="EAF1048564"/>
      <c r="EAG1048564"/>
      <c r="EAH1048564"/>
      <c r="EAI1048564"/>
      <c r="EAJ1048564"/>
      <c r="EAK1048564"/>
      <c r="EAL1048564"/>
      <c r="EAM1048564"/>
      <c r="EAN1048564"/>
      <c r="EAO1048564"/>
      <c r="EAP1048564"/>
      <c r="EAQ1048564"/>
      <c r="EAR1048564"/>
      <c r="EAS1048564"/>
      <c r="EAT1048564"/>
      <c r="EAU1048564"/>
      <c r="EAV1048564"/>
      <c r="EAW1048564"/>
      <c r="EAX1048564"/>
      <c r="EAY1048564"/>
      <c r="EAZ1048564"/>
      <c r="EBA1048564"/>
      <c r="EBB1048564"/>
      <c r="EBC1048564"/>
      <c r="EBD1048564"/>
      <c r="EBE1048564"/>
      <c r="EBF1048564"/>
      <c r="EBG1048564"/>
      <c r="EBH1048564"/>
      <c r="EBI1048564"/>
      <c r="EBJ1048564"/>
      <c r="EBK1048564"/>
      <c r="EBL1048564"/>
      <c r="EBM1048564"/>
      <c r="EBN1048564"/>
      <c r="EBO1048564"/>
      <c r="EBP1048564"/>
      <c r="EBQ1048564"/>
      <c r="EBR1048564"/>
      <c r="EBS1048564"/>
      <c r="EBT1048564"/>
      <c r="EBU1048564"/>
      <c r="EBV1048564"/>
      <c r="EBW1048564"/>
      <c r="EBX1048564"/>
      <c r="EBY1048564"/>
      <c r="EBZ1048564"/>
      <c r="ECA1048564"/>
      <c r="ECB1048564"/>
      <c r="ECC1048564"/>
      <c r="ECD1048564"/>
      <c r="ECE1048564"/>
      <c r="ECF1048564"/>
      <c r="ECG1048564"/>
      <c r="ECH1048564"/>
      <c r="ECI1048564"/>
      <c r="ECJ1048564"/>
      <c r="ECK1048564"/>
      <c r="ECL1048564"/>
      <c r="ECM1048564"/>
      <c r="ECN1048564"/>
      <c r="ECO1048564"/>
      <c r="ECP1048564"/>
      <c r="ECQ1048564"/>
      <c r="ECR1048564"/>
      <c r="ECS1048564"/>
      <c r="ECT1048564"/>
      <c r="ECU1048564"/>
      <c r="ECV1048564"/>
      <c r="ECW1048564"/>
      <c r="ECX1048564"/>
      <c r="ECY1048564"/>
      <c r="ECZ1048564"/>
      <c r="EDA1048564"/>
      <c r="EDB1048564"/>
      <c r="EDC1048564"/>
      <c r="EDD1048564"/>
      <c r="EDE1048564"/>
      <c r="EDF1048564"/>
      <c r="EDG1048564"/>
      <c r="EDH1048564"/>
      <c r="EDI1048564"/>
      <c r="EDJ1048564"/>
      <c r="EDK1048564"/>
      <c r="EDL1048564"/>
      <c r="EDM1048564"/>
      <c r="EDN1048564"/>
      <c r="EDO1048564"/>
      <c r="EDP1048564"/>
      <c r="EDQ1048564"/>
      <c r="EDR1048564"/>
      <c r="EDS1048564"/>
      <c r="EDT1048564"/>
      <c r="EDU1048564"/>
      <c r="EDV1048564"/>
      <c r="EDW1048564"/>
      <c r="EDX1048564"/>
      <c r="EDY1048564"/>
      <c r="EDZ1048564"/>
      <c r="EEA1048564"/>
      <c r="EEB1048564"/>
      <c r="EEC1048564"/>
      <c r="EED1048564"/>
      <c r="EEE1048564"/>
      <c r="EEF1048564"/>
      <c r="EEG1048564"/>
      <c r="EEH1048564"/>
      <c r="EEI1048564"/>
      <c r="EEJ1048564"/>
      <c r="EEK1048564"/>
      <c r="EEL1048564"/>
      <c r="EEM1048564"/>
      <c r="EEN1048564"/>
      <c r="EEO1048564"/>
      <c r="EEP1048564"/>
      <c r="EEQ1048564"/>
      <c r="EER1048564"/>
      <c r="EES1048564"/>
      <c r="EET1048564"/>
      <c r="EEU1048564"/>
      <c r="EEV1048564"/>
      <c r="EEW1048564"/>
      <c r="EEX1048564"/>
      <c r="EEY1048564"/>
      <c r="EEZ1048564"/>
      <c r="EFA1048564"/>
      <c r="EFB1048564"/>
      <c r="EFC1048564"/>
      <c r="EFD1048564"/>
      <c r="EFE1048564"/>
      <c r="EFF1048564"/>
      <c r="EFG1048564"/>
      <c r="EFH1048564"/>
      <c r="EFI1048564"/>
      <c r="EFJ1048564"/>
      <c r="EFK1048564"/>
      <c r="EFL1048564"/>
      <c r="EFM1048564"/>
      <c r="EFN1048564"/>
      <c r="EFO1048564"/>
      <c r="EFP1048564"/>
      <c r="EFQ1048564"/>
      <c r="EFR1048564"/>
      <c r="EFS1048564"/>
      <c r="EFT1048564"/>
      <c r="EFU1048564"/>
      <c r="EFV1048564"/>
      <c r="EFW1048564"/>
      <c r="EFX1048564"/>
      <c r="EFY1048564"/>
      <c r="EFZ1048564"/>
      <c r="EGA1048564"/>
      <c r="EGB1048564"/>
      <c r="EGC1048564"/>
      <c r="EGD1048564"/>
      <c r="EGE1048564"/>
      <c r="EGF1048564"/>
      <c r="EGG1048564"/>
      <c r="EGH1048564"/>
      <c r="EGI1048564"/>
      <c r="EGJ1048564"/>
      <c r="EGK1048564"/>
      <c r="EGL1048564"/>
      <c r="EGM1048564"/>
      <c r="EGN1048564"/>
      <c r="EGO1048564"/>
      <c r="EGP1048564"/>
      <c r="EGQ1048564"/>
      <c r="EGR1048564"/>
      <c r="EGS1048564"/>
      <c r="EGT1048564"/>
      <c r="EGU1048564"/>
      <c r="EGV1048564"/>
      <c r="EGW1048564"/>
      <c r="EGX1048564"/>
      <c r="EGY1048564"/>
      <c r="EGZ1048564"/>
      <c r="EHA1048564"/>
      <c r="EHB1048564"/>
      <c r="EHC1048564"/>
      <c r="EHD1048564"/>
      <c r="EHE1048564"/>
      <c r="EHF1048564"/>
      <c r="EHG1048564"/>
      <c r="EHH1048564"/>
      <c r="EHI1048564"/>
      <c r="EHJ1048564"/>
      <c r="EHK1048564"/>
      <c r="EHL1048564"/>
      <c r="EHM1048564"/>
      <c r="EHN1048564"/>
      <c r="EHO1048564"/>
      <c r="EHP1048564"/>
      <c r="EHQ1048564"/>
      <c r="EHR1048564"/>
      <c r="EHS1048564"/>
      <c r="EHT1048564"/>
      <c r="EHU1048564"/>
      <c r="EHV1048564"/>
      <c r="EHW1048564"/>
      <c r="EHX1048564"/>
      <c r="EHY1048564"/>
      <c r="EHZ1048564"/>
      <c r="EIA1048564"/>
      <c r="EIB1048564"/>
      <c r="EIC1048564"/>
      <c r="EID1048564"/>
      <c r="EIE1048564"/>
      <c r="EIF1048564"/>
      <c r="EIG1048564"/>
      <c r="EIH1048564"/>
      <c r="EII1048564"/>
      <c r="EIJ1048564"/>
      <c r="EIK1048564"/>
      <c r="EIL1048564"/>
      <c r="EIM1048564"/>
      <c r="EIN1048564"/>
      <c r="EIO1048564"/>
      <c r="EIP1048564"/>
      <c r="EIQ1048564"/>
      <c r="EIR1048564"/>
      <c r="EIS1048564"/>
      <c r="EIT1048564"/>
      <c r="EIU1048564"/>
      <c r="EIV1048564"/>
      <c r="EIW1048564"/>
      <c r="EIX1048564"/>
      <c r="EIY1048564"/>
      <c r="EIZ1048564"/>
      <c r="EJA1048564"/>
      <c r="EJB1048564"/>
      <c r="EJC1048564"/>
      <c r="EJD1048564"/>
      <c r="EJE1048564"/>
      <c r="EJF1048564"/>
      <c r="EJG1048564"/>
      <c r="EJH1048564"/>
      <c r="EJI1048564"/>
      <c r="EJJ1048564"/>
      <c r="EJK1048564"/>
      <c r="EJL1048564"/>
      <c r="EJM1048564"/>
      <c r="EJN1048564"/>
      <c r="EJO1048564"/>
      <c r="EJP1048564"/>
      <c r="EJQ1048564"/>
      <c r="EJR1048564"/>
      <c r="EJS1048564"/>
      <c r="EJT1048564"/>
      <c r="EJU1048564"/>
      <c r="EJV1048564"/>
      <c r="EJW1048564"/>
      <c r="EJX1048564"/>
      <c r="EJY1048564"/>
      <c r="EJZ1048564"/>
      <c r="EKA1048564"/>
      <c r="EKB1048564"/>
      <c r="EKC1048564"/>
      <c r="EKD1048564"/>
      <c r="EKE1048564"/>
      <c r="EKF1048564"/>
      <c r="EKG1048564"/>
      <c r="EKH1048564"/>
      <c r="EKI1048564"/>
      <c r="EKJ1048564"/>
      <c r="EKK1048564"/>
      <c r="EKL1048564"/>
      <c r="EKM1048564"/>
      <c r="EKN1048564"/>
      <c r="EKO1048564"/>
      <c r="EKP1048564"/>
      <c r="EKQ1048564"/>
      <c r="EKR1048564"/>
      <c r="EKS1048564"/>
      <c r="EKT1048564"/>
      <c r="EKU1048564"/>
      <c r="EKV1048564"/>
      <c r="EKW1048564"/>
      <c r="EKX1048564"/>
      <c r="EKY1048564"/>
      <c r="EKZ1048564"/>
      <c r="ELA1048564"/>
      <c r="ELB1048564"/>
      <c r="ELC1048564"/>
      <c r="ELD1048564"/>
      <c r="ELE1048564"/>
      <c r="ELF1048564"/>
      <c r="ELG1048564"/>
      <c r="ELH1048564"/>
      <c r="ELI1048564"/>
      <c r="ELJ1048564"/>
      <c r="ELK1048564"/>
      <c r="ELL1048564"/>
      <c r="ELM1048564"/>
      <c r="ELN1048564"/>
      <c r="ELO1048564"/>
      <c r="ELP1048564"/>
      <c r="ELQ1048564"/>
      <c r="ELR1048564"/>
      <c r="ELS1048564"/>
      <c r="ELT1048564"/>
      <c r="ELU1048564"/>
      <c r="ELV1048564"/>
      <c r="ELW1048564"/>
      <c r="ELX1048564"/>
      <c r="ELY1048564"/>
      <c r="ELZ1048564"/>
      <c r="EMA1048564"/>
      <c r="EMB1048564"/>
      <c r="EMC1048564"/>
      <c r="EMD1048564"/>
      <c r="EME1048564"/>
      <c r="EMF1048564"/>
      <c r="EMG1048564"/>
      <c r="EMH1048564"/>
      <c r="EMI1048564"/>
      <c r="EMJ1048564"/>
      <c r="EMK1048564"/>
      <c r="EML1048564"/>
      <c r="EMM1048564"/>
      <c r="EMN1048564"/>
      <c r="EMO1048564"/>
      <c r="EMP1048564"/>
      <c r="EMQ1048564"/>
      <c r="EMR1048564"/>
      <c r="EMS1048564"/>
      <c r="EMT1048564"/>
      <c r="EMU1048564"/>
      <c r="EMV1048564"/>
      <c r="EMW1048564"/>
      <c r="EMX1048564"/>
      <c r="EMY1048564"/>
      <c r="EMZ1048564"/>
      <c r="ENA1048564"/>
      <c r="ENB1048564"/>
      <c r="ENC1048564"/>
      <c r="END1048564"/>
      <c r="ENE1048564"/>
      <c r="ENF1048564"/>
      <c r="ENG1048564"/>
      <c r="ENH1048564"/>
      <c r="ENI1048564"/>
      <c r="ENJ1048564"/>
      <c r="ENK1048564"/>
      <c r="ENL1048564"/>
      <c r="ENM1048564"/>
      <c r="ENN1048564"/>
      <c r="ENO1048564"/>
      <c r="ENP1048564"/>
      <c r="ENQ1048564"/>
      <c r="ENR1048564"/>
      <c r="ENS1048564"/>
      <c r="ENT1048564"/>
      <c r="ENU1048564"/>
      <c r="ENV1048564"/>
      <c r="ENW1048564"/>
      <c r="ENX1048564"/>
      <c r="ENY1048564"/>
      <c r="ENZ1048564"/>
      <c r="EOA1048564"/>
      <c r="EOB1048564"/>
      <c r="EOC1048564"/>
      <c r="EOD1048564"/>
      <c r="EOE1048564"/>
      <c r="EOF1048564"/>
      <c r="EOG1048564"/>
      <c r="EOH1048564"/>
      <c r="EOI1048564"/>
      <c r="EOJ1048564"/>
      <c r="EOK1048564"/>
      <c r="EOL1048564"/>
      <c r="EOM1048564"/>
      <c r="EON1048564"/>
      <c r="EOO1048564"/>
      <c r="EOP1048564"/>
      <c r="EOQ1048564"/>
      <c r="EOR1048564"/>
      <c r="EOS1048564"/>
      <c r="EOT1048564"/>
      <c r="EOU1048564"/>
      <c r="EOV1048564"/>
      <c r="EOW1048564"/>
      <c r="EOX1048564"/>
      <c r="EOY1048564"/>
      <c r="EOZ1048564"/>
      <c r="EPA1048564"/>
      <c r="EPB1048564"/>
      <c r="EPC1048564"/>
      <c r="EPD1048564"/>
      <c r="EPE1048564"/>
      <c r="EPF1048564"/>
      <c r="EPG1048564"/>
      <c r="EPH1048564"/>
      <c r="EPI1048564"/>
      <c r="EPJ1048564"/>
      <c r="EPK1048564"/>
      <c r="EPL1048564"/>
      <c r="EPM1048564"/>
      <c r="EPN1048564"/>
      <c r="EPO1048564"/>
      <c r="EPP1048564"/>
      <c r="EPQ1048564"/>
      <c r="EPR1048564"/>
      <c r="EPS1048564"/>
      <c r="EPT1048564"/>
      <c r="EPU1048564"/>
      <c r="EPV1048564"/>
      <c r="EPW1048564"/>
      <c r="EPX1048564"/>
      <c r="EPY1048564"/>
      <c r="EPZ1048564"/>
      <c r="EQA1048564"/>
      <c r="EQB1048564"/>
      <c r="EQC1048564"/>
      <c r="EQD1048564"/>
      <c r="EQE1048564"/>
      <c r="EQF1048564"/>
      <c r="EQG1048564"/>
      <c r="EQH1048564"/>
      <c r="EQI1048564"/>
      <c r="EQJ1048564"/>
      <c r="EQK1048564"/>
      <c r="EQL1048564"/>
      <c r="EQM1048564"/>
      <c r="EQN1048564"/>
      <c r="EQO1048564"/>
      <c r="EQP1048564"/>
      <c r="EQQ1048564"/>
      <c r="EQR1048564"/>
      <c r="EQS1048564"/>
      <c r="EQT1048564"/>
      <c r="EQU1048564"/>
      <c r="EQV1048564"/>
      <c r="EQW1048564"/>
      <c r="EQX1048564"/>
      <c r="EQY1048564"/>
      <c r="EQZ1048564"/>
      <c r="ERA1048564"/>
      <c r="ERB1048564"/>
      <c r="ERC1048564"/>
      <c r="ERD1048564"/>
      <c r="ERE1048564"/>
      <c r="ERF1048564"/>
      <c r="ERG1048564"/>
      <c r="ERH1048564"/>
      <c r="ERI1048564"/>
      <c r="ERJ1048564"/>
      <c r="ERK1048564"/>
      <c r="ERL1048564"/>
      <c r="ERM1048564"/>
      <c r="ERN1048564"/>
      <c r="ERO1048564"/>
      <c r="ERP1048564"/>
      <c r="ERQ1048564"/>
      <c r="ERR1048564"/>
      <c r="ERS1048564"/>
      <c r="ERT1048564"/>
      <c r="ERU1048564"/>
      <c r="ERV1048564"/>
      <c r="ERW1048564"/>
      <c r="ERX1048564"/>
      <c r="ERY1048564"/>
      <c r="ERZ1048564"/>
      <c r="ESA1048564"/>
      <c r="ESB1048564"/>
      <c r="ESC1048564"/>
      <c r="ESD1048564"/>
      <c r="ESE1048564"/>
      <c r="ESF1048564"/>
      <c r="ESG1048564"/>
      <c r="ESH1048564"/>
      <c r="ESI1048564"/>
      <c r="ESJ1048564"/>
      <c r="ESK1048564"/>
      <c r="ESL1048564"/>
      <c r="ESM1048564"/>
      <c r="ESN1048564"/>
      <c r="ESO1048564"/>
      <c r="ESP1048564"/>
      <c r="ESQ1048564"/>
      <c r="ESR1048564"/>
      <c r="ESS1048564"/>
      <c r="EST1048564"/>
      <c r="ESU1048564"/>
      <c r="ESV1048564"/>
      <c r="ESW1048564"/>
      <c r="ESX1048564"/>
      <c r="ESY1048564"/>
      <c r="ESZ1048564"/>
      <c r="ETA1048564"/>
      <c r="ETB1048564"/>
      <c r="ETC1048564"/>
      <c r="ETD1048564"/>
      <c r="ETE1048564"/>
      <c r="ETF1048564"/>
      <c r="ETG1048564"/>
      <c r="ETH1048564"/>
      <c r="ETI1048564"/>
      <c r="ETJ1048564"/>
      <c r="ETK1048564"/>
      <c r="ETL1048564"/>
      <c r="ETM1048564"/>
      <c r="ETN1048564"/>
      <c r="ETO1048564"/>
      <c r="ETP1048564"/>
      <c r="ETQ1048564"/>
      <c r="ETR1048564"/>
      <c r="ETS1048564"/>
      <c r="ETT1048564"/>
      <c r="ETU1048564"/>
      <c r="ETV1048564"/>
      <c r="ETW1048564"/>
      <c r="ETX1048564"/>
      <c r="ETY1048564"/>
      <c r="ETZ1048564"/>
      <c r="EUA1048564"/>
      <c r="EUB1048564"/>
      <c r="EUC1048564"/>
      <c r="EUD1048564"/>
      <c r="EUE1048564"/>
      <c r="EUF1048564"/>
      <c r="EUG1048564"/>
      <c r="EUH1048564"/>
      <c r="EUI1048564"/>
      <c r="EUJ1048564"/>
      <c r="EUK1048564"/>
      <c r="EUL1048564"/>
      <c r="EUM1048564"/>
      <c r="EUN1048564"/>
      <c r="EUO1048564"/>
      <c r="EUP1048564"/>
      <c r="EUQ1048564"/>
      <c r="EUR1048564"/>
      <c r="EUS1048564"/>
      <c r="EUT1048564"/>
      <c r="EUU1048564"/>
      <c r="EUV1048564"/>
      <c r="EUW1048564"/>
      <c r="EUX1048564"/>
      <c r="EUY1048564"/>
      <c r="EUZ1048564"/>
      <c r="EVA1048564"/>
      <c r="EVB1048564"/>
      <c r="EVC1048564"/>
      <c r="EVD1048564"/>
      <c r="EVE1048564"/>
      <c r="EVF1048564"/>
      <c r="EVG1048564"/>
      <c r="EVH1048564"/>
      <c r="EVI1048564"/>
      <c r="EVJ1048564"/>
      <c r="EVK1048564"/>
      <c r="EVL1048564"/>
      <c r="EVM1048564"/>
      <c r="EVN1048564"/>
      <c r="EVO1048564"/>
      <c r="EVP1048564"/>
      <c r="EVQ1048564"/>
      <c r="EVR1048564"/>
      <c r="EVS1048564"/>
      <c r="EVT1048564"/>
      <c r="EVU1048564"/>
      <c r="EVV1048564"/>
      <c r="EVW1048564"/>
      <c r="EVX1048564"/>
      <c r="EVY1048564"/>
      <c r="EVZ1048564"/>
      <c r="EWA1048564"/>
      <c r="EWB1048564"/>
      <c r="EWC1048564"/>
      <c r="EWD1048564"/>
      <c r="EWE1048564"/>
      <c r="EWF1048564"/>
      <c r="EWG1048564"/>
      <c r="EWH1048564"/>
      <c r="EWI1048564"/>
      <c r="EWJ1048564"/>
      <c r="EWK1048564"/>
      <c r="EWL1048564"/>
      <c r="EWM1048564"/>
      <c r="EWN1048564"/>
      <c r="EWO1048564"/>
      <c r="EWP1048564"/>
      <c r="EWQ1048564"/>
      <c r="EWR1048564"/>
      <c r="EWS1048564"/>
      <c r="EWT1048564"/>
      <c r="EWU1048564"/>
      <c r="EWV1048564"/>
      <c r="EWW1048564"/>
      <c r="EWX1048564"/>
      <c r="EWY1048564"/>
      <c r="EWZ1048564"/>
      <c r="EXA1048564"/>
      <c r="EXB1048564"/>
      <c r="EXC1048564"/>
      <c r="EXD1048564"/>
      <c r="EXE1048564"/>
      <c r="EXF1048564"/>
      <c r="EXG1048564"/>
      <c r="EXH1048564"/>
      <c r="EXI1048564"/>
      <c r="EXJ1048564"/>
      <c r="EXK1048564"/>
      <c r="EXL1048564"/>
      <c r="EXM1048564"/>
      <c r="EXN1048564"/>
      <c r="EXO1048564"/>
      <c r="EXP1048564"/>
      <c r="EXQ1048564"/>
      <c r="EXR1048564"/>
      <c r="EXS1048564"/>
      <c r="EXT1048564"/>
      <c r="EXU1048564"/>
      <c r="EXV1048564"/>
      <c r="EXW1048564"/>
      <c r="EXX1048564"/>
      <c r="EXY1048564"/>
      <c r="EXZ1048564"/>
      <c r="EYA1048564"/>
      <c r="EYB1048564"/>
      <c r="EYC1048564"/>
      <c r="EYD1048564"/>
      <c r="EYE1048564"/>
      <c r="EYF1048564"/>
      <c r="EYG1048564"/>
      <c r="EYH1048564"/>
      <c r="EYI1048564"/>
      <c r="EYJ1048564"/>
      <c r="EYK1048564"/>
      <c r="EYL1048564"/>
      <c r="EYM1048564"/>
      <c r="EYN1048564"/>
      <c r="EYO1048564"/>
      <c r="EYP1048564"/>
      <c r="EYQ1048564"/>
      <c r="EYR1048564"/>
      <c r="EYS1048564"/>
      <c r="EYT1048564"/>
      <c r="EYU1048564"/>
      <c r="EYV1048564"/>
      <c r="EYW1048564"/>
      <c r="EYX1048564"/>
      <c r="EYY1048564"/>
      <c r="EYZ1048564"/>
      <c r="EZA1048564"/>
      <c r="EZB1048564"/>
      <c r="EZC1048564"/>
      <c r="EZD1048564"/>
      <c r="EZE1048564"/>
      <c r="EZF1048564"/>
      <c r="EZG1048564"/>
      <c r="EZH1048564"/>
      <c r="EZI1048564"/>
      <c r="EZJ1048564"/>
      <c r="EZK1048564"/>
      <c r="EZL1048564"/>
      <c r="EZM1048564"/>
      <c r="EZN1048564"/>
      <c r="EZO1048564"/>
      <c r="EZP1048564"/>
      <c r="EZQ1048564"/>
      <c r="EZR1048564"/>
      <c r="EZS1048564"/>
      <c r="EZT1048564"/>
      <c r="EZU1048564"/>
      <c r="EZV1048564"/>
      <c r="EZW1048564"/>
      <c r="EZX1048564"/>
      <c r="EZY1048564"/>
      <c r="EZZ1048564"/>
      <c r="FAA1048564"/>
      <c r="FAB1048564"/>
      <c r="FAC1048564"/>
      <c r="FAD1048564"/>
      <c r="FAE1048564"/>
      <c r="FAF1048564"/>
      <c r="FAG1048564"/>
      <c r="FAH1048564"/>
      <c r="FAI1048564"/>
      <c r="FAJ1048564"/>
      <c r="FAK1048564"/>
      <c r="FAL1048564"/>
      <c r="FAM1048564"/>
      <c r="FAN1048564"/>
      <c r="FAO1048564"/>
      <c r="FAP1048564"/>
      <c r="FAQ1048564"/>
      <c r="FAR1048564"/>
      <c r="FAS1048564"/>
      <c r="FAT1048564"/>
      <c r="FAU1048564"/>
      <c r="FAV1048564"/>
      <c r="FAW1048564"/>
      <c r="FAX1048564"/>
      <c r="FAY1048564"/>
      <c r="FAZ1048564"/>
      <c r="FBA1048564"/>
      <c r="FBB1048564"/>
      <c r="FBC1048564"/>
      <c r="FBD1048564"/>
      <c r="FBE1048564"/>
      <c r="FBF1048564"/>
      <c r="FBG1048564"/>
      <c r="FBH1048564"/>
      <c r="FBI1048564"/>
      <c r="FBJ1048564"/>
      <c r="FBK1048564"/>
      <c r="FBL1048564"/>
      <c r="FBM1048564"/>
      <c r="FBN1048564"/>
      <c r="FBO1048564"/>
      <c r="FBP1048564"/>
      <c r="FBQ1048564"/>
      <c r="FBR1048564"/>
      <c r="FBS1048564"/>
      <c r="FBT1048564"/>
      <c r="FBU1048564"/>
      <c r="FBV1048564"/>
      <c r="FBW1048564"/>
      <c r="FBX1048564"/>
      <c r="FBY1048564"/>
      <c r="FBZ1048564"/>
      <c r="FCA1048564"/>
      <c r="FCB1048564"/>
      <c r="FCC1048564"/>
      <c r="FCD1048564"/>
      <c r="FCE1048564"/>
      <c r="FCF1048564"/>
      <c r="FCG1048564"/>
      <c r="FCH1048564"/>
      <c r="FCI1048564"/>
      <c r="FCJ1048564"/>
      <c r="FCK1048564"/>
      <c r="FCL1048564"/>
      <c r="FCM1048564"/>
      <c r="FCN1048564"/>
      <c r="FCO1048564"/>
      <c r="FCP1048564"/>
      <c r="FCQ1048564"/>
      <c r="FCR1048564"/>
      <c r="FCS1048564"/>
      <c r="FCT1048564"/>
      <c r="FCU1048564"/>
      <c r="FCV1048564"/>
      <c r="FCW1048564"/>
      <c r="FCX1048564"/>
      <c r="FCY1048564"/>
      <c r="FCZ1048564"/>
      <c r="FDA1048564"/>
      <c r="FDB1048564"/>
      <c r="FDC1048564"/>
      <c r="FDD1048564"/>
      <c r="FDE1048564"/>
      <c r="FDF1048564"/>
      <c r="FDG1048564"/>
      <c r="FDH1048564"/>
      <c r="FDI1048564"/>
      <c r="FDJ1048564"/>
      <c r="FDK1048564"/>
      <c r="FDL1048564"/>
      <c r="FDM1048564"/>
      <c r="FDN1048564"/>
      <c r="FDO1048564"/>
      <c r="FDP1048564"/>
      <c r="FDQ1048564"/>
      <c r="FDR1048564"/>
      <c r="FDS1048564"/>
      <c r="FDT1048564"/>
      <c r="FDU1048564"/>
      <c r="FDV1048564"/>
      <c r="FDW1048564"/>
      <c r="FDX1048564"/>
      <c r="FDY1048564"/>
      <c r="FDZ1048564"/>
      <c r="FEA1048564"/>
      <c r="FEB1048564"/>
      <c r="FEC1048564"/>
      <c r="FED1048564"/>
      <c r="FEE1048564"/>
      <c r="FEF1048564"/>
      <c r="FEG1048564"/>
      <c r="FEH1048564"/>
      <c r="FEI1048564"/>
      <c r="FEJ1048564"/>
      <c r="FEK1048564"/>
      <c r="FEL1048564"/>
      <c r="FEM1048564"/>
      <c r="FEN1048564"/>
      <c r="FEO1048564"/>
      <c r="FEP1048564"/>
      <c r="FEQ1048564"/>
      <c r="FER1048564"/>
      <c r="FES1048564"/>
      <c r="FET1048564"/>
      <c r="FEU1048564"/>
      <c r="FEV1048564"/>
      <c r="FEW1048564"/>
      <c r="FEX1048564"/>
      <c r="FEY1048564"/>
      <c r="FEZ1048564"/>
      <c r="FFA1048564"/>
      <c r="FFB1048564"/>
      <c r="FFC1048564"/>
      <c r="FFD1048564"/>
      <c r="FFE1048564"/>
      <c r="FFF1048564"/>
      <c r="FFG1048564"/>
      <c r="FFH1048564"/>
      <c r="FFI1048564"/>
      <c r="FFJ1048564"/>
      <c r="FFK1048564"/>
      <c r="FFL1048564"/>
      <c r="FFM1048564"/>
      <c r="FFN1048564"/>
      <c r="FFO1048564"/>
      <c r="FFP1048564"/>
      <c r="FFQ1048564"/>
      <c r="FFR1048564"/>
      <c r="FFS1048564"/>
      <c r="FFT1048564"/>
      <c r="FFU1048564"/>
      <c r="FFV1048564"/>
      <c r="FFW1048564"/>
      <c r="FFX1048564"/>
      <c r="FFY1048564"/>
      <c r="FFZ1048564"/>
      <c r="FGA1048564"/>
      <c r="FGB1048564"/>
      <c r="FGC1048564"/>
      <c r="FGD1048564"/>
      <c r="FGE1048564"/>
      <c r="FGF1048564"/>
      <c r="FGG1048564"/>
      <c r="FGH1048564"/>
      <c r="FGI1048564"/>
      <c r="FGJ1048564"/>
      <c r="FGK1048564"/>
      <c r="FGL1048564"/>
      <c r="FGM1048564"/>
      <c r="FGN1048564"/>
      <c r="FGO1048564"/>
      <c r="FGP1048564"/>
      <c r="FGQ1048564"/>
      <c r="FGR1048564"/>
      <c r="FGS1048564"/>
      <c r="FGT1048564"/>
      <c r="FGU1048564"/>
      <c r="FGV1048564"/>
      <c r="FGW1048564"/>
      <c r="FGX1048564"/>
      <c r="FGY1048564"/>
      <c r="FGZ1048564"/>
      <c r="FHA1048564"/>
      <c r="FHB1048564"/>
      <c r="FHC1048564"/>
      <c r="FHD1048564"/>
      <c r="FHE1048564"/>
      <c r="FHF1048564"/>
      <c r="FHG1048564"/>
      <c r="FHH1048564"/>
      <c r="FHI1048564"/>
      <c r="FHJ1048564"/>
      <c r="FHK1048564"/>
      <c r="FHL1048564"/>
      <c r="FHM1048564"/>
      <c r="FHN1048564"/>
      <c r="FHO1048564"/>
      <c r="FHP1048564"/>
      <c r="FHQ1048564"/>
      <c r="FHR1048564"/>
      <c r="FHS1048564"/>
      <c r="FHT1048564"/>
      <c r="FHU1048564"/>
      <c r="FHV1048564"/>
      <c r="FHW1048564"/>
      <c r="FHX1048564"/>
      <c r="FHY1048564"/>
      <c r="FHZ1048564"/>
      <c r="FIA1048564"/>
      <c r="FIB1048564"/>
      <c r="FIC1048564"/>
      <c r="FID1048564"/>
      <c r="FIE1048564"/>
      <c r="FIF1048564"/>
      <c r="FIG1048564"/>
      <c r="FIH1048564"/>
      <c r="FII1048564"/>
      <c r="FIJ1048564"/>
      <c r="FIK1048564"/>
      <c r="FIL1048564"/>
      <c r="FIM1048564"/>
      <c r="FIN1048564"/>
      <c r="FIO1048564"/>
      <c r="FIP1048564"/>
      <c r="FIQ1048564"/>
      <c r="FIR1048564"/>
      <c r="FIS1048564"/>
      <c r="FIT1048564"/>
      <c r="FIU1048564"/>
      <c r="FIV1048564"/>
      <c r="FIW1048564"/>
      <c r="FIX1048564"/>
      <c r="FIY1048564"/>
      <c r="FIZ1048564"/>
      <c r="FJA1048564"/>
      <c r="FJB1048564"/>
      <c r="FJC1048564"/>
      <c r="FJD1048564"/>
      <c r="FJE1048564"/>
      <c r="FJF1048564"/>
      <c r="FJG1048564"/>
      <c r="FJH1048564"/>
      <c r="FJI1048564"/>
      <c r="FJJ1048564"/>
      <c r="FJK1048564"/>
      <c r="FJL1048564"/>
      <c r="FJM1048564"/>
      <c r="FJN1048564"/>
      <c r="FJO1048564"/>
      <c r="FJP1048564"/>
      <c r="FJQ1048564"/>
      <c r="FJR1048564"/>
      <c r="FJS1048564"/>
      <c r="FJT1048564"/>
      <c r="FJU1048564"/>
      <c r="FJV1048564"/>
      <c r="FJW1048564"/>
      <c r="FJX1048564"/>
      <c r="FJY1048564"/>
      <c r="FJZ1048564"/>
      <c r="FKA1048564"/>
      <c r="FKB1048564"/>
      <c r="FKC1048564"/>
      <c r="FKD1048564"/>
      <c r="FKE1048564"/>
      <c r="FKF1048564"/>
      <c r="FKG1048564"/>
      <c r="FKH1048564"/>
      <c r="FKI1048564"/>
      <c r="FKJ1048564"/>
      <c r="FKK1048564"/>
      <c r="FKL1048564"/>
      <c r="FKM1048564"/>
      <c r="FKN1048564"/>
      <c r="FKO1048564"/>
      <c r="FKP1048564"/>
      <c r="FKQ1048564"/>
      <c r="FKR1048564"/>
      <c r="FKS1048564"/>
      <c r="FKT1048564"/>
      <c r="FKU1048564"/>
      <c r="FKV1048564"/>
      <c r="FKW1048564"/>
      <c r="FKX1048564"/>
      <c r="FKY1048564"/>
      <c r="FKZ1048564"/>
      <c r="FLA1048564"/>
      <c r="FLB1048564"/>
      <c r="FLC1048564"/>
      <c r="FLD1048564"/>
      <c r="FLE1048564"/>
      <c r="FLF1048564"/>
      <c r="FLG1048564"/>
      <c r="FLH1048564"/>
      <c r="FLI1048564"/>
      <c r="FLJ1048564"/>
      <c r="FLK1048564"/>
      <c r="FLL1048564"/>
      <c r="FLM1048564"/>
      <c r="FLN1048564"/>
      <c r="FLO1048564"/>
      <c r="FLP1048564"/>
      <c r="FLQ1048564"/>
      <c r="FLR1048564"/>
      <c r="FLS1048564"/>
      <c r="FLT1048564"/>
      <c r="FLU1048564"/>
      <c r="FLV1048564"/>
      <c r="FLW1048564"/>
      <c r="FLX1048564"/>
      <c r="FLY1048564"/>
      <c r="FLZ1048564"/>
      <c r="FMA1048564"/>
      <c r="FMB1048564"/>
      <c r="FMC1048564"/>
      <c r="FMD1048564"/>
      <c r="FME1048564"/>
      <c r="FMF1048564"/>
      <c r="FMG1048564"/>
      <c r="FMH1048564"/>
      <c r="FMI1048564"/>
      <c r="FMJ1048564"/>
      <c r="FMK1048564"/>
      <c r="FML1048564"/>
      <c r="FMM1048564"/>
      <c r="FMN1048564"/>
      <c r="FMO1048564"/>
      <c r="FMP1048564"/>
      <c r="FMQ1048564"/>
      <c r="FMR1048564"/>
      <c r="FMS1048564"/>
      <c r="FMT1048564"/>
      <c r="FMU1048564"/>
      <c r="FMV1048564"/>
      <c r="FMW1048564"/>
      <c r="FMX1048564"/>
      <c r="FMY1048564"/>
      <c r="FMZ1048564"/>
      <c r="FNA1048564"/>
      <c r="FNB1048564"/>
      <c r="FNC1048564"/>
      <c r="FND1048564"/>
      <c r="FNE1048564"/>
      <c r="FNF1048564"/>
      <c r="FNG1048564"/>
      <c r="FNH1048564"/>
      <c r="FNI1048564"/>
      <c r="FNJ1048564"/>
      <c r="FNK1048564"/>
      <c r="FNL1048564"/>
      <c r="FNM1048564"/>
      <c r="FNN1048564"/>
      <c r="FNO1048564"/>
      <c r="FNP1048564"/>
      <c r="FNQ1048564"/>
      <c r="FNR1048564"/>
      <c r="FNS1048564"/>
      <c r="FNT1048564"/>
      <c r="FNU1048564"/>
      <c r="FNV1048564"/>
      <c r="FNW1048564"/>
      <c r="FNX1048564"/>
      <c r="FNY1048564"/>
      <c r="FNZ1048564"/>
      <c r="FOA1048564"/>
      <c r="FOB1048564"/>
      <c r="FOC1048564"/>
      <c r="FOD1048564"/>
      <c r="FOE1048564"/>
      <c r="FOF1048564"/>
      <c r="FOG1048564"/>
      <c r="FOH1048564"/>
      <c r="FOI1048564"/>
      <c r="FOJ1048564"/>
      <c r="FOK1048564"/>
      <c r="FOL1048564"/>
      <c r="FOM1048564"/>
      <c r="FON1048564"/>
      <c r="FOO1048564"/>
      <c r="FOP1048564"/>
      <c r="FOQ1048564"/>
      <c r="FOR1048564"/>
      <c r="FOS1048564"/>
      <c r="FOT1048564"/>
      <c r="FOU1048564"/>
      <c r="FOV1048564"/>
      <c r="FOW1048564"/>
      <c r="FOX1048564"/>
      <c r="FOY1048564"/>
      <c r="FOZ1048564"/>
      <c r="FPA1048564"/>
      <c r="FPB1048564"/>
      <c r="FPC1048564"/>
      <c r="FPD1048564"/>
      <c r="FPE1048564"/>
      <c r="FPF1048564"/>
      <c r="FPG1048564"/>
      <c r="FPH1048564"/>
      <c r="FPI1048564"/>
      <c r="FPJ1048564"/>
      <c r="FPK1048564"/>
      <c r="FPL1048564"/>
      <c r="FPM1048564"/>
      <c r="FPN1048564"/>
      <c r="FPO1048564"/>
      <c r="FPP1048564"/>
      <c r="FPQ1048564"/>
      <c r="FPR1048564"/>
      <c r="FPS1048564"/>
      <c r="FPT1048564"/>
      <c r="FPU1048564"/>
      <c r="FPV1048564"/>
      <c r="FPW1048564"/>
      <c r="FPX1048564"/>
      <c r="FPY1048564"/>
      <c r="FPZ1048564"/>
      <c r="FQA1048564"/>
      <c r="FQB1048564"/>
      <c r="FQC1048564"/>
      <c r="FQD1048564"/>
      <c r="FQE1048564"/>
      <c r="FQF1048564"/>
      <c r="FQG1048564"/>
      <c r="FQH1048564"/>
      <c r="FQI1048564"/>
      <c r="FQJ1048564"/>
      <c r="FQK1048564"/>
      <c r="FQL1048564"/>
      <c r="FQM1048564"/>
      <c r="FQN1048564"/>
      <c r="FQO1048564"/>
      <c r="FQP1048564"/>
      <c r="FQQ1048564"/>
      <c r="FQR1048564"/>
      <c r="FQS1048564"/>
      <c r="FQT1048564"/>
      <c r="FQU1048564"/>
      <c r="FQV1048564"/>
      <c r="FQW1048564"/>
      <c r="FQX1048564"/>
      <c r="FQY1048564"/>
      <c r="FQZ1048564"/>
      <c r="FRA1048564"/>
      <c r="FRB1048564"/>
      <c r="FRC1048564"/>
      <c r="FRD1048564"/>
      <c r="FRE1048564"/>
      <c r="FRF1048564"/>
      <c r="FRG1048564"/>
      <c r="FRH1048564"/>
      <c r="FRI1048564"/>
      <c r="FRJ1048564"/>
      <c r="FRK1048564"/>
      <c r="FRL1048564"/>
      <c r="FRM1048564"/>
      <c r="FRN1048564"/>
      <c r="FRO1048564"/>
      <c r="FRP1048564"/>
      <c r="FRQ1048564"/>
      <c r="FRR1048564"/>
      <c r="FRS1048564"/>
      <c r="FRT1048564"/>
      <c r="FRU1048564"/>
      <c r="FRV1048564"/>
      <c r="FRW1048564"/>
      <c r="FRX1048564"/>
      <c r="FRY1048564"/>
      <c r="FRZ1048564"/>
      <c r="FSA1048564"/>
      <c r="FSB1048564"/>
      <c r="FSC1048564"/>
      <c r="FSD1048564"/>
      <c r="FSE1048564"/>
      <c r="FSF1048564"/>
      <c r="FSG1048564"/>
      <c r="FSH1048564"/>
      <c r="FSI1048564"/>
      <c r="FSJ1048564"/>
      <c r="FSK1048564"/>
      <c r="FSL1048564"/>
      <c r="FSM1048564"/>
      <c r="FSN1048564"/>
      <c r="FSO1048564"/>
      <c r="FSP1048564"/>
      <c r="FSQ1048564"/>
      <c r="FSR1048564"/>
      <c r="FSS1048564"/>
      <c r="FST1048564"/>
      <c r="FSU1048564"/>
      <c r="FSV1048564"/>
      <c r="FSW1048564"/>
      <c r="FSX1048564"/>
      <c r="FSY1048564"/>
      <c r="FSZ1048564"/>
      <c r="FTA1048564"/>
      <c r="FTB1048564"/>
      <c r="FTC1048564"/>
      <c r="FTD1048564"/>
      <c r="FTE1048564"/>
      <c r="FTF1048564"/>
      <c r="FTG1048564"/>
      <c r="FTH1048564"/>
      <c r="FTI1048564"/>
      <c r="FTJ1048564"/>
      <c r="FTK1048564"/>
      <c r="FTL1048564"/>
      <c r="FTM1048564"/>
      <c r="FTN1048564"/>
      <c r="FTO1048564"/>
      <c r="FTP1048564"/>
      <c r="FTQ1048564"/>
      <c r="FTR1048564"/>
      <c r="FTS1048564"/>
      <c r="FTT1048564"/>
      <c r="FTU1048564"/>
      <c r="FTV1048564"/>
      <c r="FTW1048564"/>
      <c r="FTX1048564"/>
      <c r="FTY1048564"/>
      <c r="FTZ1048564"/>
      <c r="FUA1048564"/>
      <c r="FUB1048564"/>
      <c r="FUC1048564"/>
      <c r="FUD1048564"/>
      <c r="FUE1048564"/>
      <c r="FUF1048564"/>
      <c r="FUG1048564"/>
      <c r="FUH1048564"/>
      <c r="FUI1048564"/>
      <c r="FUJ1048564"/>
      <c r="FUK1048564"/>
      <c r="FUL1048564"/>
      <c r="FUM1048564"/>
      <c r="FUN1048564"/>
      <c r="FUO1048564"/>
      <c r="FUP1048564"/>
      <c r="FUQ1048564"/>
      <c r="FUR1048564"/>
      <c r="FUS1048564"/>
      <c r="FUT1048564"/>
      <c r="FUU1048564"/>
      <c r="FUV1048564"/>
      <c r="FUW1048564"/>
      <c r="FUX1048564"/>
      <c r="FUY1048564"/>
      <c r="FUZ1048564"/>
      <c r="FVA1048564"/>
      <c r="FVB1048564"/>
      <c r="FVC1048564"/>
      <c r="FVD1048564"/>
      <c r="FVE1048564"/>
      <c r="FVF1048564"/>
      <c r="FVG1048564"/>
      <c r="FVH1048564"/>
      <c r="FVI1048564"/>
      <c r="FVJ1048564"/>
      <c r="FVK1048564"/>
      <c r="FVL1048564"/>
      <c r="FVM1048564"/>
      <c r="FVN1048564"/>
      <c r="FVO1048564"/>
      <c r="FVP1048564"/>
      <c r="FVQ1048564"/>
      <c r="FVR1048564"/>
      <c r="FVS1048564"/>
      <c r="FVT1048564"/>
      <c r="FVU1048564"/>
      <c r="FVV1048564"/>
      <c r="FVW1048564"/>
      <c r="FVX1048564"/>
      <c r="FVY1048564"/>
      <c r="FVZ1048564"/>
      <c r="FWA1048564"/>
      <c r="FWB1048564"/>
      <c r="FWC1048564"/>
      <c r="FWD1048564"/>
      <c r="FWE1048564"/>
      <c r="FWF1048564"/>
      <c r="FWG1048564"/>
      <c r="FWH1048564"/>
      <c r="FWI1048564"/>
      <c r="FWJ1048564"/>
      <c r="FWK1048564"/>
      <c r="FWL1048564"/>
      <c r="FWM1048564"/>
      <c r="FWN1048564"/>
      <c r="FWO1048564"/>
      <c r="FWP1048564"/>
      <c r="FWQ1048564"/>
      <c r="FWR1048564"/>
      <c r="FWS1048564"/>
      <c r="FWT1048564"/>
      <c r="FWU1048564"/>
      <c r="FWV1048564"/>
      <c r="FWW1048564"/>
      <c r="FWX1048564"/>
      <c r="FWY1048564"/>
      <c r="FWZ1048564"/>
      <c r="FXA1048564"/>
      <c r="FXB1048564"/>
      <c r="FXC1048564"/>
      <c r="FXD1048564"/>
      <c r="FXE1048564"/>
      <c r="FXF1048564"/>
      <c r="FXG1048564"/>
      <c r="FXH1048564"/>
      <c r="FXI1048564"/>
      <c r="FXJ1048564"/>
      <c r="FXK1048564"/>
      <c r="FXL1048564"/>
      <c r="FXM1048564"/>
      <c r="FXN1048564"/>
      <c r="FXO1048564"/>
      <c r="FXP1048564"/>
      <c r="FXQ1048564"/>
      <c r="FXR1048564"/>
      <c r="FXS1048564"/>
      <c r="FXT1048564"/>
      <c r="FXU1048564"/>
      <c r="FXV1048564"/>
      <c r="FXW1048564"/>
      <c r="FXX1048564"/>
      <c r="FXY1048564"/>
      <c r="FXZ1048564"/>
      <c r="FYA1048564"/>
      <c r="FYB1048564"/>
      <c r="FYC1048564"/>
      <c r="FYD1048564"/>
      <c r="FYE1048564"/>
      <c r="FYF1048564"/>
      <c r="FYG1048564"/>
      <c r="FYH1048564"/>
      <c r="FYI1048564"/>
      <c r="FYJ1048564"/>
      <c r="FYK1048564"/>
      <c r="FYL1048564"/>
      <c r="FYM1048564"/>
      <c r="FYN1048564"/>
      <c r="FYO1048564"/>
      <c r="FYP1048564"/>
      <c r="FYQ1048564"/>
      <c r="FYR1048564"/>
      <c r="FYS1048564"/>
      <c r="FYT1048564"/>
      <c r="FYU1048564"/>
      <c r="FYV1048564"/>
      <c r="FYW1048564"/>
      <c r="FYX1048564"/>
      <c r="FYY1048564"/>
      <c r="FYZ1048564"/>
      <c r="FZA1048564"/>
      <c r="FZB1048564"/>
      <c r="FZC1048564"/>
      <c r="FZD1048564"/>
      <c r="FZE1048564"/>
      <c r="FZF1048564"/>
      <c r="FZG1048564"/>
      <c r="FZH1048564"/>
      <c r="FZI1048564"/>
      <c r="FZJ1048564"/>
      <c r="FZK1048564"/>
      <c r="FZL1048564"/>
      <c r="FZM1048564"/>
      <c r="FZN1048564"/>
      <c r="FZO1048564"/>
      <c r="FZP1048564"/>
      <c r="FZQ1048564"/>
      <c r="FZR1048564"/>
      <c r="FZS1048564"/>
      <c r="FZT1048564"/>
      <c r="FZU1048564"/>
      <c r="FZV1048564"/>
      <c r="FZW1048564"/>
      <c r="FZX1048564"/>
      <c r="FZY1048564"/>
      <c r="FZZ1048564"/>
      <c r="GAA1048564"/>
      <c r="GAB1048564"/>
      <c r="GAC1048564"/>
      <c r="GAD1048564"/>
      <c r="GAE1048564"/>
      <c r="GAF1048564"/>
      <c r="GAG1048564"/>
      <c r="GAH1048564"/>
      <c r="GAI1048564"/>
      <c r="GAJ1048564"/>
      <c r="GAK1048564"/>
      <c r="GAL1048564"/>
      <c r="GAM1048564"/>
      <c r="GAN1048564"/>
      <c r="GAO1048564"/>
      <c r="GAP1048564"/>
      <c r="GAQ1048564"/>
      <c r="GAR1048564"/>
      <c r="GAS1048564"/>
      <c r="GAT1048564"/>
      <c r="GAU1048564"/>
      <c r="GAV1048564"/>
      <c r="GAW1048564"/>
      <c r="GAX1048564"/>
      <c r="GAY1048564"/>
      <c r="GAZ1048564"/>
      <c r="GBA1048564"/>
      <c r="GBB1048564"/>
      <c r="GBC1048564"/>
      <c r="GBD1048564"/>
      <c r="GBE1048564"/>
      <c r="GBF1048564"/>
      <c r="GBG1048564"/>
      <c r="GBH1048564"/>
      <c r="GBI1048564"/>
      <c r="GBJ1048564"/>
      <c r="GBK1048564"/>
      <c r="GBL1048564"/>
      <c r="GBM1048564"/>
      <c r="GBN1048564"/>
      <c r="GBO1048564"/>
      <c r="GBP1048564"/>
      <c r="GBQ1048564"/>
      <c r="GBR1048564"/>
      <c r="GBS1048564"/>
      <c r="GBT1048564"/>
      <c r="GBU1048564"/>
      <c r="GBV1048564"/>
      <c r="GBW1048564"/>
      <c r="GBX1048564"/>
      <c r="GBY1048564"/>
      <c r="GBZ1048564"/>
      <c r="GCA1048564"/>
      <c r="GCB1048564"/>
      <c r="GCC1048564"/>
      <c r="GCD1048564"/>
      <c r="GCE1048564"/>
      <c r="GCF1048564"/>
      <c r="GCG1048564"/>
      <c r="GCH1048564"/>
      <c r="GCI1048564"/>
      <c r="GCJ1048564"/>
      <c r="GCK1048564"/>
      <c r="GCL1048564"/>
      <c r="GCM1048564"/>
      <c r="GCN1048564"/>
      <c r="GCO1048564"/>
      <c r="GCP1048564"/>
      <c r="GCQ1048564"/>
      <c r="GCR1048564"/>
      <c r="GCS1048564"/>
      <c r="GCT1048564"/>
      <c r="GCU1048564"/>
      <c r="GCV1048564"/>
      <c r="GCW1048564"/>
      <c r="GCX1048564"/>
      <c r="GCY1048564"/>
      <c r="GCZ1048564"/>
      <c r="GDA1048564"/>
      <c r="GDB1048564"/>
      <c r="GDC1048564"/>
      <c r="GDD1048564"/>
      <c r="GDE1048564"/>
      <c r="GDF1048564"/>
      <c r="GDG1048564"/>
      <c r="GDH1048564"/>
      <c r="GDI1048564"/>
      <c r="GDJ1048564"/>
      <c r="GDK1048564"/>
      <c r="GDL1048564"/>
      <c r="GDM1048564"/>
      <c r="GDN1048564"/>
      <c r="GDO1048564"/>
      <c r="GDP1048564"/>
      <c r="GDQ1048564"/>
      <c r="GDR1048564"/>
      <c r="GDS1048564"/>
      <c r="GDT1048564"/>
      <c r="GDU1048564"/>
      <c r="GDV1048564"/>
      <c r="GDW1048564"/>
      <c r="GDX1048564"/>
      <c r="GDY1048564"/>
      <c r="GDZ1048564"/>
      <c r="GEA1048564"/>
      <c r="GEB1048564"/>
      <c r="GEC1048564"/>
      <c r="GED1048564"/>
      <c r="GEE1048564"/>
      <c r="GEF1048564"/>
      <c r="GEG1048564"/>
      <c r="GEH1048564"/>
      <c r="GEI1048564"/>
      <c r="GEJ1048564"/>
      <c r="GEK1048564"/>
      <c r="GEL1048564"/>
      <c r="GEM1048564"/>
      <c r="GEN1048564"/>
      <c r="GEO1048564"/>
      <c r="GEP1048564"/>
      <c r="GEQ1048564"/>
      <c r="GER1048564"/>
      <c r="GES1048564"/>
      <c r="GET1048564"/>
      <c r="GEU1048564"/>
      <c r="GEV1048564"/>
      <c r="GEW1048564"/>
      <c r="GEX1048564"/>
      <c r="GEY1048564"/>
      <c r="GEZ1048564"/>
      <c r="GFA1048564"/>
      <c r="GFB1048564"/>
      <c r="GFC1048564"/>
      <c r="GFD1048564"/>
      <c r="GFE1048564"/>
      <c r="GFF1048564"/>
      <c r="GFG1048564"/>
      <c r="GFH1048564"/>
      <c r="GFI1048564"/>
      <c r="GFJ1048564"/>
      <c r="GFK1048564"/>
      <c r="GFL1048564"/>
      <c r="GFM1048564"/>
      <c r="GFN1048564"/>
      <c r="GFO1048564"/>
      <c r="GFP1048564"/>
      <c r="GFQ1048564"/>
      <c r="GFR1048564"/>
      <c r="GFS1048564"/>
      <c r="GFT1048564"/>
      <c r="GFU1048564"/>
      <c r="GFV1048564"/>
      <c r="GFW1048564"/>
      <c r="GFX1048564"/>
      <c r="GFY1048564"/>
      <c r="GFZ1048564"/>
      <c r="GGA1048564"/>
      <c r="GGB1048564"/>
      <c r="GGC1048564"/>
      <c r="GGD1048564"/>
      <c r="GGE1048564"/>
      <c r="GGF1048564"/>
      <c r="GGG1048564"/>
      <c r="GGH1048564"/>
      <c r="GGI1048564"/>
      <c r="GGJ1048564"/>
      <c r="GGK1048564"/>
      <c r="GGL1048564"/>
      <c r="GGM1048564"/>
      <c r="GGN1048564"/>
      <c r="GGO1048564"/>
      <c r="GGP1048564"/>
      <c r="GGQ1048564"/>
      <c r="GGR1048564"/>
      <c r="GGS1048564"/>
      <c r="GGT1048564"/>
      <c r="GGU1048564"/>
      <c r="GGV1048564"/>
      <c r="GGW1048564"/>
      <c r="GGX1048564"/>
      <c r="GGY1048564"/>
      <c r="GGZ1048564"/>
      <c r="GHA1048564"/>
      <c r="GHB1048564"/>
      <c r="GHC1048564"/>
      <c r="GHD1048564"/>
      <c r="GHE1048564"/>
      <c r="GHF1048564"/>
      <c r="GHG1048564"/>
      <c r="GHH1048564"/>
      <c r="GHI1048564"/>
      <c r="GHJ1048564"/>
      <c r="GHK1048564"/>
      <c r="GHL1048564"/>
      <c r="GHM1048564"/>
      <c r="GHN1048564"/>
      <c r="GHO1048564"/>
      <c r="GHP1048564"/>
      <c r="GHQ1048564"/>
      <c r="GHR1048564"/>
      <c r="GHS1048564"/>
      <c r="GHT1048564"/>
      <c r="GHU1048564"/>
      <c r="GHV1048564"/>
      <c r="GHW1048564"/>
      <c r="GHX1048564"/>
      <c r="GHY1048564"/>
      <c r="GHZ1048564"/>
      <c r="GIA1048564"/>
      <c r="GIB1048564"/>
      <c r="GIC1048564"/>
      <c r="GID1048564"/>
      <c r="GIE1048564"/>
      <c r="GIF1048564"/>
      <c r="GIG1048564"/>
      <c r="GIH1048564"/>
      <c r="GII1048564"/>
      <c r="GIJ1048564"/>
      <c r="GIK1048564"/>
      <c r="GIL1048564"/>
      <c r="GIM1048564"/>
      <c r="GIN1048564"/>
      <c r="GIO1048564"/>
      <c r="GIP1048564"/>
      <c r="GIQ1048564"/>
      <c r="GIR1048564"/>
      <c r="GIS1048564"/>
      <c r="GIT1048564"/>
      <c r="GIU1048564"/>
      <c r="GIV1048564"/>
      <c r="GIW1048564"/>
      <c r="GIX1048564"/>
      <c r="GIY1048564"/>
      <c r="GIZ1048564"/>
      <c r="GJA1048564"/>
      <c r="GJB1048564"/>
      <c r="GJC1048564"/>
      <c r="GJD1048564"/>
      <c r="GJE1048564"/>
      <c r="GJF1048564"/>
      <c r="GJG1048564"/>
      <c r="GJH1048564"/>
      <c r="GJI1048564"/>
      <c r="GJJ1048564"/>
      <c r="GJK1048564"/>
      <c r="GJL1048564"/>
      <c r="GJM1048564"/>
      <c r="GJN1048564"/>
      <c r="GJO1048564"/>
      <c r="GJP1048564"/>
      <c r="GJQ1048564"/>
      <c r="GJR1048564"/>
      <c r="GJS1048564"/>
      <c r="GJT1048564"/>
      <c r="GJU1048564"/>
      <c r="GJV1048564"/>
      <c r="GJW1048564"/>
      <c r="GJX1048564"/>
      <c r="GJY1048564"/>
      <c r="GJZ1048564"/>
      <c r="GKA1048564"/>
      <c r="GKB1048564"/>
      <c r="GKC1048564"/>
      <c r="GKD1048564"/>
      <c r="GKE1048564"/>
      <c r="GKF1048564"/>
      <c r="GKG1048564"/>
      <c r="GKH1048564"/>
      <c r="GKI1048564"/>
      <c r="GKJ1048564"/>
      <c r="GKK1048564"/>
      <c r="GKL1048564"/>
      <c r="GKM1048564"/>
      <c r="GKN1048564"/>
      <c r="GKO1048564"/>
      <c r="GKP1048564"/>
      <c r="GKQ1048564"/>
      <c r="GKR1048564"/>
      <c r="GKS1048564"/>
      <c r="GKT1048564"/>
      <c r="GKU1048564"/>
      <c r="GKV1048564"/>
      <c r="GKW1048564"/>
      <c r="GKX1048564"/>
      <c r="GKY1048564"/>
      <c r="GKZ1048564"/>
      <c r="GLA1048564"/>
      <c r="GLB1048564"/>
      <c r="GLC1048564"/>
      <c r="GLD1048564"/>
      <c r="GLE1048564"/>
      <c r="GLF1048564"/>
      <c r="GLG1048564"/>
      <c r="GLH1048564"/>
      <c r="GLI1048564"/>
      <c r="GLJ1048564"/>
      <c r="GLK1048564"/>
      <c r="GLL1048564"/>
      <c r="GLM1048564"/>
      <c r="GLN1048564"/>
      <c r="GLO1048564"/>
      <c r="GLP1048564"/>
      <c r="GLQ1048564"/>
      <c r="GLR1048564"/>
      <c r="GLS1048564"/>
      <c r="GLT1048564"/>
      <c r="GLU1048564"/>
      <c r="GLV1048564"/>
      <c r="GLW1048564"/>
      <c r="GLX1048564"/>
      <c r="GLY1048564"/>
      <c r="GLZ1048564"/>
      <c r="GMA1048564"/>
      <c r="GMB1048564"/>
      <c r="GMC1048564"/>
      <c r="GMD1048564"/>
      <c r="GME1048564"/>
      <c r="GMF1048564"/>
      <c r="GMG1048564"/>
      <c r="GMH1048564"/>
      <c r="GMI1048564"/>
      <c r="GMJ1048564"/>
      <c r="GMK1048564"/>
      <c r="GML1048564"/>
      <c r="GMM1048564"/>
      <c r="GMN1048564"/>
      <c r="GMO1048564"/>
      <c r="GMP1048564"/>
      <c r="GMQ1048564"/>
      <c r="GMR1048564"/>
      <c r="GMS1048564"/>
      <c r="GMT1048564"/>
      <c r="GMU1048564"/>
      <c r="GMV1048564"/>
      <c r="GMW1048564"/>
      <c r="GMX1048564"/>
      <c r="GMY1048564"/>
      <c r="GMZ1048564"/>
      <c r="GNA1048564"/>
      <c r="GNB1048564"/>
      <c r="GNC1048564"/>
      <c r="GND1048564"/>
      <c r="GNE1048564"/>
      <c r="GNF1048564"/>
      <c r="GNG1048564"/>
      <c r="GNH1048564"/>
      <c r="GNI1048564"/>
      <c r="GNJ1048564"/>
      <c r="GNK1048564"/>
      <c r="GNL1048564"/>
      <c r="GNM1048564"/>
      <c r="GNN1048564"/>
      <c r="GNO1048564"/>
      <c r="GNP1048564"/>
      <c r="GNQ1048564"/>
      <c r="GNR1048564"/>
      <c r="GNS1048564"/>
      <c r="GNT1048564"/>
      <c r="GNU1048564"/>
      <c r="GNV1048564"/>
      <c r="GNW1048564"/>
      <c r="GNX1048564"/>
      <c r="GNY1048564"/>
      <c r="GNZ1048564"/>
      <c r="GOA1048564"/>
      <c r="GOB1048564"/>
      <c r="GOC1048564"/>
      <c r="GOD1048564"/>
      <c r="GOE1048564"/>
      <c r="GOF1048564"/>
      <c r="GOG1048564"/>
      <c r="GOH1048564"/>
      <c r="GOI1048564"/>
      <c r="GOJ1048564"/>
      <c r="GOK1048564"/>
      <c r="GOL1048564"/>
      <c r="GOM1048564"/>
      <c r="GON1048564"/>
      <c r="GOO1048564"/>
      <c r="GOP1048564"/>
      <c r="GOQ1048564"/>
      <c r="GOR1048564"/>
      <c r="GOS1048564"/>
      <c r="GOT1048564"/>
      <c r="GOU1048564"/>
      <c r="GOV1048564"/>
      <c r="GOW1048564"/>
      <c r="GOX1048564"/>
      <c r="GOY1048564"/>
      <c r="GOZ1048564"/>
      <c r="GPA1048564"/>
      <c r="GPB1048564"/>
      <c r="GPC1048564"/>
      <c r="GPD1048564"/>
      <c r="GPE1048564"/>
      <c r="GPF1048564"/>
      <c r="GPG1048564"/>
      <c r="GPH1048564"/>
      <c r="GPI1048564"/>
      <c r="GPJ1048564"/>
      <c r="GPK1048564"/>
      <c r="GPL1048564"/>
      <c r="GPM1048564"/>
      <c r="GPN1048564"/>
      <c r="GPO1048564"/>
      <c r="GPP1048564"/>
      <c r="GPQ1048564"/>
      <c r="GPR1048564"/>
      <c r="GPS1048564"/>
      <c r="GPT1048564"/>
      <c r="GPU1048564"/>
      <c r="GPV1048564"/>
      <c r="GPW1048564"/>
      <c r="GPX1048564"/>
      <c r="GPY1048564"/>
      <c r="GPZ1048564"/>
      <c r="GQA1048564"/>
      <c r="GQB1048564"/>
      <c r="GQC1048564"/>
      <c r="GQD1048564"/>
      <c r="GQE1048564"/>
      <c r="GQF1048564"/>
      <c r="GQG1048564"/>
      <c r="GQH1048564"/>
      <c r="GQI1048564"/>
      <c r="GQJ1048564"/>
      <c r="GQK1048564"/>
      <c r="GQL1048564"/>
      <c r="GQM1048564"/>
      <c r="GQN1048564"/>
      <c r="GQO1048564"/>
      <c r="GQP1048564"/>
      <c r="GQQ1048564"/>
      <c r="GQR1048564"/>
      <c r="GQS1048564"/>
      <c r="GQT1048564"/>
      <c r="GQU1048564"/>
      <c r="GQV1048564"/>
      <c r="GQW1048564"/>
      <c r="GQX1048564"/>
      <c r="GQY1048564"/>
      <c r="GQZ1048564"/>
      <c r="GRA1048564"/>
      <c r="GRB1048564"/>
      <c r="GRC1048564"/>
      <c r="GRD1048564"/>
      <c r="GRE1048564"/>
      <c r="GRF1048564"/>
      <c r="GRG1048564"/>
      <c r="GRH1048564"/>
      <c r="GRI1048564"/>
      <c r="GRJ1048564"/>
      <c r="GRK1048564"/>
      <c r="GRL1048564"/>
      <c r="GRM1048564"/>
      <c r="GRN1048564"/>
      <c r="GRO1048564"/>
      <c r="GRP1048564"/>
      <c r="GRQ1048564"/>
      <c r="GRR1048564"/>
      <c r="GRS1048564"/>
      <c r="GRT1048564"/>
      <c r="GRU1048564"/>
      <c r="GRV1048564"/>
      <c r="GRW1048564"/>
      <c r="GRX1048564"/>
      <c r="GRY1048564"/>
      <c r="GRZ1048564"/>
      <c r="GSA1048564"/>
      <c r="GSB1048564"/>
      <c r="GSC1048564"/>
      <c r="GSD1048564"/>
      <c r="GSE1048564"/>
      <c r="GSF1048564"/>
      <c r="GSG1048564"/>
      <c r="GSH1048564"/>
      <c r="GSI1048564"/>
      <c r="GSJ1048564"/>
      <c r="GSK1048564"/>
      <c r="GSL1048564"/>
      <c r="GSM1048564"/>
      <c r="GSN1048564"/>
      <c r="GSO1048564"/>
      <c r="GSP1048564"/>
      <c r="GSQ1048564"/>
      <c r="GSR1048564"/>
      <c r="GSS1048564"/>
      <c r="GST1048564"/>
      <c r="GSU1048564"/>
      <c r="GSV1048564"/>
      <c r="GSW1048564"/>
      <c r="GSX1048564"/>
      <c r="GSY1048564"/>
      <c r="GSZ1048564"/>
      <c r="GTA1048564"/>
      <c r="GTB1048564"/>
      <c r="GTC1048564"/>
      <c r="GTD1048564"/>
      <c r="GTE1048564"/>
      <c r="GTF1048564"/>
      <c r="GTG1048564"/>
      <c r="GTH1048564"/>
      <c r="GTI1048564"/>
      <c r="GTJ1048564"/>
      <c r="GTK1048564"/>
      <c r="GTL1048564"/>
      <c r="GTM1048564"/>
      <c r="GTN1048564"/>
      <c r="GTO1048564"/>
      <c r="GTP1048564"/>
      <c r="GTQ1048564"/>
      <c r="GTR1048564"/>
      <c r="GTS1048564"/>
      <c r="GTT1048564"/>
      <c r="GTU1048564"/>
      <c r="GTV1048564"/>
      <c r="GTW1048564"/>
      <c r="GTX1048564"/>
      <c r="GTY1048564"/>
      <c r="GTZ1048564"/>
      <c r="GUA1048564"/>
      <c r="GUB1048564"/>
      <c r="GUC1048564"/>
      <c r="GUD1048564"/>
      <c r="GUE1048564"/>
      <c r="GUF1048564"/>
      <c r="GUG1048564"/>
      <c r="GUH1048564"/>
      <c r="GUI1048564"/>
      <c r="GUJ1048564"/>
      <c r="GUK1048564"/>
      <c r="GUL1048564"/>
      <c r="GUM1048564"/>
      <c r="GUN1048564"/>
      <c r="GUO1048564"/>
      <c r="GUP1048564"/>
      <c r="GUQ1048564"/>
      <c r="GUR1048564"/>
      <c r="GUS1048564"/>
      <c r="GUT1048564"/>
      <c r="GUU1048564"/>
      <c r="GUV1048564"/>
      <c r="GUW1048564"/>
      <c r="GUX1048564"/>
      <c r="GUY1048564"/>
      <c r="GUZ1048564"/>
      <c r="GVA1048564"/>
      <c r="GVB1048564"/>
      <c r="GVC1048564"/>
      <c r="GVD1048564"/>
      <c r="GVE1048564"/>
      <c r="GVF1048564"/>
      <c r="GVG1048564"/>
      <c r="GVH1048564"/>
      <c r="GVI1048564"/>
      <c r="GVJ1048564"/>
      <c r="GVK1048564"/>
      <c r="GVL1048564"/>
      <c r="GVM1048564"/>
      <c r="GVN1048564"/>
      <c r="GVO1048564"/>
      <c r="GVP1048564"/>
      <c r="GVQ1048564"/>
      <c r="GVR1048564"/>
      <c r="GVS1048564"/>
      <c r="GVT1048564"/>
      <c r="GVU1048564"/>
      <c r="GVV1048564"/>
      <c r="GVW1048564"/>
      <c r="GVX1048564"/>
      <c r="GVY1048564"/>
      <c r="GVZ1048564"/>
      <c r="GWA1048564"/>
      <c r="GWB1048564"/>
      <c r="GWC1048564"/>
      <c r="GWD1048564"/>
      <c r="GWE1048564"/>
      <c r="GWF1048564"/>
      <c r="GWG1048564"/>
      <c r="GWH1048564"/>
      <c r="GWI1048564"/>
      <c r="GWJ1048564"/>
      <c r="GWK1048564"/>
      <c r="GWL1048564"/>
      <c r="GWM1048564"/>
      <c r="GWN1048564"/>
      <c r="GWO1048564"/>
      <c r="GWP1048564"/>
      <c r="GWQ1048564"/>
      <c r="GWR1048564"/>
      <c r="GWS1048564"/>
      <c r="GWT1048564"/>
      <c r="GWU1048564"/>
      <c r="GWV1048564"/>
      <c r="GWW1048564"/>
      <c r="GWX1048564"/>
      <c r="GWY1048564"/>
      <c r="GWZ1048564"/>
      <c r="GXA1048564"/>
      <c r="GXB1048564"/>
      <c r="GXC1048564"/>
      <c r="GXD1048564"/>
      <c r="GXE1048564"/>
      <c r="GXF1048564"/>
      <c r="GXG1048564"/>
      <c r="GXH1048564"/>
      <c r="GXI1048564"/>
      <c r="GXJ1048564"/>
      <c r="GXK1048564"/>
      <c r="GXL1048564"/>
      <c r="GXM1048564"/>
      <c r="GXN1048564"/>
      <c r="GXO1048564"/>
      <c r="GXP1048564"/>
      <c r="GXQ1048564"/>
      <c r="GXR1048564"/>
      <c r="GXS1048564"/>
      <c r="GXT1048564"/>
      <c r="GXU1048564"/>
      <c r="GXV1048564"/>
      <c r="GXW1048564"/>
      <c r="GXX1048564"/>
      <c r="GXY1048564"/>
      <c r="GXZ1048564"/>
      <c r="GYA1048564"/>
      <c r="GYB1048564"/>
      <c r="GYC1048564"/>
      <c r="GYD1048564"/>
      <c r="GYE1048564"/>
      <c r="GYF1048564"/>
      <c r="GYG1048564"/>
      <c r="GYH1048564"/>
      <c r="GYI1048564"/>
      <c r="GYJ1048564"/>
      <c r="GYK1048564"/>
      <c r="GYL1048564"/>
      <c r="GYM1048564"/>
      <c r="GYN1048564"/>
      <c r="GYO1048564"/>
      <c r="GYP1048564"/>
      <c r="GYQ1048564"/>
      <c r="GYR1048564"/>
      <c r="GYS1048564"/>
      <c r="GYT1048564"/>
      <c r="GYU1048564"/>
      <c r="GYV1048564"/>
      <c r="GYW1048564"/>
      <c r="GYX1048564"/>
      <c r="GYY1048564"/>
      <c r="GYZ1048564"/>
      <c r="GZA1048564"/>
      <c r="GZB1048564"/>
      <c r="GZC1048564"/>
      <c r="GZD1048564"/>
      <c r="GZE1048564"/>
      <c r="GZF1048564"/>
      <c r="GZG1048564"/>
      <c r="GZH1048564"/>
      <c r="GZI1048564"/>
      <c r="GZJ1048564"/>
      <c r="GZK1048564"/>
      <c r="GZL1048564"/>
      <c r="GZM1048564"/>
      <c r="GZN1048564"/>
      <c r="GZO1048564"/>
      <c r="GZP1048564"/>
      <c r="GZQ1048564"/>
      <c r="GZR1048564"/>
      <c r="GZS1048564"/>
      <c r="GZT1048564"/>
      <c r="GZU1048564"/>
      <c r="GZV1048564"/>
      <c r="GZW1048564"/>
      <c r="GZX1048564"/>
      <c r="GZY1048564"/>
      <c r="GZZ1048564"/>
      <c r="HAA1048564"/>
      <c r="HAB1048564"/>
      <c r="HAC1048564"/>
      <c r="HAD1048564"/>
      <c r="HAE1048564"/>
      <c r="HAF1048564"/>
      <c r="HAG1048564"/>
      <c r="HAH1048564"/>
      <c r="HAI1048564"/>
      <c r="HAJ1048564"/>
      <c r="HAK1048564"/>
      <c r="HAL1048564"/>
      <c r="HAM1048564"/>
      <c r="HAN1048564"/>
      <c r="HAO1048564"/>
      <c r="HAP1048564"/>
      <c r="HAQ1048564"/>
      <c r="HAR1048564"/>
      <c r="HAS1048564"/>
      <c r="HAT1048564"/>
      <c r="HAU1048564"/>
      <c r="HAV1048564"/>
      <c r="HAW1048564"/>
      <c r="HAX1048564"/>
      <c r="HAY1048564"/>
      <c r="HAZ1048564"/>
      <c r="HBA1048564"/>
      <c r="HBB1048564"/>
      <c r="HBC1048564"/>
      <c r="HBD1048564"/>
      <c r="HBE1048564"/>
      <c r="HBF1048564"/>
      <c r="HBG1048564"/>
      <c r="HBH1048564"/>
      <c r="HBI1048564"/>
      <c r="HBJ1048564"/>
      <c r="HBK1048564"/>
      <c r="HBL1048564"/>
      <c r="HBM1048564"/>
      <c r="HBN1048564"/>
      <c r="HBO1048564"/>
      <c r="HBP1048564"/>
      <c r="HBQ1048564"/>
      <c r="HBR1048564"/>
      <c r="HBS1048564"/>
      <c r="HBT1048564"/>
      <c r="HBU1048564"/>
      <c r="HBV1048564"/>
      <c r="HBW1048564"/>
      <c r="HBX1048564"/>
      <c r="HBY1048564"/>
      <c r="HBZ1048564"/>
      <c r="HCA1048564"/>
      <c r="HCB1048564"/>
      <c r="HCC1048564"/>
      <c r="HCD1048564"/>
      <c r="HCE1048564"/>
      <c r="HCF1048564"/>
      <c r="HCG1048564"/>
      <c r="HCH1048564"/>
      <c r="HCI1048564"/>
      <c r="HCJ1048564"/>
      <c r="HCK1048564"/>
      <c r="HCL1048564"/>
      <c r="HCM1048564"/>
      <c r="HCN1048564"/>
      <c r="HCO1048564"/>
      <c r="HCP1048564"/>
      <c r="HCQ1048564"/>
      <c r="HCR1048564"/>
      <c r="HCS1048564"/>
      <c r="HCT1048564"/>
      <c r="HCU1048564"/>
      <c r="HCV1048564"/>
      <c r="HCW1048564"/>
      <c r="HCX1048564"/>
      <c r="HCY1048564"/>
      <c r="HCZ1048564"/>
      <c r="HDA1048564"/>
      <c r="HDB1048564"/>
      <c r="HDC1048564"/>
      <c r="HDD1048564"/>
      <c r="HDE1048564"/>
      <c r="HDF1048564"/>
      <c r="HDG1048564"/>
      <c r="HDH1048564"/>
      <c r="HDI1048564"/>
      <c r="HDJ1048564"/>
      <c r="HDK1048564"/>
      <c r="HDL1048564"/>
      <c r="HDM1048564"/>
      <c r="HDN1048564"/>
      <c r="HDO1048564"/>
      <c r="HDP1048564"/>
      <c r="HDQ1048564"/>
      <c r="HDR1048564"/>
      <c r="HDS1048564"/>
      <c r="HDT1048564"/>
      <c r="HDU1048564"/>
      <c r="HDV1048564"/>
      <c r="HDW1048564"/>
      <c r="HDX1048564"/>
      <c r="HDY1048564"/>
      <c r="HDZ1048564"/>
      <c r="HEA1048564"/>
      <c r="HEB1048564"/>
      <c r="HEC1048564"/>
      <c r="HED1048564"/>
      <c r="HEE1048564"/>
      <c r="HEF1048564"/>
      <c r="HEG1048564"/>
      <c r="HEH1048564"/>
      <c r="HEI1048564"/>
      <c r="HEJ1048564"/>
      <c r="HEK1048564"/>
      <c r="HEL1048564"/>
      <c r="HEM1048564"/>
      <c r="HEN1048564"/>
      <c r="HEO1048564"/>
      <c r="HEP1048564"/>
      <c r="HEQ1048564"/>
      <c r="HER1048564"/>
      <c r="HES1048564"/>
      <c r="HET1048564"/>
      <c r="HEU1048564"/>
      <c r="HEV1048564"/>
      <c r="HEW1048564"/>
      <c r="HEX1048564"/>
      <c r="HEY1048564"/>
      <c r="HEZ1048564"/>
      <c r="HFA1048564"/>
      <c r="HFB1048564"/>
      <c r="HFC1048564"/>
      <c r="HFD1048564"/>
      <c r="HFE1048564"/>
      <c r="HFF1048564"/>
      <c r="HFG1048564"/>
      <c r="HFH1048564"/>
      <c r="HFI1048564"/>
      <c r="HFJ1048564"/>
      <c r="HFK1048564"/>
      <c r="HFL1048564"/>
      <c r="HFM1048564"/>
      <c r="HFN1048564"/>
      <c r="HFO1048564"/>
      <c r="HFP1048564"/>
      <c r="HFQ1048564"/>
      <c r="HFR1048564"/>
      <c r="HFS1048564"/>
      <c r="HFT1048564"/>
      <c r="HFU1048564"/>
      <c r="HFV1048564"/>
      <c r="HFW1048564"/>
      <c r="HFX1048564"/>
      <c r="HFY1048564"/>
      <c r="HFZ1048564"/>
      <c r="HGA1048564"/>
      <c r="HGB1048564"/>
      <c r="HGC1048564"/>
      <c r="HGD1048564"/>
      <c r="HGE1048564"/>
      <c r="HGF1048564"/>
      <c r="HGG1048564"/>
      <c r="HGH1048564"/>
      <c r="HGI1048564"/>
      <c r="HGJ1048564"/>
      <c r="HGK1048564"/>
      <c r="HGL1048564"/>
      <c r="HGM1048564"/>
      <c r="HGN1048564"/>
      <c r="HGO1048564"/>
      <c r="HGP1048564"/>
      <c r="HGQ1048564"/>
      <c r="HGR1048564"/>
      <c r="HGS1048564"/>
      <c r="HGT1048564"/>
      <c r="HGU1048564"/>
      <c r="HGV1048564"/>
      <c r="HGW1048564"/>
      <c r="HGX1048564"/>
      <c r="HGY1048564"/>
      <c r="HGZ1048564"/>
      <c r="HHA1048564"/>
      <c r="HHB1048564"/>
      <c r="HHC1048564"/>
      <c r="HHD1048564"/>
      <c r="HHE1048564"/>
      <c r="HHF1048564"/>
      <c r="HHG1048564"/>
      <c r="HHH1048564"/>
      <c r="HHI1048564"/>
      <c r="HHJ1048564"/>
      <c r="HHK1048564"/>
      <c r="HHL1048564"/>
      <c r="HHM1048564"/>
      <c r="HHN1048564"/>
      <c r="HHO1048564"/>
      <c r="HHP1048564"/>
      <c r="HHQ1048564"/>
      <c r="HHR1048564"/>
      <c r="HHS1048564"/>
      <c r="HHT1048564"/>
      <c r="HHU1048564"/>
      <c r="HHV1048564"/>
      <c r="HHW1048564"/>
      <c r="HHX1048564"/>
      <c r="HHY1048564"/>
      <c r="HHZ1048564"/>
      <c r="HIA1048564"/>
      <c r="HIB1048564"/>
      <c r="HIC1048564"/>
      <c r="HID1048564"/>
      <c r="HIE1048564"/>
      <c r="HIF1048564"/>
      <c r="HIG1048564"/>
      <c r="HIH1048564"/>
      <c r="HII1048564"/>
      <c r="HIJ1048564"/>
      <c r="HIK1048564"/>
      <c r="HIL1048564"/>
      <c r="HIM1048564"/>
      <c r="HIN1048564"/>
      <c r="HIO1048564"/>
      <c r="HIP1048564"/>
      <c r="HIQ1048564"/>
      <c r="HIR1048564"/>
      <c r="HIS1048564"/>
      <c r="HIT1048564"/>
      <c r="HIU1048564"/>
      <c r="HIV1048564"/>
      <c r="HIW1048564"/>
      <c r="HIX1048564"/>
      <c r="HIY1048564"/>
      <c r="HIZ1048564"/>
      <c r="HJA1048564"/>
      <c r="HJB1048564"/>
      <c r="HJC1048564"/>
      <c r="HJD1048564"/>
      <c r="HJE1048564"/>
      <c r="HJF1048564"/>
      <c r="HJG1048564"/>
      <c r="HJH1048564"/>
      <c r="HJI1048564"/>
      <c r="HJJ1048564"/>
      <c r="HJK1048564"/>
      <c r="HJL1048564"/>
      <c r="HJM1048564"/>
      <c r="HJN1048564"/>
      <c r="HJO1048564"/>
      <c r="HJP1048564"/>
      <c r="HJQ1048564"/>
      <c r="HJR1048564"/>
      <c r="HJS1048564"/>
      <c r="HJT1048564"/>
      <c r="HJU1048564"/>
      <c r="HJV1048564"/>
      <c r="HJW1048564"/>
      <c r="HJX1048564"/>
      <c r="HJY1048564"/>
      <c r="HJZ1048564"/>
      <c r="HKA1048564"/>
      <c r="HKB1048564"/>
      <c r="HKC1048564"/>
      <c r="HKD1048564"/>
      <c r="HKE1048564"/>
      <c r="HKF1048564"/>
      <c r="HKG1048564"/>
      <c r="HKH1048564"/>
      <c r="HKI1048564"/>
      <c r="HKJ1048564"/>
      <c r="HKK1048564"/>
      <c r="HKL1048564"/>
      <c r="HKM1048564"/>
      <c r="HKN1048564"/>
      <c r="HKO1048564"/>
      <c r="HKP1048564"/>
      <c r="HKQ1048564"/>
      <c r="HKR1048564"/>
      <c r="HKS1048564"/>
      <c r="HKT1048564"/>
      <c r="HKU1048564"/>
      <c r="HKV1048564"/>
      <c r="HKW1048564"/>
      <c r="HKX1048564"/>
      <c r="HKY1048564"/>
      <c r="HKZ1048564"/>
      <c r="HLA1048564"/>
      <c r="HLB1048564"/>
      <c r="HLC1048564"/>
      <c r="HLD1048564"/>
      <c r="HLE1048564"/>
      <c r="HLF1048564"/>
      <c r="HLG1048564"/>
      <c r="HLH1048564"/>
      <c r="HLI1048564"/>
      <c r="HLJ1048564"/>
      <c r="HLK1048564"/>
      <c r="HLL1048564"/>
      <c r="HLM1048564"/>
      <c r="HLN1048564"/>
      <c r="HLO1048564"/>
      <c r="HLP1048564"/>
      <c r="HLQ1048564"/>
      <c r="HLR1048564"/>
      <c r="HLS1048564"/>
      <c r="HLT1048564"/>
      <c r="HLU1048564"/>
      <c r="HLV1048564"/>
      <c r="HLW1048564"/>
      <c r="HLX1048564"/>
      <c r="HLY1048564"/>
      <c r="HLZ1048564"/>
      <c r="HMA1048564"/>
      <c r="HMB1048564"/>
      <c r="HMC1048564"/>
      <c r="HMD1048564"/>
      <c r="HME1048564"/>
      <c r="HMF1048564"/>
      <c r="HMG1048564"/>
      <c r="HMH1048564"/>
      <c r="HMI1048564"/>
      <c r="HMJ1048564"/>
      <c r="HMK1048564"/>
      <c r="HML1048564"/>
      <c r="HMM1048564"/>
      <c r="HMN1048564"/>
      <c r="HMO1048564"/>
      <c r="HMP1048564"/>
      <c r="HMQ1048564"/>
      <c r="HMR1048564"/>
      <c r="HMS1048564"/>
      <c r="HMT1048564"/>
      <c r="HMU1048564"/>
      <c r="HMV1048564"/>
      <c r="HMW1048564"/>
      <c r="HMX1048564"/>
      <c r="HMY1048564"/>
      <c r="HMZ1048564"/>
      <c r="HNA1048564"/>
      <c r="HNB1048564"/>
      <c r="HNC1048564"/>
      <c r="HND1048564"/>
      <c r="HNE1048564"/>
      <c r="HNF1048564"/>
      <c r="HNG1048564"/>
      <c r="HNH1048564"/>
      <c r="HNI1048564"/>
      <c r="HNJ1048564"/>
      <c r="HNK1048564"/>
      <c r="HNL1048564"/>
      <c r="HNM1048564"/>
      <c r="HNN1048564"/>
      <c r="HNO1048564"/>
      <c r="HNP1048564"/>
      <c r="HNQ1048564"/>
      <c r="HNR1048564"/>
      <c r="HNS1048564"/>
      <c r="HNT1048564"/>
      <c r="HNU1048564"/>
      <c r="HNV1048564"/>
      <c r="HNW1048564"/>
      <c r="HNX1048564"/>
      <c r="HNY1048564"/>
      <c r="HNZ1048564"/>
      <c r="HOA1048564"/>
      <c r="HOB1048564"/>
      <c r="HOC1048564"/>
      <c r="HOD1048564"/>
      <c r="HOE1048564"/>
      <c r="HOF1048564"/>
      <c r="HOG1048564"/>
      <c r="HOH1048564"/>
      <c r="HOI1048564"/>
      <c r="HOJ1048564"/>
      <c r="HOK1048564"/>
      <c r="HOL1048564"/>
      <c r="HOM1048564"/>
      <c r="HON1048564"/>
      <c r="HOO1048564"/>
      <c r="HOP1048564"/>
      <c r="HOQ1048564"/>
      <c r="HOR1048564"/>
      <c r="HOS1048564"/>
      <c r="HOT1048564"/>
      <c r="HOU1048564"/>
      <c r="HOV1048564"/>
      <c r="HOW1048564"/>
      <c r="HOX1048564"/>
      <c r="HOY1048564"/>
      <c r="HOZ1048564"/>
      <c r="HPA1048564"/>
      <c r="HPB1048564"/>
      <c r="HPC1048564"/>
      <c r="HPD1048564"/>
      <c r="HPE1048564"/>
      <c r="HPF1048564"/>
      <c r="HPG1048564"/>
      <c r="HPH1048564"/>
      <c r="HPI1048564"/>
      <c r="HPJ1048564"/>
      <c r="HPK1048564"/>
      <c r="HPL1048564"/>
      <c r="HPM1048564"/>
      <c r="HPN1048564"/>
      <c r="HPO1048564"/>
      <c r="HPP1048564"/>
      <c r="HPQ1048564"/>
      <c r="HPR1048564"/>
      <c r="HPS1048564"/>
      <c r="HPT1048564"/>
      <c r="HPU1048564"/>
      <c r="HPV1048564"/>
      <c r="HPW1048564"/>
      <c r="HPX1048564"/>
      <c r="HPY1048564"/>
      <c r="HPZ1048564"/>
      <c r="HQA1048564"/>
      <c r="HQB1048564"/>
      <c r="HQC1048564"/>
      <c r="HQD1048564"/>
      <c r="HQE1048564"/>
      <c r="HQF1048564"/>
      <c r="HQG1048564"/>
      <c r="HQH1048564"/>
      <c r="HQI1048564"/>
      <c r="HQJ1048564"/>
      <c r="HQK1048564"/>
      <c r="HQL1048564"/>
      <c r="HQM1048564"/>
      <c r="HQN1048564"/>
      <c r="HQO1048564"/>
      <c r="HQP1048564"/>
      <c r="HQQ1048564"/>
      <c r="HQR1048564"/>
      <c r="HQS1048564"/>
      <c r="HQT1048564"/>
      <c r="HQU1048564"/>
      <c r="HQV1048564"/>
      <c r="HQW1048564"/>
      <c r="HQX1048564"/>
      <c r="HQY1048564"/>
      <c r="HQZ1048564"/>
      <c r="HRA1048564"/>
      <c r="HRB1048564"/>
      <c r="HRC1048564"/>
      <c r="HRD1048564"/>
      <c r="HRE1048564"/>
      <c r="HRF1048564"/>
      <c r="HRG1048564"/>
      <c r="HRH1048564"/>
      <c r="HRI1048564"/>
      <c r="HRJ1048564"/>
      <c r="HRK1048564"/>
      <c r="HRL1048564"/>
      <c r="HRM1048564"/>
      <c r="HRN1048564"/>
      <c r="HRO1048564"/>
      <c r="HRP1048564"/>
      <c r="HRQ1048564"/>
      <c r="HRR1048564"/>
      <c r="HRS1048564"/>
      <c r="HRT1048564"/>
      <c r="HRU1048564"/>
      <c r="HRV1048564"/>
      <c r="HRW1048564"/>
      <c r="HRX1048564"/>
      <c r="HRY1048564"/>
      <c r="HRZ1048564"/>
      <c r="HSA1048564"/>
      <c r="HSB1048564"/>
      <c r="HSC1048564"/>
      <c r="HSD1048564"/>
      <c r="HSE1048564"/>
      <c r="HSF1048564"/>
      <c r="HSG1048564"/>
      <c r="HSH1048564"/>
      <c r="HSI1048564"/>
      <c r="HSJ1048564"/>
      <c r="HSK1048564"/>
      <c r="HSL1048564"/>
      <c r="HSM1048564"/>
      <c r="HSN1048564"/>
      <c r="HSO1048564"/>
      <c r="HSP1048564"/>
      <c r="HSQ1048564"/>
      <c r="HSR1048564"/>
      <c r="HSS1048564"/>
      <c r="HST1048564"/>
      <c r="HSU1048564"/>
      <c r="HSV1048564"/>
      <c r="HSW1048564"/>
      <c r="HSX1048564"/>
      <c r="HSY1048564"/>
      <c r="HSZ1048564"/>
      <c r="HTA1048564"/>
      <c r="HTB1048564"/>
      <c r="HTC1048564"/>
      <c r="HTD1048564"/>
      <c r="HTE1048564"/>
      <c r="HTF1048564"/>
      <c r="HTG1048564"/>
      <c r="HTH1048564"/>
      <c r="HTI1048564"/>
      <c r="HTJ1048564"/>
      <c r="HTK1048564"/>
      <c r="HTL1048564"/>
      <c r="HTM1048564"/>
      <c r="HTN1048564"/>
      <c r="HTO1048564"/>
      <c r="HTP1048564"/>
      <c r="HTQ1048564"/>
      <c r="HTR1048564"/>
      <c r="HTS1048564"/>
      <c r="HTT1048564"/>
      <c r="HTU1048564"/>
      <c r="HTV1048564"/>
      <c r="HTW1048564"/>
      <c r="HTX1048564"/>
      <c r="HTY1048564"/>
      <c r="HTZ1048564"/>
      <c r="HUA1048564"/>
      <c r="HUB1048564"/>
      <c r="HUC1048564"/>
      <c r="HUD1048564"/>
      <c r="HUE1048564"/>
      <c r="HUF1048564"/>
      <c r="HUG1048564"/>
      <c r="HUH1048564"/>
      <c r="HUI1048564"/>
      <c r="HUJ1048564"/>
      <c r="HUK1048564"/>
      <c r="HUL1048564"/>
      <c r="HUM1048564"/>
      <c r="HUN1048564"/>
      <c r="HUO1048564"/>
      <c r="HUP1048564"/>
      <c r="HUQ1048564"/>
      <c r="HUR1048564"/>
      <c r="HUS1048564"/>
      <c r="HUT1048564"/>
      <c r="HUU1048564"/>
      <c r="HUV1048564"/>
      <c r="HUW1048564"/>
      <c r="HUX1048564"/>
      <c r="HUY1048564"/>
      <c r="HUZ1048564"/>
      <c r="HVA1048564"/>
      <c r="HVB1048564"/>
      <c r="HVC1048564"/>
      <c r="HVD1048564"/>
      <c r="HVE1048564"/>
      <c r="HVF1048564"/>
      <c r="HVG1048564"/>
      <c r="HVH1048564"/>
      <c r="HVI1048564"/>
      <c r="HVJ1048564"/>
      <c r="HVK1048564"/>
      <c r="HVL1048564"/>
      <c r="HVM1048564"/>
      <c r="HVN1048564"/>
      <c r="HVO1048564"/>
      <c r="HVP1048564"/>
      <c r="HVQ1048564"/>
      <c r="HVR1048564"/>
      <c r="HVS1048564"/>
      <c r="HVT1048564"/>
      <c r="HVU1048564"/>
      <c r="HVV1048564"/>
      <c r="HVW1048564"/>
      <c r="HVX1048564"/>
      <c r="HVY1048564"/>
      <c r="HVZ1048564"/>
      <c r="HWA1048564"/>
      <c r="HWB1048564"/>
      <c r="HWC1048564"/>
      <c r="HWD1048564"/>
      <c r="HWE1048564"/>
      <c r="HWF1048564"/>
      <c r="HWG1048564"/>
      <c r="HWH1048564"/>
      <c r="HWI1048564"/>
      <c r="HWJ1048564"/>
      <c r="HWK1048564"/>
      <c r="HWL1048564"/>
      <c r="HWM1048564"/>
      <c r="HWN1048564"/>
      <c r="HWO1048564"/>
      <c r="HWP1048564"/>
      <c r="HWQ1048564"/>
      <c r="HWR1048564"/>
      <c r="HWS1048564"/>
      <c r="HWT1048564"/>
      <c r="HWU1048564"/>
      <c r="HWV1048564"/>
      <c r="HWW1048564"/>
      <c r="HWX1048564"/>
      <c r="HWY1048564"/>
      <c r="HWZ1048564"/>
      <c r="HXA1048564"/>
      <c r="HXB1048564"/>
      <c r="HXC1048564"/>
      <c r="HXD1048564"/>
      <c r="HXE1048564"/>
      <c r="HXF1048564"/>
      <c r="HXG1048564"/>
      <c r="HXH1048564"/>
      <c r="HXI1048564"/>
      <c r="HXJ1048564"/>
      <c r="HXK1048564"/>
      <c r="HXL1048564"/>
      <c r="HXM1048564"/>
      <c r="HXN1048564"/>
      <c r="HXO1048564"/>
      <c r="HXP1048564"/>
      <c r="HXQ1048564"/>
      <c r="HXR1048564"/>
      <c r="HXS1048564"/>
      <c r="HXT1048564"/>
      <c r="HXU1048564"/>
      <c r="HXV1048564"/>
      <c r="HXW1048564"/>
      <c r="HXX1048564"/>
      <c r="HXY1048564"/>
      <c r="HXZ1048564"/>
      <c r="HYA1048564"/>
      <c r="HYB1048564"/>
      <c r="HYC1048564"/>
      <c r="HYD1048564"/>
      <c r="HYE1048564"/>
      <c r="HYF1048564"/>
      <c r="HYG1048564"/>
      <c r="HYH1048564"/>
      <c r="HYI1048564"/>
      <c r="HYJ1048564"/>
      <c r="HYK1048564"/>
      <c r="HYL1048564"/>
      <c r="HYM1048564"/>
      <c r="HYN1048564"/>
      <c r="HYO1048564"/>
      <c r="HYP1048564"/>
      <c r="HYQ1048564"/>
      <c r="HYR1048564"/>
      <c r="HYS1048564"/>
      <c r="HYT1048564"/>
      <c r="HYU1048564"/>
      <c r="HYV1048564"/>
      <c r="HYW1048564"/>
      <c r="HYX1048564"/>
      <c r="HYY1048564"/>
      <c r="HYZ1048564"/>
      <c r="HZA1048564"/>
      <c r="HZB1048564"/>
      <c r="HZC1048564"/>
      <c r="HZD1048564"/>
      <c r="HZE1048564"/>
      <c r="HZF1048564"/>
      <c r="HZG1048564"/>
      <c r="HZH1048564"/>
      <c r="HZI1048564"/>
      <c r="HZJ1048564"/>
      <c r="HZK1048564"/>
      <c r="HZL1048564"/>
      <c r="HZM1048564"/>
      <c r="HZN1048564"/>
      <c r="HZO1048564"/>
      <c r="HZP1048564"/>
      <c r="HZQ1048564"/>
      <c r="HZR1048564"/>
      <c r="HZS1048564"/>
      <c r="HZT1048564"/>
      <c r="HZU1048564"/>
      <c r="HZV1048564"/>
      <c r="HZW1048564"/>
      <c r="HZX1048564"/>
      <c r="HZY1048564"/>
      <c r="HZZ1048564"/>
      <c r="IAA1048564"/>
      <c r="IAB1048564"/>
      <c r="IAC1048564"/>
      <c r="IAD1048564"/>
      <c r="IAE1048564"/>
      <c r="IAF1048564"/>
      <c r="IAG1048564"/>
      <c r="IAH1048564"/>
      <c r="IAI1048564"/>
      <c r="IAJ1048564"/>
      <c r="IAK1048564"/>
      <c r="IAL1048564"/>
      <c r="IAM1048564"/>
      <c r="IAN1048564"/>
      <c r="IAO1048564"/>
      <c r="IAP1048564"/>
      <c r="IAQ1048564"/>
      <c r="IAR1048564"/>
      <c r="IAS1048564"/>
      <c r="IAT1048564"/>
      <c r="IAU1048564"/>
      <c r="IAV1048564"/>
      <c r="IAW1048564"/>
      <c r="IAX1048564"/>
      <c r="IAY1048564"/>
      <c r="IAZ1048564"/>
      <c r="IBA1048564"/>
      <c r="IBB1048564"/>
      <c r="IBC1048564"/>
      <c r="IBD1048564"/>
      <c r="IBE1048564"/>
      <c r="IBF1048564"/>
      <c r="IBG1048564"/>
      <c r="IBH1048564"/>
      <c r="IBI1048564"/>
      <c r="IBJ1048564"/>
      <c r="IBK1048564"/>
      <c r="IBL1048564"/>
      <c r="IBM1048564"/>
      <c r="IBN1048564"/>
      <c r="IBO1048564"/>
      <c r="IBP1048564"/>
      <c r="IBQ1048564"/>
      <c r="IBR1048564"/>
      <c r="IBS1048564"/>
      <c r="IBT1048564"/>
      <c r="IBU1048564"/>
      <c r="IBV1048564"/>
      <c r="IBW1048564"/>
      <c r="IBX1048564"/>
      <c r="IBY1048564"/>
      <c r="IBZ1048564"/>
      <c r="ICA1048564"/>
      <c r="ICB1048564"/>
      <c r="ICC1048564"/>
      <c r="ICD1048564"/>
      <c r="ICE1048564"/>
      <c r="ICF1048564"/>
      <c r="ICG1048564"/>
      <c r="ICH1048564"/>
      <c r="ICI1048564"/>
      <c r="ICJ1048564"/>
      <c r="ICK1048564"/>
      <c r="ICL1048564"/>
      <c r="ICM1048564"/>
      <c r="ICN1048564"/>
      <c r="ICO1048564"/>
      <c r="ICP1048564"/>
      <c r="ICQ1048564"/>
      <c r="ICR1048564"/>
      <c r="ICS1048564"/>
      <c r="ICT1048564"/>
      <c r="ICU1048564"/>
      <c r="ICV1048564"/>
      <c r="ICW1048564"/>
      <c r="ICX1048564"/>
      <c r="ICY1048564"/>
      <c r="ICZ1048564"/>
      <c r="IDA1048564"/>
      <c r="IDB1048564"/>
      <c r="IDC1048564"/>
      <c r="IDD1048564"/>
      <c r="IDE1048564"/>
      <c r="IDF1048564"/>
      <c r="IDG1048564"/>
      <c r="IDH1048564"/>
      <c r="IDI1048564"/>
      <c r="IDJ1048564"/>
      <c r="IDK1048564"/>
      <c r="IDL1048564"/>
      <c r="IDM1048564"/>
      <c r="IDN1048564"/>
      <c r="IDO1048564"/>
      <c r="IDP1048564"/>
      <c r="IDQ1048564"/>
      <c r="IDR1048564"/>
      <c r="IDS1048564"/>
      <c r="IDT1048564"/>
      <c r="IDU1048564"/>
      <c r="IDV1048564"/>
      <c r="IDW1048564"/>
      <c r="IDX1048564"/>
      <c r="IDY1048564"/>
      <c r="IDZ1048564"/>
      <c r="IEA1048564"/>
      <c r="IEB1048564"/>
      <c r="IEC1048564"/>
      <c r="IED1048564"/>
      <c r="IEE1048564"/>
      <c r="IEF1048564"/>
      <c r="IEG1048564"/>
      <c r="IEH1048564"/>
      <c r="IEI1048564"/>
      <c r="IEJ1048564"/>
      <c r="IEK1048564"/>
      <c r="IEL1048564"/>
      <c r="IEM1048564"/>
      <c r="IEN1048564"/>
      <c r="IEO1048564"/>
      <c r="IEP1048564"/>
      <c r="IEQ1048564"/>
      <c r="IER1048564"/>
      <c r="IES1048564"/>
      <c r="IET1048564"/>
      <c r="IEU1048564"/>
      <c r="IEV1048564"/>
      <c r="IEW1048564"/>
      <c r="IEX1048564"/>
      <c r="IEY1048564"/>
      <c r="IEZ1048564"/>
      <c r="IFA1048564"/>
      <c r="IFB1048564"/>
      <c r="IFC1048564"/>
      <c r="IFD1048564"/>
      <c r="IFE1048564"/>
      <c r="IFF1048564"/>
      <c r="IFG1048564"/>
      <c r="IFH1048564"/>
      <c r="IFI1048564"/>
      <c r="IFJ1048564"/>
      <c r="IFK1048564"/>
      <c r="IFL1048564"/>
      <c r="IFM1048564"/>
      <c r="IFN1048564"/>
      <c r="IFO1048564"/>
      <c r="IFP1048564"/>
      <c r="IFQ1048564"/>
      <c r="IFR1048564"/>
      <c r="IFS1048564"/>
      <c r="IFT1048564"/>
      <c r="IFU1048564"/>
      <c r="IFV1048564"/>
      <c r="IFW1048564"/>
      <c r="IFX1048564"/>
      <c r="IFY1048564"/>
      <c r="IFZ1048564"/>
      <c r="IGA1048564"/>
      <c r="IGB1048564"/>
      <c r="IGC1048564"/>
      <c r="IGD1048564"/>
      <c r="IGE1048564"/>
      <c r="IGF1048564"/>
      <c r="IGG1048564"/>
      <c r="IGH1048564"/>
      <c r="IGI1048564"/>
      <c r="IGJ1048564"/>
      <c r="IGK1048564"/>
      <c r="IGL1048564"/>
      <c r="IGM1048564"/>
      <c r="IGN1048564"/>
      <c r="IGO1048564"/>
      <c r="IGP1048564"/>
      <c r="IGQ1048564"/>
      <c r="IGR1048564"/>
      <c r="IGS1048564"/>
      <c r="IGT1048564"/>
      <c r="IGU1048564"/>
      <c r="IGV1048564"/>
      <c r="IGW1048564"/>
      <c r="IGX1048564"/>
      <c r="IGY1048564"/>
      <c r="IGZ1048564"/>
      <c r="IHA1048564"/>
      <c r="IHB1048564"/>
      <c r="IHC1048564"/>
      <c r="IHD1048564"/>
      <c r="IHE1048564"/>
      <c r="IHF1048564"/>
      <c r="IHG1048564"/>
      <c r="IHH1048564"/>
      <c r="IHI1048564"/>
      <c r="IHJ1048564"/>
      <c r="IHK1048564"/>
      <c r="IHL1048564"/>
      <c r="IHM1048564"/>
      <c r="IHN1048564"/>
      <c r="IHO1048564"/>
      <c r="IHP1048564"/>
      <c r="IHQ1048564"/>
      <c r="IHR1048564"/>
      <c r="IHS1048564"/>
      <c r="IHT1048564"/>
      <c r="IHU1048564"/>
      <c r="IHV1048564"/>
      <c r="IHW1048564"/>
      <c r="IHX1048564"/>
      <c r="IHY1048564"/>
      <c r="IHZ1048564"/>
      <c r="IIA1048564"/>
      <c r="IIB1048564"/>
      <c r="IIC1048564"/>
      <c r="IID1048564"/>
      <c r="IIE1048564"/>
      <c r="IIF1048564"/>
      <c r="IIG1048564"/>
      <c r="IIH1048564"/>
      <c r="III1048564"/>
      <c r="IIJ1048564"/>
      <c r="IIK1048564"/>
      <c r="IIL1048564"/>
      <c r="IIM1048564"/>
      <c r="IIN1048564"/>
      <c r="IIO1048564"/>
      <c r="IIP1048564"/>
      <c r="IIQ1048564"/>
      <c r="IIR1048564"/>
      <c r="IIS1048564"/>
      <c r="IIT1048564"/>
      <c r="IIU1048564"/>
      <c r="IIV1048564"/>
      <c r="IIW1048564"/>
      <c r="IIX1048564"/>
      <c r="IIY1048564"/>
      <c r="IIZ1048564"/>
      <c r="IJA1048564"/>
      <c r="IJB1048564"/>
      <c r="IJC1048564"/>
      <c r="IJD1048564"/>
      <c r="IJE1048564"/>
      <c r="IJF1048564"/>
      <c r="IJG1048564"/>
      <c r="IJH1048564"/>
      <c r="IJI1048564"/>
      <c r="IJJ1048564"/>
      <c r="IJK1048564"/>
      <c r="IJL1048564"/>
      <c r="IJM1048564"/>
      <c r="IJN1048564"/>
      <c r="IJO1048564"/>
      <c r="IJP1048564"/>
      <c r="IJQ1048564"/>
      <c r="IJR1048564"/>
      <c r="IJS1048564"/>
      <c r="IJT1048564"/>
      <c r="IJU1048564"/>
      <c r="IJV1048564"/>
      <c r="IJW1048564"/>
      <c r="IJX1048564"/>
      <c r="IJY1048564"/>
      <c r="IJZ1048564"/>
      <c r="IKA1048564"/>
      <c r="IKB1048564"/>
      <c r="IKC1048564"/>
      <c r="IKD1048564"/>
      <c r="IKE1048564"/>
      <c r="IKF1048564"/>
      <c r="IKG1048564"/>
      <c r="IKH1048564"/>
      <c r="IKI1048564"/>
      <c r="IKJ1048564"/>
      <c r="IKK1048564"/>
      <c r="IKL1048564"/>
      <c r="IKM1048564"/>
      <c r="IKN1048564"/>
      <c r="IKO1048564"/>
      <c r="IKP1048564"/>
      <c r="IKQ1048564"/>
      <c r="IKR1048564"/>
      <c r="IKS1048564"/>
      <c r="IKT1048564"/>
      <c r="IKU1048564"/>
      <c r="IKV1048564"/>
      <c r="IKW1048564"/>
      <c r="IKX1048564"/>
      <c r="IKY1048564"/>
      <c r="IKZ1048564"/>
      <c r="ILA1048564"/>
      <c r="ILB1048564"/>
      <c r="ILC1048564"/>
      <c r="ILD1048564"/>
      <c r="ILE1048564"/>
      <c r="ILF1048564"/>
      <c r="ILG1048564"/>
      <c r="ILH1048564"/>
      <c r="ILI1048564"/>
      <c r="ILJ1048564"/>
      <c r="ILK1048564"/>
      <c r="ILL1048564"/>
      <c r="ILM1048564"/>
      <c r="ILN1048564"/>
      <c r="ILO1048564"/>
      <c r="ILP1048564"/>
      <c r="ILQ1048564"/>
      <c r="ILR1048564"/>
      <c r="ILS1048564"/>
      <c r="ILT1048564"/>
      <c r="ILU1048564"/>
      <c r="ILV1048564"/>
      <c r="ILW1048564"/>
      <c r="ILX1048564"/>
      <c r="ILY1048564"/>
      <c r="ILZ1048564"/>
      <c r="IMA1048564"/>
      <c r="IMB1048564"/>
      <c r="IMC1048564"/>
      <c r="IMD1048564"/>
      <c r="IME1048564"/>
      <c r="IMF1048564"/>
      <c r="IMG1048564"/>
      <c r="IMH1048564"/>
      <c r="IMI1048564"/>
      <c r="IMJ1048564"/>
      <c r="IMK1048564"/>
      <c r="IML1048564"/>
      <c r="IMM1048564"/>
      <c r="IMN1048564"/>
      <c r="IMO1048564"/>
      <c r="IMP1048564"/>
      <c r="IMQ1048564"/>
      <c r="IMR1048564"/>
      <c r="IMS1048564"/>
      <c r="IMT1048564"/>
      <c r="IMU1048564"/>
      <c r="IMV1048564"/>
      <c r="IMW1048564"/>
      <c r="IMX1048564"/>
      <c r="IMY1048564"/>
      <c r="IMZ1048564"/>
      <c r="INA1048564"/>
      <c r="INB1048564"/>
      <c r="INC1048564"/>
      <c r="IND1048564"/>
      <c r="INE1048564"/>
      <c r="INF1048564"/>
      <c r="ING1048564"/>
      <c r="INH1048564"/>
      <c r="INI1048564"/>
      <c r="INJ1048564"/>
      <c r="INK1048564"/>
      <c r="INL1048564"/>
      <c r="INM1048564"/>
      <c r="INN1048564"/>
      <c r="INO1048564"/>
      <c r="INP1048564"/>
      <c r="INQ1048564"/>
      <c r="INR1048564"/>
      <c r="INS1048564"/>
      <c r="INT1048564"/>
      <c r="INU1048564"/>
      <c r="INV1048564"/>
      <c r="INW1048564"/>
      <c r="INX1048564"/>
      <c r="INY1048564"/>
      <c r="INZ1048564"/>
      <c r="IOA1048564"/>
      <c r="IOB1048564"/>
      <c r="IOC1048564"/>
      <c r="IOD1048564"/>
      <c r="IOE1048564"/>
      <c r="IOF1048564"/>
      <c r="IOG1048564"/>
      <c r="IOH1048564"/>
      <c r="IOI1048564"/>
      <c r="IOJ1048564"/>
      <c r="IOK1048564"/>
      <c r="IOL1048564"/>
      <c r="IOM1048564"/>
      <c r="ION1048564"/>
      <c r="IOO1048564"/>
      <c r="IOP1048564"/>
      <c r="IOQ1048564"/>
      <c r="IOR1048564"/>
      <c r="IOS1048564"/>
      <c r="IOT1048564"/>
      <c r="IOU1048564"/>
      <c r="IOV1048564"/>
      <c r="IOW1048564"/>
      <c r="IOX1048564"/>
      <c r="IOY1048564"/>
      <c r="IOZ1048564"/>
      <c r="IPA1048564"/>
      <c r="IPB1048564"/>
      <c r="IPC1048564"/>
      <c r="IPD1048564"/>
      <c r="IPE1048564"/>
      <c r="IPF1048564"/>
      <c r="IPG1048564"/>
      <c r="IPH1048564"/>
      <c r="IPI1048564"/>
      <c r="IPJ1048564"/>
      <c r="IPK1048564"/>
      <c r="IPL1048564"/>
      <c r="IPM1048564"/>
      <c r="IPN1048564"/>
      <c r="IPO1048564"/>
      <c r="IPP1048564"/>
      <c r="IPQ1048564"/>
      <c r="IPR1048564"/>
      <c r="IPS1048564"/>
      <c r="IPT1048564"/>
      <c r="IPU1048564"/>
      <c r="IPV1048564"/>
      <c r="IPW1048564"/>
      <c r="IPX1048564"/>
      <c r="IPY1048564"/>
      <c r="IPZ1048564"/>
      <c r="IQA1048564"/>
      <c r="IQB1048564"/>
      <c r="IQC1048564"/>
      <c r="IQD1048564"/>
      <c r="IQE1048564"/>
      <c r="IQF1048564"/>
      <c r="IQG1048564"/>
      <c r="IQH1048564"/>
      <c r="IQI1048564"/>
      <c r="IQJ1048564"/>
      <c r="IQK1048564"/>
      <c r="IQL1048564"/>
      <c r="IQM1048564"/>
      <c r="IQN1048564"/>
      <c r="IQO1048564"/>
      <c r="IQP1048564"/>
      <c r="IQQ1048564"/>
      <c r="IQR1048564"/>
      <c r="IQS1048564"/>
      <c r="IQT1048564"/>
      <c r="IQU1048564"/>
      <c r="IQV1048564"/>
      <c r="IQW1048564"/>
      <c r="IQX1048564"/>
      <c r="IQY1048564"/>
      <c r="IQZ1048564"/>
      <c r="IRA1048564"/>
      <c r="IRB1048564"/>
      <c r="IRC1048564"/>
      <c r="IRD1048564"/>
      <c r="IRE1048564"/>
      <c r="IRF1048564"/>
      <c r="IRG1048564"/>
      <c r="IRH1048564"/>
      <c r="IRI1048564"/>
      <c r="IRJ1048564"/>
      <c r="IRK1048564"/>
      <c r="IRL1048564"/>
      <c r="IRM1048564"/>
      <c r="IRN1048564"/>
      <c r="IRO1048564"/>
      <c r="IRP1048564"/>
      <c r="IRQ1048564"/>
      <c r="IRR1048564"/>
      <c r="IRS1048564"/>
      <c r="IRT1048564"/>
      <c r="IRU1048564"/>
      <c r="IRV1048564"/>
      <c r="IRW1048564"/>
      <c r="IRX1048564"/>
      <c r="IRY1048564"/>
      <c r="IRZ1048564"/>
      <c r="ISA1048564"/>
      <c r="ISB1048564"/>
      <c r="ISC1048564"/>
      <c r="ISD1048564"/>
      <c r="ISE1048564"/>
      <c r="ISF1048564"/>
      <c r="ISG1048564"/>
      <c r="ISH1048564"/>
      <c r="ISI1048564"/>
      <c r="ISJ1048564"/>
      <c r="ISK1048564"/>
      <c r="ISL1048564"/>
      <c r="ISM1048564"/>
      <c r="ISN1048564"/>
      <c r="ISO1048564"/>
      <c r="ISP1048564"/>
      <c r="ISQ1048564"/>
      <c r="ISR1048564"/>
      <c r="ISS1048564"/>
      <c r="IST1048564"/>
      <c r="ISU1048564"/>
      <c r="ISV1048564"/>
      <c r="ISW1048564"/>
      <c r="ISX1048564"/>
      <c r="ISY1048564"/>
      <c r="ISZ1048564"/>
      <c r="ITA1048564"/>
      <c r="ITB1048564"/>
      <c r="ITC1048564"/>
      <c r="ITD1048564"/>
      <c r="ITE1048564"/>
      <c r="ITF1048564"/>
      <c r="ITG1048564"/>
      <c r="ITH1048564"/>
      <c r="ITI1048564"/>
      <c r="ITJ1048564"/>
      <c r="ITK1048564"/>
      <c r="ITL1048564"/>
      <c r="ITM1048564"/>
      <c r="ITN1048564"/>
      <c r="ITO1048564"/>
      <c r="ITP1048564"/>
      <c r="ITQ1048564"/>
      <c r="ITR1048564"/>
      <c r="ITS1048564"/>
      <c r="ITT1048564"/>
      <c r="ITU1048564"/>
      <c r="ITV1048564"/>
      <c r="ITW1048564"/>
      <c r="ITX1048564"/>
      <c r="ITY1048564"/>
      <c r="ITZ1048564"/>
      <c r="IUA1048564"/>
      <c r="IUB1048564"/>
      <c r="IUC1048564"/>
      <c r="IUD1048564"/>
      <c r="IUE1048564"/>
      <c r="IUF1048564"/>
      <c r="IUG1048564"/>
      <c r="IUH1048564"/>
      <c r="IUI1048564"/>
      <c r="IUJ1048564"/>
      <c r="IUK1048564"/>
      <c r="IUL1048564"/>
      <c r="IUM1048564"/>
      <c r="IUN1048564"/>
      <c r="IUO1048564"/>
      <c r="IUP1048564"/>
      <c r="IUQ1048564"/>
      <c r="IUR1048564"/>
      <c r="IUS1048564"/>
      <c r="IUT1048564"/>
      <c r="IUU1048564"/>
      <c r="IUV1048564"/>
      <c r="IUW1048564"/>
      <c r="IUX1048564"/>
      <c r="IUY1048564"/>
      <c r="IUZ1048564"/>
      <c r="IVA1048564"/>
      <c r="IVB1048564"/>
      <c r="IVC1048564"/>
      <c r="IVD1048564"/>
      <c r="IVE1048564"/>
      <c r="IVF1048564"/>
      <c r="IVG1048564"/>
      <c r="IVH1048564"/>
      <c r="IVI1048564"/>
      <c r="IVJ1048564"/>
      <c r="IVK1048564"/>
      <c r="IVL1048564"/>
      <c r="IVM1048564"/>
      <c r="IVN1048564"/>
      <c r="IVO1048564"/>
      <c r="IVP1048564"/>
      <c r="IVQ1048564"/>
      <c r="IVR1048564"/>
      <c r="IVS1048564"/>
      <c r="IVT1048564"/>
      <c r="IVU1048564"/>
      <c r="IVV1048564"/>
      <c r="IVW1048564"/>
      <c r="IVX1048564"/>
      <c r="IVY1048564"/>
      <c r="IVZ1048564"/>
      <c r="IWA1048564"/>
      <c r="IWB1048564"/>
      <c r="IWC1048564"/>
      <c r="IWD1048564"/>
      <c r="IWE1048564"/>
      <c r="IWF1048564"/>
      <c r="IWG1048564"/>
      <c r="IWH1048564"/>
      <c r="IWI1048564"/>
      <c r="IWJ1048564"/>
      <c r="IWK1048564"/>
      <c r="IWL1048564"/>
      <c r="IWM1048564"/>
      <c r="IWN1048564"/>
      <c r="IWO1048564"/>
      <c r="IWP1048564"/>
      <c r="IWQ1048564"/>
      <c r="IWR1048564"/>
      <c r="IWS1048564"/>
      <c r="IWT1048564"/>
      <c r="IWU1048564"/>
      <c r="IWV1048564"/>
      <c r="IWW1048564"/>
      <c r="IWX1048564"/>
      <c r="IWY1048564"/>
      <c r="IWZ1048564"/>
      <c r="IXA1048564"/>
      <c r="IXB1048564"/>
      <c r="IXC1048564"/>
      <c r="IXD1048564"/>
      <c r="IXE1048564"/>
      <c r="IXF1048564"/>
      <c r="IXG1048564"/>
      <c r="IXH1048564"/>
      <c r="IXI1048564"/>
      <c r="IXJ1048564"/>
      <c r="IXK1048564"/>
      <c r="IXL1048564"/>
      <c r="IXM1048564"/>
      <c r="IXN1048564"/>
      <c r="IXO1048564"/>
      <c r="IXP1048564"/>
      <c r="IXQ1048564"/>
      <c r="IXR1048564"/>
      <c r="IXS1048564"/>
      <c r="IXT1048564"/>
      <c r="IXU1048564"/>
      <c r="IXV1048564"/>
      <c r="IXW1048564"/>
      <c r="IXX1048564"/>
      <c r="IXY1048564"/>
      <c r="IXZ1048564"/>
      <c r="IYA1048564"/>
      <c r="IYB1048564"/>
      <c r="IYC1048564"/>
      <c r="IYD1048564"/>
      <c r="IYE1048564"/>
      <c r="IYF1048564"/>
      <c r="IYG1048564"/>
      <c r="IYH1048564"/>
      <c r="IYI1048564"/>
      <c r="IYJ1048564"/>
      <c r="IYK1048564"/>
      <c r="IYL1048564"/>
      <c r="IYM1048564"/>
      <c r="IYN1048564"/>
      <c r="IYO1048564"/>
      <c r="IYP1048564"/>
      <c r="IYQ1048564"/>
      <c r="IYR1048564"/>
      <c r="IYS1048564"/>
      <c r="IYT1048564"/>
      <c r="IYU1048564"/>
      <c r="IYV1048564"/>
      <c r="IYW1048564"/>
      <c r="IYX1048564"/>
      <c r="IYY1048564"/>
      <c r="IYZ1048564"/>
      <c r="IZA1048564"/>
      <c r="IZB1048564"/>
      <c r="IZC1048564"/>
      <c r="IZD1048564"/>
      <c r="IZE1048564"/>
      <c r="IZF1048564"/>
      <c r="IZG1048564"/>
      <c r="IZH1048564"/>
      <c r="IZI1048564"/>
      <c r="IZJ1048564"/>
      <c r="IZK1048564"/>
      <c r="IZL1048564"/>
      <c r="IZM1048564"/>
      <c r="IZN1048564"/>
      <c r="IZO1048564"/>
      <c r="IZP1048564"/>
      <c r="IZQ1048564"/>
      <c r="IZR1048564"/>
      <c r="IZS1048564"/>
      <c r="IZT1048564"/>
      <c r="IZU1048564"/>
      <c r="IZV1048564"/>
      <c r="IZW1048564"/>
      <c r="IZX1048564"/>
      <c r="IZY1048564"/>
      <c r="IZZ1048564"/>
      <c r="JAA1048564"/>
      <c r="JAB1048564"/>
      <c r="JAC1048564"/>
      <c r="JAD1048564"/>
      <c r="JAE1048564"/>
      <c r="JAF1048564"/>
      <c r="JAG1048564"/>
      <c r="JAH1048564"/>
      <c r="JAI1048564"/>
      <c r="JAJ1048564"/>
      <c r="JAK1048564"/>
      <c r="JAL1048564"/>
      <c r="JAM1048564"/>
      <c r="JAN1048564"/>
      <c r="JAO1048564"/>
      <c r="JAP1048564"/>
      <c r="JAQ1048564"/>
      <c r="JAR1048564"/>
      <c r="JAS1048564"/>
      <c r="JAT1048564"/>
      <c r="JAU1048564"/>
      <c r="JAV1048564"/>
      <c r="JAW1048564"/>
      <c r="JAX1048564"/>
      <c r="JAY1048564"/>
      <c r="JAZ1048564"/>
      <c r="JBA1048564"/>
      <c r="JBB1048564"/>
      <c r="JBC1048564"/>
      <c r="JBD1048564"/>
      <c r="JBE1048564"/>
      <c r="JBF1048564"/>
      <c r="JBG1048564"/>
      <c r="JBH1048564"/>
      <c r="JBI1048564"/>
      <c r="JBJ1048564"/>
      <c r="JBK1048564"/>
      <c r="JBL1048564"/>
      <c r="JBM1048564"/>
      <c r="JBN1048564"/>
      <c r="JBO1048564"/>
      <c r="JBP1048564"/>
      <c r="JBQ1048564"/>
      <c r="JBR1048564"/>
      <c r="JBS1048564"/>
      <c r="JBT1048564"/>
      <c r="JBU1048564"/>
      <c r="JBV1048564"/>
      <c r="JBW1048564"/>
      <c r="JBX1048564"/>
      <c r="JBY1048564"/>
      <c r="JBZ1048564"/>
      <c r="JCA1048564"/>
      <c r="JCB1048564"/>
      <c r="JCC1048564"/>
      <c r="JCD1048564"/>
      <c r="JCE1048564"/>
      <c r="JCF1048564"/>
      <c r="JCG1048564"/>
      <c r="JCH1048564"/>
      <c r="JCI1048564"/>
      <c r="JCJ1048564"/>
      <c r="JCK1048564"/>
      <c r="JCL1048564"/>
      <c r="JCM1048564"/>
      <c r="JCN1048564"/>
      <c r="JCO1048564"/>
      <c r="JCP1048564"/>
      <c r="JCQ1048564"/>
      <c r="JCR1048564"/>
      <c r="JCS1048564"/>
      <c r="JCT1048564"/>
      <c r="JCU1048564"/>
      <c r="JCV1048564"/>
      <c r="JCW1048564"/>
      <c r="JCX1048564"/>
      <c r="JCY1048564"/>
      <c r="JCZ1048564"/>
      <c r="JDA1048564"/>
      <c r="JDB1048564"/>
      <c r="JDC1048564"/>
      <c r="JDD1048564"/>
      <c r="JDE1048564"/>
      <c r="JDF1048564"/>
      <c r="JDG1048564"/>
      <c r="JDH1048564"/>
      <c r="JDI1048564"/>
      <c r="JDJ1048564"/>
      <c r="JDK1048564"/>
      <c r="JDL1048564"/>
      <c r="JDM1048564"/>
      <c r="JDN1048564"/>
      <c r="JDO1048564"/>
      <c r="JDP1048564"/>
      <c r="JDQ1048564"/>
      <c r="JDR1048564"/>
      <c r="JDS1048564"/>
      <c r="JDT1048564"/>
      <c r="JDU1048564"/>
      <c r="JDV1048564"/>
      <c r="JDW1048564"/>
      <c r="JDX1048564"/>
      <c r="JDY1048564"/>
      <c r="JDZ1048564"/>
      <c r="JEA1048564"/>
      <c r="JEB1048564"/>
      <c r="JEC1048564"/>
      <c r="JED1048564"/>
      <c r="JEE1048564"/>
      <c r="JEF1048564"/>
      <c r="JEG1048564"/>
      <c r="JEH1048564"/>
      <c r="JEI1048564"/>
      <c r="JEJ1048564"/>
      <c r="JEK1048564"/>
      <c r="JEL1048564"/>
      <c r="JEM1048564"/>
      <c r="JEN1048564"/>
      <c r="JEO1048564"/>
      <c r="JEP1048564"/>
      <c r="JEQ1048564"/>
      <c r="JER1048564"/>
      <c r="JES1048564"/>
      <c r="JET1048564"/>
      <c r="JEU1048564"/>
      <c r="JEV1048564"/>
      <c r="JEW1048564"/>
      <c r="JEX1048564"/>
      <c r="JEY1048564"/>
      <c r="JEZ1048564"/>
      <c r="JFA1048564"/>
      <c r="JFB1048564"/>
      <c r="JFC1048564"/>
      <c r="JFD1048564"/>
      <c r="JFE1048564"/>
      <c r="JFF1048564"/>
      <c r="JFG1048564"/>
      <c r="JFH1048564"/>
      <c r="JFI1048564"/>
      <c r="JFJ1048564"/>
      <c r="JFK1048564"/>
      <c r="JFL1048564"/>
      <c r="JFM1048564"/>
      <c r="JFN1048564"/>
      <c r="JFO1048564"/>
      <c r="JFP1048564"/>
      <c r="JFQ1048564"/>
      <c r="JFR1048564"/>
      <c r="JFS1048564"/>
      <c r="JFT1048564"/>
      <c r="JFU1048564"/>
      <c r="JFV1048564"/>
      <c r="JFW1048564"/>
      <c r="JFX1048564"/>
      <c r="JFY1048564"/>
      <c r="JFZ1048564"/>
      <c r="JGA1048564"/>
      <c r="JGB1048564"/>
      <c r="JGC1048564"/>
      <c r="JGD1048564"/>
      <c r="JGE1048564"/>
      <c r="JGF1048564"/>
      <c r="JGG1048564"/>
      <c r="JGH1048564"/>
      <c r="JGI1048564"/>
      <c r="JGJ1048564"/>
      <c r="JGK1048564"/>
      <c r="JGL1048564"/>
      <c r="JGM1048564"/>
      <c r="JGN1048564"/>
      <c r="JGO1048564"/>
      <c r="JGP1048564"/>
      <c r="JGQ1048564"/>
      <c r="JGR1048564"/>
      <c r="JGS1048564"/>
      <c r="JGT1048564"/>
      <c r="JGU1048564"/>
      <c r="JGV1048564"/>
      <c r="JGW1048564"/>
      <c r="JGX1048564"/>
      <c r="JGY1048564"/>
      <c r="JGZ1048564"/>
      <c r="JHA1048564"/>
      <c r="JHB1048564"/>
      <c r="JHC1048564"/>
      <c r="JHD1048564"/>
      <c r="JHE1048564"/>
      <c r="JHF1048564"/>
      <c r="JHG1048564"/>
      <c r="JHH1048564"/>
      <c r="JHI1048564"/>
      <c r="JHJ1048564"/>
      <c r="JHK1048564"/>
      <c r="JHL1048564"/>
      <c r="JHM1048564"/>
      <c r="JHN1048564"/>
      <c r="JHO1048564"/>
      <c r="JHP1048564"/>
      <c r="JHQ1048564"/>
      <c r="JHR1048564"/>
      <c r="JHS1048564"/>
      <c r="JHT1048564"/>
      <c r="JHU1048564"/>
      <c r="JHV1048564"/>
      <c r="JHW1048564"/>
      <c r="JHX1048564"/>
      <c r="JHY1048564"/>
      <c r="JHZ1048564"/>
      <c r="JIA1048564"/>
      <c r="JIB1048564"/>
      <c r="JIC1048564"/>
      <c r="JID1048564"/>
      <c r="JIE1048564"/>
      <c r="JIF1048564"/>
      <c r="JIG1048564"/>
      <c r="JIH1048564"/>
      <c r="JII1048564"/>
      <c r="JIJ1048564"/>
      <c r="JIK1048564"/>
      <c r="JIL1048564"/>
      <c r="JIM1048564"/>
      <c r="JIN1048564"/>
      <c r="JIO1048564"/>
      <c r="JIP1048564"/>
      <c r="JIQ1048564"/>
      <c r="JIR1048564"/>
      <c r="JIS1048564"/>
      <c r="JIT1048564"/>
      <c r="JIU1048564"/>
      <c r="JIV1048564"/>
      <c r="JIW1048564"/>
      <c r="JIX1048564"/>
      <c r="JIY1048564"/>
      <c r="JIZ1048564"/>
      <c r="JJA1048564"/>
      <c r="JJB1048564"/>
      <c r="JJC1048564"/>
      <c r="JJD1048564"/>
      <c r="JJE1048564"/>
      <c r="JJF1048564"/>
      <c r="JJG1048564"/>
      <c r="JJH1048564"/>
      <c r="JJI1048564"/>
      <c r="JJJ1048564"/>
      <c r="JJK1048564"/>
      <c r="JJL1048564"/>
      <c r="JJM1048564"/>
      <c r="JJN1048564"/>
      <c r="JJO1048564"/>
      <c r="JJP1048564"/>
      <c r="JJQ1048564"/>
      <c r="JJR1048564"/>
      <c r="JJS1048564"/>
      <c r="JJT1048564"/>
      <c r="JJU1048564"/>
      <c r="JJV1048564"/>
      <c r="JJW1048564"/>
      <c r="JJX1048564"/>
      <c r="JJY1048564"/>
      <c r="JJZ1048564"/>
      <c r="JKA1048564"/>
      <c r="JKB1048564"/>
      <c r="JKC1048564"/>
      <c r="JKD1048564"/>
      <c r="JKE1048564"/>
      <c r="JKF1048564"/>
      <c r="JKG1048564"/>
      <c r="JKH1048564"/>
      <c r="JKI1048564"/>
      <c r="JKJ1048564"/>
      <c r="JKK1048564"/>
      <c r="JKL1048564"/>
      <c r="JKM1048564"/>
      <c r="JKN1048564"/>
      <c r="JKO1048564"/>
      <c r="JKP1048564"/>
      <c r="JKQ1048564"/>
      <c r="JKR1048564"/>
      <c r="JKS1048564"/>
      <c r="JKT1048564"/>
      <c r="JKU1048564"/>
      <c r="JKV1048564"/>
      <c r="JKW1048564"/>
      <c r="JKX1048564"/>
      <c r="JKY1048564"/>
      <c r="JKZ1048564"/>
      <c r="JLA1048564"/>
      <c r="JLB1048564"/>
      <c r="JLC1048564"/>
      <c r="JLD1048564"/>
      <c r="JLE1048564"/>
      <c r="JLF1048564"/>
      <c r="JLG1048564"/>
      <c r="JLH1048564"/>
      <c r="JLI1048564"/>
      <c r="JLJ1048564"/>
      <c r="JLK1048564"/>
      <c r="JLL1048564"/>
      <c r="JLM1048564"/>
      <c r="JLN1048564"/>
      <c r="JLO1048564"/>
      <c r="JLP1048564"/>
      <c r="JLQ1048564"/>
      <c r="JLR1048564"/>
      <c r="JLS1048564"/>
      <c r="JLT1048564"/>
      <c r="JLU1048564"/>
      <c r="JLV1048564"/>
      <c r="JLW1048564"/>
      <c r="JLX1048564"/>
      <c r="JLY1048564"/>
      <c r="JLZ1048564"/>
      <c r="JMA1048564"/>
      <c r="JMB1048564"/>
      <c r="JMC1048564"/>
      <c r="JMD1048564"/>
      <c r="JME1048564"/>
      <c r="JMF1048564"/>
      <c r="JMG1048564"/>
      <c r="JMH1048564"/>
      <c r="JMI1048564"/>
      <c r="JMJ1048564"/>
      <c r="JMK1048564"/>
      <c r="JML1048564"/>
      <c r="JMM1048564"/>
      <c r="JMN1048564"/>
      <c r="JMO1048564"/>
      <c r="JMP1048564"/>
      <c r="JMQ1048564"/>
      <c r="JMR1048564"/>
      <c r="JMS1048564"/>
      <c r="JMT1048564"/>
      <c r="JMU1048564"/>
      <c r="JMV1048564"/>
      <c r="JMW1048564"/>
      <c r="JMX1048564"/>
      <c r="JMY1048564"/>
      <c r="JMZ1048564"/>
      <c r="JNA1048564"/>
      <c r="JNB1048564"/>
      <c r="JNC1048564"/>
      <c r="JND1048564"/>
      <c r="JNE1048564"/>
      <c r="JNF1048564"/>
      <c r="JNG1048564"/>
      <c r="JNH1048564"/>
      <c r="JNI1048564"/>
      <c r="JNJ1048564"/>
      <c r="JNK1048564"/>
      <c r="JNL1048564"/>
      <c r="JNM1048564"/>
      <c r="JNN1048564"/>
      <c r="JNO1048564"/>
      <c r="JNP1048564"/>
      <c r="JNQ1048564"/>
      <c r="JNR1048564"/>
      <c r="JNS1048564"/>
      <c r="JNT1048564"/>
      <c r="JNU1048564"/>
      <c r="JNV1048564"/>
      <c r="JNW1048564"/>
      <c r="JNX1048564"/>
      <c r="JNY1048564"/>
      <c r="JNZ1048564"/>
      <c r="JOA1048564"/>
      <c r="JOB1048564"/>
      <c r="JOC1048564"/>
      <c r="JOD1048564"/>
      <c r="JOE1048564"/>
      <c r="JOF1048564"/>
      <c r="JOG1048564"/>
      <c r="JOH1048564"/>
      <c r="JOI1048564"/>
      <c r="JOJ1048564"/>
      <c r="JOK1048564"/>
      <c r="JOL1048564"/>
      <c r="JOM1048564"/>
      <c r="JON1048564"/>
      <c r="JOO1048564"/>
      <c r="JOP1048564"/>
      <c r="JOQ1048564"/>
      <c r="JOR1048564"/>
      <c r="JOS1048564"/>
      <c r="JOT1048564"/>
      <c r="JOU1048564"/>
      <c r="JOV1048564"/>
      <c r="JOW1048564"/>
      <c r="JOX1048564"/>
      <c r="JOY1048564"/>
      <c r="JOZ1048564"/>
      <c r="JPA1048564"/>
      <c r="JPB1048564"/>
      <c r="JPC1048564"/>
      <c r="JPD1048564"/>
      <c r="JPE1048564"/>
      <c r="JPF1048564"/>
      <c r="JPG1048564"/>
      <c r="JPH1048564"/>
      <c r="JPI1048564"/>
      <c r="JPJ1048564"/>
      <c r="JPK1048564"/>
      <c r="JPL1048564"/>
      <c r="JPM1048564"/>
      <c r="JPN1048564"/>
      <c r="JPO1048564"/>
      <c r="JPP1048564"/>
      <c r="JPQ1048564"/>
      <c r="JPR1048564"/>
      <c r="JPS1048564"/>
      <c r="JPT1048564"/>
      <c r="JPU1048564"/>
      <c r="JPV1048564"/>
      <c r="JPW1048564"/>
      <c r="JPX1048564"/>
      <c r="JPY1048564"/>
      <c r="JPZ1048564"/>
      <c r="JQA1048564"/>
      <c r="JQB1048564"/>
      <c r="JQC1048564"/>
      <c r="JQD1048564"/>
      <c r="JQE1048564"/>
      <c r="JQF1048564"/>
      <c r="JQG1048564"/>
      <c r="JQH1048564"/>
      <c r="JQI1048564"/>
      <c r="JQJ1048564"/>
      <c r="JQK1048564"/>
      <c r="JQL1048564"/>
      <c r="JQM1048564"/>
      <c r="JQN1048564"/>
      <c r="JQO1048564"/>
      <c r="JQP1048564"/>
      <c r="JQQ1048564"/>
      <c r="JQR1048564"/>
      <c r="JQS1048564"/>
      <c r="JQT1048564"/>
      <c r="JQU1048564"/>
      <c r="JQV1048564"/>
      <c r="JQW1048564"/>
      <c r="JQX1048564"/>
      <c r="JQY1048564"/>
      <c r="JQZ1048564"/>
      <c r="JRA1048564"/>
      <c r="JRB1048564"/>
      <c r="JRC1048564"/>
      <c r="JRD1048564"/>
      <c r="JRE1048564"/>
      <c r="JRF1048564"/>
      <c r="JRG1048564"/>
      <c r="JRH1048564"/>
      <c r="JRI1048564"/>
      <c r="JRJ1048564"/>
      <c r="JRK1048564"/>
      <c r="JRL1048564"/>
      <c r="JRM1048564"/>
      <c r="JRN1048564"/>
      <c r="JRO1048564"/>
      <c r="JRP1048564"/>
      <c r="JRQ1048564"/>
      <c r="JRR1048564"/>
      <c r="JRS1048564"/>
      <c r="JRT1048564"/>
      <c r="JRU1048564"/>
      <c r="JRV1048564"/>
      <c r="JRW1048564"/>
      <c r="JRX1048564"/>
      <c r="JRY1048564"/>
      <c r="JRZ1048564"/>
      <c r="JSA1048564"/>
      <c r="JSB1048564"/>
      <c r="JSC1048564"/>
      <c r="JSD1048564"/>
      <c r="JSE1048564"/>
      <c r="JSF1048564"/>
      <c r="JSG1048564"/>
      <c r="JSH1048564"/>
      <c r="JSI1048564"/>
      <c r="JSJ1048564"/>
      <c r="JSK1048564"/>
      <c r="JSL1048564"/>
      <c r="JSM1048564"/>
      <c r="JSN1048564"/>
      <c r="JSO1048564"/>
      <c r="JSP1048564"/>
      <c r="JSQ1048564"/>
      <c r="JSR1048564"/>
      <c r="JSS1048564"/>
      <c r="JST1048564"/>
      <c r="JSU1048564"/>
      <c r="JSV1048564"/>
      <c r="JSW1048564"/>
      <c r="JSX1048564"/>
      <c r="JSY1048564"/>
      <c r="JSZ1048564"/>
      <c r="JTA1048564"/>
      <c r="JTB1048564"/>
      <c r="JTC1048564"/>
      <c r="JTD1048564"/>
      <c r="JTE1048564"/>
      <c r="JTF1048564"/>
      <c r="JTG1048564"/>
      <c r="JTH1048564"/>
      <c r="JTI1048564"/>
      <c r="JTJ1048564"/>
      <c r="JTK1048564"/>
      <c r="JTL1048564"/>
      <c r="JTM1048564"/>
      <c r="JTN1048564"/>
      <c r="JTO1048564"/>
      <c r="JTP1048564"/>
      <c r="JTQ1048564"/>
      <c r="JTR1048564"/>
      <c r="JTS1048564"/>
      <c r="JTT1048564"/>
      <c r="JTU1048564"/>
      <c r="JTV1048564"/>
      <c r="JTW1048564"/>
      <c r="JTX1048564"/>
      <c r="JTY1048564"/>
      <c r="JTZ1048564"/>
      <c r="JUA1048564"/>
      <c r="JUB1048564"/>
      <c r="JUC1048564"/>
      <c r="JUD1048564"/>
      <c r="JUE1048564"/>
      <c r="JUF1048564"/>
      <c r="JUG1048564"/>
      <c r="JUH1048564"/>
      <c r="JUI1048564"/>
      <c r="JUJ1048564"/>
      <c r="JUK1048564"/>
      <c r="JUL1048564"/>
      <c r="JUM1048564"/>
      <c r="JUN1048564"/>
      <c r="JUO1048564"/>
      <c r="JUP1048564"/>
      <c r="JUQ1048564"/>
      <c r="JUR1048564"/>
      <c r="JUS1048564"/>
      <c r="JUT1048564"/>
      <c r="JUU1048564"/>
      <c r="JUV1048564"/>
      <c r="JUW1048564"/>
      <c r="JUX1048564"/>
      <c r="JUY1048564"/>
      <c r="JUZ1048564"/>
      <c r="JVA1048564"/>
      <c r="JVB1048564"/>
      <c r="JVC1048564"/>
      <c r="JVD1048564"/>
      <c r="JVE1048564"/>
      <c r="JVF1048564"/>
      <c r="JVG1048564"/>
      <c r="JVH1048564"/>
      <c r="JVI1048564"/>
      <c r="JVJ1048564"/>
      <c r="JVK1048564"/>
      <c r="JVL1048564"/>
      <c r="JVM1048564"/>
      <c r="JVN1048564"/>
      <c r="JVO1048564"/>
      <c r="JVP1048564"/>
      <c r="JVQ1048564"/>
      <c r="JVR1048564"/>
      <c r="JVS1048564"/>
      <c r="JVT1048564"/>
      <c r="JVU1048564"/>
      <c r="JVV1048564"/>
      <c r="JVW1048564"/>
      <c r="JVX1048564"/>
      <c r="JVY1048564"/>
      <c r="JVZ1048564"/>
      <c r="JWA1048564"/>
      <c r="JWB1048564"/>
      <c r="JWC1048564"/>
      <c r="JWD1048564"/>
      <c r="JWE1048564"/>
      <c r="JWF1048564"/>
      <c r="JWG1048564"/>
      <c r="JWH1048564"/>
      <c r="JWI1048564"/>
      <c r="JWJ1048564"/>
      <c r="JWK1048564"/>
      <c r="JWL1048564"/>
      <c r="JWM1048564"/>
      <c r="JWN1048564"/>
      <c r="JWO1048564"/>
      <c r="JWP1048564"/>
      <c r="JWQ1048564"/>
      <c r="JWR1048564"/>
      <c r="JWS1048564"/>
      <c r="JWT1048564"/>
      <c r="JWU1048564"/>
      <c r="JWV1048564"/>
      <c r="JWW1048564"/>
      <c r="JWX1048564"/>
      <c r="JWY1048564"/>
      <c r="JWZ1048564"/>
      <c r="JXA1048564"/>
      <c r="JXB1048564"/>
      <c r="JXC1048564"/>
      <c r="JXD1048564"/>
      <c r="JXE1048564"/>
      <c r="JXF1048564"/>
      <c r="JXG1048564"/>
      <c r="JXH1048564"/>
      <c r="JXI1048564"/>
      <c r="JXJ1048564"/>
      <c r="JXK1048564"/>
      <c r="JXL1048564"/>
      <c r="JXM1048564"/>
      <c r="JXN1048564"/>
      <c r="JXO1048564"/>
      <c r="JXP1048564"/>
      <c r="JXQ1048564"/>
      <c r="JXR1048564"/>
      <c r="JXS1048564"/>
      <c r="JXT1048564"/>
      <c r="JXU1048564"/>
      <c r="JXV1048564"/>
      <c r="JXW1048564"/>
      <c r="JXX1048564"/>
      <c r="JXY1048564"/>
      <c r="JXZ1048564"/>
      <c r="JYA1048564"/>
      <c r="JYB1048564"/>
      <c r="JYC1048564"/>
      <c r="JYD1048564"/>
      <c r="JYE1048564"/>
      <c r="JYF1048564"/>
      <c r="JYG1048564"/>
      <c r="JYH1048564"/>
      <c r="JYI1048564"/>
      <c r="JYJ1048564"/>
      <c r="JYK1048564"/>
      <c r="JYL1048564"/>
      <c r="JYM1048564"/>
      <c r="JYN1048564"/>
      <c r="JYO1048564"/>
      <c r="JYP1048564"/>
      <c r="JYQ1048564"/>
      <c r="JYR1048564"/>
      <c r="JYS1048564"/>
      <c r="JYT1048564"/>
      <c r="JYU1048564"/>
      <c r="JYV1048564"/>
      <c r="JYW1048564"/>
      <c r="JYX1048564"/>
      <c r="JYY1048564"/>
      <c r="JYZ1048564"/>
      <c r="JZA1048564"/>
      <c r="JZB1048564"/>
      <c r="JZC1048564"/>
      <c r="JZD1048564"/>
      <c r="JZE1048564"/>
      <c r="JZF1048564"/>
      <c r="JZG1048564"/>
      <c r="JZH1048564"/>
      <c r="JZI1048564"/>
      <c r="JZJ1048564"/>
      <c r="JZK1048564"/>
      <c r="JZL1048564"/>
      <c r="JZM1048564"/>
      <c r="JZN1048564"/>
      <c r="JZO1048564"/>
      <c r="JZP1048564"/>
      <c r="JZQ1048564"/>
      <c r="JZR1048564"/>
      <c r="JZS1048564"/>
      <c r="JZT1048564"/>
      <c r="JZU1048564"/>
      <c r="JZV1048564"/>
      <c r="JZW1048564"/>
      <c r="JZX1048564"/>
      <c r="JZY1048564"/>
      <c r="JZZ1048564"/>
      <c r="KAA1048564"/>
      <c r="KAB1048564"/>
      <c r="KAC1048564"/>
      <c r="KAD1048564"/>
      <c r="KAE1048564"/>
      <c r="KAF1048564"/>
      <c r="KAG1048564"/>
      <c r="KAH1048564"/>
      <c r="KAI1048564"/>
      <c r="KAJ1048564"/>
      <c r="KAK1048564"/>
      <c r="KAL1048564"/>
      <c r="KAM1048564"/>
      <c r="KAN1048564"/>
      <c r="KAO1048564"/>
      <c r="KAP1048564"/>
      <c r="KAQ1048564"/>
      <c r="KAR1048564"/>
      <c r="KAS1048564"/>
      <c r="KAT1048564"/>
      <c r="KAU1048564"/>
      <c r="KAV1048564"/>
      <c r="KAW1048564"/>
      <c r="KAX1048564"/>
      <c r="KAY1048564"/>
      <c r="KAZ1048564"/>
      <c r="KBA1048564"/>
      <c r="KBB1048564"/>
      <c r="KBC1048564"/>
      <c r="KBD1048564"/>
      <c r="KBE1048564"/>
      <c r="KBF1048564"/>
      <c r="KBG1048564"/>
      <c r="KBH1048564"/>
      <c r="KBI1048564"/>
      <c r="KBJ1048564"/>
      <c r="KBK1048564"/>
      <c r="KBL1048564"/>
      <c r="KBM1048564"/>
      <c r="KBN1048564"/>
      <c r="KBO1048564"/>
      <c r="KBP1048564"/>
      <c r="KBQ1048564"/>
      <c r="KBR1048564"/>
      <c r="KBS1048564"/>
      <c r="KBT1048564"/>
      <c r="KBU1048564"/>
      <c r="KBV1048564"/>
      <c r="KBW1048564"/>
      <c r="KBX1048564"/>
      <c r="KBY1048564"/>
      <c r="KBZ1048564"/>
      <c r="KCA1048564"/>
      <c r="KCB1048564"/>
      <c r="KCC1048564"/>
      <c r="KCD1048564"/>
      <c r="KCE1048564"/>
      <c r="KCF1048564"/>
      <c r="KCG1048564"/>
      <c r="KCH1048564"/>
      <c r="KCI1048564"/>
      <c r="KCJ1048564"/>
      <c r="KCK1048564"/>
      <c r="KCL1048564"/>
      <c r="KCM1048564"/>
      <c r="KCN1048564"/>
      <c r="KCO1048564"/>
      <c r="KCP1048564"/>
      <c r="KCQ1048564"/>
      <c r="KCR1048564"/>
      <c r="KCS1048564"/>
      <c r="KCT1048564"/>
      <c r="KCU1048564"/>
      <c r="KCV1048564"/>
      <c r="KCW1048564"/>
      <c r="KCX1048564"/>
      <c r="KCY1048564"/>
      <c r="KCZ1048564"/>
      <c r="KDA1048564"/>
      <c r="KDB1048564"/>
      <c r="KDC1048564"/>
      <c r="KDD1048564"/>
      <c r="KDE1048564"/>
      <c r="KDF1048564"/>
      <c r="KDG1048564"/>
      <c r="KDH1048564"/>
      <c r="KDI1048564"/>
      <c r="KDJ1048564"/>
      <c r="KDK1048564"/>
      <c r="KDL1048564"/>
      <c r="KDM1048564"/>
      <c r="KDN1048564"/>
      <c r="KDO1048564"/>
      <c r="KDP1048564"/>
      <c r="KDQ1048564"/>
      <c r="KDR1048564"/>
      <c r="KDS1048564"/>
      <c r="KDT1048564"/>
      <c r="KDU1048564"/>
      <c r="KDV1048564"/>
      <c r="KDW1048564"/>
      <c r="KDX1048564"/>
      <c r="KDY1048564"/>
      <c r="KDZ1048564"/>
      <c r="KEA1048564"/>
      <c r="KEB1048564"/>
      <c r="KEC1048564"/>
      <c r="KED1048564"/>
      <c r="KEE1048564"/>
      <c r="KEF1048564"/>
      <c r="KEG1048564"/>
      <c r="KEH1048564"/>
      <c r="KEI1048564"/>
      <c r="KEJ1048564"/>
      <c r="KEK1048564"/>
      <c r="KEL1048564"/>
      <c r="KEM1048564"/>
      <c r="KEN1048564"/>
      <c r="KEO1048564"/>
      <c r="KEP1048564"/>
      <c r="KEQ1048564"/>
      <c r="KER1048564"/>
      <c r="KES1048564"/>
      <c r="KET1048564"/>
      <c r="KEU1048564"/>
      <c r="KEV1048564"/>
      <c r="KEW1048564"/>
      <c r="KEX1048564"/>
      <c r="KEY1048564"/>
      <c r="KEZ1048564"/>
      <c r="KFA1048564"/>
      <c r="KFB1048564"/>
      <c r="KFC1048564"/>
      <c r="KFD1048564"/>
      <c r="KFE1048564"/>
      <c r="KFF1048564"/>
      <c r="KFG1048564"/>
      <c r="KFH1048564"/>
      <c r="KFI1048564"/>
      <c r="KFJ1048564"/>
      <c r="KFK1048564"/>
      <c r="KFL1048564"/>
      <c r="KFM1048564"/>
      <c r="KFN1048564"/>
      <c r="KFO1048564"/>
      <c r="KFP1048564"/>
      <c r="KFQ1048564"/>
      <c r="KFR1048564"/>
      <c r="KFS1048564"/>
      <c r="KFT1048564"/>
      <c r="KFU1048564"/>
      <c r="KFV1048564"/>
      <c r="KFW1048564"/>
      <c r="KFX1048564"/>
      <c r="KFY1048564"/>
      <c r="KFZ1048564"/>
      <c r="KGA1048564"/>
      <c r="KGB1048564"/>
      <c r="KGC1048564"/>
      <c r="KGD1048564"/>
      <c r="KGE1048564"/>
      <c r="KGF1048564"/>
      <c r="KGG1048564"/>
      <c r="KGH1048564"/>
      <c r="KGI1048564"/>
      <c r="KGJ1048564"/>
      <c r="KGK1048564"/>
      <c r="KGL1048564"/>
      <c r="KGM1048564"/>
      <c r="KGN1048564"/>
      <c r="KGO1048564"/>
      <c r="KGP1048564"/>
      <c r="KGQ1048564"/>
      <c r="KGR1048564"/>
      <c r="KGS1048564"/>
      <c r="KGT1048564"/>
      <c r="KGU1048564"/>
      <c r="KGV1048564"/>
      <c r="KGW1048564"/>
      <c r="KGX1048564"/>
      <c r="KGY1048564"/>
      <c r="KGZ1048564"/>
      <c r="KHA1048564"/>
      <c r="KHB1048564"/>
      <c r="KHC1048564"/>
      <c r="KHD1048564"/>
      <c r="KHE1048564"/>
      <c r="KHF1048564"/>
      <c r="KHG1048564"/>
      <c r="KHH1048564"/>
      <c r="KHI1048564"/>
      <c r="KHJ1048564"/>
      <c r="KHK1048564"/>
      <c r="KHL1048564"/>
      <c r="KHM1048564"/>
      <c r="KHN1048564"/>
      <c r="KHO1048564"/>
      <c r="KHP1048564"/>
      <c r="KHQ1048564"/>
      <c r="KHR1048564"/>
      <c r="KHS1048564"/>
      <c r="KHT1048564"/>
      <c r="KHU1048564"/>
      <c r="KHV1048564"/>
      <c r="KHW1048564"/>
      <c r="KHX1048564"/>
      <c r="KHY1048564"/>
      <c r="KHZ1048564"/>
      <c r="KIA1048564"/>
      <c r="KIB1048564"/>
      <c r="KIC1048564"/>
      <c r="KID1048564"/>
      <c r="KIE1048564"/>
      <c r="KIF1048564"/>
      <c r="KIG1048564"/>
      <c r="KIH1048564"/>
      <c r="KII1048564"/>
      <c r="KIJ1048564"/>
      <c r="KIK1048564"/>
      <c r="KIL1048564"/>
      <c r="KIM1048564"/>
      <c r="KIN1048564"/>
      <c r="KIO1048564"/>
      <c r="KIP1048564"/>
      <c r="KIQ1048564"/>
      <c r="KIR1048564"/>
      <c r="KIS1048564"/>
      <c r="KIT1048564"/>
      <c r="KIU1048564"/>
      <c r="KIV1048564"/>
      <c r="KIW1048564"/>
      <c r="KIX1048564"/>
      <c r="KIY1048564"/>
      <c r="KIZ1048564"/>
      <c r="KJA1048564"/>
      <c r="KJB1048564"/>
      <c r="KJC1048564"/>
      <c r="KJD1048564"/>
      <c r="KJE1048564"/>
      <c r="KJF1048564"/>
      <c r="KJG1048564"/>
      <c r="KJH1048564"/>
      <c r="KJI1048564"/>
      <c r="KJJ1048564"/>
      <c r="KJK1048564"/>
      <c r="KJL1048564"/>
      <c r="KJM1048564"/>
      <c r="KJN1048564"/>
      <c r="KJO1048564"/>
      <c r="KJP1048564"/>
      <c r="KJQ1048564"/>
      <c r="KJR1048564"/>
      <c r="KJS1048564"/>
      <c r="KJT1048564"/>
      <c r="KJU1048564"/>
      <c r="KJV1048564"/>
      <c r="KJW1048564"/>
      <c r="KJX1048564"/>
      <c r="KJY1048564"/>
      <c r="KJZ1048564"/>
      <c r="KKA1048564"/>
      <c r="KKB1048564"/>
      <c r="KKC1048564"/>
      <c r="KKD1048564"/>
      <c r="KKE1048564"/>
      <c r="KKF1048564"/>
      <c r="KKG1048564"/>
      <c r="KKH1048564"/>
      <c r="KKI1048564"/>
      <c r="KKJ1048564"/>
      <c r="KKK1048564"/>
      <c r="KKL1048564"/>
      <c r="KKM1048564"/>
      <c r="KKN1048564"/>
      <c r="KKO1048564"/>
      <c r="KKP1048564"/>
      <c r="KKQ1048564"/>
      <c r="KKR1048564"/>
      <c r="KKS1048564"/>
      <c r="KKT1048564"/>
      <c r="KKU1048564"/>
      <c r="KKV1048564"/>
      <c r="KKW1048564"/>
      <c r="KKX1048564"/>
      <c r="KKY1048564"/>
      <c r="KKZ1048564"/>
      <c r="KLA1048564"/>
      <c r="KLB1048564"/>
      <c r="KLC1048564"/>
      <c r="KLD1048564"/>
      <c r="KLE1048564"/>
      <c r="KLF1048564"/>
      <c r="KLG1048564"/>
      <c r="KLH1048564"/>
      <c r="KLI1048564"/>
      <c r="KLJ1048564"/>
      <c r="KLK1048564"/>
      <c r="KLL1048564"/>
      <c r="KLM1048564"/>
      <c r="KLN1048564"/>
      <c r="KLO1048564"/>
      <c r="KLP1048564"/>
      <c r="KLQ1048564"/>
      <c r="KLR1048564"/>
      <c r="KLS1048564"/>
      <c r="KLT1048564"/>
      <c r="KLU1048564"/>
      <c r="KLV1048564"/>
      <c r="KLW1048564"/>
      <c r="KLX1048564"/>
      <c r="KLY1048564"/>
      <c r="KLZ1048564"/>
      <c r="KMA1048564"/>
      <c r="KMB1048564"/>
      <c r="KMC1048564"/>
      <c r="KMD1048564"/>
      <c r="KME1048564"/>
      <c r="KMF1048564"/>
      <c r="KMG1048564"/>
      <c r="KMH1048564"/>
      <c r="KMI1048564"/>
      <c r="KMJ1048564"/>
      <c r="KMK1048564"/>
      <c r="KML1048564"/>
      <c r="KMM1048564"/>
      <c r="KMN1048564"/>
      <c r="KMO1048564"/>
      <c r="KMP1048564"/>
      <c r="KMQ1048564"/>
      <c r="KMR1048564"/>
      <c r="KMS1048564"/>
      <c r="KMT1048564"/>
      <c r="KMU1048564"/>
      <c r="KMV1048564"/>
      <c r="KMW1048564"/>
      <c r="KMX1048564"/>
      <c r="KMY1048564"/>
      <c r="KMZ1048564"/>
      <c r="KNA1048564"/>
      <c r="KNB1048564"/>
      <c r="KNC1048564"/>
      <c r="KND1048564"/>
      <c r="KNE1048564"/>
      <c r="KNF1048564"/>
      <c r="KNG1048564"/>
      <c r="KNH1048564"/>
      <c r="KNI1048564"/>
      <c r="KNJ1048564"/>
      <c r="KNK1048564"/>
      <c r="KNL1048564"/>
      <c r="KNM1048564"/>
      <c r="KNN1048564"/>
      <c r="KNO1048564"/>
      <c r="KNP1048564"/>
      <c r="KNQ1048564"/>
      <c r="KNR1048564"/>
      <c r="KNS1048564"/>
      <c r="KNT1048564"/>
      <c r="KNU1048564"/>
      <c r="KNV1048564"/>
      <c r="KNW1048564"/>
      <c r="KNX1048564"/>
      <c r="KNY1048564"/>
      <c r="KNZ1048564"/>
      <c r="KOA1048564"/>
      <c r="KOB1048564"/>
      <c r="KOC1048564"/>
      <c r="KOD1048564"/>
      <c r="KOE1048564"/>
      <c r="KOF1048564"/>
      <c r="KOG1048564"/>
      <c r="KOH1048564"/>
      <c r="KOI1048564"/>
      <c r="KOJ1048564"/>
      <c r="KOK1048564"/>
      <c r="KOL1048564"/>
      <c r="KOM1048564"/>
      <c r="KON1048564"/>
      <c r="KOO1048564"/>
      <c r="KOP1048564"/>
      <c r="KOQ1048564"/>
      <c r="KOR1048564"/>
      <c r="KOS1048564"/>
      <c r="KOT1048564"/>
      <c r="KOU1048564"/>
      <c r="KOV1048564"/>
      <c r="KOW1048564"/>
      <c r="KOX1048564"/>
      <c r="KOY1048564"/>
      <c r="KOZ1048564"/>
      <c r="KPA1048564"/>
      <c r="KPB1048564"/>
      <c r="KPC1048564"/>
      <c r="KPD1048564"/>
      <c r="KPE1048564"/>
      <c r="KPF1048564"/>
      <c r="KPG1048564"/>
      <c r="KPH1048564"/>
      <c r="KPI1048564"/>
      <c r="KPJ1048564"/>
      <c r="KPK1048564"/>
      <c r="KPL1048564"/>
      <c r="KPM1048564"/>
      <c r="KPN1048564"/>
      <c r="KPO1048564"/>
      <c r="KPP1048564"/>
      <c r="KPQ1048564"/>
      <c r="KPR1048564"/>
      <c r="KPS1048564"/>
      <c r="KPT1048564"/>
      <c r="KPU1048564"/>
      <c r="KPV1048564"/>
      <c r="KPW1048564"/>
      <c r="KPX1048564"/>
      <c r="KPY1048564"/>
      <c r="KPZ1048564"/>
      <c r="KQA1048564"/>
      <c r="KQB1048564"/>
      <c r="KQC1048564"/>
      <c r="KQD1048564"/>
      <c r="KQE1048564"/>
      <c r="KQF1048564"/>
      <c r="KQG1048564"/>
      <c r="KQH1048564"/>
      <c r="KQI1048564"/>
      <c r="KQJ1048564"/>
      <c r="KQK1048564"/>
      <c r="KQL1048564"/>
      <c r="KQM1048564"/>
      <c r="KQN1048564"/>
      <c r="KQO1048564"/>
      <c r="KQP1048564"/>
      <c r="KQQ1048564"/>
      <c r="KQR1048564"/>
      <c r="KQS1048564"/>
      <c r="KQT1048564"/>
      <c r="KQU1048564"/>
      <c r="KQV1048564"/>
      <c r="KQW1048564"/>
      <c r="KQX1048564"/>
      <c r="KQY1048564"/>
      <c r="KQZ1048564"/>
      <c r="KRA1048564"/>
      <c r="KRB1048564"/>
      <c r="KRC1048564"/>
      <c r="KRD1048564"/>
      <c r="KRE1048564"/>
      <c r="KRF1048564"/>
      <c r="KRG1048564"/>
      <c r="KRH1048564"/>
      <c r="KRI1048564"/>
      <c r="KRJ1048564"/>
      <c r="KRK1048564"/>
      <c r="KRL1048564"/>
      <c r="KRM1048564"/>
      <c r="KRN1048564"/>
      <c r="KRO1048564"/>
      <c r="KRP1048564"/>
      <c r="KRQ1048564"/>
      <c r="KRR1048564"/>
      <c r="KRS1048564"/>
      <c r="KRT1048564"/>
      <c r="KRU1048564"/>
      <c r="KRV1048564"/>
      <c r="KRW1048564"/>
      <c r="KRX1048564"/>
      <c r="KRY1048564"/>
      <c r="KRZ1048564"/>
      <c r="KSA1048564"/>
      <c r="KSB1048564"/>
      <c r="KSC1048564"/>
      <c r="KSD1048564"/>
      <c r="KSE1048564"/>
      <c r="KSF1048564"/>
      <c r="KSG1048564"/>
      <c r="KSH1048564"/>
      <c r="KSI1048564"/>
      <c r="KSJ1048564"/>
      <c r="KSK1048564"/>
      <c r="KSL1048564"/>
      <c r="KSM1048564"/>
      <c r="KSN1048564"/>
      <c r="KSO1048564"/>
      <c r="KSP1048564"/>
      <c r="KSQ1048564"/>
      <c r="KSR1048564"/>
      <c r="KSS1048564"/>
      <c r="KST1048564"/>
      <c r="KSU1048564"/>
      <c r="KSV1048564"/>
      <c r="KSW1048564"/>
      <c r="KSX1048564"/>
      <c r="KSY1048564"/>
      <c r="KSZ1048564"/>
      <c r="KTA1048564"/>
      <c r="KTB1048564"/>
      <c r="KTC1048564"/>
      <c r="KTD1048564"/>
      <c r="KTE1048564"/>
      <c r="KTF1048564"/>
      <c r="KTG1048564"/>
      <c r="KTH1048564"/>
      <c r="KTI1048564"/>
      <c r="KTJ1048564"/>
      <c r="KTK1048564"/>
      <c r="KTL1048564"/>
      <c r="KTM1048564"/>
      <c r="KTN1048564"/>
      <c r="KTO1048564"/>
      <c r="KTP1048564"/>
      <c r="KTQ1048564"/>
      <c r="KTR1048564"/>
      <c r="KTS1048564"/>
      <c r="KTT1048564"/>
      <c r="KTU1048564"/>
      <c r="KTV1048564"/>
      <c r="KTW1048564"/>
      <c r="KTX1048564"/>
      <c r="KTY1048564"/>
      <c r="KTZ1048564"/>
      <c r="KUA1048564"/>
      <c r="KUB1048564"/>
      <c r="KUC1048564"/>
      <c r="KUD1048564"/>
      <c r="KUE1048564"/>
      <c r="KUF1048564"/>
      <c r="KUG1048564"/>
      <c r="KUH1048564"/>
      <c r="KUI1048564"/>
      <c r="KUJ1048564"/>
      <c r="KUK1048564"/>
      <c r="KUL1048564"/>
      <c r="KUM1048564"/>
      <c r="KUN1048564"/>
      <c r="KUO1048564"/>
      <c r="KUP1048564"/>
      <c r="KUQ1048564"/>
      <c r="KUR1048564"/>
      <c r="KUS1048564"/>
      <c r="KUT1048564"/>
      <c r="KUU1048564"/>
      <c r="KUV1048564"/>
      <c r="KUW1048564"/>
      <c r="KUX1048564"/>
      <c r="KUY1048564"/>
      <c r="KUZ1048564"/>
      <c r="KVA1048564"/>
      <c r="KVB1048564"/>
      <c r="KVC1048564"/>
      <c r="KVD1048564"/>
      <c r="KVE1048564"/>
      <c r="KVF1048564"/>
      <c r="KVG1048564"/>
      <c r="KVH1048564"/>
      <c r="KVI1048564"/>
      <c r="KVJ1048564"/>
      <c r="KVK1048564"/>
      <c r="KVL1048564"/>
      <c r="KVM1048564"/>
      <c r="KVN1048564"/>
      <c r="KVO1048564"/>
      <c r="KVP1048564"/>
      <c r="KVQ1048564"/>
      <c r="KVR1048564"/>
      <c r="KVS1048564"/>
      <c r="KVT1048564"/>
      <c r="KVU1048564"/>
      <c r="KVV1048564"/>
      <c r="KVW1048564"/>
      <c r="KVX1048564"/>
      <c r="KVY1048564"/>
      <c r="KVZ1048564"/>
      <c r="KWA1048564"/>
      <c r="KWB1048564"/>
      <c r="KWC1048564"/>
      <c r="KWD1048564"/>
      <c r="KWE1048564"/>
      <c r="KWF1048564"/>
      <c r="KWG1048564"/>
      <c r="KWH1048564"/>
      <c r="KWI1048564"/>
      <c r="KWJ1048564"/>
      <c r="KWK1048564"/>
      <c r="KWL1048564"/>
      <c r="KWM1048564"/>
      <c r="KWN1048564"/>
      <c r="KWO1048564"/>
      <c r="KWP1048564"/>
      <c r="KWQ1048564"/>
      <c r="KWR1048564"/>
      <c r="KWS1048564"/>
      <c r="KWT1048564"/>
      <c r="KWU1048564"/>
      <c r="KWV1048564"/>
      <c r="KWW1048564"/>
      <c r="KWX1048564"/>
      <c r="KWY1048564"/>
      <c r="KWZ1048564"/>
      <c r="KXA1048564"/>
      <c r="KXB1048564"/>
      <c r="KXC1048564"/>
      <c r="KXD1048564"/>
      <c r="KXE1048564"/>
      <c r="KXF1048564"/>
      <c r="KXG1048564"/>
      <c r="KXH1048564"/>
      <c r="KXI1048564"/>
      <c r="KXJ1048564"/>
      <c r="KXK1048564"/>
      <c r="KXL1048564"/>
      <c r="KXM1048564"/>
      <c r="KXN1048564"/>
      <c r="KXO1048564"/>
      <c r="KXP1048564"/>
      <c r="KXQ1048564"/>
      <c r="KXR1048564"/>
      <c r="KXS1048564"/>
      <c r="KXT1048564"/>
      <c r="KXU1048564"/>
      <c r="KXV1048564"/>
      <c r="KXW1048564"/>
      <c r="KXX1048564"/>
      <c r="KXY1048564"/>
      <c r="KXZ1048564"/>
      <c r="KYA1048564"/>
      <c r="KYB1048564"/>
      <c r="KYC1048564"/>
      <c r="KYD1048564"/>
      <c r="KYE1048564"/>
      <c r="KYF1048564"/>
      <c r="KYG1048564"/>
      <c r="KYH1048564"/>
      <c r="KYI1048564"/>
      <c r="KYJ1048564"/>
      <c r="KYK1048564"/>
      <c r="KYL1048564"/>
      <c r="KYM1048564"/>
      <c r="KYN1048564"/>
      <c r="KYO1048564"/>
      <c r="KYP1048564"/>
      <c r="KYQ1048564"/>
      <c r="KYR1048564"/>
      <c r="KYS1048564"/>
      <c r="KYT1048564"/>
      <c r="KYU1048564"/>
      <c r="KYV1048564"/>
      <c r="KYW1048564"/>
      <c r="KYX1048564"/>
      <c r="KYY1048564"/>
      <c r="KYZ1048564"/>
      <c r="KZA1048564"/>
      <c r="KZB1048564"/>
      <c r="KZC1048564"/>
      <c r="KZD1048564"/>
      <c r="KZE1048564"/>
      <c r="KZF1048564"/>
      <c r="KZG1048564"/>
      <c r="KZH1048564"/>
      <c r="KZI1048564"/>
      <c r="KZJ1048564"/>
      <c r="KZK1048564"/>
      <c r="KZL1048564"/>
      <c r="KZM1048564"/>
      <c r="KZN1048564"/>
      <c r="KZO1048564"/>
      <c r="KZP1048564"/>
      <c r="KZQ1048564"/>
      <c r="KZR1048564"/>
      <c r="KZS1048564"/>
      <c r="KZT1048564"/>
      <c r="KZU1048564"/>
      <c r="KZV1048564"/>
      <c r="KZW1048564"/>
      <c r="KZX1048564"/>
      <c r="KZY1048564"/>
      <c r="KZZ1048564"/>
      <c r="LAA1048564"/>
      <c r="LAB1048564"/>
      <c r="LAC1048564"/>
      <c r="LAD1048564"/>
      <c r="LAE1048564"/>
      <c r="LAF1048564"/>
      <c r="LAG1048564"/>
      <c r="LAH1048564"/>
      <c r="LAI1048564"/>
      <c r="LAJ1048564"/>
      <c r="LAK1048564"/>
      <c r="LAL1048564"/>
      <c r="LAM1048564"/>
      <c r="LAN1048564"/>
      <c r="LAO1048564"/>
      <c r="LAP1048564"/>
      <c r="LAQ1048564"/>
      <c r="LAR1048564"/>
      <c r="LAS1048564"/>
      <c r="LAT1048564"/>
      <c r="LAU1048564"/>
      <c r="LAV1048564"/>
      <c r="LAW1048564"/>
      <c r="LAX1048564"/>
      <c r="LAY1048564"/>
      <c r="LAZ1048564"/>
      <c r="LBA1048564"/>
      <c r="LBB1048564"/>
      <c r="LBC1048564"/>
      <c r="LBD1048564"/>
      <c r="LBE1048564"/>
      <c r="LBF1048564"/>
      <c r="LBG1048564"/>
      <c r="LBH1048564"/>
      <c r="LBI1048564"/>
      <c r="LBJ1048564"/>
      <c r="LBK1048564"/>
      <c r="LBL1048564"/>
      <c r="LBM1048564"/>
      <c r="LBN1048564"/>
      <c r="LBO1048564"/>
      <c r="LBP1048564"/>
      <c r="LBQ1048564"/>
      <c r="LBR1048564"/>
      <c r="LBS1048564"/>
      <c r="LBT1048564"/>
      <c r="LBU1048564"/>
      <c r="LBV1048564"/>
      <c r="LBW1048564"/>
      <c r="LBX1048564"/>
      <c r="LBY1048564"/>
      <c r="LBZ1048564"/>
      <c r="LCA1048564"/>
      <c r="LCB1048564"/>
      <c r="LCC1048564"/>
      <c r="LCD1048564"/>
      <c r="LCE1048564"/>
      <c r="LCF1048564"/>
      <c r="LCG1048564"/>
      <c r="LCH1048564"/>
      <c r="LCI1048564"/>
      <c r="LCJ1048564"/>
      <c r="LCK1048564"/>
      <c r="LCL1048564"/>
      <c r="LCM1048564"/>
      <c r="LCN1048564"/>
      <c r="LCO1048564"/>
      <c r="LCP1048564"/>
      <c r="LCQ1048564"/>
      <c r="LCR1048564"/>
      <c r="LCS1048564"/>
      <c r="LCT1048564"/>
      <c r="LCU1048564"/>
      <c r="LCV1048564"/>
      <c r="LCW1048564"/>
      <c r="LCX1048564"/>
      <c r="LCY1048564"/>
      <c r="LCZ1048564"/>
      <c r="LDA1048564"/>
      <c r="LDB1048564"/>
      <c r="LDC1048564"/>
      <c r="LDD1048564"/>
      <c r="LDE1048564"/>
      <c r="LDF1048564"/>
      <c r="LDG1048564"/>
      <c r="LDH1048564"/>
      <c r="LDI1048564"/>
      <c r="LDJ1048564"/>
      <c r="LDK1048564"/>
      <c r="LDL1048564"/>
      <c r="LDM1048564"/>
      <c r="LDN1048564"/>
      <c r="LDO1048564"/>
      <c r="LDP1048564"/>
      <c r="LDQ1048564"/>
      <c r="LDR1048564"/>
      <c r="LDS1048564"/>
      <c r="LDT1048564"/>
      <c r="LDU1048564"/>
      <c r="LDV1048564"/>
      <c r="LDW1048564"/>
      <c r="LDX1048564"/>
      <c r="LDY1048564"/>
      <c r="LDZ1048564"/>
      <c r="LEA1048564"/>
      <c r="LEB1048564"/>
      <c r="LEC1048564"/>
      <c r="LED1048564"/>
      <c r="LEE1048564"/>
      <c r="LEF1048564"/>
      <c r="LEG1048564"/>
      <c r="LEH1048564"/>
      <c r="LEI1048564"/>
      <c r="LEJ1048564"/>
      <c r="LEK1048564"/>
      <c r="LEL1048564"/>
      <c r="LEM1048564"/>
      <c r="LEN1048564"/>
      <c r="LEO1048564"/>
      <c r="LEP1048564"/>
      <c r="LEQ1048564"/>
      <c r="LER1048564"/>
      <c r="LES1048564"/>
      <c r="LET1048564"/>
      <c r="LEU1048564"/>
      <c r="LEV1048564"/>
      <c r="LEW1048564"/>
      <c r="LEX1048564"/>
      <c r="LEY1048564"/>
      <c r="LEZ1048564"/>
      <c r="LFA1048564"/>
      <c r="LFB1048564"/>
      <c r="LFC1048564"/>
      <c r="LFD1048564"/>
      <c r="LFE1048564"/>
      <c r="LFF1048564"/>
      <c r="LFG1048564"/>
      <c r="LFH1048564"/>
      <c r="LFI1048564"/>
      <c r="LFJ1048564"/>
      <c r="LFK1048564"/>
      <c r="LFL1048564"/>
      <c r="LFM1048564"/>
      <c r="LFN1048564"/>
      <c r="LFO1048564"/>
      <c r="LFP1048564"/>
      <c r="LFQ1048564"/>
      <c r="LFR1048564"/>
      <c r="LFS1048564"/>
      <c r="LFT1048564"/>
      <c r="LFU1048564"/>
      <c r="LFV1048564"/>
      <c r="LFW1048564"/>
      <c r="LFX1048564"/>
      <c r="LFY1048564"/>
      <c r="LFZ1048564"/>
      <c r="LGA1048564"/>
      <c r="LGB1048564"/>
      <c r="LGC1048564"/>
      <c r="LGD1048564"/>
      <c r="LGE1048564"/>
      <c r="LGF1048564"/>
      <c r="LGG1048564"/>
      <c r="LGH1048564"/>
      <c r="LGI1048564"/>
      <c r="LGJ1048564"/>
      <c r="LGK1048564"/>
      <c r="LGL1048564"/>
      <c r="LGM1048564"/>
      <c r="LGN1048564"/>
      <c r="LGO1048564"/>
      <c r="LGP1048564"/>
      <c r="LGQ1048564"/>
      <c r="LGR1048564"/>
      <c r="LGS1048564"/>
      <c r="LGT1048564"/>
      <c r="LGU1048564"/>
      <c r="LGV1048564"/>
      <c r="LGW1048564"/>
      <c r="LGX1048564"/>
      <c r="LGY1048564"/>
      <c r="LGZ1048564"/>
      <c r="LHA1048564"/>
      <c r="LHB1048564"/>
      <c r="LHC1048564"/>
      <c r="LHD1048564"/>
      <c r="LHE1048564"/>
      <c r="LHF1048564"/>
      <c r="LHG1048564"/>
      <c r="LHH1048564"/>
      <c r="LHI1048564"/>
      <c r="LHJ1048564"/>
      <c r="LHK1048564"/>
      <c r="LHL1048564"/>
      <c r="LHM1048564"/>
      <c r="LHN1048564"/>
      <c r="LHO1048564"/>
      <c r="LHP1048564"/>
      <c r="LHQ1048564"/>
      <c r="LHR1048564"/>
      <c r="LHS1048564"/>
      <c r="LHT1048564"/>
      <c r="LHU1048564"/>
      <c r="LHV1048564"/>
      <c r="LHW1048564"/>
      <c r="LHX1048564"/>
      <c r="LHY1048564"/>
      <c r="LHZ1048564"/>
      <c r="LIA1048564"/>
      <c r="LIB1048564"/>
      <c r="LIC1048564"/>
      <c r="LID1048564"/>
      <c r="LIE1048564"/>
      <c r="LIF1048564"/>
      <c r="LIG1048564"/>
      <c r="LIH1048564"/>
      <c r="LII1048564"/>
      <c r="LIJ1048564"/>
      <c r="LIK1048564"/>
      <c r="LIL1048564"/>
      <c r="LIM1048564"/>
      <c r="LIN1048564"/>
      <c r="LIO1048564"/>
      <c r="LIP1048564"/>
      <c r="LIQ1048564"/>
      <c r="LIR1048564"/>
      <c r="LIS1048564"/>
      <c r="LIT1048564"/>
      <c r="LIU1048564"/>
      <c r="LIV1048564"/>
      <c r="LIW1048564"/>
      <c r="LIX1048564"/>
      <c r="LIY1048564"/>
      <c r="LIZ1048564"/>
      <c r="LJA1048564"/>
      <c r="LJB1048564"/>
      <c r="LJC1048564"/>
      <c r="LJD1048564"/>
      <c r="LJE1048564"/>
      <c r="LJF1048564"/>
      <c r="LJG1048564"/>
      <c r="LJH1048564"/>
      <c r="LJI1048564"/>
      <c r="LJJ1048564"/>
      <c r="LJK1048564"/>
      <c r="LJL1048564"/>
      <c r="LJM1048564"/>
      <c r="LJN1048564"/>
      <c r="LJO1048564"/>
      <c r="LJP1048564"/>
      <c r="LJQ1048564"/>
      <c r="LJR1048564"/>
      <c r="LJS1048564"/>
      <c r="LJT1048564"/>
      <c r="LJU1048564"/>
      <c r="LJV1048564"/>
      <c r="LJW1048564"/>
      <c r="LJX1048564"/>
      <c r="LJY1048564"/>
      <c r="LJZ1048564"/>
      <c r="LKA1048564"/>
      <c r="LKB1048564"/>
      <c r="LKC1048564"/>
      <c r="LKD1048564"/>
      <c r="LKE1048564"/>
      <c r="LKF1048564"/>
      <c r="LKG1048564"/>
      <c r="LKH1048564"/>
      <c r="LKI1048564"/>
      <c r="LKJ1048564"/>
      <c r="LKK1048564"/>
      <c r="LKL1048564"/>
      <c r="LKM1048564"/>
      <c r="LKN1048564"/>
      <c r="LKO1048564"/>
      <c r="LKP1048564"/>
      <c r="LKQ1048564"/>
      <c r="LKR1048564"/>
      <c r="LKS1048564"/>
      <c r="LKT1048564"/>
      <c r="LKU1048564"/>
      <c r="LKV1048564"/>
      <c r="LKW1048564"/>
      <c r="LKX1048564"/>
      <c r="LKY1048564"/>
      <c r="LKZ1048564"/>
      <c r="LLA1048564"/>
      <c r="LLB1048564"/>
      <c r="LLC1048564"/>
      <c r="LLD1048564"/>
      <c r="LLE1048564"/>
      <c r="LLF1048564"/>
      <c r="LLG1048564"/>
      <c r="LLH1048564"/>
      <c r="LLI1048564"/>
      <c r="LLJ1048564"/>
      <c r="LLK1048564"/>
      <c r="LLL1048564"/>
      <c r="LLM1048564"/>
      <c r="LLN1048564"/>
      <c r="LLO1048564"/>
      <c r="LLP1048564"/>
      <c r="LLQ1048564"/>
      <c r="LLR1048564"/>
      <c r="LLS1048564"/>
      <c r="LLT1048564"/>
      <c r="LLU1048564"/>
      <c r="LLV1048564"/>
      <c r="LLW1048564"/>
      <c r="LLX1048564"/>
      <c r="LLY1048564"/>
      <c r="LLZ1048564"/>
      <c r="LMA1048564"/>
      <c r="LMB1048564"/>
      <c r="LMC1048564"/>
      <c r="LMD1048564"/>
      <c r="LME1048564"/>
      <c r="LMF1048564"/>
      <c r="LMG1048564"/>
      <c r="LMH1048564"/>
      <c r="LMI1048564"/>
      <c r="LMJ1048564"/>
      <c r="LMK1048564"/>
      <c r="LML1048564"/>
      <c r="LMM1048564"/>
      <c r="LMN1048564"/>
      <c r="LMO1048564"/>
      <c r="LMP1048564"/>
      <c r="LMQ1048564"/>
      <c r="LMR1048564"/>
      <c r="LMS1048564"/>
      <c r="LMT1048564"/>
      <c r="LMU1048564"/>
      <c r="LMV1048564"/>
      <c r="LMW1048564"/>
      <c r="LMX1048564"/>
      <c r="LMY1048564"/>
      <c r="LMZ1048564"/>
      <c r="LNA1048564"/>
      <c r="LNB1048564"/>
      <c r="LNC1048564"/>
      <c r="LND1048564"/>
      <c r="LNE1048564"/>
      <c r="LNF1048564"/>
      <c r="LNG1048564"/>
      <c r="LNH1048564"/>
      <c r="LNI1048564"/>
      <c r="LNJ1048564"/>
      <c r="LNK1048564"/>
      <c r="LNL1048564"/>
      <c r="LNM1048564"/>
      <c r="LNN1048564"/>
      <c r="LNO1048564"/>
      <c r="LNP1048564"/>
      <c r="LNQ1048564"/>
      <c r="LNR1048564"/>
      <c r="LNS1048564"/>
      <c r="LNT1048564"/>
      <c r="LNU1048564"/>
      <c r="LNV1048564"/>
      <c r="LNW1048564"/>
      <c r="LNX1048564"/>
      <c r="LNY1048564"/>
      <c r="LNZ1048564"/>
      <c r="LOA1048564"/>
      <c r="LOB1048564"/>
      <c r="LOC1048564"/>
      <c r="LOD1048564"/>
      <c r="LOE1048564"/>
      <c r="LOF1048564"/>
      <c r="LOG1048564"/>
      <c r="LOH1048564"/>
      <c r="LOI1048564"/>
      <c r="LOJ1048564"/>
      <c r="LOK1048564"/>
      <c r="LOL1048564"/>
      <c r="LOM1048564"/>
      <c r="LON1048564"/>
      <c r="LOO1048564"/>
      <c r="LOP1048564"/>
      <c r="LOQ1048564"/>
      <c r="LOR1048564"/>
      <c r="LOS1048564"/>
      <c r="LOT1048564"/>
      <c r="LOU1048564"/>
      <c r="LOV1048564"/>
      <c r="LOW1048564"/>
      <c r="LOX1048564"/>
      <c r="LOY1048564"/>
      <c r="LOZ1048564"/>
      <c r="LPA1048564"/>
      <c r="LPB1048564"/>
      <c r="LPC1048564"/>
      <c r="LPD1048564"/>
      <c r="LPE1048564"/>
      <c r="LPF1048564"/>
      <c r="LPG1048564"/>
      <c r="LPH1048564"/>
      <c r="LPI1048564"/>
      <c r="LPJ1048564"/>
      <c r="LPK1048564"/>
      <c r="LPL1048564"/>
      <c r="LPM1048564"/>
      <c r="LPN1048564"/>
      <c r="LPO1048564"/>
      <c r="LPP1048564"/>
      <c r="LPQ1048564"/>
      <c r="LPR1048564"/>
      <c r="LPS1048564"/>
      <c r="LPT1048564"/>
      <c r="LPU1048564"/>
      <c r="LPV1048564"/>
      <c r="LPW1048564"/>
      <c r="LPX1048564"/>
      <c r="LPY1048564"/>
      <c r="LPZ1048564"/>
      <c r="LQA1048564"/>
      <c r="LQB1048564"/>
      <c r="LQC1048564"/>
      <c r="LQD1048564"/>
      <c r="LQE1048564"/>
      <c r="LQF1048564"/>
      <c r="LQG1048564"/>
      <c r="LQH1048564"/>
      <c r="LQI1048564"/>
      <c r="LQJ1048564"/>
      <c r="LQK1048564"/>
      <c r="LQL1048564"/>
      <c r="LQM1048564"/>
      <c r="LQN1048564"/>
      <c r="LQO1048564"/>
      <c r="LQP1048564"/>
      <c r="LQQ1048564"/>
      <c r="LQR1048564"/>
      <c r="LQS1048564"/>
      <c r="LQT1048564"/>
      <c r="LQU1048564"/>
      <c r="LQV1048564"/>
      <c r="LQW1048564"/>
      <c r="LQX1048564"/>
      <c r="LQY1048564"/>
      <c r="LQZ1048564"/>
      <c r="LRA1048564"/>
      <c r="LRB1048564"/>
      <c r="LRC1048564"/>
      <c r="LRD1048564"/>
      <c r="LRE1048564"/>
      <c r="LRF1048564"/>
      <c r="LRG1048564"/>
      <c r="LRH1048564"/>
      <c r="LRI1048564"/>
      <c r="LRJ1048564"/>
      <c r="LRK1048564"/>
      <c r="LRL1048564"/>
      <c r="LRM1048564"/>
      <c r="LRN1048564"/>
      <c r="LRO1048564"/>
      <c r="LRP1048564"/>
      <c r="LRQ1048564"/>
      <c r="LRR1048564"/>
      <c r="LRS1048564"/>
      <c r="LRT1048564"/>
      <c r="LRU1048564"/>
      <c r="LRV1048564"/>
      <c r="LRW1048564"/>
      <c r="LRX1048564"/>
      <c r="LRY1048564"/>
      <c r="LRZ1048564"/>
      <c r="LSA1048564"/>
      <c r="LSB1048564"/>
      <c r="LSC1048564"/>
      <c r="LSD1048564"/>
      <c r="LSE1048564"/>
      <c r="LSF1048564"/>
      <c r="LSG1048564"/>
      <c r="LSH1048564"/>
      <c r="LSI1048564"/>
      <c r="LSJ1048564"/>
      <c r="LSK1048564"/>
      <c r="LSL1048564"/>
      <c r="LSM1048564"/>
      <c r="LSN1048564"/>
      <c r="LSO1048564"/>
      <c r="LSP1048564"/>
      <c r="LSQ1048564"/>
      <c r="LSR1048564"/>
      <c r="LSS1048564"/>
      <c r="LST1048564"/>
      <c r="LSU1048564"/>
      <c r="LSV1048564"/>
      <c r="LSW1048564"/>
      <c r="LSX1048564"/>
      <c r="LSY1048564"/>
      <c r="LSZ1048564"/>
      <c r="LTA1048564"/>
      <c r="LTB1048564"/>
      <c r="LTC1048564"/>
      <c r="LTD1048564"/>
      <c r="LTE1048564"/>
      <c r="LTF1048564"/>
      <c r="LTG1048564"/>
      <c r="LTH1048564"/>
      <c r="LTI1048564"/>
      <c r="LTJ1048564"/>
      <c r="LTK1048564"/>
      <c r="LTL1048564"/>
      <c r="LTM1048564"/>
      <c r="LTN1048564"/>
      <c r="LTO1048564"/>
      <c r="LTP1048564"/>
      <c r="LTQ1048564"/>
      <c r="LTR1048564"/>
      <c r="LTS1048564"/>
      <c r="LTT1048564"/>
      <c r="LTU1048564"/>
      <c r="LTV1048564"/>
      <c r="LTW1048564"/>
      <c r="LTX1048564"/>
      <c r="LTY1048564"/>
      <c r="LTZ1048564"/>
      <c r="LUA1048564"/>
      <c r="LUB1048564"/>
      <c r="LUC1048564"/>
      <c r="LUD1048564"/>
      <c r="LUE1048564"/>
      <c r="LUF1048564"/>
      <c r="LUG1048564"/>
      <c r="LUH1048564"/>
      <c r="LUI1048564"/>
      <c r="LUJ1048564"/>
      <c r="LUK1048564"/>
      <c r="LUL1048564"/>
      <c r="LUM1048564"/>
      <c r="LUN1048564"/>
      <c r="LUO1048564"/>
      <c r="LUP1048564"/>
      <c r="LUQ1048564"/>
      <c r="LUR1048564"/>
      <c r="LUS1048564"/>
      <c r="LUT1048564"/>
      <c r="LUU1048564"/>
      <c r="LUV1048564"/>
      <c r="LUW1048564"/>
      <c r="LUX1048564"/>
      <c r="LUY1048564"/>
      <c r="LUZ1048564"/>
      <c r="LVA1048564"/>
      <c r="LVB1048564"/>
      <c r="LVC1048564"/>
      <c r="LVD1048564"/>
      <c r="LVE1048564"/>
      <c r="LVF1048564"/>
      <c r="LVG1048564"/>
      <c r="LVH1048564"/>
      <c r="LVI1048564"/>
      <c r="LVJ1048564"/>
      <c r="LVK1048564"/>
      <c r="LVL1048564"/>
      <c r="LVM1048564"/>
      <c r="LVN1048564"/>
      <c r="LVO1048564"/>
      <c r="LVP1048564"/>
      <c r="LVQ1048564"/>
      <c r="LVR1048564"/>
      <c r="LVS1048564"/>
      <c r="LVT1048564"/>
      <c r="LVU1048564"/>
      <c r="LVV1048564"/>
      <c r="LVW1048564"/>
      <c r="LVX1048564"/>
      <c r="LVY1048564"/>
      <c r="LVZ1048564"/>
      <c r="LWA1048564"/>
      <c r="LWB1048564"/>
      <c r="LWC1048564"/>
      <c r="LWD1048564"/>
      <c r="LWE1048564"/>
      <c r="LWF1048564"/>
      <c r="LWG1048564"/>
      <c r="LWH1048564"/>
      <c r="LWI1048564"/>
      <c r="LWJ1048564"/>
      <c r="LWK1048564"/>
      <c r="LWL1048564"/>
      <c r="LWM1048564"/>
      <c r="LWN1048564"/>
      <c r="LWO1048564"/>
      <c r="LWP1048564"/>
      <c r="LWQ1048564"/>
      <c r="LWR1048564"/>
      <c r="LWS1048564"/>
      <c r="LWT1048564"/>
      <c r="LWU1048564"/>
      <c r="LWV1048564"/>
      <c r="LWW1048564"/>
      <c r="LWX1048564"/>
      <c r="LWY1048564"/>
      <c r="LWZ1048564"/>
      <c r="LXA1048564"/>
      <c r="LXB1048564"/>
      <c r="LXC1048564"/>
      <c r="LXD1048564"/>
      <c r="LXE1048564"/>
      <c r="LXF1048564"/>
      <c r="LXG1048564"/>
      <c r="LXH1048564"/>
      <c r="LXI1048564"/>
      <c r="LXJ1048564"/>
      <c r="LXK1048564"/>
      <c r="LXL1048564"/>
      <c r="LXM1048564"/>
      <c r="LXN1048564"/>
      <c r="LXO1048564"/>
      <c r="LXP1048564"/>
      <c r="LXQ1048564"/>
      <c r="LXR1048564"/>
      <c r="LXS1048564"/>
      <c r="LXT1048564"/>
      <c r="LXU1048564"/>
      <c r="LXV1048564"/>
      <c r="LXW1048564"/>
      <c r="LXX1048564"/>
      <c r="LXY1048564"/>
      <c r="LXZ1048564"/>
      <c r="LYA1048564"/>
      <c r="LYB1048564"/>
      <c r="LYC1048564"/>
      <c r="LYD1048564"/>
      <c r="LYE1048564"/>
      <c r="LYF1048564"/>
      <c r="LYG1048564"/>
      <c r="LYH1048564"/>
      <c r="LYI1048564"/>
      <c r="LYJ1048564"/>
      <c r="LYK1048564"/>
      <c r="LYL1048564"/>
      <c r="LYM1048564"/>
      <c r="LYN1048564"/>
      <c r="LYO1048564"/>
      <c r="LYP1048564"/>
      <c r="LYQ1048564"/>
      <c r="LYR1048564"/>
      <c r="LYS1048564"/>
      <c r="LYT1048564"/>
      <c r="LYU1048564"/>
      <c r="LYV1048564"/>
      <c r="LYW1048564"/>
      <c r="LYX1048564"/>
      <c r="LYY1048564"/>
      <c r="LYZ1048564"/>
      <c r="LZA1048564"/>
      <c r="LZB1048564"/>
      <c r="LZC1048564"/>
      <c r="LZD1048564"/>
      <c r="LZE1048564"/>
      <c r="LZF1048564"/>
      <c r="LZG1048564"/>
      <c r="LZH1048564"/>
      <c r="LZI1048564"/>
      <c r="LZJ1048564"/>
      <c r="LZK1048564"/>
      <c r="LZL1048564"/>
      <c r="LZM1048564"/>
      <c r="LZN1048564"/>
      <c r="LZO1048564"/>
      <c r="LZP1048564"/>
      <c r="LZQ1048564"/>
      <c r="LZR1048564"/>
      <c r="LZS1048564"/>
      <c r="LZT1048564"/>
      <c r="LZU1048564"/>
      <c r="LZV1048564"/>
      <c r="LZW1048564"/>
      <c r="LZX1048564"/>
      <c r="LZY1048564"/>
      <c r="LZZ1048564"/>
      <c r="MAA1048564"/>
      <c r="MAB1048564"/>
      <c r="MAC1048564"/>
      <c r="MAD1048564"/>
      <c r="MAE1048564"/>
      <c r="MAF1048564"/>
      <c r="MAG1048564"/>
      <c r="MAH1048564"/>
      <c r="MAI1048564"/>
      <c r="MAJ1048564"/>
      <c r="MAK1048564"/>
      <c r="MAL1048564"/>
      <c r="MAM1048564"/>
      <c r="MAN1048564"/>
      <c r="MAO1048564"/>
      <c r="MAP1048564"/>
      <c r="MAQ1048564"/>
      <c r="MAR1048564"/>
      <c r="MAS1048564"/>
      <c r="MAT1048564"/>
      <c r="MAU1048564"/>
      <c r="MAV1048564"/>
      <c r="MAW1048564"/>
      <c r="MAX1048564"/>
      <c r="MAY1048564"/>
      <c r="MAZ1048564"/>
      <c r="MBA1048564"/>
      <c r="MBB1048564"/>
      <c r="MBC1048564"/>
      <c r="MBD1048564"/>
      <c r="MBE1048564"/>
      <c r="MBF1048564"/>
      <c r="MBG1048564"/>
      <c r="MBH1048564"/>
      <c r="MBI1048564"/>
      <c r="MBJ1048564"/>
      <c r="MBK1048564"/>
      <c r="MBL1048564"/>
      <c r="MBM1048564"/>
      <c r="MBN1048564"/>
      <c r="MBO1048564"/>
      <c r="MBP1048564"/>
      <c r="MBQ1048564"/>
      <c r="MBR1048564"/>
      <c r="MBS1048564"/>
      <c r="MBT1048564"/>
      <c r="MBU1048564"/>
      <c r="MBV1048564"/>
      <c r="MBW1048564"/>
      <c r="MBX1048564"/>
      <c r="MBY1048564"/>
      <c r="MBZ1048564"/>
      <c r="MCA1048564"/>
      <c r="MCB1048564"/>
      <c r="MCC1048564"/>
      <c r="MCD1048564"/>
      <c r="MCE1048564"/>
      <c r="MCF1048564"/>
      <c r="MCG1048564"/>
      <c r="MCH1048564"/>
      <c r="MCI1048564"/>
      <c r="MCJ1048564"/>
      <c r="MCK1048564"/>
      <c r="MCL1048564"/>
      <c r="MCM1048564"/>
      <c r="MCN1048564"/>
      <c r="MCO1048564"/>
      <c r="MCP1048564"/>
      <c r="MCQ1048564"/>
      <c r="MCR1048564"/>
      <c r="MCS1048564"/>
      <c r="MCT1048564"/>
      <c r="MCU1048564"/>
      <c r="MCV1048564"/>
      <c r="MCW1048564"/>
      <c r="MCX1048564"/>
      <c r="MCY1048564"/>
      <c r="MCZ1048564"/>
      <c r="MDA1048564"/>
      <c r="MDB1048564"/>
      <c r="MDC1048564"/>
      <c r="MDD1048564"/>
      <c r="MDE1048564"/>
      <c r="MDF1048564"/>
      <c r="MDG1048564"/>
      <c r="MDH1048564"/>
      <c r="MDI1048564"/>
      <c r="MDJ1048564"/>
      <c r="MDK1048564"/>
      <c r="MDL1048564"/>
      <c r="MDM1048564"/>
      <c r="MDN1048564"/>
      <c r="MDO1048564"/>
      <c r="MDP1048564"/>
      <c r="MDQ1048564"/>
      <c r="MDR1048564"/>
      <c r="MDS1048564"/>
      <c r="MDT1048564"/>
      <c r="MDU1048564"/>
      <c r="MDV1048564"/>
      <c r="MDW1048564"/>
      <c r="MDX1048564"/>
      <c r="MDY1048564"/>
      <c r="MDZ1048564"/>
      <c r="MEA1048564"/>
      <c r="MEB1048564"/>
      <c r="MEC1048564"/>
      <c r="MED1048564"/>
      <c r="MEE1048564"/>
      <c r="MEF1048564"/>
      <c r="MEG1048564"/>
      <c r="MEH1048564"/>
      <c r="MEI1048564"/>
      <c r="MEJ1048564"/>
      <c r="MEK1048564"/>
      <c r="MEL1048564"/>
      <c r="MEM1048564"/>
      <c r="MEN1048564"/>
      <c r="MEO1048564"/>
      <c r="MEP1048564"/>
      <c r="MEQ1048564"/>
      <c r="MER1048564"/>
      <c r="MES1048564"/>
      <c r="MET1048564"/>
      <c r="MEU1048564"/>
      <c r="MEV1048564"/>
      <c r="MEW1048564"/>
      <c r="MEX1048564"/>
      <c r="MEY1048564"/>
      <c r="MEZ1048564"/>
      <c r="MFA1048564"/>
      <c r="MFB1048564"/>
      <c r="MFC1048564"/>
      <c r="MFD1048564"/>
      <c r="MFE1048564"/>
      <c r="MFF1048564"/>
      <c r="MFG1048564"/>
      <c r="MFH1048564"/>
      <c r="MFI1048564"/>
      <c r="MFJ1048564"/>
      <c r="MFK1048564"/>
      <c r="MFL1048564"/>
      <c r="MFM1048564"/>
      <c r="MFN1048564"/>
      <c r="MFO1048564"/>
      <c r="MFP1048564"/>
      <c r="MFQ1048564"/>
      <c r="MFR1048564"/>
      <c r="MFS1048564"/>
      <c r="MFT1048564"/>
      <c r="MFU1048564"/>
      <c r="MFV1048564"/>
      <c r="MFW1048564"/>
      <c r="MFX1048564"/>
      <c r="MFY1048564"/>
      <c r="MFZ1048564"/>
      <c r="MGA1048564"/>
      <c r="MGB1048564"/>
      <c r="MGC1048564"/>
      <c r="MGD1048564"/>
      <c r="MGE1048564"/>
      <c r="MGF1048564"/>
      <c r="MGG1048564"/>
      <c r="MGH1048564"/>
      <c r="MGI1048564"/>
      <c r="MGJ1048564"/>
      <c r="MGK1048564"/>
      <c r="MGL1048564"/>
      <c r="MGM1048564"/>
      <c r="MGN1048564"/>
      <c r="MGO1048564"/>
      <c r="MGP1048564"/>
      <c r="MGQ1048564"/>
      <c r="MGR1048564"/>
      <c r="MGS1048564"/>
      <c r="MGT1048564"/>
      <c r="MGU1048564"/>
      <c r="MGV1048564"/>
      <c r="MGW1048564"/>
      <c r="MGX1048564"/>
      <c r="MGY1048564"/>
      <c r="MGZ1048564"/>
      <c r="MHA1048564"/>
      <c r="MHB1048564"/>
      <c r="MHC1048564"/>
      <c r="MHD1048564"/>
      <c r="MHE1048564"/>
      <c r="MHF1048564"/>
      <c r="MHG1048564"/>
      <c r="MHH1048564"/>
      <c r="MHI1048564"/>
      <c r="MHJ1048564"/>
      <c r="MHK1048564"/>
      <c r="MHL1048564"/>
      <c r="MHM1048564"/>
      <c r="MHN1048564"/>
      <c r="MHO1048564"/>
      <c r="MHP1048564"/>
      <c r="MHQ1048564"/>
      <c r="MHR1048564"/>
      <c r="MHS1048564"/>
      <c r="MHT1048564"/>
      <c r="MHU1048564"/>
      <c r="MHV1048564"/>
      <c r="MHW1048564"/>
      <c r="MHX1048564"/>
      <c r="MHY1048564"/>
      <c r="MHZ1048564"/>
      <c r="MIA1048564"/>
      <c r="MIB1048564"/>
      <c r="MIC1048564"/>
      <c r="MID1048564"/>
      <c r="MIE1048564"/>
      <c r="MIF1048564"/>
      <c r="MIG1048564"/>
      <c r="MIH1048564"/>
      <c r="MII1048564"/>
      <c r="MIJ1048564"/>
      <c r="MIK1048564"/>
      <c r="MIL1048564"/>
      <c r="MIM1048564"/>
      <c r="MIN1048564"/>
      <c r="MIO1048564"/>
      <c r="MIP1048564"/>
      <c r="MIQ1048564"/>
      <c r="MIR1048564"/>
      <c r="MIS1048564"/>
      <c r="MIT1048564"/>
      <c r="MIU1048564"/>
      <c r="MIV1048564"/>
      <c r="MIW1048564"/>
      <c r="MIX1048564"/>
      <c r="MIY1048564"/>
      <c r="MIZ1048564"/>
      <c r="MJA1048564"/>
      <c r="MJB1048564"/>
      <c r="MJC1048564"/>
      <c r="MJD1048564"/>
      <c r="MJE1048564"/>
      <c r="MJF1048564"/>
      <c r="MJG1048564"/>
      <c r="MJH1048564"/>
      <c r="MJI1048564"/>
      <c r="MJJ1048564"/>
      <c r="MJK1048564"/>
      <c r="MJL1048564"/>
      <c r="MJM1048564"/>
      <c r="MJN1048564"/>
      <c r="MJO1048564"/>
      <c r="MJP1048564"/>
      <c r="MJQ1048564"/>
      <c r="MJR1048564"/>
      <c r="MJS1048564"/>
      <c r="MJT1048564"/>
      <c r="MJU1048564"/>
      <c r="MJV1048564"/>
      <c r="MJW1048564"/>
      <c r="MJX1048564"/>
      <c r="MJY1048564"/>
      <c r="MJZ1048564"/>
      <c r="MKA1048564"/>
      <c r="MKB1048564"/>
      <c r="MKC1048564"/>
      <c r="MKD1048564"/>
      <c r="MKE1048564"/>
      <c r="MKF1048564"/>
      <c r="MKG1048564"/>
      <c r="MKH1048564"/>
      <c r="MKI1048564"/>
      <c r="MKJ1048564"/>
      <c r="MKK1048564"/>
      <c r="MKL1048564"/>
      <c r="MKM1048564"/>
      <c r="MKN1048564"/>
      <c r="MKO1048564"/>
      <c r="MKP1048564"/>
      <c r="MKQ1048564"/>
      <c r="MKR1048564"/>
      <c r="MKS1048564"/>
      <c r="MKT1048564"/>
      <c r="MKU1048564"/>
      <c r="MKV1048564"/>
      <c r="MKW1048564"/>
      <c r="MKX1048564"/>
      <c r="MKY1048564"/>
      <c r="MKZ1048564"/>
      <c r="MLA1048564"/>
      <c r="MLB1048564"/>
      <c r="MLC1048564"/>
      <c r="MLD1048564"/>
      <c r="MLE1048564"/>
      <c r="MLF1048564"/>
      <c r="MLG1048564"/>
      <c r="MLH1048564"/>
      <c r="MLI1048564"/>
      <c r="MLJ1048564"/>
      <c r="MLK1048564"/>
      <c r="MLL1048564"/>
      <c r="MLM1048564"/>
      <c r="MLN1048564"/>
      <c r="MLO1048564"/>
      <c r="MLP1048564"/>
      <c r="MLQ1048564"/>
      <c r="MLR1048564"/>
      <c r="MLS1048564"/>
      <c r="MLT1048564"/>
      <c r="MLU1048564"/>
      <c r="MLV1048564"/>
      <c r="MLW1048564"/>
      <c r="MLX1048564"/>
      <c r="MLY1048564"/>
      <c r="MLZ1048564"/>
      <c r="MMA1048564"/>
      <c r="MMB1048564"/>
      <c r="MMC1048564"/>
      <c r="MMD1048564"/>
      <c r="MME1048564"/>
      <c r="MMF1048564"/>
      <c r="MMG1048564"/>
      <c r="MMH1048564"/>
      <c r="MMI1048564"/>
      <c r="MMJ1048564"/>
      <c r="MMK1048564"/>
      <c r="MML1048564"/>
      <c r="MMM1048564"/>
      <c r="MMN1048564"/>
      <c r="MMO1048564"/>
      <c r="MMP1048564"/>
      <c r="MMQ1048564"/>
      <c r="MMR1048564"/>
      <c r="MMS1048564"/>
      <c r="MMT1048564"/>
      <c r="MMU1048564"/>
      <c r="MMV1048564"/>
      <c r="MMW1048564"/>
      <c r="MMX1048564"/>
      <c r="MMY1048564"/>
      <c r="MMZ1048564"/>
      <c r="MNA1048564"/>
      <c r="MNB1048564"/>
      <c r="MNC1048564"/>
      <c r="MND1048564"/>
      <c r="MNE1048564"/>
      <c r="MNF1048564"/>
      <c r="MNG1048564"/>
      <c r="MNH1048564"/>
      <c r="MNI1048564"/>
      <c r="MNJ1048564"/>
      <c r="MNK1048564"/>
      <c r="MNL1048564"/>
      <c r="MNM1048564"/>
      <c r="MNN1048564"/>
      <c r="MNO1048564"/>
      <c r="MNP1048564"/>
      <c r="MNQ1048564"/>
      <c r="MNR1048564"/>
      <c r="MNS1048564"/>
      <c r="MNT1048564"/>
      <c r="MNU1048564"/>
      <c r="MNV1048564"/>
      <c r="MNW1048564"/>
      <c r="MNX1048564"/>
      <c r="MNY1048564"/>
      <c r="MNZ1048564"/>
      <c r="MOA1048564"/>
      <c r="MOB1048564"/>
      <c r="MOC1048564"/>
      <c r="MOD1048564"/>
      <c r="MOE1048564"/>
      <c r="MOF1048564"/>
      <c r="MOG1048564"/>
      <c r="MOH1048564"/>
      <c r="MOI1048564"/>
      <c r="MOJ1048564"/>
      <c r="MOK1048564"/>
      <c r="MOL1048564"/>
      <c r="MOM1048564"/>
      <c r="MON1048564"/>
      <c r="MOO1048564"/>
      <c r="MOP1048564"/>
      <c r="MOQ1048564"/>
      <c r="MOR1048564"/>
      <c r="MOS1048564"/>
      <c r="MOT1048564"/>
      <c r="MOU1048564"/>
      <c r="MOV1048564"/>
      <c r="MOW1048564"/>
      <c r="MOX1048564"/>
      <c r="MOY1048564"/>
      <c r="MOZ1048564"/>
      <c r="MPA1048564"/>
      <c r="MPB1048564"/>
      <c r="MPC1048564"/>
      <c r="MPD1048564"/>
      <c r="MPE1048564"/>
      <c r="MPF1048564"/>
      <c r="MPG1048564"/>
      <c r="MPH1048564"/>
      <c r="MPI1048564"/>
      <c r="MPJ1048564"/>
      <c r="MPK1048564"/>
      <c r="MPL1048564"/>
      <c r="MPM1048564"/>
      <c r="MPN1048564"/>
      <c r="MPO1048564"/>
      <c r="MPP1048564"/>
      <c r="MPQ1048564"/>
      <c r="MPR1048564"/>
      <c r="MPS1048564"/>
      <c r="MPT1048564"/>
      <c r="MPU1048564"/>
      <c r="MPV1048564"/>
      <c r="MPW1048564"/>
      <c r="MPX1048564"/>
      <c r="MPY1048564"/>
      <c r="MPZ1048564"/>
      <c r="MQA1048564"/>
      <c r="MQB1048564"/>
      <c r="MQC1048564"/>
      <c r="MQD1048564"/>
      <c r="MQE1048564"/>
      <c r="MQF1048564"/>
      <c r="MQG1048564"/>
      <c r="MQH1048564"/>
      <c r="MQI1048564"/>
      <c r="MQJ1048564"/>
      <c r="MQK1048564"/>
      <c r="MQL1048564"/>
      <c r="MQM1048564"/>
      <c r="MQN1048564"/>
      <c r="MQO1048564"/>
      <c r="MQP1048564"/>
      <c r="MQQ1048564"/>
      <c r="MQR1048564"/>
      <c r="MQS1048564"/>
      <c r="MQT1048564"/>
      <c r="MQU1048564"/>
      <c r="MQV1048564"/>
      <c r="MQW1048564"/>
      <c r="MQX1048564"/>
      <c r="MQY1048564"/>
      <c r="MQZ1048564"/>
      <c r="MRA1048564"/>
      <c r="MRB1048564"/>
      <c r="MRC1048564"/>
      <c r="MRD1048564"/>
      <c r="MRE1048564"/>
      <c r="MRF1048564"/>
      <c r="MRG1048564"/>
      <c r="MRH1048564"/>
      <c r="MRI1048564"/>
      <c r="MRJ1048564"/>
      <c r="MRK1048564"/>
      <c r="MRL1048564"/>
      <c r="MRM1048564"/>
      <c r="MRN1048564"/>
      <c r="MRO1048564"/>
      <c r="MRP1048564"/>
      <c r="MRQ1048564"/>
      <c r="MRR1048564"/>
      <c r="MRS1048564"/>
      <c r="MRT1048564"/>
      <c r="MRU1048564"/>
      <c r="MRV1048564"/>
      <c r="MRW1048564"/>
      <c r="MRX1048564"/>
      <c r="MRY1048564"/>
      <c r="MRZ1048564"/>
      <c r="MSA1048564"/>
      <c r="MSB1048564"/>
      <c r="MSC1048564"/>
      <c r="MSD1048564"/>
      <c r="MSE1048564"/>
      <c r="MSF1048564"/>
      <c r="MSG1048564"/>
      <c r="MSH1048564"/>
      <c r="MSI1048564"/>
      <c r="MSJ1048564"/>
      <c r="MSK1048564"/>
      <c r="MSL1048564"/>
      <c r="MSM1048564"/>
      <c r="MSN1048564"/>
      <c r="MSO1048564"/>
      <c r="MSP1048564"/>
      <c r="MSQ1048564"/>
      <c r="MSR1048564"/>
      <c r="MSS1048564"/>
      <c r="MST1048564"/>
      <c r="MSU1048564"/>
      <c r="MSV1048564"/>
      <c r="MSW1048564"/>
      <c r="MSX1048564"/>
      <c r="MSY1048564"/>
      <c r="MSZ1048564"/>
      <c r="MTA1048564"/>
      <c r="MTB1048564"/>
      <c r="MTC1048564"/>
      <c r="MTD1048564"/>
      <c r="MTE1048564"/>
      <c r="MTF1048564"/>
      <c r="MTG1048564"/>
      <c r="MTH1048564"/>
      <c r="MTI1048564"/>
      <c r="MTJ1048564"/>
      <c r="MTK1048564"/>
      <c r="MTL1048564"/>
      <c r="MTM1048564"/>
      <c r="MTN1048564"/>
      <c r="MTO1048564"/>
      <c r="MTP1048564"/>
      <c r="MTQ1048564"/>
      <c r="MTR1048564"/>
      <c r="MTS1048564"/>
      <c r="MTT1048564"/>
      <c r="MTU1048564"/>
      <c r="MTV1048564"/>
      <c r="MTW1048564"/>
      <c r="MTX1048564"/>
      <c r="MTY1048564"/>
      <c r="MTZ1048564"/>
      <c r="MUA1048564"/>
      <c r="MUB1048564"/>
      <c r="MUC1048564"/>
      <c r="MUD1048564"/>
      <c r="MUE1048564"/>
      <c r="MUF1048564"/>
      <c r="MUG1048564"/>
      <c r="MUH1048564"/>
      <c r="MUI1048564"/>
      <c r="MUJ1048564"/>
      <c r="MUK1048564"/>
      <c r="MUL1048564"/>
      <c r="MUM1048564"/>
      <c r="MUN1048564"/>
      <c r="MUO1048564"/>
      <c r="MUP1048564"/>
      <c r="MUQ1048564"/>
      <c r="MUR1048564"/>
      <c r="MUS1048564"/>
      <c r="MUT1048564"/>
      <c r="MUU1048564"/>
      <c r="MUV1048564"/>
      <c r="MUW1048564"/>
      <c r="MUX1048564"/>
      <c r="MUY1048564"/>
      <c r="MUZ1048564"/>
      <c r="MVA1048564"/>
      <c r="MVB1048564"/>
      <c r="MVC1048564"/>
      <c r="MVD1048564"/>
      <c r="MVE1048564"/>
      <c r="MVF1048564"/>
      <c r="MVG1048564"/>
      <c r="MVH1048564"/>
      <c r="MVI1048564"/>
      <c r="MVJ1048564"/>
      <c r="MVK1048564"/>
      <c r="MVL1048564"/>
      <c r="MVM1048564"/>
      <c r="MVN1048564"/>
      <c r="MVO1048564"/>
      <c r="MVP1048564"/>
      <c r="MVQ1048564"/>
      <c r="MVR1048564"/>
      <c r="MVS1048564"/>
      <c r="MVT1048564"/>
      <c r="MVU1048564"/>
      <c r="MVV1048564"/>
      <c r="MVW1048564"/>
      <c r="MVX1048564"/>
      <c r="MVY1048564"/>
      <c r="MVZ1048564"/>
      <c r="MWA1048564"/>
      <c r="MWB1048564"/>
      <c r="MWC1048564"/>
      <c r="MWD1048564"/>
      <c r="MWE1048564"/>
      <c r="MWF1048564"/>
      <c r="MWG1048564"/>
      <c r="MWH1048564"/>
      <c r="MWI1048564"/>
      <c r="MWJ1048564"/>
      <c r="MWK1048564"/>
      <c r="MWL1048564"/>
      <c r="MWM1048564"/>
      <c r="MWN1048564"/>
      <c r="MWO1048564"/>
      <c r="MWP1048564"/>
      <c r="MWQ1048564"/>
      <c r="MWR1048564"/>
      <c r="MWS1048564"/>
      <c r="MWT1048564"/>
      <c r="MWU1048564"/>
      <c r="MWV1048564"/>
      <c r="MWW1048564"/>
      <c r="MWX1048564"/>
      <c r="MWY1048564"/>
      <c r="MWZ1048564"/>
      <c r="MXA1048564"/>
      <c r="MXB1048564"/>
      <c r="MXC1048564"/>
      <c r="MXD1048564"/>
      <c r="MXE1048564"/>
      <c r="MXF1048564"/>
      <c r="MXG1048564"/>
      <c r="MXH1048564"/>
      <c r="MXI1048564"/>
      <c r="MXJ1048564"/>
      <c r="MXK1048564"/>
      <c r="MXL1048564"/>
      <c r="MXM1048564"/>
      <c r="MXN1048564"/>
      <c r="MXO1048564"/>
      <c r="MXP1048564"/>
      <c r="MXQ1048564"/>
      <c r="MXR1048564"/>
      <c r="MXS1048564"/>
      <c r="MXT1048564"/>
      <c r="MXU1048564"/>
      <c r="MXV1048564"/>
      <c r="MXW1048564"/>
      <c r="MXX1048564"/>
      <c r="MXY1048564"/>
      <c r="MXZ1048564"/>
      <c r="MYA1048564"/>
      <c r="MYB1048564"/>
      <c r="MYC1048564"/>
      <c r="MYD1048564"/>
      <c r="MYE1048564"/>
      <c r="MYF1048564"/>
      <c r="MYG1048564"/>
      <c r="MYH1048564"/>
      <c r="MYI1048564"/>
      <c r="MYJ1048564"/>
      <c r="MYK1048564"/>
      <c r="MYL1048564"/>
      <c r="MYM1048564"/>
      <c r="MYN1048564"/>
      <c r="MYO1048564"/>
      <c r="MYP1048564"/>
      <c r="MYQ1048564"/>
      <c r="MYR1048564"/>
      <c r="MYS1048564"/>
      <c r="MYT1048564"/>
      <c r="MYU1048564"/>
      <c r="MYV1048564"/>
      <c r="MYW1048564"/>
      <c r="MYX1048564"/>
      <c r="MYY1048564"/>
      <c r="MYZ1048564"/>
      <c r="MZA1048564"/>
      <c r="MZB1048564"/>
      <c r="MZC1048564"/>
      <c r="MZD1048564"/>
      <c r="MZE1048564"/>
      <c r="MZF1048564"/>
      <c r="MZG1048564"/>
      <c r="MZH1048564"/>
      <c r="MZI1048564"/>
      <c r="MZJ1048564"/>
      <c r="MZK1048564"/>
      <c r="MZL1048564"/>
      <c r="MZM1048564"/>
      <c r="MZN1048564"/>
      <c r="MZO1048564"/>
      <c r="MZP1048564"/>
      <c r="MZQ1048564"/>
      <c r="MZR1048564"/>
      <c r="MZS1048564"/>
      <c r="MZT1048564"/>
      <c r="MZU1048564"/>
      <c r="MZV1048564"/>
      <c r="MZW1048564"/>
      <c r="MZX1048564"/>
      <c r="MZY1048564"/>
      <c r="MZZ1048564"/>
      <c r="NAA1048564"/>
      <c r="NAB1048564"/>
      <c r="NAC1048564"/>
      <c r="NAD1048564"/>
      <c r="NAE1048564"/>
      <c r="NAF1048564"/>
      <c r="NAG1048564"/>
      <c r="NAH1048564"/>
      <c r="NAI1048564"/>
      <c r="NAJ1048564"/>
      <c r="NAK1048564"/>
      <c r="NAL1048564"/>
      <c r="NAM1048564"/>
      <c r="NAN1048564"/>
      <c r="NAO1048564"/>
      <c r="NAP1048564"/>
      <c r="NAQ1048564"/>
      <c r="NAR1048564"/>
      <c r="NAS1048564"/>
      <c r="NAT1048564"/>
      <c r="NAU1048564"/>
      <c r="NAV1048564"/>
      <c r="NAW1048564"/>
      <c r="NAX1048564"/>
      <c r="NAY1048564"/>
      <c r="NAZ1048564"/>
      <c r="NBA1048564"/>
      <c r="NBB1048564"/>
      <c r="NBC1048564"/>
      <c r="NBD1048564"/>
      <c r="NBE1048564"/>
      <c r="NBF1048564"/>
      <c r="NBG1048564"/>
      <c r="NBH1048564"/>
      <c r="NBI1048564"/>
      <c r="NBJ1048564"/>
      <c r="NBK1048564"/>
      <c r="NBL1048564"/>
      <c r="NBM1048564"/>
      <c r="NBN1048564"/>
      <c r="NBO1048564"/>
      <c r="NBP1048564"/>
      <c r="NBQ1048564"/>
      <c r="NBR1048564"/>
      <c r="NBS1048564"/>
      <c r="NBT1048564"/>
      <c r="NBU1048564"/>
      <c r="NBV1048564"/>
      <c r="NBW1048564"/>
      <c r="NBX1048564"/>
      <c r="NBY1048564"/>
      <c r="NBZ1048564"/>
      <c r="NCA1048564"/>
      <c r="NCB1048564"/>
      <c r="NCC1048564"/>
      <c r="NCD1048564"/>
      <c r="NCE1048564"/>
      <c r="NCF1048564"/>
      <c r="NCG1048564"/>
      <c r="NCH1048564"/>
      <c r="NCI1048564"/>
      <c r="NCJ1048564"/>
      <c r="NCK1048564"/>
      <c r="NCL1048564"/>
      <c r="NCM1048564"/>
      <c r="NCN1048564"/>
      <c r="NCO1048564"/>
      <c r="NCP1048564"/>
      <c r="NCQ1048564"/>
      <c r="NCR1048564"/>
      <c r="NCS1048564"/>
      <c r="NCT1048564"/>
      <c r="NCU1048564"/>
      <c r="NCV1048564"/>
      <c r="NCW1048564"/>
      <c r="NCX1048564"/>
      <c r="NCY1048564"/>
      <c r="NCZ1048564"/>
      <c r="NDA1048564"/>
      <c r="NDB1048564"/>
      <c r="NDC1048564"/>
      <c r="NDD1048564"/>
      <c r="NDE1048564"/>
      <c r="NDF1048564"/>
      <c r="NDG1048564"/>
      <c r="NDH1048564"/>
      <c r="NDI1048564"/>
      <c r="NDJ1048564"/>
      <c r="NDK1048564"/>
      <c r="NDL1048564"/>
      <c r="NDM1048564"/>
      <c r="NDN1048564"/>
      <c r="NDO1048564"/>
      <c r="NDP1048564"/>
      <c r="NDQ1048564"/>
      <c r="NDR1048564"/>
      <c r="NDS1048564"/>
      <c r="NDT1048564"/>
      <c r="NDU1048564"/>
      <c r="NDV1048564"/>
      <c r="NDW1048564"/>
      <c r="NDX1048564"/>
      <c r="NDY1048564"/>
      <c r="NDZ1048564"/>
      <c r="NEA1048564"/>
      <c r="NEB1048564"/>
      <c r="NEC1048564"/>
      <c r="NED1048564"/>
      <c r="NEE1048564"/>
      <c r="NEF1048564"/>
      <c r="NEG1048564"/>
      <c r="NEH1048564"/>
      <c r="NEI1048564"/>
      <c r="NEJ1048564"/>
      <c r="NEK1048564"/>
      <c r="NEL1048564"/>
      <c r="NEM1048564"/>
      <c r="NEN1048564"/>
      <c r="NEO1048564"/>
      <c r="NEP1048564"/>
      <c r="NEQ1048564"/>
      <c r="NER1048564"/>
      <c r="NES1048564"/>
      <c r="NET1048564"/>
      <c r="NEU1048564"/>
      <c r="NEV1048564"/>
      <c r="NEW1048564"/>
      <c r="NEX1048564"/>
      <c r="NEY1048564"/>
      <c r="NEZ1048564"/>
      <c r="NFA1048564"/>
      <c r="NFB1048564"/>
      <c r="NFC1048564"/>
      <c r="NFD1048564"/>
      <c r="NFE1048564"/>
      <c r="NFF1048564"/>
      <c r="NFG1048564"/>
      <c r="NFH1048564"/>
      <c r="NFI1048564"/>
      <c r="NFJ1048564"/>
      <c r="NFK1048564"/>
      <c r="NFL1048564"/>
      <c r="NFM1048564"/>
      <c r="NFN1048564"/>
      <c r="NFO1048564"/>
      <c r="NFP1048564"/>
      <c r="NFQ1048564"/>
      <c r="NFR1048564"/>
      <c r="NFS1048564"/>
      <c r="NFT1048564"/>
      <c r="NFU1048564"/>
      <c r="NFV1048564"/>
      <c r="NFW1048564"/>
      <c r="NFX1048564"/>
      <c r="NFY1048564"/>
      <c r="NFZ1048564"/>
      <c r="NGA1048564"/>
      <c r="NGB1048564"/>
      <c r="NGC1048564"/>
      <c r="NGD1048564"/>
      <c r="NGE1048564"/>
      <c r="NGF1048564"/>
      <c r="NGG1048564"/>
      <c r="NGH1048564"/>
      <c r="NGI1048564"/>
      <c r="NGJ1048564"/>
      <c r="NGK1048564"/>
      <c r="NGL1048564"/>
      <c r="NGM1048564"/>
      <c r="NGN1048564"/>
      <c r="NGO1048564"/>
      <c r="NGP1048564"/>
      <c r="NGQ1048564"/>
      <c r="NGR1048564"/>
      <c r="NGS1048564"/>
      <c r="NGT1048564"/>
      <c r="NGU1048564"/>
      <c r="NGV1048564"/>
      <c r="NGW1048564"/>
      <c r="NGX1048564"/>
      <c r="NGY1048564"/>
      <c r="NGZ1048564"/>
      <c r="NHA1048564"/>
      <c r="NHB1048564"/>
      <c r="NHC1048564"/>
      <c r="NHD1048564"/>
      <c r="NHE1048564"/>
      <c r="NHF1048564"/>
      <c r="NHG1048564"/>
      <c r="NHH1048564"/>
      <c r="NHI1048564"/>
      <c r="NHJ1048564"/>
      <c r="NHK1048564"/>
      <c r="NHL1048564"/>
      <c r="NHM1048564"/>
      <c r="NHN1048564"/>
      <c r="NHO1048564"/>
      <c r="NHP1048564"/>
      <c r="NHQ1048564"/>
      <c r="NHR1048564"/>
      <c r="NHS1048564"/>
      <c r="NHT1048564"/>
      <c r="NHU1048564"/>
      <c r="NHV1048564"/>
      <c r="NHW1048564"/>
      <c r="NHX1048564"/>
      <c r="NHY1048564"/>
      <c r="NHZ1048564"/>
      <c r="NIA1048564"/>
      <c r="NIB1048564"/>
      <c r="NIC1048564"/>
      <c r="NID1048564"/>
      <c r="NIE1048564"/>
      <c r="NIF1048564"/>
      <c r="NIG1048564"/>
      <c r="NIH1048564"/>
      <c r="NII1048564"/>
      <c r="NIJ1048564"/>
      <c r="NIK1048564"/>
      <c r="NIL1048564"/>
      <c r="NIM1048564"/>
      <c r="NIN1048564"/>
      <c r="NIO1048564"/>
      <c r="NIP1048564"/>
      <c r="NIQ1048564"/>
      <c r="NIR1048564"/>
      <c r="NIS1048564"/>
      <c r="NIT1048564"/>
      <c r="NIU1048564"/>
      <c r="NIV1048564"/>
      <c r="NIW1048564"/>
      <c r="NIX1048564"/>
      <c r="NIY1048564"/>
      <c r="NIZ1048564"/>
      <c r="NJA1048564"/>
      <c r="NJB1048564"/>
      <c r="NJC1048564"/>
      <c r="NJD1048564"/>
      <c r="NJE1048564"/>
      <c r="NJF1048564"/>
      <c r="NJG1048564"/>
      <c r="NJH1048564"/>
      <c r="NJI1048564"/>
      <c r="NJJ1048564"/>
      <c r="NJK1048564"/>
      <c r="NJL1048564"/>
      <c r="NJM1048564"/>
      <c r="NJN1048564"/>
      <c r="NJO1048564"/>
      <c r="NJP1048564"/>
      <c r="NJQ1048564"/>
      <c r="NJR1048564"/>
      <c r="NJS1048564"/>
      <c r="NJT1048564"/>
      <c r="NJU1048564"/>
      <c r="NJV1048564"/>
      <c r="NJW1048564"/>
      <c r="NJX1048564"/>
      <c r="NJY1048564"/>
      <c r="NJZ1048564"/>
      <c r="NKA1048564"/>
      <c r="NKB1048564"/>
      <c r="NKC1048564"/>
      <c r="NKD1048564"/>
      <c r="NKE1048564"/>
      <c r="NKF1048564"/>
      <c r="NKG1048564"/>
      <c r="NKH1048564"/>
      <c r="NKI1048564"/>
      <c r="NKJ1048564"/>
      <c r="NKK1048564"/>
      <c r="NKL1048564"/>
      <c r="NKM1048564"/>
      <c r="NKN1048564"/>
      <c r="NKO1048564"/>
      <c r="NKP1048564"/>
      <c r="NKQ1048564"/>
      <c r="NKR1048564"/>
      <c r="NKS1048564"/>
      <c r="NKT1048564"/>
      <c r="NKU1048564"/>
      <c r="NKV1048564"/>
      <c r="NKW1048564"/>
      <c r="NKX1048564"/>
      <c r="NKY1048564"/>
      <c r="NKZ1048564"/>
      <c r="NLA1048564"/>
      <c r="NLB1048564"/>
      <c r="NLC1048564"/>
      <c r="NLD1048564"/>
      <c r="NLE1048564"/>
      <c r="NLF1048564"/>
      <c r="NLG1048564"/>
      <c r="NLH1048564"/>
      <c r="NLI1048564"/>
      <c r="NLJ1048564"/>
      <c r="NLK1048564"/>
      <c r="NLL1048564"/>
      <c r="NLM1048564"/>
      <c r="NLN1048564"/>
      <c r="NLO1048564"/>
      <c r="NLP1048564"/>
      <c r="NLQ1048564"/>
      <c r="NLR1048564"/>
      <c r="NLS1048564"/>
      <c r="NLT1048564"/>
      <c r="NLU1048564"/>
      <c r="NLV1048564"/>
      <c r="NLW1048564"/>
      <c r="NLX1048564"/>
      <c r="NLY1048564"/>
      <c r="NLZ1048564"/>
      <c r="NMA1048564"/>
      <c r="NMB1048564"/>
      <c r="NMC1048564"/>
      <c r="NMD1048564"/>
      <c r="NME1048564"/>
      <c r="NMF1048564"/>
      <c r="NMG1048564"/>
      <c r="NMH1048564"/>
      <c r="NMI1048564"/>
      <c r="NMJ1048564"/>
      <c r="NMK1048564"/>
      <c r="NML1048564"/>
      <c r="NMM1048564"/>
      <c r="NMN1048564"/>
      <c r="NMO1048564"/>
      <c r="NMP1048564"/>
      <c r="NMQ1048564"/>
      <c r="NMR1048564"/>
      <c r="NMS1048564"/>
      <c r="NMT1048564"/>
      <c r="NMU1048564"/>
      <c r="NMV1048564"/>
      <c r="NMW1048564"/>
      <c r="NMX1048564"/>
      <c r="NMY1048564"/>
      <c r="NMZ1048564"/>
      <c r="NNA1048564"/>
      <c r="NNB1048564"/>
      <c r="NNC1048564"/>
      <c r="NND1048564"/>
      <c r="NNE1048564"/>
      <c r="NNF1048564"/>
      <c r="NNG1048564"/>
      <c r="NNH1048564"/>
      <c r="NNI1048564"/>
      <c r="NNJ1048564"/>
      <c r="NNK1048564"/>
      <c r="NNL1048564"/>
      <c r="NNM1048564"/>
      <c r="NNN1048564"/>
      <c r="NNO1048564"/>
      <c r="NNP1048564"/>
      <c r="NNQ1048564"/>
      <c r="NNR1048564"/>
      <c r="NNS1048564"/>
      <c r="NNT1048564"/>
      <c r="NNU1048564"/>
      <c r="NNV1048564"/>
      <c r="NNW1048564"/>
      <c r="NNX1048564"/>
      <c r="NNY1048564"/>
      <c r="NNZ1048564"/>
      <c r="NOA1048564"/>
      <c r="NOB1048564"/>
      <c r="NOC1048564"/>
      <c r="NOD1048564"/>
      <c r="NOE1048564"/>
      <c r="NOF1048564"/>
      <c r="NOG1048564"/>
      <c r="NOH1048564"/>
      <c r="NOI1048564"/>
      <c r="NOJ1048564"/>
      <c r="NOK1048564"/>
      <c r="NOL1048564"/>
      <c r="NOM1048564"/>
      <c r="NON1048564"/>
      <c r="NOO1048564"/>
      <c r="NOP1048564"/>
      <c r="NOQ1048564"/>
      <c r="NOR1048564"/>
      <c r="NOS1048564"/>
      <c r="NOT1048564"/>
      <c r="NOU1048564"/>
      <c r="NOV1048564"/>
      <c r="NOW1048564"/>
      <c r="NOX1048564"/>
      <c r="NOY1048564"/>
      <c r="NOZ1048564"/>
      <c r="NPA1048564"/>
      <c r="NPB1048564"/>
      <c r="NPC1048564"/>
      <c r="NPD1048564"/>
      <c r="NPE1048564"/>
      <c r="NPF1048564"/>
      <c r="NPG1048564"/>
      <c r="NPH1048564"/>
      <c r="NPI1048564"/>
      <c r="NPJ1048564"/>
      <c r="NPK1048564"/>
      <c r="NPL1048564"/>
      <c r="NPM1048564"/>
      <c r="NPN1048564"/>
      <c r="NPO1048564"/>
      <c r="NPP1048564"/>
      <c r="NPQ1048564"/>
      <c r="NPR1048564"/>
      <c r="NPS1048564"/>
      <c r="NPT1048564"/>
      <c r="NPU1048564"/>
      <c r="NPV1048564"/>
      <c r="NPW1048564"/>
      <c r="NPX1048564"/>
      <c r="NPY1048564"/>
      <c r="NPZ1048564"/>
      <c r="NQA1048564"/>
      <c r="NQB1048564"/>
      <c r="NQC1048564"/>
      <c r="NQD1048564"/>
      <c r="NQE1048564"/>
      <c r="NQF1048564"/>
      <c r="NQG1048564"/>
      <c r="NQH1048564"/>
      <c r="NQI1048564"/>
      <c r="NQJ1048564"/>
      <c r="NQK1048564"/>
      <c r="NQL1048564"/>
      <c r="NQM1048564"/>
      <c r="NQN1048564"/>
      <c r="NQO1048564"/>
      <c r="NQP1048564"/>
      <c r="NQQ1048564"/>
      <c r="NQR1048564"/>
      <c r="NQS1048564"/>
      <c r="NQT1048564"/>
      <c r="NQU1048564"/>
      <c r="NQV1048564"/>
      <c r="NQW1048564"/>
      <c r="NQX1048564"/>
      <c r="NQY1048564"/>
      <c r="NQZ1048564"/>
      <c r="NRA1048564"/>
      <c r="NRB1048564"/>
      <c r="NRC1048564"/>
      <c r="NRD1048564"/>
      <c r="NRE1048564"/>
      <c r="NRF1048564"/>
      <c r="NRG1048564"/>
      <c r="NRH1048564"/>
      <c r="NRI1048564"/>
      <c r="NRJ1048564"/>
      <c r="NRK1048564"/>
      <c r="NRL1048564"/>
      <c r="NRM1048564"/>
      <c r="NRN1048564"/>
      <c r="NRO1048564"/>
      <c r="NRP1048564"/>
      <c r="NRQ1048564"/>
      <c r="NRR1048564"/>
      <c r="NRS1048564"/>
      <c r="NRT1048564"/>
      <c r="NRU1048564"/>
      <c r="NRV1048564"/>
      <c r="NRW1048564"/>
      <c r="NRX1048564"/>
      <c r="NRY1048564"/>
      <c r="NRZ1048564"/>
      <c r="NSA1048564"/>
      <c r="NSB1048564"/>
      <c r="NSC1048564"/>
      <c r="NSD1048564"/>
      <c r="NSE1048564"/>
      <c r="NSF1048564"/>
      <c r="NSG1048564"/>
      <c r="NSH1048564"/>
      <c r="NSI1048564"/>
      <c r="NSJ1048564"/>
      <c r="NSK1048564"/>
      <c r="NSL1048564"/>
      <c r="NSM1048564"/>
      <c r="NSN1048564"/>
      <c r="NSO1048564"/>
      <c r="NSP1048564"/>
      <c r="NSQ1048564"/>
      <c r="NSR1048564"/>
      <c r="NSS1048564"/>
      <c r="NST1048564"/>
      <c r="NSU1048564"/>
      <c r="NSV1048564"/>
      <c r="NSW1048564"/>
      <c r="NSX1048564"/>
      <c r="NSY1048564"/>
      <c r="NSZ1048564"/>
      <c r="NTA1048564"/>
      <c r="NTB1048564"/>
      <c r="NTC1048564"/>
      <c r="NTD1048564"/>
      <c r="NTE1048564"/>
      <c r="NTF1048564"/>
      <c r="NTG1048564"/>
      <c r="NTH1048564"/>
      <c r="NTI1048564"/>
      <c r="NTJ1048564"/>
      <c r="NTK1048564"/>
      <c r="NTL1048564"/>
      <c r="NTM1048564"/>
      <c r="NTN1048564"/>
      <c r="NTO1048564"/>
      <c r="NTP1048564"/>
      <c r="NTQ1048564"/>
      <c r="NTR1048564"/>
      <c r="NTS1048564"/>
      <c r="NTT1048564"/>
      <c r="NTU1048564"/>
      <c r="NTV1048564"/>
      <c r="NTW1048564"/>
      <c r="NTX1048564"/>
      <c r="NTY1048564"/>
      <c r="NTZ1048564"/>
      <c r="NUA1048564"/>
      <c r="NUB1048564"/>
      <c r="NUC1048564"/>
      <c r="NUD1048564"/>
      <c r="NUE1048564"/>
      <c r="NUF1048564"/>
      <c r="NUG1048564"/>
      <c r="NUH1048564"/>
      <c r="NUI1048564"/>
      <c r="NUJ1048564"/>
      <c r="NUK1048564"/>
      <c r="NUL1048564"/>
      <c r="NUM1048564"/>
      <c r="NUN1048564"/>
      <c r="NUO1048564"/>
      <c r="NUP1048564"/>
      <c r="NUQ1048564"/>
      <c r="NUR1048564"/>
      <c r="NUS1048564"/>
      <c r="NUT1048564"/>
      <c r="NUU1048564"/>
      <c r="NUV1048564"/>
      <c r="NUW1048564"/>
      <c r="NUX1048564"/>
      <c r="NUY1048564"/>
      <c r="NUZ1048564"/>
      <c r="NVA1048564"/>
      <c r="NVB1048564"/>
      <c r="NVC1048564"/>
      <c r="NVD1048564"/>
      <c r="NVE1048564"/>
      <c r="NVF1048564"/>
      <c r="NVG1048564"/>
      <c r="NVH1048564"/>
      <c r="NVI1048564"/>
      <c r="NVJ1048564"/>
      <c r="NVK1048564"/>
      <c r="NVL1048564"/>
      <c r="NVM1048564"/>
      <c r="NVN1048564"/>
      <c r="NVO1048564"/>
      <c r="NVP1048564"/>
      <c r="NVQ1048564"/>
      <c r="NVR1048564"/>
      <c r="NVS1048564"/>
      <c r="NVT1048564"/>
      <c r="NVU1048564"/>
      <c r="NVV1048564"/>
      <c r="NVW1048564"/>
      <c r="NVX1048564"/>
      <c r="NVY1048564"/>
      <c r="NVZ1048564"/>
      <c r="NWA1048564"/>
      <c r="NWB1048564"/>
      <c r="NWC1048564"/>
      <c r="NWD1048564"/>
      <c r="NWE1048564"/>
      <c r="NWF1048564"/>
      <c r="NWG1048564"/>
      <c r="NWH1048564"/>
      <c r="NWI1048564"/>
      <c r="NWJ1048564"/>
      <c r="NWK1048564"/>
      <c r="NWL1048564"/>
      <c r="NWM1048564"/>
      <c r="NWN1048564"/>
      <c r="NWO1048564"/>
      <c r="NWP1048564"/>
      <c r="NWQ1048564"/>
      <c r="NWR1048564"/>
      <c r="NWS1048564"/>
      <c r="NWT1048564"/>
      <c r="NWU1048564"/>
      <c r="NWV1048564"/>
      <c r="NWW1048564"/>
      <c r="NWX1048564"/>
      <c r="NWY1048564"/>
      <c r="NWZ1048564"/>
      <c r="NXA1048564"/>
      <c r="NXB1048564"/>
      <c r="NXC1048564"/>
      <c r="NXD1048564"/>
      <c r="NXE1048564"/>
      <c r="NXF1048564"/>
      <c r="NXG1048564"/>
      <c r="NXH1048564"/>
      <c r="NXI1048564"/>
      <c r="NXJ1048564"/>
      <c r="NXK1048564"/>
      <c r="NXL1048564"/>
      <c r="NXM1048564"/>
      <c r="NXN1048564"/>
      <c r="NXO1048564"/>
      <c r="NXP1048564"/>
      <c r="NXQ1048564"/>
      <c r="NXR1048564"/>
      <c r="NXS1048564"/>
      <c r="NXT1048564"/>
      <c r="NXU1048564"/>
      <c r="NXV1048564"/>
      <c r="NXW1048564"/>
      <c r="NXX1048564"/>
      <c r="NXY1048564"/>
      <c r="NXZ1048564"/>
      <c r="NYA1048564"/>
      <c r="NYB1048564"/>
      <c r="NYC1048564"/>
      <c r="NYD1048564"/>
      <c r="NYE1048564"/>
      <c r="NYF1048564"/>
      <c r="NYG1048564"/>
      <c r="NYH1048564"/>
      <c r="NYI1048564"/>
      <c r="NYJ1048564"/>
      <c r="NYK1048564"/>
      <c r="NYL1048564"/>
      <c r="NYM1048564"/>
      <c r="NYN1048564"/>
      <c r="NYO1048564"/>
      <c r="NYP1048564"/>
      <c r="NYQ1048564"/>
      <c r="NYR1048564"/>
      <c r="NYS1048564"/>
      <c r="NYT1048564"/>
      <c r="NYU1048564"/>
      <c r="NYV1048564"/>
      <c r="NYW1048564"/>
      <c r="NYX1048564"/>
      <c r="NYY1048564"/>
      <c r="NYZ1048564"/>
      <c r="NZA1048564"/>
      <c r="NZB1048564"/>
      <c r="NZC1048564"/>
      <c r="NZD1048564"/>
      <c r="NZE1048564"/>
      <c r="NZF1048564"/>
      <c r="NZG1048564"/>
      <c r="NZH1048564"/>
      <c r="NZI1048564"/>
      <c r="NZJ1048564"/>
      <c r="NZK1048564"/>
      <c r="NZL1048564"/>
      <c r="NZM1048564"/>
      <c r="NZN1048564"/>
      <c r="NZO1048564"/>
      <c r="NZP1048564"/>
      <c r="NZQ1048564"/>
      <c r="NZR1048564"/>
      <c r="NZS1048564"/>
      <c r="NZT1048564"/>
      <c r="NZU1048564"/>
      <c r="NZV1048564"/>
      <c r="NZW1048564"/>
      <c r="NZX1048564"/>
      <c r="NZY1048564"/>
      <c r="NZZ1048564"/>
      <c r="OAA1048564"/>
      <c r="OAB1048564"/>
      <c r="OAC1048564"/>
      <c r="OAD1048564"/>
      <c r="OAE1048564"/>
      <c r="OAF1048564"/>
      <c r="OAG1048564"/>
      <c r="OAH1048564"/>
      <c r="OAI1048564"/>
      <c r="OAJ1048564"/>
      <c r="OAK1048564"/>
      <c r="OAL1048564"/>
      <c r="OAM1048564"/>
      <c r="OAN1048564"/>
      <c r="OAO1048564"/>
      <c r="OAP1048564"/>
      <c r="OAQ1048564"/>
      <c r="OAR1048564"/>
      <c r="OAS1048564"/>
      <c r="OAT1048564"/>
      <c r="OAU1048564"/>
      <c r="OAV1048564"/>
      <c r="OAW1048564"/>
      <c r="OAX1048564"/>
      <c r="OAY1048564"/>
      <c r="OAZ1048564"/>
      <c r="OBA1048564"/>
      <c r="OBB1048564"/>
      <c r="OBC1048564"/>
      <c r="OBD1048564"/>
      <c r="OBE1048564"/>
      <c r="OBF1048564"/>
      <c r="OBG1048564"/>
      <c r="OBH1048564"/>
      <c r="OBI1048564"/>
      <c r="OBJ1048564"/>
      <c r="OBK1048564"/>
      <c r="OBL1048564"/>
      <c r="OBM1048564"/>
      <c r="OBN1048564"/>
      <c r="OBO1048564"/>
      <c r="OBP1048564"/>
      <c r="OBQ1048564"/>
      <c r="OBR1048564"/>
      <c r="OBS1048564"/>
      <c r="OBT1048564"/>
      <c r="OBU1048564"/>
      <c r="OBV1048564"/>
      <c r="OBW1048564"/>
      <c r="OBX1048564"/>
      <c r="OBY1048564"/>
      <c r="OBZ1048564"/>
      <c r="OCA1048564"/>
      <c r="OCB1048564"/>
      <c r="OCC1048564"/>
      <c r="OCD1048564"/>
      <c r="OCE1048564"/>
      <c r="OCF1048564"/>
      <c r="OCG1048564"/>
      <c r="OCH1048564"/>
      <c r="OCI1048564"/>
      <c r="OCJ1048564"/>
      <c r="OCK1048564"/>
      <c r="OCL1048564"/>
      <c r="OCM1048564"/>
      <c r="OCN1048564"/>
      <c r="OCO1048564"/>
      <c r="OCP1048564"/>
      <c r="OCQ1048564"/>
      <c r="OCR1048564"/>
      <c r="OCS1048564"/>
      <c r="OCT1048564"/>
      <c r="OCU1048564"/>
      <c r="OCV1048564"/>
      <c r="OCW1048564"/>
      <c r="OCX1048564"/>
      <c r="OCY1048564"/>
      <c r="OCZ1048564"/>
      <c r="ODA1048564"/>
      <c r="ODB1048564"/>
      <c r="ODC1048564"/>
      <c r="ODD1048564"/>
      <c r="ODE1048564"/>
      <c r="ODF1048564"/>
      <c r="ODG1048564"/>
      <c r="ODH1048564"/>
      <c r="ODI1048564"/>
      <c r="ODJ1048564"/>
      <c r="ODK1048564"/>
      <c r="ODL1048564"/>
      <c r="ODM1048564"/>
      <c r="ODN1048564"/>
      <c r="ODO1048564"/>
      <c r="ODP1048564"/>
      <c r="ODQ1048564"/>
      <c r="ODR1048564"/>
      <c r="ODS1048564"/>
      <c r="ODT1048564"/>
      <c r="ODU1048564"/>
      <c r="ODV1048564"/>
      <c r="ODW1048564"/>
      <c r="ODX1048564"/>
      <c r="ODY1048564"/>
      <c r="ODZ1048564"/>
      <c r="OEA1048564"/>
      <c r="OEB1048564"/>
      <c r="OEC1048564"/>
      <c r="OED1048564"/>
      <c r="OEE1048564"/>
      <c r="OEF1048564"/>
      <c r="OEG1048564"/>
      <c r="OEH1048564"/>
      <c r="OEI1048564"/>
      <c r="OEJ1048564"/>
      <c r="OEK1048564"/>
      <c r="OEL1048564"/>
      <c r="OEM1048564"/>
      <c r="OEN1048564"/>
      <c r="OEO1048564"/>
      <c r="OEP1048564"/>
      <c r="OEQ1048564"/>
      <c r="OER1048564"/>
      <c r="OES1048564"/>
      <c r="OET1048564"/>
      <c r="OEU1048564"/>
      <c r="OEV1048564"/>
      <c r="OEW1048564"/>
      <c r="OEX1048564"/>
      <c r="OEY1048564"/>
      <c r="OEZ1048564"/>
      <c r="OFA1048564"/>
      <c r="OFB1048564"/>
      <c r="OFC1048564"/>
      <c r="OFD1048564"/>
      <c r="OFE1048564"/>
      <c r="OFF1048564"/>
      <c r="OFG1048564"/>
      <c r="OFH1048564"/>
      <c r="OFI1048564"/>
      <c r="OFJ1048564"/>
      <c r="OFK1048564"/>
      <c r="OFL1048564"/>
      <c r="OFM1048564"/>
      <c r="OFN1048564"/>
      <c r="OFO1048564"/>
      <c r="OFP1048564"/>
      <c r="OFQ1048564"/>
      <c r="OFR1048564"/>
      <c r="OFS1048564"/>
      <c r="OFT1048564"/>
      <c r="OFU1048564"/>
      <c r="OFV1048564"/>
      <c r="OFW1048564"/>
      <c r="OFX1048564"/>
      <c r="OFY1048564"/>
      <c r="OFZ1048564"/>
      <c r="OGA1048564"/>
      <c r="OGB1048564"/>
      <c r="OGC1048564"/>
      <c r="OGD1048564"/>
      <c r="OGE1048564"/>
      <c r="OGF1048564"/>
      <c r="OGG1048564"/>
      <c r="OGH1048564"/>
      <c r="OGI1048564"/>
      <c r="OGJ1048564"/>
      <c r="OGK1048564"/>
      <c r="OGL1048564"/>
      <c r="OGM1048564"/>
      <c r="OGN1048564"/>
      <c r="OGO1048564"/>
      <c r="OGP1048564"/>
      <c r="OGQ1048564"/>
      <c r="OGR1048564"/>
      <c r="OGS1048564"/>
      <c r="OGT1048564"/>
      <c r="OGU1048564"/>
      <c r="OGV1048564"/>
      <c r="OGW1048564"/>
      <c r="OGX1048564"/>
      <c r="OGY1048564"/>
      <c r="OGZ1048564"/>
      <c r="OHA1048564"/>
      <c r="OHB1048564"/>
      <c r="OHC1048564"/>
      <c r="OHD1048564"/>
      <c r="OHE1048564"/>
      <c r="OHF1048564"/>
      <c r="OHG1048564"/>
      <c r="OHH1048564"/>
      <c r="OHI1048564"/>
      <c r="OHJ1048564"/>
      <c r="OHK1048564"/>
      <c r="OHL1048564"/>
      <c r="OHM1048564"/>
      <c r="OHN1048564"/>
      <c r="OHO1048564"/>
      <c r="OHP1048564"/>
      <c r="OHQ1048564"/>
      <c r="OHR1048564"/>
      <c r="OHS1048564"/>
      <c r="OHT1048564"/>
      <c r="OHU1048564"/>
      <c r="OHV1048564"/>
      <c r="OHW1048564"/>
      <c r="OHX1048564"/>
      <c r="OHY1048564"/>
      <c r="OHZ1048564"/>
      <c r="OIA1048564"/>
      <c r="OIB1048564"/>
      <c r="OIC1048564"/>
      <c r="OID1048564"/>
      <c r="OIE1048564"/>
      <c r="OIF1048564"/>
      <c r="OIG1048564"/>
      <c r="OIH1048564"/>
      <c r="OII1048564"/>
      <c r="OIJ1048564"/>
      <c r="OIK1048564"/>
      <c r="OIL1048564"/>
      <c r="OIM1048564"/>
      <c r="OIN1048564"/>
      <c r="OIO1048564"/>
      <c r="OIP1048564"/>
      <c r="OIQ1048564"/>
      <c r="OIR1048564"/>
      <c r="OIS1048564"/>
      <c r="OIT1048564"/>
      <c r="OIU1048564"/>
      <c r="OIV1048564"/>
      <c r="OIW1048564"/>
      <c r="OIX1048564"/>
      <c r="OIY1048564"/>
      <c r="OIZ1048564"/>
      <c r="OJA1048564"/>
      <c r="OJB1048564"/>
      <c r="OJC1048564"/>
      <c r="OJD1048564"/>
      <c r="OJE1048564"/>
      <c r="OJF1048564"/>
      <c r="OJG1048564"/>
      <c r="OJH1048564"/>
      <c r="OJI1048564"/>
      <c r="OJJ1048564"/>
      <c r="OJK1048564"/>
      <c r="OJL1048564"/>
      <c r="OJM1048564"/>
      <c r="OJN1048564"/>
      <c r="OJO1048564"/>
      <c r="OJP1048564"/>
      <c r="OJQ1048564"/>
      <c r="OJR1048564"/>
      <c r="OJS1048564"/>
      <c r="OJT1048564"/>
      <c r="OJU1048564"/>
      <c r="OJV1048564"/>
      <c r="OJW1048564"/>
      <c r="OJX1048564"/>
      <c r="OJY1048564"/>
      <c r="OJZ1048564"/>
      <c r="OKA1048564"/>
      <c r="OKB1048564"/>
      <c r="OKC1048564"/>
      <c r="OKD1048564"/>
      <c r="OKE1048564"/>
      <c r="OKF1048564"/>
      <c r="OKG1048564"/>
      <c r="OKH1048564"/>
      <c r="OKI1048564"/>
      <c r="OKJ1048564"/>
      <c r="OKK1048564"/>
      <c r="OKL1048564"/>
      <c r="OKM1048564"/>
      <c r="OKN1048564"/>
      <c r="OKO1048564"/>
      <c r="OKP1048564"/>
      <c r="OKQ1048564"/>
      <c r="OKR1048564"/>
      <c r="OKS1048564"/>
      <c r="OKT1048564"/>
      <c r="OKU1048564"/>
      <c r="OKV1048564"/>
      <c r="OKW1048564"/>
      <c r="OKX1048564"/>
      <c r="OKY1048564"/>
      <c r="OKZ1048564"/>
      <c r="OLA1048564"/>
      <c r="OLB1048564"/>
      <c r="OLC1048564"/>
      <c r="OLD1048564"/>
      <c r="OLE1048564"/>
      <c r="OLF1048564"/>
      <c r="OLG1048564"/>
      <c r="OLH1048564"/>
      <c r="OLI1048564"/>
      <c r="OLJ1048564"/>
      <c r="OLK1048564"/>
      <c r="OLL1048564"/>
      <c r="OLM1048564"/>
      <c r="OLN1048564"/>
      <c r="OLO1048564"/>
      <c r="OLP1048564"/>
      <c r="OLQ1048564"/>
      <c r="OLR1048564"/>
      <c r="OLS1048564"/>
      <c r="OLT1048564"/>
      <c r="OLU1048564"/>
      <c r="OLV1048564"/>
      <c r="OLW1048564"/>
      <c r="OLX1048564"/>
      <c r="OLY1048564"/>
      <c r="OLZ1048564"/>
      <c r="OMA1048564"/>
      <c r="OMB1048564"/>
      <c r="OMC1048564"/>
      <c r="OMD1048564"/>
      <c r="OME1048564"/>
      <c r="OMF1048564"/>
      <c r="OMG1048564"/>
      <c r="OMH1048564"/>
      <c r="OMI1048564"/>
      <c r="OMJ1048564"/>
      <c r="OMK1048564"/>
      <c r="OML1048564"/>
      <c r="OMM1048564"/>
      <c r="OMN1048564"/>
      <c r="OMO1048564"/>
      <c r="OMP1048564"/>
      <c r="OMQ1048564"/>
      <c r="OMR1048564"/>
      <c r="OMS1048564"/>
      <c r="OMT1048564"/>
      <c r="OMU1048564"/>
      <c r="OMV1048564"/>
      <c r="OMW1048564"/>
      <c r="OMX1048564"/>
      <c r="OMY1048564"/>
      <c r="OMZ1048564"/>
      <c r="ONA1048564"/>
      <c r="ONB1048564"/>
      <c r="ONC1048564"/>
      <c r="OND1048564"/>
      <c r="ONE1048564"/>
      <c r="ONF1048564"/>
      <c r="ONG1048564"/>
      <c r="ONH1048564"/>
      <c r="ONI1048564"/>
      <c r="ONJ1048564"/>
      <c r="ONK1048564"/>
      <c r="ONL1048564"/>
      <c r="ONM1048564"/>
      <c r="ONN1048564"/>
      <c r="ONO1048564"/>
      <c r="ONP1048564"/>
      <c r="ONQ1048564"/>
      <c r="ONR1048564"/>
      <c r="ONS1048564"/>
      <c r="ONT1048564"/>
      <c r="ONU1048564"/>
      <c r="ONV1048564"/>
      <c r="ONW1048564"/>
      <c r="ONX1048564"/>
      <c r="ONY1048564"/>
      <c r="ONZ1048564"/>
      <c r="OOA1048564"/>
      <c r="OOB1048564"/>
      <c r="OOC1048564"/>
      <c r="OOD1048564"/>
      <c r="OOE1048564"/>
      <c r="OOF1048564"/>
      <c r="OOG1048564"/>
      <c r="OOH1048564"/>
      <c r="OOI1048564"/>
      <c r="OOJ1048564"/>
      <c r="OOK1048564"/>
      <c r="OOL1048564"/>
      <c r="OOM1048564"/>
      <c r="OON1048564"/>
      <c r="OOO1048564"/>
      <c r="OOP1048564"/>
      <c r="OOQ1048564"/>
      <c r="OOR1048564"/>
      <c r="OOS1048564"/>
      <c r="OOT1048564"/>
      <c r="OOU1048564"/>
      <c r="OOV1048564"/>
      <c r="OOW1048564"/>
      <c r="OOX1048564"/>
      <c r="OOY1048564"/>
      <c r="OOZ1048564"/>
      <c r="OPA1048564"/>
      <c r="OPB1048564"/>
      <c r="OPC1048564"/>
      <c r="OPD1048564"/>
      <c r="OPE1048564"/>
      <c r="OPF1048564"/>
      <c r="OPG1048564"/>
      <c r="OPH1048564"/>
      <c r="OPI1048564"/>
      <c r="OPJ1048564"/>
      <c r="OPK1048564"/>
      <c r="OPL1048564"/>
      <c r="OPM1048564"/>
      <c r="OPN1048564"/>
      <c r="OPO1048564"/>
      <c r="OPP1048564"/>
      <c r="OPQ1048564"/>
      <c r="OPR1048564"/>
      <c r="OPS1048564"/>
      <c r="OPT1048564"/>
      <c r="OPU1048564"/>
      <c r="OPV1048564"/>
      <c r="OPW1048564"/>
      <c r="OPX1048564"/>
      <c r="OPY1048564"/>
      <c r="OPZ1048564"/>
      <c r="OQA1048564"/>
      <c r="OQB1048564"/>
      <c r="OQC1048564"/>
      <c r="OQD1048564"/>
      <c r="OQE1048564"/>
      <c r="OQF1048564"/>
      <c r="OQG1048564"/>
      <c r="OQH1048564"/>
      <c r="OQI1048564"/>
      <c r="OQJ1048564"/>
      <c r="OQK1048564"/>
      <c r="OQL1048564"/>
      <c r="OQM1048564"/>
      <c r="OQN1048564"/>
      <c r="OQO1048564"/>
      <c r="OQP1048564"/>
      <c r="OQQ1048564"/>
      <c r="OQR1048564"/>
      <c r="OQS1048564"/>
      <c r="OQT1048564"/>
      <c r="OQU1048564"/>
      <c r="OQV1048564"/>
      <c r="OQW1048564"/>
      <c r="OQX1048564"/>
      <c r="OQY1048564"/>
      <c r="OQZ1048564"/>
      <c r="ORA1048564"/>
      <c r="ORB1048564"/>
      <c r="ORC1048564"/>
      <c r="ORD1048564"/>
      <c r="ORE1048564"/>
      <c r="ORF1048564"/>
      <c r="ORG1048564"/>
      <c r="ORH1048564"/>
      <c r="ORI1048564"/>
      <c r="ORJ1048564"/>
      <c r="ORK1048564"/>
      <c r="ORL1048564"/>
      <c r="ORM1048564"/>
      <c r="ORN1048564"/>
      <c r="ORO1048564"/>
      <c r="ORP1048564"/>
      <c r="ORQ1048564"/>
      <c r="ORR1048564"/>
      <c r="ORS1048564"/>
      <c r="ORT1048564"/>
      <c r="ORU1048564"/>
      <c r="ORV1048564"/>
      <c r="ORW1048564"/>
      <c r="ORX1048564"/>
      <c r="ORY1048564"/>
      <c r="ORZ1048564"/>
      <c r="OSA1048564"/>
      <c r="OSB1048564"/>
      <c r="OSC1048564"/>
      <c r="OSD1048564"/>
      <c r="OSE1048564"/>
      <c r="OSF1048564"/>
      <c r="OSG1048564"/>
      <c r="OSH1048564"/>
      <c r="OSI1048564"/>
      <c r="OSJ1048564"/>
      <c r="OSK1048564"/>
      <c r="OSL1048564"/>
      <c r="OSM1048564"/>
      <c r="OSN1048564"/>
      <c r="OSO1048564"/>
      <c r="OSP1048564"/>
      <c r="OSQ1048564"/>
      <c r="OSR1048564"/>
      <c r="OSS1048564"/>
      <c r="OST1048564"/>
      <c r="OSU1048564"/>
      <c r="OSV1048564"/>
      <c r="OSW1048564"/>
      <c r="OSX1048564"/>
      <c r="OSY1048564"/>
      <c r="OSZ1048564"/>
      <c r="OTA1048564"/>
      <c r="OTB1048564"/>
      <c r="OTC1048564"/>
      <c r="OTD1048564"/>
      <c r="OTE1048564"/>
      <c r="OTF1048564"/>
      <c r="OTG1048564"/>
      <c r="OTH1048564"/>
      <c r="OTI1048564"/>
      <c r="OTJ1048564"/>
      <c r="OTK1048564"/>
      <c r="OTL1048564"/>
      <c r="OTM1048564"/>
      <c r="OTN1048564"/>
      <c r="OTO1048564"/>
      <c r="OTP1048564"/>
      <c r="OTQ1048564"/>
      <c r="OTR1048564"/>
      <c r="OTS1048564"/>
      <c r="OTT1048564"/>
      <c r="OTU1048564"/>
      <c r="OTV1048564"/>
      <c r="OTW1048564"/>
      <c r="OTX1048564"/>
      <c r="OTY1048564"/>
      <c r="OTZ1048564"/>
      <c r="OUA1048564"/>
      <c r="OUB1048564"/>
      <c r="OUC1048564"/>
      <c r="OUD1048564"/>
      <c r="OUE1048564"/>
      <c r="OUF1048564"/>
      <c r="OUG1048564"/>
      <c r="OUH1048564"/>
      <c r="OUI1048564"/>
      <c r="OUJ1048564"/>
      <c r="OUK1048564"/>
      <c r="OUL1048564"/>
      <c r="OUM1048564"/>
      <c r="OUN1048564"/>
      <c r="OUO1048564"/>
      <c r="OUP1048564"/>
      <c r="OUQ1048564"/>
      <c r="OUR1048564"/>
      <c r="OUS1048564"/>
      <c r="OUT1048564"/>
      <c r="OUU1048564"/>
      <c r="OUV1048564"/>
      <c r="OUW1048564"/>
      <c r="OUX1048564"/>
      <c r="OUY1048564"/>
      <c r="OUZ1048564"/>
      <c r="OVA1048564"/>
      <c r="OVB1048564"/>
      <c r="OVC1048564"/>
      <c r="OVD1048564"/>
      <c r="OVE1048564"/>
      <c r="OVF1048564"/>
      <c r="OVG1048564"/>
      <c r="OVH1048564"/>
      <c r="OVI1048564"/>
      <c r="OVJ1048564"/>
      <c r="OVK1048564"/>
      <c r="OVL1048564"/>
      <c r="OVM1048564"/>
      <c r="OVN1048564"/>
      <c r="OVO1048564"/>
      <c r="OVP1048564"/>
      <c r="OVQ1048564"/>
      <c r="OVR1048564"/>
      <c r="OVS1048564"/>
      <c r="OVT1048564"/>
      <c r="OVU1048564"/>
      <c r="OVV1048564"/>
      <c r="OVW1048564"/>
      <c r="OVX1048564"/>
      <c r="OVY1048564"/>
      <c r="OVZ1048564"/>
      <c r="OWA1048564"/>
      <c r="OWB1048564"/>
      <c r="OWC1048564"/>
      <c r="OWD1048564"/>
      <c r="OWE1048564"/>
      <c r="OWF1048564"/>
      <c r="OWG1048564"/>
      <c r="OWH1048564"/>
      <c r="OWI1048564"/>
      <c r="OWJ1048564"/>
      <c r="OWK1048564"/>
      <c r="OWL1048564"/>
      <c r="OWM1048564"/>
      <c r="OWN1048564"/>
      <c r="OWO1048564"/>
      <c r="OWP1048564"/>
      <c r="OWQ1048564"/>
      <c r="OWR1048564"/>
      <c r="OWS1048564"/>
      <c r="OWT1048564"/>
      <c r="OWU1048564"/>
      <c r="OWV1048564"/>
      <c r="OWW1048564"/>
      <c r="OWX1048564"/>
      <c r="OWY1048564"/>
      <c r="OWZ1048564"/>
      <c r="OXA1048564"/>
      <c r="OXB1048564"/>
      <c r="OXC1048564"/>
      <c r="OXD1048564"/>
      <c r="OXE1048564"/>
      <c r="OXF1048564"/>
      <c r="OXG1048564"/>
      <c r="OXH1048564"/>
      <c r="OXI1048564"/>
      <c r="OXJ1048564"/>
      <c r="OXK1048564"/>
      <c r="OXL1048564"/>
      <c r="OXM1048564"/>
      <c r="OXN1048564"/>
      <c r="OXO1048564"/>
      <c r="OXP1048564"/>
      <c r="OXQ1048564"/>
      <c r="OXR1048564"/>
      <c r="OXS1048564"/>
      <c r="OXT1048564"/>
      <c r="OXU1048564"/>
      <c r="OXV1048564"/>
      <c r="OXW1048564"/>
      <c r="OXX1048564"/>
      <c r="OXY1048564"/>
      <c r="OXZ1048564"/>
      <c r="OYA1048564"/>
      <c r="OYB1048564"/>
      <c r="OYC1048564"/>
      <c r="OYD1048564"/>
      <c r="OYE1048564"/>
      <c r="OYF1048564"/>
      <c r="OYG1048564"/>
      <c r="OYH1048564"/>
      <c r="OYI1048564"/>
      <c r="OYJ1048564"/>
      <c r="OYK1048564"/>
      <c r="OYL1048564"/>
      <c r="OYM1048564"/>
      <c r="OYN1048564"/>
      <c r="OYO1048564"/>
      <c r="OYP1048564"/>
      <c r="OYQ1048564"/>
      <c r="OYR1048564"/>
      <c r="OYS1048564"/>
      <c r="OYT1048564"/>
      <c r="OYU1048564"/>
      <c r="OYV1048564"/>
      <c r="OYW1048564"/>
      <c r="OYX1048564"/>
      <c r="OYY1048564"/>
      <c r="OYZ1048564"/>
      <c r="OZA1048564"/>
      <c r="OZB1048564"/>
      <c r="OZC1048564"/>
      <c r="OZD1048564"/>
      <c r="OZE1048564"/>
      <c r="OZF1048564"/>
      <c r="OZG1048564"/>
      <c r="OZH1048564"/>
      <c r="OZI1048564"/>
      <c r="OZJ1048564"/>
      <c r="OZK1048564"/>
      <c r="OZL1048564"/>
      <c r="OZM1048564"/>
      <c r="OZN1048564"/>
      <c r="OZO1048564"/>
      <c r="OZP1048564"/>
      <c r="OZQ1048564"/>
      <c r="OZR1048564"/>
      <c r="OZS1048564"/>
      <c r="OZT1048564"/>
      <c r="OZU1048564"/>
      <c r="OZV1048564"/>
      <c r="OZW1048564"/>
      <c r="OZX1048564"/>
      <c r="OZY1048564"/>
      <c r="OZZ1048564"/>
      <c r="PAA1048564"/>
      <c r="PAB1048564"/>
      <c r="PAC1048564"/>
      <c r="PAD1048564"/>
      <c r="PAE1048564"/>
      <c r="PAF1048564"/>
      <c r="PAG1048564"/>
      <c r="PAH1048564"/>
      <c r="PAI1048564"/>
      <c r="PAJ1048564"/>
      <c r="PAK1048564"/>
      <c r="PAL1048564"/>
      <c r="PAM1048564"/>
      <c r="PAN1048564"/>
      <c r="PAO1048564"/>
      <c r="PAP1048564"/>
      <c r="PAQ1048564"/>
      <c r="PAR1048564"/>
      <c r="PAS1048564"/>
      <c r="PAT1048564"/>
      <c r="PAU1048564"/>
      <c r="PAV1048564"/>
      <c r="PAW1048564"/>
      <c r="PAX1048564"/>
      <c r="PAY1048564"/>
      <c r="PAZ1048564"/>
      <c r="PBA1048564"/>
      <c r="PBB1048564"/>
      <c r="PBC1048564"/>
      <c r="PBD1048564"/>
      <c r="PBE1048564"/>
      <c r="PBF1048564"/>
      <c r="PBG1048564"/>
      <c r="PBH1048564"/>
      <c r="PBI1048564"/>
      <c r="PBJ1048564"/>
      <c r="PBK1048564"/>
      <c r="PBL1048564"/>
      <c r="PBM1048564"/>
      <c r="PBN1048564"/>
      <c r="PBO1048564"/>
      <c r="PBP1048564"/>
      <c r="PBQ1048564"/>
      <c r="PBR1048564"/>
      <c r="PBS1048564"/>
      <c r="PBT1048564"/>
      <c r="PBU1048564"/>
      <c r="PBV1048564"/>
      <c r="PBW1048564"/>
      <c r="PBX1048564"/>
      <c r="PBY1048564"/>
      <c r="PBZ1048564"/>
      <c r="PCA1048564"/>
      <c r="PCB1048564"/>
      <c r="PCC1048564"/>
      <c r="PCD1048564"/>
      <c r="PCE1048564"/>
      <c r="PCF1048564"/>
      <c r="PCG1048564"/>
      <c r="PCH1048564"/>
      <c r="PCI1048564"/>
      <c r="PCJ1048564"/>
      <c r="PCK1048564"/>
      <c r="PCL1048564"/>
      <c r="PCM1048564"/>
      <c r="PCN1048564"/>
      <c r="PCO1048564"/>
      <c r="PCP1048564"/>
      <c r="PCQ1048564"/>
      <c r="PCR1048564"/>
      <c r="PCS1048564"/>
      <c r="PCT1048564"/>
      <c r="PCU1048564"/>
      <c r="PCV1048564"/>
      <c r="PCW1048564"/>
      <c r="PCX1048564"/>
      <c r="PCY1048564"/>
      <c r="PCZ1048564"/>
      <c r="PDA1048564"/>
      <c r="PDB1048564"/>
      <c r="PDC1048564"/>
      <c r="PDD1048564"/>
      <c r="PDE1048564"/>
      <c r="PDF1048564"/>
      <c r="PDG1048564"/>
      <c r="PDH1048564"/>
      <c r="PDI1048564"/>
      <c r="PDJ1048564"/>
      <c r="PDK1048564"/>
      <c r="PDL1048564"/>
      <c r="PDM1048564"/>
      <c r="PDN1048564"/>
      <c r="PDO1048564"/>
      <c r="PDP1048564"/>
      <c r="PDQ1048564"/>
      <c r="PDR1048564"/>
      <c r="PDS1048564"/>
      <c r="PDT1048564"/>
      <c r="PDU1048564"/>
      <c r="PDV1048564"/>
      <c r="PDW1048564"/>
      <c r="PDX1048564"/>
      <c r="PDY1048564"/>
      <c r="PDZ1048564"/>
      <c r="PEA1048564"/>
      <c r="PEB1048564"/>
      <c r="PEC1048564"/>
      <c r="PED1048564"/>
      <c r="PEE1048564"/>
      <c r="PEF1048564"/>
      <c r="PEG1048564"/>
      <c r="PEH1048564"/>
      <c r="PEI1048564"/>
      <c r="PEJ1048564"/>
      <c r="PEK1048564"/>
      <c r="PEL1048564"/>
      <c r="PEM1048564"/>
      <c r="PEN1048564"/>
      <c r="PEO1048564"/>
      <c r="PEP1048564"/>
      <c r="PEQ1048564"/>
      <c r="PER1048564"/>
      <c r="PES1048564"/>
      <c r="PET1048564"/>
      <c r="PEU1048564"/>
      <c r="PEV1048564"/>
      <c r="PEW1048564"/>
      <c r="PEX1048564"/>
      <c r="PEY1048564"/>
      <c r="PEZ1048564"/>
      <c r="PFA1048564"/>
      <c r="PFB1048564"/>
      <c r="PFC1048564"/>
      <c r="PFD1048564"/>
      <c r="PFE1048564"/>
      <c r="PFF1048564"/>
      <c r="PFG1048564"/>
      <c r="PFH1048564"/>
      <c r="PFI1048564"/>
      <c r="PFJ1048564"/>
      <c r="PFK1048564"/>
      <c r="PFL1048564"/>
      <c r="PFM1048564"/>
      <c r="PFN1048564"/>
      <c r="PFO1048564"/>
      <c r="PFP1048564"/>
      <c r="PFQ1048564"/>
      <c r="PFR1048564"/>
      <c r="PFS1048564"/>
      <c r="PFT1048564"/>
      <c r="PFU1048564"/>
      <c r="PFV1048564"/>
      <c r="PFW1048564"/>
      <c r="PFX1048564"/>
      <c r="PFY1048564"/>
      <c r="PFZ1048564"/>
      <c r="PGA1048564"/>
      <c r="PGB1048564"/>
      <c r="PGC1048564"/>
      <c r="PGD1048564"/>
      <c r="PGE1048564"/>
      <c r="PGF1048564"/>
      <c r="PGG1048564"/>
      <c r="PGH1048564"/>
      <c r="PGI1048564"/>
      <c r="PGJ1048564"/>
      <c r="PGK1048564"/>
      <c r="PGL1048564"/>
      <c r="PGM1048564"/>
      <c r="PGN1048564"/>
      <c r="PGO1048564"/>
      <c r="PGP1048564"/>
      <c r="PGQ1048564"/>
      <c r="PGR1048564"/>
      <c r="PGS1048564"/>
      <c r="PGT1048564"/>
      <c r="PGU1048564"/>
      <c r="PGV1048564"/>
      <c r="PGW1048564"/>
      <c r="PGX1048564"/>
      <c r="PGY1048564"/>
      <c r="PGZ1048564"/>
      <c r="PHA1048564"/>
      <c r="PHB1048564"/>
      <c r="PHC1048564"/>
      <c r="PHD1048564"/>
      <c r="PHE1048564"/>
      <c r="PHF1048564"/>
      <c r="PHG1048564"/>
      <c r="PHH1048564"/>
      <c r="PHI1048564"/>
      <c r="PHJ1048564"/>
      <c r="PHK1048564"/>
      <c r="PHL1048564"/>
      <c r="PHM1048564"/>
      <c r="PHN1048564"/>
      <c r="PHO1048564"/>
      <c r="PHP1048564"/>
      <c r="PHQ1048564"/>
      <c r="PHR1048564"/>
      <c r="PHS1048564"/>
      <c r="PHT1048564"/>
      <c r="PHU1048564"/>
      <c r="PHV1048564"/>
      <c r="PHW1048564"/>
      <c r="PHX1048564"/>
      <c r="PHY1048564"/>
      <c r="PHZ1048564"/>
      <c r="PIA1048564"/>
      <c r="PIB1048564"/>
      <c r="PIC1048564"/>
      <c r="PID1048564"/>
      <c r="PIE1048564"/>
      <c r="PIF1048564"/>
      <c r="PIG1048564"/>
      <c r="PIH1048564"/>
      <c r="PII1048564"/>
      <c r="PIJ1048564"/>
      <c r="PIK1048564"/>
      <c r="PIL1048564"/>
      <c r="PIM1048564"/>
      <c r="PIN1048564"/>
      <c r="PIO1048564"/>
      <c r="PIP1048564"/>
      <c r="PIQ1048564"/>
      <c r="PIR1048564"/>
      <c r="PIS1048564"/>
      <c r="PIT1048564"/>
      <c r="PIU1048564"/>
      <c r="PIV1048564"/>
      <c r="PIW1048564"/>
      <c r="PIX1048564"/>
      <c r="PIY1048564"/>
      <c r="PIZ1048564"/>
      <c r="PJA1048564"/>
      <c r="PJB1048564"/>
      <c r="PJC1048564"/>
      <c r="PJD1048564"/>
      <c r="PJE1048564"/>
      <c r="PJF1048564"/>
      <c r="PJG1048564"/>
      <c r="PJH1048564"/>
      <c r="PJI1048564"/>
      <c r="PJJ1048564"/>
      <c r="PJK1048564"/>
      <c r="PJL1048564"/>
      <c r="PJM1048564"/>
      <c r="PJN1048564"/>
      <c r="PJO1048564"/>
      <c r="PJP1048564"/>
      <c r="PJQ1048564"/>
      <c r="PJR1048564"/>
      <c r="PJS1048564"/>
      <c r="PJT1048564"/>
      <c r="PJU1048564"/>
      <c r="PJV1048564"/>
      <c r="PJW1048564"/>
      <c r="PJX1048564"/>
      <c r="PJY1048564"/>
      <c r="PJZ1048564"/>
      <c r="PKA1048564"/>
      <c r="PKB1048564"/>
      <c r="PKC1048564"/>
      <c r="PKD1048564"/>
      <c r="PKE1048564"/>
      <c r="PKF1048564"/>
      <c r="PKG1048564"/>
      <c r="PKH1048564"/>
      <c r="PKI1048564"/>
      <c r="PKJ1048564"/>
      <c r="PKK1048564"/>
      <c r="PKL1048564"/>
      <c r="PKM1048564"/>
      <c r="PKN1048564"/>
      <c r="PKO1048564"/>
      <c r="PKP1048564"/>
      <c r="PKQ1048564"/>
      <c r="PKR1048564"/>
      <c r="PKS1048564"/>
      <c r="PKT1048564"/>
      <c r="PKU1048564"/>
      <c r="PKV1048564"/>
      <c r="PKW1048564"/>
      <c r="PKX1048564"/>
      <c r="PKY1048564"/>
      <c r="PKZ1048564"/>
      <c r="PLA1048564"/>
      <c r="PLB1048564"/>
      <c r="PLC1048564"/>
      <c r="PLD1048564"/>
      <c r="PLE1048564"/>
      <c r="PLF1048564"/>
      <c r="PLG1048564"/>
      <c r="PLH1048564"/>
      <c r="PLI1048564"/>
      <c r="PLJ1048564"/>
      <c r="PLK1048564"/>
      <c r="PLL1048564"/>
      <c r="PLM1048564"/>
      <c r="PLN1048564"/>
      <c r="PLO1048564"/>
      <c r="PLP1048564"/>
      <c r="PLQ1048564"/>
      <c r="PLR1048564"/>
      <c r="PLS1048564"/>
      <c r="PLT1048564"/>
      <c r="PLU1048564"/>
      <c r="PLV1048564"/>
      <c r="PLW1048564"/>
      <c r="PLX1048564"/>
      <c r="PLY1048564"/>
      <c r="PLZ1048564"/>
      <c r="PMA1048564"/>
      <c r="PMB1048564"/>
      <c r="PMC1048564"/>
      <c r="PMD1048564"/>
      <c r="PME1048564"/>
      <c r="PMF1048564"/>
      <c r="PMG1048564"/>
      <c r="PMH1048564"/>
      <c r="PMI1048564"/>
      <c r="PMJ1048564"/>
      <c r="PMK1048564"/>
      <c r="PML1048564"/>
      <c r="PMM1048564"/>
      <c r="PMN1048564"/>
      <c r="PMO1048564"/>
      <c r="PMP1048564"/>
      <c r="PMQ1048564"/>
      <c r="PMR1048564"/>
      <c r="PMS1048564"/>
      <c r="PMT1048564"/>
      <c r="PMU1048564"/>
      <c r="PMV1048564"/>
      <c r="PMW1048564"/>
      <c r="PMX1048564"/>
      <c r="PMY1048564"/>
      <c r="PMZ1048564"/>
      <c r="PNA1048564"/>
      <c r="PNB1048564"/>
      <c r="PNC1048564"/>
      <c r="PND1048564"/>
      <c r="PNE1048564"/>
      <c r="PNF1048564"/>
      <c r="PNG1048564"/>
      <c r="PNH1048564"/>
      <c r="PNI1048564"/>
      <c r="PNJ1048564"/>
      <c r="PNK1048564"/>
      <c r="PNL1048564"/>
      <c r="PNM1048564"/>
      <c r="PNN1048564"/>
      <c r="PNO1048564"/>
      <c r="PNP1048564"/>
      <c r="PNQ1048564"/>
      <c r="PNR1048564"/>
      <c r="PNS1048564"/>
      <c r="PNT1048564"/>
      <c r="PNU1048564"/>
      <c r="PNV1048564"/>
      <c r="PNW1048564"/>
      <c r="PNX1048564"/>
      <c r="PNY1048564"/>
      <c r="PNZ1048564"/>
      <c r="POA1048564"/>
      <c r="POB1048564"/>
      <c r="POC1048564"/>
      <c r="POD1048564"/>
      <c r="POE1048564"/>
      <c r="POF1048564"/>
      <c r="POG1048564"/>
      <c r="POH1048564"/>
      <c r="POI1048564"/>
      <c r="POJ1048564"/>
      <c r="POK1048564"/>
      <c r="POL1048564"/>
      <c r="POM1048564"/>
      <c r="PON1048564"/>
      <c r="POO1048564"/>
      <c r="POP1048564"/>
      <c r="POQ1048564"/>
      <c r="POR1048564"/>
      <c r="POS1048564"/>
      <c r="POT1048564"/>
      <c r="POU1048564"/>
      <c r="POV1048564"/>
      <c r="POW1048564"/>
      <c r="POX1048564"/>
      <c r="POY1048564"/>
      <c r="POZ1048564"/>
      <c r="PPA1048564"/>
      <c r="PPB1048564"/>
      <c r="PPC1048564"/>
      <c r="PPD1048564"/>
      <c r="PPE1048564"/>
      <c r="PPF1048564"/>
      <c r="PPG1048564"/>
      <c r="PPH1048564"/>
      <c r="PPI1048564"/>
      <c r="PPJ1048564"/>
      <c r="PPK1048564"/>
      <c r="PPL1048564"/>
      <c r="PPM1048564"/>
      <c r="PPN1048564"/>
      <c r="PPO1048564"/>
      <c r="PPP1048564"/>
      <c r="PPQ1048564"/>
      <c r="PPR1048564"/>
      <c r="PPS1048564"/>
      <c r="PPT1048564"/>
      <c r="PPU1048564"/>
      <c r="PPV1048564"/>
      <c r="PPW1048564"/>
      <c r="PPX1048564"/>
      <c r="PPY1048564"/>
      <c r="PPZ1048564"/>
      <c r="PQA1048564"/>
      <c r="PQB1048564"/>
      <c r="PQC1048564"/>
      <c r="PQD1048564"/>
      <c r="PQE1048564"/>
      <c r="PQF1048564"/>
      <c r="PQG1048564"/>
      <c r="PQH1048564"/>
      <c r="PQI1048564"/>
      <c r="PQJ1048564"/>
      <c r="PQK1048564"/>
      <c r="PQL1048564"/>
      <c r="PQM1048564"/>
      <c r="PQN1048564"/>
      <c r="PQO1048564"/>
      <c r="PQP1048564"/>
      <c r="PQQ1048564"/>
      <c r="PQR1048564"/>
      <c r="PQS1048564"/>
      <c r="PQT1048564"/>
      <c r="PQU1048564"/>
      <c r="PQV1048564"/>
      <c r="PQW1048564"/>
      <c r="PQX1048564"/>
      <c r="PQY1048564"/>
      <c r="PQZ1048564"/>
      <c r="PRA1048564"/>
      <c r="PRB1048564"/>
      <c r="PRC1048564"/>
      <c r="PRD1048564"/>
      <c r="PRE1048564"/>
      <c r="PRF1048564"/>
      <c r="PRG1048564"/>
      <c r="PRH1048564"/>
      <c r="PRI1048564"/>
      <c r="PRJ1048564"/>
      <c r="PRK1048564"/>
      <c r="PRL1048564"/>
      <c r="PRM1048564"/>
      <c r="PRN1048564"/>
      <c r="PRO1048564"/>
      <c r="PRP1048564"/>
      <c r="PRQ1048564"/>
      <c r="PRR1048564"/>
      <c r="PRS1048564"/>
      <c r="PRT1048564"/>
      <c r="PRU1048564"/>
      <c r="PRV1048564"/>
      <c r="PRW1048564"/>
      <c r="PRX1048564"/>
      <c r="PRY1048564"/>
      <c r="PRZ1048564"/>
      <c r="PSA1048564"/>
      <c r="PSB1048564"/>
      <c r="PSC1048564"/>
      <c r="PSD1048564"/>
      <c r="PSE1048564"/>
      <c r="PSF1048564"/>
      <c r="PSG1048564"/>
      <c r="PSH1048564"/>
      <c r="PSI1048564"/>
      <c r="PSJ1048564"/>
      <c r="PSK1048564"/>
      <c r="PSL1048564"/>
      <c r="PSM1048564"/>
      <c r="PSN1048564"/>
      <c r="PSO1048564"/>
      <c r="PSP1048564"/>
      <c r="PSQ1048564"/>
      <c r="PSR1048564"/>
      <c r="PSS1048564"/>
      <c r="PST1048564"/>
      <c r="PSU1048564"/>
      <c r="PSV1048564"/>
      <c r="PSW1048564"/>
      <c r="PSX1048564"/>
      <c r="PSY1048564"/>
      <c r="PSZ1048564"/>
      <c r="PTA1048564"/>
      <c r="PTB1048564"/>
      <c r="PTC1048564"/>
      <c r="PTD1048564"/>
      <c r="PTE1048564"/>
      <c r="PTF1048564"/>
      <c r="PTG1048564"/>
      <c r="PTH1048564"/>
      <c r="PTI1048564"/>
      <c r="PTJ1048564"/>
      <c r="PTK1048564"/>
      <c r="PTL1048564"/>
      <c r="PTM1048564"/>
      <c r="PTN1048564"/>
      <c r="PTO1048564"/>
      <c r="PTP1048564"/>
      <c r="PTQ1048564"/>
      <c r="PTR1048564"/>
      <c r="PTS1048564"/>
      <c r="PTT1048564"/>
      <c r="PTU1048564"/>
      <c r="PTV1048564"/>
      <c r="PTW1048564"/>
      <c r="PTX1048564"/>
      <c r="PTY1048564"/>
      <c r="PTZ1048564"/>
      <c r="PUA1048564"/>
      <c r="PUB1048564"/>
      <c r="PUC1048564"/>
      <c r="PUD1048564"/>
      <c r="PUE1048564"/>
      <c r="PUF1048564"/>
      <c r="PUG1048564"/>
      <c r="PUH1048564"/>
      <c r="PUI1048564"/>
      <c r="PUJ1048564"/>
      <c r="PUK1048564"/>
      <c r="PUL1048564"/>
      <c r="PUM1048564"/>
      <c r="PUN1048564"/>
      <c r="PUO1048564"/>
      <c r="PUP1048564"/>
      <c r="PUQ1048564"/>
      <c r="PUR1048564"/>
      <c r="PUS1048564"/>
      <c r="PUT1048564"/>
      <c r="PUU1048564"/>
      <c r="PUV1048564"/>
      <c r="PUW1048564"/>
      <c r="PUX1048564"/>
      <c r="PUY1048564"/>
      <c r="PUZ1048564"/>
      <c r="PVA1048564"/>
      <c r="PVB1048564"/>
      <c r="PVC1048564"/>
      <c r="PVD1048564"/>
      <c r="PVE1048564"/>
      <c r="PVF1048564"/>
      <c r="PVG1048564"/>
      <c r="PVH1048564"/>
      <c r="PVI1048564"/>
      <c r="PVJ1048564"/>
      <c r="PVK1048564"/>
      <c r="PVL1048564"/>
      <c r="PVM1048564"/>
      <c r="PVN1048564"/>
      <c r="PVO1048564"/>
      <c r="PVP1048564"/>
      <c r="PVQ1048564"/>
      <c r="PVR1048564"/>
      <c r="PVS1048564"/>
      <c r="PVT1048564"/>
      <c r="PVU1048564"/>
      <c r="PVV1048564"/>
      <c r="PVW1048564"/>
      <c r="PVX1048564"/>
      <c r="PVY1048564"/>
      <c r="PVZ1048564"/>
      <c r="PWA1048564"/>
      <c r="PWB1048564"/>
      <c r="PWC1048564"/>
      <c r="PWD1048564"/>
      <c r="PWE1048564"/>
      <c r="PWF1048564"/>
      <c r="PWG1048564"/>
      <c r="PWH1048564"/>
      <c r="PWI1048564"/>
      <c r="PWJ1048564"/>
      <c r="PWK1048564"/>
      <c r="PWL1048564"/>
      <c r="PWM1048564"/>
      <c r="PWN1048564"/>
      <c r="PWO1048564"/>
      <c r="PWP1048564"/>
      <c r="PWQ1048564"/>
      <c r="PWR1048564"/>
      <c r="PWS1048564"/>
      <c r="PWT1048564"/>
      <c r="PWU1048564"/>
      <c r="PWV1048564"/>
      <c r="PWW1048564"/>
      <c r="PWX1048564"/>
      <c r="PWY1048564"/>
      <c r="PWZ1048564"/>
      <c r="PXA1048564"/>
      <c r="PXB1048564"/>
      <c r="PXC1048564"/>
      <c r="PXD1048564"/>
      <c r="PXE1048564"/>
      <c r="PXF1048564"/>
      <c r="PXG1048564"/>
      <c r="PXH1048564"/>
      <c r="PXI1048564"/>
      <c r="PXJ1048564"/>
      <c r="PXK1048564"/>
      <c r="PXL1048564"/>
      <c r="PXM1048564"/>
      <c r="PXN1048564"/>
      <c r="PXO1048564"/>
      <c r="PXP1048564"/>
      <c r="PXQ1048564"/>
      <c r="PXR1048564"/>
      <c r="PXS1048564"/>
      <c r="PXT1048564"/>
      <c r="PXU1048564"/>
      <c r="PXV1048564"/>
      <c r="PXW1048564"/>
      <c r="PXX1048564"/>
      <c r="PXY1048564"/>
      <c r="PXZ1048564"/>
      <c r="PYA1048564"/>
      <c r="PYB1048564"/>
      <c r="PYC1048564"/>
      <c r="PYD1048564"/>
      <c r="PYE1048564"/>
      <c r="PYF1048564"/>
      <c r="PYG1048564"/>
      <c r="PYH1048564"/>
      <c r="PYI1048564"/>
      <c r="PYJ1048564"/>
      <c r="PYK1048564"/>
      <c r="PYL1048564"/>
      <c r="PYM1048564"/>
      <c r="PYN1048564"/>
      <c r="PYO1048564"/>
      <c r="PYP1048564"/>
      <c r="PYQ1048564"/>
      <c r="PYR1048564"/>
      <c r="PYS1048564"/>
      <c r="PYT1048564"/>
      <c r="PYU1048564"/>
      <c r="PYV1048564"/>
      <c r="PYW1048564"/>
      <c r="PYX1048564"/>
      <c r="PYY1048564"/>
      <c r="PYZ1048564"/>
      <c r="PZA1048564"/>
      <c r="PZB1048564"/>
      <c r="PZC1048564"/>
      <c r="PZD1048564"/>
      <c r="PZE1048564"/>
      <c r="PZF1048564"/>
      <c r="PZG1048564"/>
      <c r="PZH1048564"/>
      <c r="PZI1048564"/>
      <c r="PZJ1048564"/>
      <c r="PZK1048564"/>
      <c r="PZL1048564"/>
      <c r="PZM1048564"/>
      <c r="PZN1048564"/>
      <c r="PZO1048564"/>
      <c r="PZP1048564"/>
      <c r="PZQ1048564"/>
      <c r="PZR1048564"/>
      <c r="PZS1048564"/>
      <c r="PZT1048564"/>
      <c r="PZU1048564"/>
      <c r="PZV1048564"/>
      <c r="PZW1048564"/>
      <c r="PZX1048564"/>
      <c r="PZY1048564"/>
      <c r="PZZ1048564"/>
      <c r="QAA1048564"/>
      <c r="QAB1048564"/>
      <c r="QAC1048564"/>
      <c r="QAD1048564"/>
      <c r="QAE1048564"/>
      <c r="QAF1048564"/>
      <c r="QAG1048564"/>
      <c r="QAH1048564"/>
      <c r="QAI1048564"/>
      <c r="QAJ1048564"/>
      <c r="QAK1048564"/>
      <c r="QAL1048564"/>
      <c r="QAM1048564"/>
      <c r="QAN1048564"/>
      <c r="QAO1048564"/>
      <c r="QAP1048564"/>
      <c r="QAQ1048564"/>
      <c r="QAR1048564"/>
      <c r="QAS1048564"/>
      <c r="QAT1048564"/>
      <c r="QAU1048564"/>
      <c r="QAV1048564"/>
      <c r="QAW1048564"/>
      <c r="QAX1048564"/>
      <c r="QAY1048564"/>
      <c r="QAZ1048564"/>
      <c r="QBA1048564"/>
      <c r="QBB1048564"/>
      <c r="QBC1048564"/>
      <c r="QBD1048564"/>
      <c r="QBE1048564"/>
      <c r="QBF1048564"/>
      <c r="QBG1048564"/>
      <c r="QBH1048564"/>
      <c r="QBI1048564"/>
      <c r="QBJ1048564"/>
      <c r="QBK1048564"/>
      <c r="QBL1048564"/>
      <c r="QBM1048564"/>
      <c r="QBN1048564"/>
      <c r="QBO1048564"/>
      <c r="QBP1048564"/>
      <c r="QBQ1048564"/>
      <c r="QBR1048564"/>
      <c r="QBS1048564"/>
      <c r="QBT1048564"/>
      <c r="QBU1048564"/>
      <c r="QBV1048564"/>
      <c r="QBW1048564"/>
      <c r="QBX1048564"/>
      <c r="QBY1048564"/>
      <c r="QBZ1048564"/>
      <c r="QCA1048564"/>
      <c r="QCB1048564"/>
      <c r="QCC1048564"/>
      <c r="QCD1048564"/>
      <c r="QCE1048564"/>
      <c r="QCF1048564"/>
      <c r="QCG1048564"/>
      <c r="QCH1048564"/>
      <c r="QCI1048564"/>
      <c r="QCJ1048564"/>
      <c r="QCK1048564"/>
      <c r="QCL1048564"/>
      <c r="QCM1048564"/>
      <c r="QCN1048564"/>
      <c r="QCO1048564"/>
      <c r="QCP1048564"/>
      <c r="QCQ1048564"/>
      <c r="QCR1048564"/>
      <c r="QCS1048564"/>
      <c r="QCT1048564"/>
      <c r="QCU1048564"/>
      <c r="QCV1048564"/>
      <c r="QCW1048564"/>
      <c r="QCX1048564"/>
      <c r="QCY1048564"/>
      <c r="QCZ1048564"/>
      <c r="QDA1048564"/>
      <c r="QDB1048564"/>
      <c r="QDC1048564"/>
      <c r="QDD1048564"/>
      <c r="QDE1048564"/>
      <c r="QDF1048564"/>
      <c r="QDG1048564"/>
      <c r="QDH1048564"/>
      <c r="QDI1048564"/>
      <c r="QDJ1048564"/>
      <c r="QDK1048564"/>
      <c r="QDL1048564"/>
      <c r="QDM1048564"/>
      <c r="QDN1048564"/>
      <c r="QDO1048564"/>
      <c r="QDP1048564"/>
      <c r="QDQ1048564"/>
      <c r="QDR1048564"/>
      <c r="QDS1048564"/>
      <c r="QDT1048564"/>
      <c r="QDU1048564"/>
      <c r="QDV1048564"/>
      <c r="QDW1048564"/>
      <c r="QDX1048564"/>
      <c r="QDY1048564"/>
      <c r="QDZ1048564"/>
      <c r="QEA1048564"/>
      <c r="QEB1048564"/>
      <c r="QEC1048564"/>
      <c r="QED1048564"/>
      <c r="QEE1048564"/>
      <c r="QEF1048564"/>
      <c r="QEG1048564"/>
      <c r="QEH1048564"/>
      <c r="QEI1048564"/>
      <c r="QEJ1048564"/>
      <c r="QEK1048564"/>
      <c r="QEL1048564"/>
      <c r="QEM1048564"/>
      <c r="QEN1048564"/>
      <c r="QEO1048564"/>
      <c r="QEP1048564"/>
      <c r="QEQ1048564"/>
      <c r="QER1048564"/>
      <c r="QES1048564"/>
      <c r="QET1048564"/>
      <c r="QEU1048564"/>
      <c r="QEV1048564"/>
      <c r="QEW1048564"/>
      <c r="QEX1048564"/>
      <c r="QEY1048564"/>
      <c r="QEZ1048564"/>
      <c r="QFA1048564"/>
      <c r="QFB1048564"/>
      <c r="QFC1048564"/>
      <c r="QFD1048564"/>
      <c r="QFE1048564"/>
      <c r="QFF1048564"/>
      <c r="QFG1048564"/>
      <c r="QFH1048564"/>
      <c r="QFI1048564"/>
      <c r="QFJ1048564"/>
      <c r="QFK1048564"/>
      <c r="QFL1048564"/>
      <c r="QFM1048564"/>
      <c r="QFN1048564"/>
      <c r="QFO1048564"/>
      <c r="QFP1048564"/>
      <c r="QFQ1048564"/>
      <c r="QFR1048564"/>
      <c r="QFS1048564"/>
      <c r="QFT1048564"/>
      <c r="QFU1048564"/>
      <c r="QFV1048564"/>
      <c r="QFW1048564"/>
      <c r="QFX1048564"/>
      <c r="QFY1048564"/>
      <c r="QFZ1048564"/>
      <c r="QGA1048564"/>
      <c r="QGB1048564"/>
      <c r="QGC1048564"/>
      <c r="QGD1048564"/>
      <c r="QGE1048564"/>
      <c r="QGF1048564"/>
      <c r="QGG1048564"/>
      <c r="QGH1048564"/>
      <c r="QGI1048564"/>
      <c r="QGJ1048564"/>
      <c r="QGK1048564"/>
      <c r="QGL1048564"/>
      <c r="QGM1048564"/>
      <c r="QGN1048564"/>
      <c r="QGO1048564"/>
      <c r="QGP1048564"/>
      <c r="QGQ1048564"/>
      <c r="QGR1048564"/>
      <c r="QGS1048564"/>
      <c r="QGT1048564"/>
      <c r="QGU1048564"/>
      <c r="QGV1048564"/>
      <c r="QGW1048564"/>
      <c r="QGX1048564"/>
      <c r="QGY1048564"/>
      <c r="QGZ1048564"/>
      <c r="QHA1048564"/>
      <c r="QHB1048564"/>
      <c r="QHC1048564"/>
      <c r="QHD1048564"/>
      <c r="QHE1048564"/>
      <c r="QHF1048564"/>
      <c r="QHG1048564"/>
      <c r="QHH1048564"/>
      <c r="QHI1048564"/>
      <c r="QHJ1048564"/>
      <c r="QHK1048564"/>
      <c r="QHL1048564"/>
      <c r="QHM1048564"/>
      <c r="QHN1048564"/>
      <c r="QHO1048564"/>
      <c r="QHP1048564"/>
      <c r="QHQ1048564"/>
      <c r="QHR1048564"/>
      <c r="QHS1048564"/>
      <c r="QHT1048564"/>
      <c r="QHU1048564"/>
      <c r="QHV1048564"/>
      <c r="QHW1048564"/>
      <c r="QHX1048564"/>
      <c r="QHY1048564"/>
      <c r="QHZ1048564"/>
      <c r="QIA1048564"/>
      <c r="QIB1048564"/>
      <c r="QIC1048564"/>
      <c r="QID1048564"/>
      <c r="QIE1048564"/>
      <c r="QIF1048564"/>
      <c r="QIG1048564"/>
      <c r="QIH1048564"/>
      <c r="QII1048564"/>
      <c r="QIJ1048564"/>
      <c r="QIK1048564"/>
      <c r="QIL1048564"/>
      <c r="QIM1048564"/>
      <c r="QIN1048564"/>
      <c r="QIO1048564"/>
      <c r="QIP1048564"/>
      <c r="QIQ1048564"/>
      <c r="QIR1048564"/>
      <c r="QIS1048564"/>
      <c r="QIT1048564"/>
      <c r="QIU1048564"/>
      <c r="QIV1048564"/>
      <c r="QIW1048564"/>
      <c r="QIX1048564"/>
      <c r="QIY1048564"/>
      <c r="QIZ1048564"/>
      <c r="QJA1048564"/>
      <c r="QJB1048564"/>
      <c r="QJC1048564"/>
      <c r="QJD1048564"/>
      <c r="QJE1048564"/>
      <c r="QJF1048564"/>
      <c r="QJG1048564"/>
      <c r="QJH1048564"/>
      <c r="QJI1048564"/>
      <c r="QJJ1048564"/>
      <c r="QJK1048564"/>
      <c r="QJL1048564"/>
      <c r="QJM1048564"/>
      <c r="QJN1048564"/>
      <c r="QJO1048564"/>
      <c r="QJP1048564"/>
      <c r="QJQ1048564"/>
      <c r="QJR1048564"/>
      <c r="QJS1048564"/>
      <c r="QJT1048564"/>
      <c r="QJU1048564"/>
      <c r="QJV1048564"/>
      <c r="QJW1048564"/>
      <c r="QJX1048564"/>
      <c r="QJY1048564"/>
      <c r="QJZ1048564"/>
      <c r="QKA1048564"/>
      <c r="QKB1048564"/>
      <c r="QKC1048564"/>
      <c r="QKD1048564"/>
      <c r="QKE1048564"/>
      <c r="QKF1048564"/>
      <c r="QKG1048564"/>
      <c r="QKH1048564"/>
      <c r="QKI1048564"/>
      <c r="QKJ1048564"/>
      <c r="QKK1048564"/>
      <c r="QKL1048564"/>
      <c r="QKM1048564"/>
      <c r="QKN1048564"/>
      <c r="QKO1048564"/>
      <c r="QKP1048564"/>
      <c r="QKQ1048564"/>
      <c r="QKR1048564"/>
      <c r="QKS1048564"/>
      <c r="QKT1048564"/>
      <c r="QKU1048564"/>
      <c r="QKV1048564"/>
      <c r="QKW1048564"/>
      <c r="QKX1048564"/>
      <c r="QKY1048564"/>
      <c r="QKZ1048564"/>
      <c r="QLA1048564"/>
      <c r="QLB1048564"/>
      <c r="QLC1048564"/>
      <c r="QLD1048564"/>
      <c r="QLE1048564"/>
      <c r="QLF1048564"/>
      <c r="QLG1048564"/>
      <c r="QLH1048564"/>
      <c r="QLI1048564"/>
      <c r="QLJ1048564"/>
      <c r="QLK1048564"/>
      <c r="QLL1048564"/>
      <c r="QLM1048564"/>
      <c r="QLN1048564"/>
      <c r="QLO1048564"/>
      <c r="QLP1048564"/>
      <c r="QLQ1048564"/>
      <c r="QLR1048564"/>
      <c r="QLS1048564"/>
      <c r="QLT1048564"/>
      <c r="QLU1048564"/>
      <c r="QLV1048564"/>
      <c r="QLW1048564"/>
      <c r="QLX1048564"/>
      <c r="QLY1048564"/>
      <c r="QLZ1048564"/>
      <c r="QMA1048564"/>
      <c r="QMB1048564"/>
      <c r="QMC1048564"/>
      <c r="QMD1048564"/>
      <c r="QME1048564"/>
      <c r="QMF1048564"/>
      <c r="QMG1048564"/>
      <c r="QMH1048564"/>
      <c r="QMI1048564"/>
      <c r="QMJ1048564"/>
      <c r="QMK1048564"/>
      <c r="QML1048564"/>
      <c r="QMM1048564"/>
      <c r="QMN1048564"/>
      <c r="QMO1048564"/>
      <c r="QMP1048564"/>
      <c r="QMQ1048564"/>
      <c r="QMR1048564"/>
      <c r="QMS1048564"/>
      <c r="QMT1048564"/>
      <c r="QMU1048564"/>
      <c r="QMV1048564"/>
      <c r="QMW1048564"/>
      <c r="QMX1048564"/>
      <c r="QMY1048564"/>
      <c r="QMZ1048564"/>
      <c r="QNA1048564"/>
      <c r="QNB1048564"/>
      <c r="QNC1048564"/>
      <c r="QND1048564"/>
      <c r="QNE1048564"/>
      <c r="QNF1048564"/>
      <c r="QNG1048564"/>
      <c r="QNH1048564"/>
      <c r="QNI1048564"/>
      <c r="QNJ1048564"/>
      <c r="QNK1048564"/>
      <c r="QNL1048564"/>
      <c r="QNM1048564"/>
      <c r="QNN1048564"/>
      <c r="QNO1048564"/>
      <c r="QNP1048564"/>
      <c r="QNQ1048564"/>
      <c r="QNR1048564"/>
      <c r="QNS1048564"/>
      <c r="QNT1048564"/>
      <c r="QNU1048564"/>
      <c r="QNV1048564"/>
      <c r="QNW1048564"/>
      <c r="QNX1048564"/>
      <c r="QNY1048564"/>
      <c r="QNZ1048564"/>
      <c r="QOA1048564"/>
      <c r="QOB1048564"/>
      <c r="QOC1048564"/>
      <c r="QOD1048564"/>
      <c r="QOE1048564"/>
      <c r="QOF1048564"/>
      <c r="QOG1048564"/>
      <c r="QOH1048564"/>
      <c r="QOI1048564"/>
      <c r="QOJ1048564"/>
      <c r="QOK1048564"/>
      <c r="QOL1048564"/>
      <c r="QOM1048564"/>
      <c r="QON1048564"/>
      <c r="QOO1048564"/>
      <c r="QOP1048564"/>
      <c r="QOQ1048564"/>
      <c r="QOR1048564"/>
      <c r="QOS1048564"/>
      <c r="QOT1048564"/>
      <c r="QOU1048564"/>
      <c r="QOV1048564"/>
      <c r="QOW1048564"/>
      <c r="QOX1048564"/>
      <c r="QOY1048564"/>
      <c r="QOZ1048564"/>
      <c r="QPA1048564"/>
      <c r="QPB1048564"/>
      <c r="QPC1048564"/>
      <c r="QPD1048564"/>
      <c r="QPE1048564"/>
      <c r="QPF1048564"/>
      <c r="QPG1048564"/>
      <c r="QPH1048564"/>
      <c r="QPI1048564"/>
      <c r="QPJ1048564"/>
      <c r="QPK1048564"/>
      <c r="QPL1048564"/>
      <c r="QPM1048564"/>
      <c r="QPN1048564"/>
      <c r="QPO1048564"/>
      <c r="QPP1048564"/>
      <c r="QPQ1048564"/>
      <c r="QPR1048564"/>
      <c r="QPS1048564"/>
      <c r="QPT1048564"/>
      <c r="QPU1048564"/>
      <c r="QPV1048564"/>
      <c r="QPW1048564"/>
      <c r="QPX1048564"/>
      <c r="QPY1048564"/>
      <c r="QPZ1048564"/>
      <c r="QQA1048564"/>
      <c r="QQB1048564"/>
      <c r="QQC1048564"/>
      <c r="QQD1048564"/>
      <c r="QQE1048564"/>
      <c r="QQF1048564"/>
      <c r="QQG1048564"/>
      <c r="QQH1048564"/>
      <c r="QQI1048564"/>
      <c r="QQJ1048564"/>
      <c r="QQK1048564"/>
      <c r="QQL1048564"/>
      <c r="QQM1048564"/>
      <c r="QQN1048564"/>
      <c r="QQO1048564"/>
      <c r="QQP1048564"/>
      <c r="QQQ1048564"/>
      <c r="QQR1048564"/>
      <c r="QQS1048564"/>
      <c r="QQT1048564"/>
      <c r="QQU1048564"/>
      <c r="QQV1048564"/>
      <c r="QQW1048564"/>
      <c r="QQX1048564"/>
      <c r="QQY1048564"/>
      <c r="QQZ1048564"/>
      <c r="QRA1048564"/>
      <c r="QRB1048564"/>
      <c r="QRC1048564"/>
      <c r="QRD1048564"/>
      <c r="QRE1048564"/>
      <c r="QRF1048564"/>
      <c r="QRG1048564"/>
      <c r="QRH1048564"/>
      <c r="QRI1048564"/>
      <c r="QRJ1048564"/>
      <c r="QRK1048564"/>
      <c r="QRL1048564"/>
      <c r="QRM1048564"/>
      <c r="QRN1048564"/>
      <c r="QRO1048564"/>
      <c r="QRP1048564"/>
      <c r="QRQ1048564"/>
      <c r="QRR1048564"/>
      <c r="QRS1048564"/>
      <c r="QRT1048564"/>
      <c r="QRU1048564"/>
      <c r="QRV1048564"/>
      <c r="QRW1048564"/>
      <c r="QRX1048564"/>
      <c r="QRY1048564"/>
      <c r="QRZ1048564"/>
      <c r="QSA1048564"/>
      <c r="QSB1048564"/>
      <c r="QSC1048564"/>
      <c r="QSD1048564"/>
      <c r="QSE1048564"/>
      <c r="QSF1048564"/>
      <c r="QSG1048564"/>
      <c r="QSH1048564"/>
      <c r="QSI1048564"/>
      <c r="QSJ1048564"/>
      <c r="QSK1048564"/>
      <c r="QSL1048564"/>
      <c r="QSM1048564"/>
      <c r="QSN1048564"/>
      <c r="QSO1048564"/>
      <c r="QSP1048564"/>
      <c r="QSQ1048564"/>
      <c r="QSR1048564"/>
      <c r="QSS1048564"/>
      <c r="QST1048564"/>
      <c r="QSU1048564"/>
      <c r="QSV1048564"/>
      <c r="QSW1048564"/>
      <c r="QSX1048564"/>
      <c r="QSY1048564"/>
      <c r="QSZ1048564"/>
      <c r="QTA1048564"/>
      <c r="QTB1048564"/>
      <c r="QTC1048564"/>
      <c r="QTD1048564"/>
      <c r="QTE1048564"/>
      <c r="QTF1048564"/>
      <c r="QTG1048564"/>
      <c r="QTH1048564"/>
      <c r="QTI1048564"/>
      <c r="QTJ1048564"/>
      <c r="QTK1048564"/>
      <c r="QTL1048564"/>
      <c r="QTM1048564"/>
      <c r="QTN1048564"/>
      <c r="QTO1048564"/>
      <c r="QTP1048564"/>
      <c r="QTQ1048564"/>
      <c r="QTR1048564"/>
      <c r="QTS1048564"/>
      <c r="QTT1048564"/>
      <c r="QTU1048564"/>
      <c r="QTV1048564"/>
      <c r="QTW1048564"/>
      <c r="QTX1048564"/>
      <c r="QTY1048564"/>
      <c r="QTZ1048564"/>
      <c r="QUA1048564"/>
      <c r="QUB1048564"/>
      <c r="QUC1048564"/>
      <c r="QUD1048564"/>
      <c r="QUE1048564"/>
      <c r="QUF1048564"/>
      <c r="QUG1048564"/>
      <c r="QUH1048564"/>
      <c r="QUI1048564"/>
      <c r="QUJ1048564"/>
      <c r="QUK1048564"/>
      <c r="QUL1048564"/>
      <c r="QUM1048564"/>
      <c r="QUN1048564"/>
      <c r="QUO1048564"/>
      <c r="QUP1048564"/>
      <c r="QUQ1048564"/>
      <c r="QUR1048564"/>
      <c r="QUS1048564"/>
      <c r="QUT1048564"/>
      <c r="QUU1048564"/>
      <c r="QUV1048564"/>
      <c r="QUW1048564"/>
      <c r="QUX1048564"/>
      <c r="QUY1048564"/>
      <c r="QUZ1048564"/>
      <c r="QVA1048564"/>
      <c r="QVB1048564"/>
      <c r="QVC1048564"/>
      <c r="QVD1048564"/>
      <c r="QVE1048564"/>
      <c r="QVF1048564"/>
      <c r="QVG1048564"/>
      <c r="QVH1048564"/>
      <c r="QVI1048564"/>
      <c r="QVJ1048564"/>
      <c r="QVK1048564"/>
      <c r="QVL1048564"/>
      <c r="QVM1048564"/>
      <c r="QVN1048564"/>
      <c r="QVO1048564"/>
      <c r="QVP1048564"/>
      <c r="QVQ1048564"/>
      <c r="QVR1048564"/>
      <c r="QVS1048564"/>
      <c r="QVT1048564"/>
      <c r="QVU1048564"/>
      <c r="QVV1048564"/>
      <c r="QVW1048564"/>
      <c r="QVX1048564"/>
      <c r="QVY1048564"/>
      <c r="QVZ1048564"/>
      <c r="QWA1048564"/>
      <c r="QWB1048564"/>
      <c r="QWC1048564"/>
      <c r="QWD1048564"/>
      <c r="QWE1048564"/>
      <c r="QWF1048564"/>
      <c r="QWG1048564"/>
      <c r="QWH1048564"/>
      <c r="QWI1048564"/>
      <c r="QWJ1048564"/>
      <c r="QWK1048564"/>
      <c r="QWL1048564"/>
      <c r="QWM1048564"/>
      <c r="QWN1048564"/>
      <c r="QWO1048564"/>
      <c r="QWP1048564"/>
      <c r="QWQ1048564"/>
      <c r="QWR1048564"/>
      <c r="QWS1048564"/>
      <c r="QWT1048564"/>
      <c r="QWU1048564"/>
      <c r="QWV1048564"/>
      <c r="QWW1048564"/>
      <c r="QWX1048564"/>
      <c r="QWY1048564"/>
      <c r="QWZ1048564"/>
      <c r="QXA1048564"/>
      <c r="QXB1048564"/>
      <c r="QXC1048564"/>
      <c r="QXD1048564"/>
      <c r="QXE1048564"/>
      <c r="QXF1048564"/>
      <c r="QXG1048564"/>
      <c r="QXH1048564"/>
      <c r="QXI1048564"/>
      <c r="QXJ1048564"/>
      <c r="QXK1048564"/>
      <c r="QXL1048564"/>
      <c r="QXM1048564"/>
      <c r="QXN1048564"/>
      <c r="QXO1048564"/>
      <c r="QXP1048564"/>
      <c r="QXQ1048564"/>
      <c r="QXR1048564"/>
      <c r="QXS1048564"/>
      <c r="QXT1048564"/>
      <c r="QXU1048564"/>
      <c r="QXV1048564"/>
      <c r="QXW1048564"/>
      <c r="QXX1048564"/>
      <c r="QXY1048564"/>
      <c r="QXZ1048564"/>
      <c r="QYA1048564"/>
      <c r="QYB1048564"/>
      <c r="QYC1048564"/>
      <c r="QYD1048564"/>
      <c r="QYE1048564"/>
      <c r="QYF1048564"/>
      <c r="QYG1048564"/>
      <c r="QYH1048564"/>
      <c r="QYI1048564"/>
      <c r="QYJ1048564"/>
      <c r="QYK1048564"/>
      <c r="QYL1048564"/>
      <c r="QYM1048564"/>
      <c r="QYN1048564"/>
      <c r="QYO1048564"/>
      <c r="QYP1048564"/>
      <c r="QYQ1048564"/>
      <c r="QYR1048564"/>
      <c r="QYS1048564"/>
      <c r="QYT1048564"/>
      <c r="QYU1048564"/>
      <c r="QYV1048564"/>
      <c r="QYW1048564"/>
      <c r="QYX1048564"/>
      <c r="QYY1048564"/>
      <c r="QYZ1048564"/>
      <c r="QZA1048564"/>
      <c r="QZB1048564"/>
      <c r="QZC1048564"/>
      <c r="QZD1048564"/>
      <c r="QZE1048564"/>
      <c r="QZF1048564"/>
      <c r="QZG1048564"/>
      <c r="QZH1048564"/>
      <c r="QZI1048564"/>
      <c r="QZJ1048564"/>
      <c r="QZK1048564"/>
      <c r="QZL1048564"/>
      <c r="QZM1048564"/>
      <c r="QZN1048564"/>
      <c r="QZO1048564"/>
      <c r="QZP1048564"/>
      <c r="QZQ1048564"/>
      <c r="QZR1048564"/>
      <c r="QZS1048564"/>
      <c r="QZT1048564"/>
      <c r="QZU1048564"/>
      <c r="QZV1048564"/>
      <c r="QZW1048564"/>
      <c r="QZX1048564"/>
      <c r="QZY1048564"/>
      <c r="QZZ1048564"/>
      <c r="RAA1048564"/>
      <c r="RAB1048564"/>
      <c r="RAC1048564"/>
      <c r="RAD1048564"/>
      <c r="RAE1048564"/>
      <c r="RAF1048564"/>
      <c r="RAG1048564"/>
      <c r="RAH1048564"/>
      <c r="RAI1048564"/>
      <c r="RAJ1048564"/>
      <c r="RAK1048564"/>
      <c r="RAL1048564"/>
      <c r="RAM1048564"/>
      <c r="RAN1048564"/>
      <c r="RAO1048564"/>
      <c r="RAP1048564"/>
      <c r="RAQ1048564"/>
      <c r="RAR1048564"/>
      <c r="RAS1048564"/>
      <c r="RAT1048564"/>
      <c r="RAU1048564"/>
      <c r="RAV1048564"/>
      <c r="RAW1048564"/>
      <c r="RAX1048564"/>
      <c r="RAY1048564"/>
      <c r="RAZ1048564"/>
      <c r="RBA1048564"/>
      <c r="RBB1048564"/>
      <c r="RBC1048564"/>
      <c r="RBD1048564"/>
      <c r="RBE1048564"/>
      <c r="RBF1048564"/>
      <c r="RBG1048564"/>
      <c r="RBH1048564"/>
      <c r="RBI1048564"/>
      <c r="RBJ1048564"/>
      <c r="RBK1048564"/>
      <c r="RBL1048564"/>
      <c r="RBM1048564"/>
      <c r="RBN1048564"/>
      <c r="RBO1048564"/>
      <c r="RBP1048564"/>
      <c r="RBQ1048564"/>
      <c r="RBR1048564"/>
      <c r="RBS1048564"/>
      <c r="RBT1048564"/>
      <c r="RBU1048564"/>
      <c r="RBV1048564"/>
      <c r="RBW1048564"/>
      <c r="RBX1048564"/>
      <c r="RBY1048564"/>
      <c r="RBZ1048564"/>
      <c r="RCA1048564"/>
      <c r="RCB1048564"/>
      <c r="RCC1048564"/>
      <c r="RCD1048564"/>
      <c r="RCE1048564"/>
      <c r="RCF1048564"/>
      <c r="RCG1048564"/>
      <c r="RCH1048564"/>
      <c r="RCI1048564"/>
      <c r="RCJ1048564"/>
      <c r="RCK1048564"/>
      <c r="RCL1048564"/>
      <c r="RCM1048564"/>
      <c r="RCN1048564"/>
      <c r="RCO1048564"/>
      <c r="RCP1048564"/>
      <c r="RCQ1048564"/>
      <c r="RCR1048564"/>
      <c r="RCS1048564"/>
      <c r="RCT1048564"/>
      <c r="RCU1048564"/>
      <c r="RCV1048564"/>
      <c r="RCW1048564"/>
      <c r="RCX1048564"/>
      <c r="RCY1048564"/>
      <c r="RCZ1048564"/>
      <c r="RDA1048564"/>
      <c r="RDB1048564"/>
      <c r="RDC1048564"/>
      <c r="RDD1048564"/>
      <c r="RDE1048564"/>
      <c r="RDF1048564"/>
      <c r="RDG1048564"/>
      <c r="RDH1048564"/>
      <c r="RDI1048564"/>
      <c r="RDJ1048564"/>
      <c r="RDK1048564"/>
      <c r="RDL1048564"/>
      <c r="RDM1048564"/>
      <c r="RDN1048564"/>
      <c r="RDO1048564"/>
      <c r="RDP1048564"/>
      <c r="RDQ1048564"/>
      <c r="RDR1048564"/>
      <c r="RDS1048564"/>
      <c r="RDT1048564"/>
      <c r="RDU1048564"/>
      <c r="RDV1048564"/>
      <c r="RDW1048564"/>
      <c r="RDX1048564"/>
      <c r="RDY1048564"/>
      <c r="RDZ1048564"/>
      <c r="REA1048564"/>
      <c r="REB1048564"/>
      <c r="REC1048564"/>
      <c r="RED1048564"/>
      <c r="REE1048564"/>
      <c r="REF1048564"/>
      <c r="REG1048564"/>
      <c r="REH1048564"/>
      <c r="REI1048564"/>
      <c r="REJ1048564"/>
      <c r="REK1048564"/>
      <c r="REL1048564"/>
      <c r="REM1048564"/>
      <c r="REN1048564"/>
      <c r="REO1048564"/>
      <c r="REP1048564"/>
      <c r="REQ1048564"/>
      <c r="RER1048564"/>
      <c r="RES1048564"/>
      <c r="RET1048564"/>
      <c r="REU1048564"/>
      <c r="REV1048564"/>
      <c r="REW1048564"/>
      <c r="REX1048564"/>
      <c r="REY1048564"/>
      <c r="REZ1048564"/>
      <c r="RFA1048564"/>
      <c r="RFB1048564"/>
      <c r="RFC1048564"/>
      <c r="RFD1048564"/>
      <c r="RFE1048564"/>
      <c r="RFF1048564"/>
      <c r="RFG1048564"/>
      <c r="RFH1048564"/>
      <c r="RFI1048564"/>
      <c r="RFJ1048564"/>
      <c r="RFK1048564"/>
      <c r="RFL1048564"/>
      <c r="RFM1048564"/>
      <c r="RFN1048564"/>
      <c r="RFO1048564"/>
      <c r="RFP1048564"/>
      <c r="RFQ1048564"/>
      <c r="RFR1048564"/>
      <c r="RFS1048564"/>
      <c r="RFT1048564"/>
      <c r="RFU1048564"/>
      <c r="RFV1048564"/>
      <c r="RFW1048564"/>
      <c r="RFX1048564"/>
      <c r="RFY1048564"/>
      <c r="RFZ1048564"/>
      <c r="RGA1048564"/>
      <c r="RGB1048564"/>
      <c r="RGC1048564"/>
      <c r="RGD1048564"/>
      <c r="RGE1048564"/>
      <c r="RGF1048564"/>
      <c r="RGG1048564"/>
      <c r="RGH1048564"/>
      <c r="RGI1048564"/>
      <c r="RGJ1048564"/>
      <c r="RGK1048564"/>
      <c r="RGL1048564"/>
      <c r="RGM1048564"/>
      <c r="RGN1048564"/>
      <c r="RGO1048564"/>
      <c r="RGP1048564"/>
      <c r="RGQ1048564"/>
      <c r="RGR1048564"/>
      <c r="RGS1048564"/>
      <c r="RGT1048564"/>
      <c r="RGU1048564"/>
      <c r="RGV1048564"/>
      <c r="RGW1048564"/>
      <c r="RGX1048564"/>
      <c r="RGY1048564"/>
      <c r="RGZ1048564"/>
      <c r="RHA1048564"/>
      <c r="RHB1048564"/>
      <c r="RHC1048564"/>
      <c r="RHD1048564"/>
      <c r="RHE1048564"/>
      <c r="RHF1048564"/>
      <c r="RHG1048564"/>
      <c r="RHH1048564"/>
      <c r="RHI1048564"/>
      <c r="RHJ1048564"/>
      <c r="RHK1048564"/>
      <c r="RHL1048564"/>
      <c r="RHM1048564"/>
      <c r="RHN1048564"/>
      <c r="RHO1048564"/>
      <c r="RHP1048564"/>
      <c r="RHQ1048564"/>
      <c r="RHR1048564"/>
      <c r="RHS1048564"/>
      <c r="RHT1048564"/>
      <c r="RHU1048564"/>
      <c r="RHV1048564"/>
      <c r="RHW1048564"/>
      <c r="RHX1048564"/>
      <c r="RHY1048564"/>
      <c r="RHZ1048564"/>
      <c r="RIA1048564"/>
      <c r="RIB1048564"/>
      <c r="RIC1048564"/>
      <c r="RID1048564"/>
      <c r="RIE1048564"/>
      <c r="RIF1048564"/>
      <c r="RIG1048564"/>
      <c r="RIH1048564"/>
      <c r="RII1048564"/>
      <c r="RIJ1048564"/>
      <c r="RIK1048564"/>
      <c r="RIL1048564"/>
      <c r="RIM1048564"/>
      <c r="RIN1048564"/>
      <c r="RIO1048564"/>
      <c r="RIP1048564"/>
      <c r="RIQ1048564"/>
      <c r="RIR1048564"/>
      <c r="RIS1048564"/>
      <c r="RIT1048564"/>
      <c r="RIU1048564"/>
      <c r="RIV1048564"/>
      <c r="RIW1048564"/>
      <c r="RIX1048564"/>
      <c r="RIY1048564"/>
      <c r="RIZ1048564"/>
      <c r="RJA1048564"/>
      <c r="RJB1048564"/>
      <c r="RJC1048564"/>
      <c r="RJD1048564"/>
      <c r="RJE1048564"/>
      <c r="RJF1048564"/>
      <c r="RJG1048564"/>
      <c r="RJH1048564"/>
      <c r="RJI1048564"/>
      <c r="RJJ1048564"/>
      <c r="RJK1048564"/>
      <c r="RJL1048564"/>
      <c r="RJM1048564"/>
      <c r="RJN1048564"/>
      <c r="RJO1048564"/>
      <c r="RJP1048564"/>
      <c r="RJQ1048564"/>
      <c r="RJR1048564"/>
      <c r="RJS1048564"/>
      <c r="RJT1048564"/>
      <c r="RJU1048564"/>
      <c r="RJV1048564"/>
      <c r="RJW1048564"/>
      <c r="RJX1048564"/>
      <c r="RJY1048564"/>
      <c r="RJZ1048564"/>
      <c r="RKA1048564"/>
      <c r="RKB1048564"/>
      <c r="RKC1048564"/>
      <c r="RKD1048564"/>
      <c r="RKE1048564"/>
      <c r="RKF1048564"/>
      <c r="RKG1048564"/>
      <c r="RKH1048564"/>
      <c r="RKI1048564"/>
      <c r="RKJ1048564"/>
      <c r="RKK1048564"/>
      <c r="RKL1048564"/>
      <c r="RKM1048564"/>
      <c r="RKN1048564"/>
      <c r="RKO1048564"/>
      <c r="RKP1048564"/>
      <c r="RKQ1048564"/>
      <c r="RKR1048564"/>
      <c r="RKS1048564"/>
      <c r="RKT1048564"/>
      <c r="RKU1048564"/>
      <c r="RKV1048564"/>
      <c r="RKW1048564"/>
      <c r="RKX1048564"/>
      <c r="RKY1048564"/>
      <c r="RKZ1048564"/>
      <c r="RLA1048564"/>
      <c r="RLB1048564"/>
      <c r="RLC1048564"/>
      <c r="RLD1048564"/>
      <c r="RLE1048564"/>
      <c r="RLF1048564"/>
      <c r="RLG1048564"/>
      <c r="RLH1048564"/>
      <c r="RLI1048564"/>
      <c r="RLJ1048564"/>
      <c r="RLK1048564"/>
      <c r="RLL1048564"/>
      <c r="RLM1048564"/>
      <c r="RLN1048564"/>
      <c r="RLO1048564"/>
      <c r="RLP1048564"/>
      <c r="RLQ1048564"/>
      <c r="RLR1048564"/>
      <c r="RLS1048564"/>
      <c r="RLT1048564"/>
      <c r="RLU1048564"/>
      <c r="RLV1048564"/>
      <c r="RLW1048564"/>
      <c r="RLX1048564"/>
      <c r="RLY1048564"/>
      <c r="RLZ1048564"/>
      <c r="RMA1048564"/>
      <c r="RMB1048564"/>
      <c r="RMC1048564"/>
      <c r="RMD1048564"/>
      <c r="RME1048564"/>
      <c r="RMF1048564"/>
      <c r="RMG1048564"/>
      <c r="RMH1048564"/>
      <c r="RMI1048564"/>
      <c r="RMJ1048564"/>
      <c r="RMK1048564"/>
      <c r="RML1048564"/>
      <c r="RMM1048564"/>
      <c r="RMN1048564"/>
      <c r="RMO1048564"/>
      <c r="RMP1048564"/>
      <c r="RMQ1048564"/>
      <c r="RMR1048564"/>
      <c r="RMS1048564"/>
      <c r="RMT1048564"/>
      <c r="RMU1048564"/>
      <c r="RMV1048564"/>
      <c r="RMW1048564"/>
      <c r="RMX1048564"/>
      <c r="RMY1048564"/>
      <c r="RMZ1048564"/>
      <c r="RNA1048564"/>
      <c r="RNB1048564"/>
      <c r="RNC1048564"/>
      <c r="RND1048564"/>
      <c r="RNE1048564"/>
      <c r="RNF1048564"/>
      <c r="RNG1048564"/>
      <c r="RNH1048564"/>
      <c r="RNI1048564"/>
      <c r="RNJ1048564"/>
      <c r="RNK1048564"/>
      <c r="RNL1048564"/>
      <c r="RNM1048564"/>
      <c r="RNN1048564"/>
      <c r="RNO1048564"/>
      <c r="RNP1048564"/>
      <c r="RNQ1048564"/>
      <c r="RNR1048564"/>
      <c r="RNS1048564"/>
      <c r="RNT1048564"/>
      <c r="RNU1048564"/>
      <c r="RNV1048564"/>
      <c r="RNW1048564"/>
      <c r="RNX1048564"/>
      <c r="RNY1048564"/>
      <c r="RNZ1048564"/>
      <c r="ROA1048564"/>
      <c r="ROB1048564"/>
      <c r="ROC1048564"/>
      <c r="ROD1048564"/>
      <c r="ROE1048564"/>
      <c r="ROF1048564"/>
      <c r="ROG1048564"/>
      <c r="ROH1048564"/>
      <c r="ROI1048564"/>
      <c r="ROJ1048564"/>
      <c r="ROK1048564"/>
      <c r="ROL1048564"/>
      <c r="ROM1048564"/>
      <c r="RON1048564"/>
      <c r="ROO1048564"/>
      <c r="ROP1048564"/>
      <c r="ROQ1048564"/>
      <c r="ROR1048564"/>
      <c r="ROS1048564"/>
      <c r="ROT1048564"/>
      <c r="ROU1048564"/>
      <c r="ROV1048564"/>
      <c r="ROW1048564"/>
      <c r="ROX1048564"/>
      <c r="ROY1048564"/>
      <c r="ROZ1048564"/>
      <c r="RPA1048564"/>
      <c r="RPB1048564"/>
      <c r="RPC1048564"/>
      <c r="RPD1048564"/>
      <c r="RPE1048564"/>
      <c r="RPF1048564"/>
      <c r="RPG1048564"/>
      <c r="RPH1048564"/>
      <c r="RPI1048564"/>
      <c r="RPJ1048564"/>
      <c r="RPK1048564"/>
      <c r="RPL1048564"/>
      <c r="RPM1048564"/>
      <c r="RPN1048564"/>
      <c r="RPO1048564"/>
      <c r="RPP1048564"/>
      <c r="RPQ1048564"/>
      <c r="RPR1048564"/>
      <c r="RPS1048564"/>
      <c r="RPT1048564"/>
      <c r="RPU1048564"/>
      <c r="RPV1048564"/>
      <c r="RPW1048564"/>
      <c r="RPX1048564"/>
      <c r="RPY1048564"/>
      <c r="RPZ1048564"/>
      <c r="RQA1048564"/>
      <c r="RQB1048564"/>
      <c r="RQC1048564"/>
      <c r="RQD1048564"/>
      <c r="RQE1048564"/>
      <c r="RQF1048564"/>
      <c r="RQG1048564"/>
      <c r="RQH1048564"/>
      <c r="RQI1048564"/>
      <c r="RQJ1048564"/>
      <c r="RQK1048564"/>
      <c r="RQL1048564"/>
      <c r="RQM1048564"/>
      <c r="RQN1048564"/>
      <c r="RQO1048564"/>
      <c r="RQP1048564"/>
      <c r="RQQ1048564"/>
      <c r="RQR1048564"/>
      <c r="RQS1048564"/>
      <c r="RQT1048564"/>
      <c r="RQU1048564"/>
      <c r="RQV1048564"/>
      <c r="RQW1048564"/>
      <c r="RQX1048564"/>
      <c r="RQY1048564"/>
      <c r="RQZ1048564"/>
      <c r="RRA1048564"/>
      <c r="RRB1048564"/>
      <c r="RRC1048564"/>
      <c r="RRD1048564"/>
      <c r="RRE1048564"/>
      <c r="RRF1048564"/>
      <c r="RRG1048564"/>
      <c r="RRH1048564"/>
      <c r="RRI1048564"/>
      <c r="RRJ1048564"/>
      <c r="RRK1048564"/>
      <c r="RRL1048564"/>
      <c r="RRM1048564"/>
      <c r="RRN1048564"/>
      <c r="RRO1048564"/>
      <c r="RRP1048564"/>
      <c r="RRQ1048564"/>
      <c r="RRR1048564"/>
      <c r="RRS1048564"/>
      <c r="RRT1048564"/>
      <c r="RRU1048564"/>
      <c r="RRV1048564"/>
      <c r="RRW1048564"/>
      <c r="RRX1048564"/>
      <c r="RRY1048564"/>
      <c r="RRZ1048564"/>
      <c r="RSA1048564"/>
      <c r="RSB1048564"/>
      <c r="RSC1048564"/>
      <c r="RSD1048564"/>
      <c r="RSE1048564"/>
      <c r="RSF1048564"/>
      <c r="RSG1048564"/>
      <c r="RSH1048564"/>
      <c r="RSI1048564"/>
      <c r="RSJ1048564"/>
      <c r="RSK1048564"/>
      <c r="RSL1048564"/>
      <c r="RSM1048564"/>
      <c r="RSN1048564"/>
      <c r="RSO1048564"/>
      <c r="RSP1048564"/>
      <c r="RSQ1048564"/>
      <c r="RSR1048564"/>
      <c r="RSS1048564"/>
      <c r="RST1048564"/>
      <c r="RSU1048564"/>
      <c r="RSV1048564"/>
      <c r="RSW1048564"/>
      <c r="RSX1048564"/>
      <c r="RSY1048564"/>
      <c r="RSZ1048564"/>
      <c r="RTA1048564"/>
      <c r="RTB1048564"/>
      <c r="RTC1048564"/>
      <c r="RTD1048564"/>
      <c r="RTE1048564"/>
      <c r="RTF1048564"/>
      <c r="RTG1048564"/>
      <c r="RTH1048564"/>
      <c r="RTI1048564"/>
      <c r="RTJ1048564"/>
      <c r="RTK1048564"/>
      <c r="RTL1048564"/>
      <c r="RTM1048564"/>
      <c r="RTN1048564"/>
      <c r="RTO1048564"/>
      <c r="RTP1048564"/>
      <c r="RTQ1048564"/>
      <c r="RTR1048564"/>
      <c r="RTS1048564"/>
      <c r="RTT1048564"/>
      <c r="RTU1048564"/>
      <c r="RTV1048564"/>
      <c r="RTW1048564"/>
      <c r="RTX1048564"/>
      <c r="RTY1048564"/>
      <c r="RTZ1048564"/>
      <c r="RUA1048564"/>
      <c r="RUB1048564"/>
      <c r="RUC1048564"/>
      <c r="RUD1048564"/>
      <c r="RUE1048564"/>
      <c r="RUF1048564"/>
      <c r="RUG1048564"/>
      <c r="RUH1048564"/>
      <c r="RUI1048564"/>
      <c r="RUJ1048564"/>
      <c r="RUK1048564"/>
      <c r="RUL1048564"/>
      <c r="RUM1048564"/>
      <c r="RUN1048564"/>
      <c r="RUO1048564"/>
      <c r="RUP1048564"/>
      <c r="RUQ1048564"/>
      <c r="RUR1048564"/>
      <c r="RUS1048564"/>
      <c r="RUT1048564"/>
      <c r="RUU1048564"/>
      <c r="RUV1048564"/>
      <c r="RUW1048564"/>
      <c r="RUX1048564"/>
      <c r="RUY1048564"/>
      <c r="RUZ1048564"/>
      <c r="RVA1048564"/>
      <c r="RVB1048564"/>
      <c r="RVC1048564"/>
      <c r="RVD1048564"/>
      <c r="RVE1048564"/>
      <c r="RVF1048564"/>
      <c r="RVG1048564"/>
      <c r="RVH1048564"/>
      <c r="RVI1048564"/>
      <c r="RVJ1048564"/>
      <c r="RVK1048564"/>
      <c r="RVL1048564"/>
      <c r="RVM1048564"/>
      <c r="RVN1048564"/>
      <c r="RVO1048564"/>
      <c r="RVP1048564"/>
      <c r="RVQ1048564"/>
      <c r="RVR1048564"/>
      <c r="RVS1048564"/>
      <c r="RVT1048564"/>
      <c r="RVU1048564"/>
      <c r="RVV1048564"/>
      <c r="RVW1048564"/>
      <c r="RVX1048564"/>
      <c r="RVY1048564"/>
      <c r="RVZ1048564"/>
      <c r="RWA1048564"/>
      <c r="RWB1048564"/>
      <c r="RWC1048564"/>
      <c r="RWD1048564"/>
      <c r="RWE1048564"/>
      <c r="RWF1048564"/>
      <c r="RWG1048564"/>
      <c r="RWH1048564"/>
      <c r="RWI1048564"/>
      <c r="RWJ1048564"/>
      <c r="RWK1048564"/>
      <c r="RWL1048564"/>
      <c r="RWM1048564"/>
      <c r="RWN1048564"/>
      <c r="RWO1048564"/>
      <c r="RWP1048564"/>
      <c r="RWQ1048564"/>
      <c r="RWR1048564"/>
      <c r="RWS1048564"/>
      <c r="RWT1048564"/>
      <c r="RWU1048564"/>
      <c r="RWV1048564"/>
      <c r="RWW1048564"/>
      <c r="RWX1048564"/>
      <c r="RWY1048564"/>
      <c r="RWZ1048564"/>
      <c r="RXA1048564"/>
      <c r="RXB1048564"/>
      <c r="RXC1048564"/>
      <c r="RXD1048564"/>
      <c r="RXE1048564"/>
      <c r="RXF1048564"/>
      <c r="RXG1048564"/>
      <c r="RXH1048564"/>
      <c r="RXI1048564"/>
      <c r="RXJ1048564"/>
      <c r="RXK1048564"/>
      <c r="RXL1048564"/>
      <c r="RXM1048564"/>
      <c r="RXN1048564"/>
      <c r="RXO1048564"/>
      <c r="RXP1048564"/>
      <c r="RXQ1048564"/>
      <c r="RXR1048564"/>
      <c r="RXS1048564"/>
      <c r="RXT1048564"/>
      <c r="RXU1048564"/>
      <c r="RXV1048564"/>
      <c r="RXW1048564"/>
      <c r="RXX1048564"/>
      <c r="RXY1048564"/>
      <c r="RXZ1048564"/>
      <c r="RYA1048564"/>
      <c r="RYB1048564"/>
      <c r="RYC1048564"/>
      <c r="RYD1048564"/>
      <c r="RYE1048564"/>
      <c r="RYF1048564"/>
      <c r="RYG1048564"/>
      <c r="RYH1048564"/>
      <c r="RYI1048564"/>
      <c r="RYJ1048564"/>
      <c r="RYK1048564"/>
      <c r="RYL1048564"/>
      <c r="RYM1048564"/>
      <c r="RYN1048564"/>
      <c r="RYO1048564"/>
      <c r="RYP1048564"/>
      <c r="RYQ1048564"/>
      <c r="RYR1048564"/>
      <c r="RYS1048564"/>
      <c r="RYT1048564"/>
      <c r="RYU1048564"/>
      <c r="RYV1048564"/>
      <c r="RYW1048564"/>
      <c r="RYX1048564"/>
      <c r="RYY1048564"/>
      <c r="RYZ1048564"/>
      <c r="RZA1048564"/>
      <c r="RZB1048564"/>
      <c r="RZC1048564"/>
      <c r="RZD1048564"/>
      <c r="RZE1048564"/>
      <c r="RZF1048564"/>
      <c r="RZG1048564"/>
      <c r="RZH1048564"/>
      <c r="RZI1048564"/>
      <c r="RZJ1048564"/>
      <c r="RZK1048564"/>
      <c r="RZL1048564"/>
      <c r="RZM1048564"/>
      <c r="RZN1048564"/>
      <c r="RZO1048564"/>
      <c r="RZP1048564"/>
      <c r="RZQ1048564"/>
      <c r="RZR1048564"/>
      <c r="RZS1048564"/>
      <c r="RZT1048564"/>
      <c r="RZU1048564"/>
      <c r="RZV1048564"/>
      <c r="RZW1048564"/>
      <c r="RZX1048564"/>
      <c r="RZY1048564"/>
      <c r="RZZ1048564"/>
      <c r="SAA1048564"/>
      <c r="SAB1048564"/>
      <c r="SAC1048564"/>
      <c r="SAD1048564"/>
      <c r="SAE1048564"/>
      <c r="SAF1048564"/>
      <c r="SAG1048564"/>
      <c r="SAH1048564"/>
      <c r="SAI1048564"/>
      <c r="SAJ1048564"/>
      <c r="SAK1048564"/>
      <c r="SAL1048564"/>
      <c r="SAM1048564"/>
      <c r="SAN1048564"/>
      <c r="SAO1048564"/>
      <c r="SAP1048564"/>
      <c r="SAQ1048564"/>
      <c r="SAR1048564"/>
      <c r="SAS1048564"/>
      <c r="SAT1048564"/>
      <c r="SAU1048564"/>
      <c r="SAV1048564"/>
      <c r="SAW1048564"/>
      <c r="SAX1048564"/>
      <c r="SAY1048564"/>
      <c r="SAZ1048564"/>
      <c r="SBA1048564"/>
      <c r="SBB1048564"/>
      <c r="SBC1048564"/>
      <c r="SBD1048564"/>
      <c r="SBE1048564"/>
      <c r="SBF1048564"/>
      <c r="SBG1048564"/>
      <c r="SBH1048564"/>
      <c r="SBI1048564"/>
      <c r="SBJ1048564"/>
      <c r="SBK1048564"/>
      <c r="SBL1048564"/>
      <c r="SBM1048564"/>
      <c r="SBN1048564"/>
      <c r="SBO1048564"/>
      <c r="SBP1048564"/>
      <c r="SBQ1048564"/>
      <c r="SBR1048564"/>
      <c r="SBS1048564"/>
      <c r="SBT1048564"/>
      <c r="SBU1048564"/>
      <c r="SBV1048564"/>
      <c r="SBW1048564"/>
      <c r="SBX1048564"/>
      <c r="SBY1048564"/>
      <c r="SBZ1048564"/>
      <c r="SCA1048564"/>
      <c r="SCB1048564"/>
      <c r="SCC1048564"/>
      <c r="SCD1048564"/>
      <c r="SCE1048564"/>
      <c r="SCF1048564"/>
      <c r="SCG1048564"/>
      <c r="SCH1048564"/>
      <c r="SCI1048564"/>
      <c r="SCJ1048564"/>
      <c r="SCK1048564"/>
      <c r="SCL1048564"/>
      <c r="SCM1048564"/>
      <c r="SCN1048564"/>
      <c r="SCO1048564"/>
      <c r="SCP1048564"/>
      <c r="SCQ1048564"/>
      <c r="SCR1048564"/>
      <c r="SCS1048564"/>
      <c r="SCT1048564"/>
      <c r="SCU1048564"/>
      <c r="SCV1048564"/>
      <c r="SCW1048564"/>
      <c r="SCX1048564"/>
      <c r="SCY1048564"/>
      <c r="SCZ1048564"/>
      <c r="SDA1048564"/>
      <c r="SDB1048564"/>
      <c r="SDC1048564"/>
      <c r="SDD1048564"/>
      <c r="SDE1048564"/>
      <c r="SDF1048564"/>
      <c r="SDG1048564"/>
      <c r="SDH1048564"/>
      <c r="SDI1048564"/>
      <c r="SDJ1048564"/>
      <c r="SDK1048564"/>
      <c r="SDL1048564"/>
      <c r="SDM1048564"/>
      <c r="SDN1048564"/>
      <c r="SDO1048564"/>
      <c r="SDP1048564"/>
      <c r="SDQ1048564"/>
      <c r="SDR1048564"/>
      <c r="SDS1048564"/>
      <c r="SDT1048564"/>
      <c r="SDU1048564"/>
      <c r="SDV1048564"/>
      <c r="SDW1048564"/>
      <c r="SDX1048564"/>
      <c r="SDY1048564"/>
      <c r="SDZ1048564"/>
      <c r="SEA1048564"/>
      <c r="SEB1048564"/>
      <c r="SEC1048564"/>
      <c r="SED1048564"/>
      <c r="SEE1048564"/>
      <c r="SEF1048564"/>
      <c r="SEG1048564"/>
      <c r="SEH1048564"/>
      <c r="SEI1048564"/>
      <c r="SEJ1048564"/>
      <c r="SEK1048564"/>
      <c r="SEL1048564"/>
      <c r="SEM1048564"/>
      <c r="SEN1048564"/>
      <c r="SEO1048564"/>
      <c r="SEP1048564"/>
      <c r="SEQ1048564"/>
      <c r="SER1048564"/>
      <c r="SES1048564"/>
      <c r="SET1048564"/>
      <c r="SEU1048564"/>
      <c r="SEV1048564"/>
      <c r="SEW1048564"/>
      <c r="SEX1048564"/>
      <c r="SEY1048564"/>
      <c r="SEZ1048564"/>
      <c r="SFA1048564"/>
      <c r="SFB1048564"/>
      <c r="SFC1048564"/>
      <c r="SFD1048564"/>
      <c r="SFE1048564"/>
      <c r="SFF1048564"/>
      <c r="SFG1048564"/>
      <c r="SFH1048564"/>
      <c r="SFI1048564"/>
      <c r="SFJ1048564"/>
      <c r="SFK1048564"/>
      <c r="SFL1048564"/>
      <c r="SFM1048564"/>
      <c r="SFN1048564"/>
      <c r="SFO1048564"/>
      <c r="SFP1048564"/>
      <c r="SFQ1048564"/>
      <c r="SFR1048564"/>
      <c r="SFS1048564"/>
      <c r="SFT1048564"/>
      <c r="SFU1048564"/>
      <c r="SFV1048564"/>
      <c r="SFW1048564"/>
      <c r="SFX1048564"/>
      <c r="SFY1048564"/>
      <c r="SFZ1048564"/>
      <c r="SGA1048564"/>
      <c r="SGB1048564"/>
      <c r="SGC1048564"/>
      <c r="SGD1048564"/>
      <c r="SGE1048564"/>
      <c r="SGF1048564"/>
      <c r="SGG1048564"/>
      <c r="SGH1048564"/>
      <c r="SGI1048564"/>
      <c r="SGJ1048564"/>
      <c r="SGK1048564"/>
      <c r="SGL1048564"/>
      <c r="SGM1048564"/>
      <c r="SGN1048564"/>
      <c r="SGO1048564"/>
      <c r="SGP1048564"/>
      <c r="SGQ1048564"/>
      <c r="SGR1048564"/>
      <c r="SGS1048564"/>
      <c r="SGT1048564"/>
      <c r="SGU1048564"/>
      <c r="SGV1048564"/>
      <c r="SGW1048564"/>
      <c r="SGX1048564"/>
      <c r="SGY1048564"/>
      <c r="SGZ1048564"/>
      <c r="SHA1048564"/>
      <c r="SHB1048564"/>
      <c r="SHC1048564"/>
      <c r="SHD1048564"/>
      <c r="SHE1048564"/>
      <c r="SHF1048564"/>
      <c r="SHG1048564"/>
      <c r="SHH1048564"/>
      <c r="SHI1048564"/>
      <c r="SHJ1048564"/>
      <c r="SHK1048564"/>
      <c r="SHL1048564"/>
      <c r="SHM1048564"/>
      <c r="SHN1048564"/>
      <c r="SHO1048564"/>
      <c r="SHP1048564"/>
      <c r="SHQ1048564"/>
      <c r="SHR1048564"/>
      <c r="SHS1048564"/>
      <c r="SHT1048564"/>
      <c r="SHU1048564"/>
      <c r="SHV1048564"/>
      <c r="SHW1048564"/>
      <c r="SHX1048564"/>
      <c r="SHY1048564"/>
      <c r="SHZ1048564"/>
      <c r="SIA1048564"/>
      <c r="SIB1048564"/>
      <c r="SIC1048564"/>
      <c r="SID1048564"/>
      <c r="SIE1048564"/>
      <c r="SIF1048564"/>
      <c r="SIG1048564"/>
      <c r="SIH1048564"/>
      <c r="SII1048564"/>
      <c r="SIJ1048564"/>
      <c r="SIK1048564"/>
      <c r="SIL1048564"/>
      <c r="SIM1048564"/>
      <c r="SIN1048564"/>
      <c r="SIO1048564"/>
      <c r="SIP1048564"/>
      <c r="SIQ1048564"/>
      <c r="SIR1048564"/>
      <c r="SIS1048564"/>
      <c r="SIT1048564"/>
      <c r="SIU1048564"/>
      <c r="SIV1048564"/>
      <c r="SIW1048564"/>
      <c r="SIX1048564"/>
      <c r="SIY1048564"/>
      <c r="SIZ1048564"/>
      <c r="SJA1048564"/>
      <c r="SJB1048564"/>
      <c r="SJC1048564"/>
      <c r="SJD1048564"/>
      <c r="SJE1048564"/>
      <c r="SJF1048564"/>
      <c r="SJG1048564"/>
      <c r="SJH1048564"/>
      <c r="SJI1048564"/>
      <c r="SJJ1048564"/>
      <c r="SJK1048564"/>
      <c r="SJL1048564"/>
      <c r="SJM1048564"/>
      <c r="SJN1048564"/>
      <c r="SJO1048564"/>
      <c r="SJP1048564"/>
      <c r="SJQ1048564"/>
      <c r="SJR1048564"/>
      <c r="SJS1048564"/>
      <c r="SJT1048564"/>
      <c r="SJU1048564"/>
      <c r="SJV1048564"/>
      <c r="SJW1048564"/>
      <c r="SJX1048564"/>
      <c r="SJY1048564"/>
      <c r="SJZ1048564"/>
      <c r="SKA1048564"/>
      <c r="SKB1048564"/>
      <c r="SKC1048564"/>
      <c r="SKD1048564"/>
      <c r="SKE1048564"/>
      <c r="SKF1048564"/>
      <c r="SKG1048564"/>
      <c r="SKH1048564"/>
      <c r="SKI1048564"/>
      <c r="SKJ1048564"/>
      <c r="SKK1048564"/>
      <c r="SKL1048564"/>
      <c r="SKM1048564"/>
      <c r="SKN1048564"/>
      <c r="SKO1048564"/>
      <c r="SKP1048564"/>
      <c r="SKQ1048564"/>
      <c r="SKR1048564"/>
      <c r="SKS1048564"/>
      <c r="SKT1048564"/>
      <c r="SKU1048564"/>
      <c r="SKV1048564"/>
      <c r="SKW1048564"/>
      <c r="SKX1048564"/>
      <c r="SKY1048564"/>
      <c r="SKZ1048564"/>
      <c r="SLA1048564"/>
      <c r="SLB1048564"/>
      <c r="SLC1048564"/>
      <c r="SLD1048564"/>
      <c r="SLE1048564"/>
      <c r="SLF1048564"/>
      <c r="SLG1048564"/>
      <c r="SLH1048564"/>
      <c r="SLI1048564"/>
      <c r="SLJ1048564"/>
      <c r="SLK1048564"/>
      <c r="SLL1048564"/>
      <c r="SLM1048564"/>
      <c r="SLN1048564"/>
      <c r="SLO1048564"/>
      <c r="SLP1048564"/>
      <c r="SLQ1048564"/>
      <c r="SLR1048564"/>
      <c r="SLS1048564"/>
      <c r="SLT1048564"/>
      <c r="SLU1048564"/>
      <c r="SLV1048564"/>
      <c r="SLW1048564"/>
      <c r="SLX1048564"/>
      <c r="SLY1048564"/>
      <c r="SLZ1048564"/>
      <c r="SMA1048564"/>
      <c r="SMB1048564"/>
      <c r="SMC1048564"/>
      <c r="SMD1048564"/>
      <c r="SME1048564"/>
      <c r="SMF1048564"/>
      <c r="SMG1048564"/>
      <c r="SMH1048564"/>
      <c r="SMI1048564"/>
      <c r="SMJ1048564"/>
      <c r="SMK1048564"/>
      <c r="SML1048564"/>
      <c r="SMM1048564"/>
      <c r="SMN1048564"/>
      <c r="SMO1048564"/>
      <c r="SMP1048564"/>
      <c r="SMQ1048564"/>
      <c r="SMR1048564"/>
      <c r="SMS1048564"/>
      <c r="SMT1048564"/>
      <c r="SMU1048564"/>
      <c r="SMV1048564"/>
      <c r="SMW1048564"/>
      <c r="SMX1048564"/>
      <c r="SMY1048564"/>
      <c r="SMZ1048564"/>
      <c r="SNA1048564"/>
      <c r="SNB1048564"/>
      <c r="SNC1048564"/>
      <c r="SND1048564"/>
      <c r="SNE1048564"/>
      <c r="SNF1048564"/>
      <c r="SNG1048564"/>
      <c r="SNH1048564"/>
      <c r="SNI1048564"/>
      <c r="SNJ1048564"/>
      <c r="SNK1048564"/>
      <c r="SNL1048564"/>
      <c r="SNM1048564"/>
      <c r="SNN1048564"/>
      <c r="SNO1048564"/>
      <c r="SNP1048564"/>
      <c r="SNQ1048564"/>
      <c r="SNR1048564"/>
      <c r="SNS1048564"/>
      <c r="SNT1048564"/>
      <c r="SNU1048564"/>
      <c r="SNV1048564"/>
      <c r="SNW1048564"/>
      <c r="SNX1048564"/>
      <c r="SNY1048564"/>
      <c r="SNZ1048564"/>
      <c r="SOA1048564"/>
      <c r="SOB1048564"/>
      <c r="SOC1048564"/>
      <c r="SOD1048564"/>
      <c r="SOE1048564"/>
      <c r="SOF1048564"/>
      <c r="SOG1048564"/>
      <c r="SOH1048564"/>
      <c r="SOI1048564"/>
      <c r="SOJ1048564"/>
      <c r="SOK1048564"/>
      <c r="SOL1048564"/>
      <c r="SOM1048564"/>
      <c r="SON1048564"/>
      <c r="SOO1048564"/>
      <c r="SOP1048564"/>
      <c r="SOQ1048564"/>
      <c r="SOR1048564"/>
      <c r="SOS1048564"/>
      <c r="SOT1048564"/>
      <c r="SOU1048564"/>
      <c r="SOV1048564"/>
      <c r="SOW1048564"/>
      <c r="SOX1048564"/>
      <c r="SOY1048564"/>
      <c r="SOZ1048564"/>
      <c r="SPA1048564"/>
      <c r="SPB1048564"/>
      <c r="SPC1048564"/>
      <c r="SPD1048564"/>
      <c r="SPE1048564"/>
      <c r="SPF1048564"/>
      <c r="SPG1048564"/>
      <c r="SPH1048564"/>
      <c r="SPI1048564"/>
      <c r="SPJ1048564"/>
      <c r="SPK1048564"/>
      <c r="SPL1048564"/>
      <c r="SPM1048564"/>
      <c r="SPN1048564"/>
      <c r="SPO1048564"/>
      <c r="SPP1048564"/>
      <c r="SPQ1048564"/>
      <c r="SPR1048564"/>
      <c r="SPS1048564"/>
      <c r="SPT1048564"/>
      <c r="SPU1048564"/>
      <c r="SPV1048564"/>
      <c r="SPW1048564"/>
      <c r="SPX1048564"/>
      <c r="SPY1048564"/>
      <c r="SPZ1048564"/>
      <c r="SQA1048564"/>
      <c r="SQB1048564"/>
      <c r="SQC1048564"/>
      <c r="SQD1048564"/>
      <c r="SQE1048564"/>
      <c r="SQF1048564"/>
      <c r="SQG1048564"/>
      <c r="SQH1048564"/>
      <c r="SQI1048564"/>
      <c r="SQJ1048564"/>
      <c r="SQK1048564"/>
      <c r="SQL1048564"/>
      <c r="SQM1048564"/>
      <c r="SQN1048564"/>
      <c r="SQO1048564"/>
      <c r="SQP1048564"/>
      <c r="SQQ1048564"/>
      <c r="SQR1048564"/>
      <c r="SQS1048564"/>
      <c r="SQT1048564"/>
      <c r="SQU1048564"/>
      <c r="SQV1048564"/>
      <c r="SQW1048564"/>
      <c r="SQX1048564"/>
      <c r="SQY1048564"/>
      <c r="SQZ1048564"/>
      <c r="SRA1048564"/>
      <c r="SRB1048564"/>
      <c r="SRC1048564"/>
      <c r="SRD1048564"/>
      <c r="SRE1048564"/>
      <c r="SRF1048564"/>
      <c r="SRG1048564"/>
      <c r="SRH1048564"/>
      <c r="SRI1048564"/>
      <c r="SRJ1048564"/>
      <c r="SRK1048564"/>
      <c r="SRL1048564"/>
      <c r="SRM1048564"/>
      <c r="SRN1048564"/>
      <c r="SRO1048564"/>
      <c r="SRP1048564"/>
      <c r="SRQ1048564"/>
      <c r="SRR1048564"/>
      <c r="SRS1048564"/>
      <c r="SRT1048564"/>
      <c r="SRU1048564"/>
      <c r="SRV1048564"/>
      <c r="SRW1048564"/>
      <c r="SRX1048564"/>
      <c r="SRY1048564"/>
      <c r="SRZ1048564"/>
      <c r="SSA1048564"/>
      <c r="SSB1048564"/>
      <c r="SSC1048564"/>
      <c r="SSD1048564"/>
      <c r="SSE1048564"/>
      <c r="SSF1048564"/>
      <c r="SSG1048564"/>
      <c r="SSH1048564"/>
      <c r="SSI1048564"/>
      <c r="SSJ1048564"/>
      <c r="SSK1048564"/>
      <c r="SSL1048564"/>
      <c r="SSM1048564"/>
      <c r="SSN1048564"/>
      <c r="SSO1048564"/>
      <c r="SSP1048564"/>
      <c r="SSQ1048564"/>
      <c r="SSR1048564"/>
      <c r="SSS1048564"/>
      <c r="SST1048564"/>
      <c r="SSU1048564"/>
      <c r="SSV1048564"/>
      <c r="SSW1048564"/>
      <c r="SSX1048564"/>
      <c r="SSY1048564"/>
      <c r="SSZ1048564"/>
      <c r="STA1048564"/>
      <c r="STB1048564"/>
      <c r="STC1048564"/>
      <c r="STD1048564"/>
      <c r="STE1048564"/>
      <c r="STF1048564"/>
      <c r="STG1048564"/>
      <c r="STH1048564"/>
      <c r="STI1048564"/>
      <c r="STJ1048564"/>
      <c r="STK1048564"/>
      <c r="STL1048564"/>
      <c r="STM1048564"/>
      <c r="STN1048564"/>
      <c r="STO1048564"/>
      <c r="STP1048564"/>
      <c r="STQ1048564"/>
      <c r="STR1048564"/>
      <c r="STS1048564"/>
      <c r="STT1048564"/>
      <c r="STU1048564"/>
      <c r="STV1048564"/>
      <c r="STW1048564"/>
      <c r="STX1048564"/>
      <c r="STY1048564"/>
      <c r="STZ1048564"/>
      <c r="SUA1048564"/>
      <c r="SUB1048564"/>
      <c r="SUC1048564"/>
      <c r="SUD1048564"/>
      <c r="SUE1048564"/>
      <c r="SUF1048564"/>
      <c r="SUG1048564"/>
      <c r="SUH1048564"/>
      <c r="SUI1048564"/>
      <c r="SUJ1048564"/>
      <c r="SUK1048564"/>
      <c r="SUL1048564"/>
      <c r="SUM1048564"/>
      <c r="SUN1048564"/>
      <c r="SUO1048564"/>
      <c r="SUP1048564"/>
      <c r="SUQ1048564"/>
      <c r="SUR1048564"/>
      <c r="SUS1048564"/>
      <c r="SUT1048564"/>
      <c r="SUU1048564"/>
      <c r="SUV1048564"/>
      <c r="SUW1048564"/>
      <c r="SUX1048564"/>
      <c r="SUY1048564"/>
      <c r="SUZ1048564"/>
      <c r="SVA1048564"/>
      <c r="SVB1048564"/>
      <c r="SVC1048564"/>
      <c r="SVD1048564"/>
      <c r="SVE1048564"/>
      <c r="SVF1048564"/>
      <c r="SVG1048564"/>
      <c r="SVH1048564"/>
      <c r="SVI1048564"/>
      <c r="SVJ1048564"/>
      <c r="SVK1048564"/>
      <c r="SVL1048564"/>
      <c r="SVM1048564"/>
      <c r="SVN1048564"/>
      <c r="SVO1048564"/>
      <c r="SVP1048564"/>
      <c r="SVQ1048564"/>
      <c r="SVR1048564"/>
      <c r="SVS1048564"/>
      <c r="SVT1048564"/>
      <c r="SVU1048564"/>
      <c r="SVV1048564"/>
      <c r="SVW1048564"/>
      <c r="SVX1048564"/>
      <c r="SVY1048564"/>
      <c r="SVZ1048564"/>
      <c r="SWA1048564"/>
      <c r="SWB1048564"/>
      <c r="SWC1048564"/>
      <c r="SWD1048564"/>
      <c r="SWE1048564"/>
      <c r="SWF1048564"/>
      <c r="SWG1048564"/>
      <c r="SWH1048564"/>
      <c r="SWI1048564"/>
      <c r="SWJ1048564"/>
      <c r="SWK1048564"/>
      <c r="SWL1048564"/>
      <c r="SWM1048564"/>
      <c r="SWN1048564"/>
      <c r="SWO1048564"/>
      <c r="SWP1048564"/>
      <c r="SWQ1048564"/>
      <c r="SWR1048564"/>
      <c r="SWS1048564"/>
      <c r="SWT1048564"/>
      <c r="SWU1048564"/>
      <c r="SWV1048564"/>
      <c r="SWW1048564"/>
      <c r="SWX1048564"/>
      <c r="SWY1048564"/>
      <c r="SWZ1048564"/>
      <c r="SXA1048564"/>
      <c r="SXB1048564"/>
      <c r="SXC1048564"/>
      <c r="SXD1048564"/>
      <c r="SXE1048564"/>
      <c r="SXF1048564"/>
      <c r="SXG1048564"/>
      <c r="SXH1048564"/>
      <c r="SXI1048564"/>
      <c r="SXJ1048564"/>
      <c r="SXK1048564"/>
      <c r="SXL1048564"/>
      <c r="SXM1048564"/>
      <c r="SXN1048564"/>
      <c r="SXO1048564"/>
      <c r="SXP1048564"/>
      <c r="SXQ1048564"/>
      <c r="SXR1048564"/>
      <c r="SXS1048564"/>
      <c r="SXT1048564"/>
      <c r="SXU1048564"/>
      <c r="SXV1048564"/>
      <c r="SXW1048564"/>
      <c r="SXX1048564"/>
      <c r="SXY1048564"/>
      <c r="SXZ1048564"/>
      <c r="SYA1048564"/>
      <c r="SYB1048564"/>
      <c r="SYC1048564"/>
      <c r="SYD1048564"/>
      <c r="SYE1048564"/>
      <c r="SYF1048564"/>
      <c r="SYG1048564"/>
      <c r="SYH1048564"/>
      <c r="SYI1048564"/>
      <c r="SYJ1048564"/>
      <c r="SYK1048564"/>
      <c r="SYL1048564"/>
      <c r="SYM1048564"/>
      <c r="SYN1048564"/>
      <c r="SYO1048564"/>
      <c r="SYP1048564"/>
      <c r="SYQ1048564"/>
      <c r="SYR1048564"/>
      <c r="SYS1048564"/>
      <c r="SYT1048564"/>
      <c r="SYU1048564"/>
      <c r="SYV1048564"/>
      <c r="SYW1048564"/>
      <c r="SYX1048564"/>
      <c r="SYY1048564"/>
      <c r="SYZ1048564"/>
      <c r="SZA1048564"/>
      <c r="SZB1048564"/>
      <c r="SZC1048564"/>
      <c r="SZD1048564"/>
      <c r="SZE1048564"/>
      <c r="SZF1048564"/>
      <c r="SZG1048564"/>
      <c r="SZH1048564"/>
      <c r="SZI1048564"/>
      <c r="SZJ1048564"/>
      <c r="SZK1048564"/>
      <c r="SZL1048564"/>
      <c r="SZM1048564"/>
      <c r="SZN1048564"/>
      <c r="SZO1048564"/>
      <c r="SZP1048564"/>
      <c r="SZQ1048564"/>
      <c r="SZR1048564"/>
      <c r="SZS1048564"/>
      <c r="SZT1048564"/>
      <c r="SZU1048564"/>
      <c r="SZV1048564"/>
      <c r="SZW1048564"/>
      <c r="SZX1048564"/>
      <c r="SZY1048564"/>
      <c r="SZZ1048564"/>
      <c r="TAA1048564"/>
      <c r="TAB1048564"/>
      <c r="TAC1048564"/>
      <c r="TAD1048564"/>
      <c r="TAE1048564"/>
      <c r="TAF1048564"/>
      <c r="TAG1048564"/>
      <c r="TAH1048564"/>
      <c r="TAI1048564"/>
      <c r="TAJ1048564"/>
      <c r="TAK1048564"/>
      <c r="TAL1048564"/>
      <c r="TAM1048564"/>
      <c r="TAN1048564"/>
      <c r="TAO1048564"/>
      <c r="TAP1048564"/>
      <c r="TAQ1048564"/>
      <c r="TAR1048564"/>
      <c r="TAS1048564"/>
      <c r="TAT1048564"/>
      <c r="TAU1048564"/>
      <c r="TAV1048564"/>
      <c r="TAW1048564"/>
      <c r="TAX1048564"/>
      <c r="TAY1048564"/>
      <c r="TAZ1048564"/>
      <c r="TBA1048564"/>
      <c r="TBB1048564"/>
      <c r="TBC1048564"/>
      <c r="TBD1048564"/>
      <c r="TBE1048564"/>
      <c r="TBF1048564"/>
      <c r="TBG1048564"/>
      <c r="TBH1048564"/>
      <c r="TBI1048564"/>
      <c r="TBJ1048564"/>
      <c r="TBK1048564"/>
      <c r="TBL1048564"/>
      <c r="TBM1048564"/>
      <c r="TBN1048564"/>
      <c r="TBO1048564"/>
      <c r="TBP1048564"/>
      <c r="TBQ1048564"/>
      <c r="TBR1048564"/>
      <c r="TBS1048564"/>
      <c r="TBT1048564"/>
      <c r="TBU1048564"/>
      <c r="TBV1048564"/>
      <c r="TBW1048564"/>
      <c r="TBX1048564"/>
      <c r="TBY1048564"/>
      <c r="TBZ1048564"/>
      <c r="TCA1048564"/>
      <c r="TCB1048564"/>
      <c r="TCC1048564"/>
      <c r="TCD1048564"/>
      <c r="TCE1048564"/>
      <c r="TCF1048564"/>
      <c r="TCG1048564"/>
      <c r="TCH1048564"/>
      <c r="TCI1048564"/>
      <c r="TCJ1048564"/>
      <c r="TCK1048564"/>
      <c r="TCL1048564"/>
      <c r="TCM1048564"/>
      <c r="TCN1048564"/>
      <c r="TCO1048564"/>
      <c r="TCP1048564"/>
      <c r="TCQ1048564"/>
      <c r="TCR1048564"/>
      <c r="TCS1048564"/>
      <c r="TCT1048564"/>
      <c r="TCU1048564"/>
      <c r="TCV1048564"/>
      <c r="TCW1048564"/>
      <c r="TCX1048564"/>
      <c r="TCY1048564"/>
      <c r="TCZ1048564"/>
      <c r="TDA1048564"/>
      <c r="TDB1048564"/>
      <c r="TDC1048564"/>
      <c r="TDD1048564"/>
      <c r="TDE1048564"/>
      <c r="TDF1048564"/>
      <c r="TDG1048564"/>
      <c r="TDH1048564"/>
      <c r="TDI1048564"/>
      <c r="TDJ1048564"/>
      <c r="TDK1048564"/>
      <c r="TDL1048564"/>
      <c r="TDM1048564"/>
      <c r="TDN1048564"/>
      <c r="TDO1048564"/>
      <c r="TDP1048564"/>
      <c r="TDQ1048564"/>
      <c r="TDR1048564"/>
      <c r="TDS1048564"/>
      <c r="TDT1048564"/>
      <c r="TDU1048564"/>
      <c r="TDV1048564"/>
      <c r="TDW1048564"/>
      <c r="TDX1048564"/>
      <c r="TDY1048564"/>
      <c r="TDZ1048564"/>
      <c r="TEA1048564"/>
      <c r="TEB1048564"/>
      <c r="TEC1048564"/>
      <c r="TED1048564"/>
      <c r="TEE1048564"/>
      <c r="TEF1048564"/>
      <c r="TEG1048564"/>
      <c r="TEH1048564"/>
      <c r="TEI1048564"/>
      <c r="TEJ1048564"/>
      <c r="TEK1048564"/>
      <c r="TEL1048564"/>
      <c r="TEM1048564"/>
      <c r="TEN1048564"/>
      <c r="TEO1048564"/>
      <c r="TEP1048564"/>
      <c r="TEQ1048564"/>
      <c r="TER1048564"/>
      <c r="TES1048564"/>
      <c r="TET1048564"/>
      <c r="TEU1048564"/>
      <c r="TEV1048564"/>
      <c r="TEW1048564"/>
      <c r="TEX1048564"/>
      <c r="TEY1048564"/>
      <c r="TEZ1048564"/>
      <c r="TFA1048564"/>
      <c r="TFB1048564"/>
      <c r="TFC1048564"/>
      <c r="TFD1048564"/>
      <c r="TFE1048564"/>
      <c r="TFF1048564"/>
      <c r="TFG1048564"/>
      <c r="TFH1048564"/>
      <c r="TFI1048564"/>
      <c r="TFJ1048564"/>
      <c r="TFK1048564"/>
      <c r="TFL1048564"/>
      <c r="TFM1048564"/>
      <c r="TFN1048564"/>
      <c r="TFO1048564"/>
      <c r="TFP1048564"/>
      <c r="TFQ1048564"/>
      <c r="TFR1048564"/>
      <c r="TFS1048564"/>
      <c r="TFT1048564"/>
      <c r="TFU1048564"/>
      <c r="TFV1048564"/>
      <c r="TFW1048564"/>
      <c r="TFX1048564"/>
      <c r="TFY1048564"/>
      <c r="TFZ1048564"/>
      <c r="TGA1048564"/>
      <c r="TGB1048564"/>
      <c r="TGC1048564"/>
      <c r="TGD1048564"/>
      <c r="TGE1048564"/>
      <c r="TGF1048564"/>
      <c r="TGG1048564"/>
      <c r="TGH1048564"/>
      <c r="TGI1048564"/>
      <c r="TGJ1048564"/>
      <c r="TGK1048564"/>
      <c r="TGL1048564"/>
      <c r="TGM1048564"/>
      <c r="TGN1048564"/>
      <c r="TGO1048564"/>
      <c r="TGP1048564"/>
      <c r="TGQ1048564"/>
      <c r="TGR1048564"/>
      <c r="TGS1048564"/>
      <c r="TGT1048564"/>
      <c r="TGU1048564"/>
      <c r="TGV1048564"/>
      <c r="TGW1048564"/>
      <c r="TGX1048564"/>
      <c r="TGY1048564"/>
      <c r="TGZ1048564"/>
      <c r="THA1048564"/>
      <c r="THB1048564"/>
      <c r="THC1048564"/>
      <c r="THD1048564"/>
      <c r="THE1048564"/>
      <c r="THF1048564"/>
      <c r="THG1048564"/>
      <c r="THH1048564"/>
      <c r="THI1048564"/>
      <c r="THJ1048564"/>
      <c r="THK1048564"/>
      <c r="THL1048564"/>
      <c r="THM1048564"/>
      <c r="THN1048564"/>
      <c r="THO1048564"/>
      <c r="THP1048564"/>
      <c r="THQ1048564"/>
      <c r="THR1048564"/>
      <c r="THS1048564"/>
      <c r="THT1048564"/>
      <c r="THU1048564"/>
      <c r="THV1048564"/>
      <c r="THW1048564"/>
      <c r="THX1048564"/>
      <c r="THY1048564"/>
      <c r="THZ1048564"/>
      <c r="TIA1048564"/>
      <c r="TIB1048564"/>
      <c r="TIC1048564"/>
      <c r="TID1048564"/>
      <c r="TIE1048564"/>
      <c r="TIF1048564"/>
      <c r="TIG1048564"/>
      <c r="TIH1048564"/>
      <c r="TII1048564"/>
      <c r="TIJ1048564"/>
      <c r="TIK1048564"/>
      <c r="TIL1048564"/>
      <c r="TIM1048564"/>
      <c r="TIN1048564"/>
      <c r="TIO1048564"/>
      <c r="TIP1048564"/>
      <c r="TIQ1048564"/>
      <c r="TIR1048564"/>
      <c r="TIS1048564"/>
      <c r="TIT1048564"/>
      <c r="TIU1048564"/>
      <c r="TIV1048564"/>
      <c r="TIW1048564"/>
      <c r="TIX1048564"/>
      <c r="TIY1048564"/>
      <c r="TIZ1048564"/>
      <c r="TJA1048564"/>
      <c r="TJB1048564"/>
      <c r="TJC1048564"/>
      <c r="TJD1048564"/>
      <c r="TJE1048564"/>
      <c r="TJF1048564"/>
      <c r="TJG1048564"/>
      <c r="TJH1048564"/>
      <c r="TJI1048564"/>
      <c r="TJJ1048564"/>
      <c r="TJK1048564"/>
      <c r="TJL1048564"/>
      <c r="TJM1048564"/>
      <c r="TJN1048564"/>
      <c r="TJO1048564"/>
      <c r="TJP1048564"/>
      <c r="TJQ1048564"/>
      <c r="TJR1048564"/>
      <c r="TJS1048564"/>
      <c r="TJT1048564"/>
      <c r="TJU1048564"/>
      <c r="TJV1048564"/>
      <c r="TJW1048564"/>
      <c r="TJX1048564"/>
      <c r="TJY1048564"/>
      <c r="TJZ1048564"/>
      <c r="TKA1048564"/>
      <c r="TKB1048564"/>
      <c r="TKC1048564"/>
      <c r="TKD1048564"/>
      <c r="TKE1048564"/>
      <c r="TKF1048564"/>
      <c r="TKG1048564"/>
      <c r="TKH1048564"/>
      <c r="TKI1048564"/>
      <c r="TKJ1048564"/>
      <c r="TKK1048564"/>
      <c r="TKL1048564"/>
      <c r="TKM1048564"/>
      <c r="TKN1048564"/>
      <c r="TKO1048564"/>
      <c r="TKP1048564"/>
      <c r="TKQ1048564"/>
      <c r="TKR1048564"/>
      <c r="TKS1048564"/>
      <c r="TKT1048564"/>
      <c r="TKU1048564"/>
      <c r="TKV1048564"/>
      <c r="TKW1048564"/>
      <c r="TKX1048564"/>
      <c r="TKY1048564"/>
      <c r="TKZ1048564"/>
      <c r="TLA1048564"/>
      <c r="TLB1048564"/>
      <c r="TLC1048564"/>
      <c r="TLD1048564"/>
      <c r="TLE1048564"/>
      <c r="TLF1048564"/>
      <c r="TLG1048564"/>
      <c r="TLH1048564"/>
      <c r="TLI1048564"/>
      <c r="TLJ1048564"/>
      <c r="TLK1048564"/>
      <c r="TLL1048564"/>
      <c r="TLM1048564"/>
      <c r="TLN1048564"/>
      <c r="TLO1048564"/>
      <c r="TLP1048564"/>
      <c r="TLQ1048564"/>
      <c r="TLR1048564"/>
      <c r="TLS1048564"/>
      <c r="TLT1048564"/>
      <c r="TLU1048564"/>
      <c r="TLV1048564"/>
      <c r="TLW1048564"/>
      <c r="TLX1048564"/>
      <c r="TLY1048564"/>
      <c r="TLZ1048564"/>
      <c r="TMA1048564"/>
      <c r="TMB1048564"/>
      <c r="TMC1048564"/>
      <c r="TMD1048564"/>
      <c r="TME1048564"/>
      <c r="TMF1048564"/>
      <c r="TMG1048564"/>
      <c r="TMH1048564"/>
      <c r="TMI1048564"/>
      <c r="TMJ1048564"/>
      <c r="TMK1048564"/>
      <c r="TML1048564"/>
      <c r="TMM1048564"/>
      <c r="TMN1048564"/>
      <c r="TMO1048564"/>
      <c r="TMP1048564"/>
      <c r="TMQ1048564"/>
      <c r="TMR1048564"/>
      <c r="TMS1048564"/>
      <c r="TMT1048564"/>
      <c r="TMU1048564"/>
      <c r="TMV1048564"/>
      <c r="TMW1048564"/>
      <c r="TMX1048564"/>
      <c r="TMY1048564"/>
      <c r="TMZ1048564"/>
      <c r="TNA1048564"/>
      <c r="TNB1048564"/>
      <c r="TNC1048564"/>
      <c r="TND1048564"/>
      <c r="TNE1048564"/>
      <c r="TNF1048564"/>
      <c r="TNG1048564"/>
      <c r="TNH1048564"/>
      <c r="TNI1048564"/>
      <c r="TNJ1048564"/>
      <c r="TNK1048564"/>
      <c r="TNL1048564"/>
      <c r="TNM1048564"/>
      <c r="TNN1048564"/>
      <c r="TNO1048564"/>
      <c r="TNP1048564"/>
      <c r="TNQ1048564"/>
      <c r="TNR1048564"/>
      <c r="TNS1048564"/>
      <c r="TNT1048564"/>
      <c r="TNU1048564"/>
      <c r="TNV1048564"/>
      <c r="TNW1048564"/>
      <c r="TNX1048564"/>
      <c r="TNY1048564"/>
      <c r="TNZ1048564"/>
      <c r="TOA1048564"/>
      <c r="TOB1048564"/>
      <c r="TOC1048564"/>
      <c r="TOD1048564"/>
      <c r="TOE1048564"/>
      <c r="TOF1048564"/>
      <c r="TOG1048564"/>
      <c r="TOH1048564"/>
      <c r="TOI1048564"/>
      <c r="TOJ1048564"/>
      <c r="TOK1048564"/>
      <c r="TOL1048564"/>
      <c r="TOM1048564"/>
      <c r="TON1048564"/>
      <c r="TOO1048564"/>
      <c r="TOP1048564"/>
      <c r="TOQ1048564"/>
      <c r="TOR1048564"/>
      <c r="TOS1048564"/>
      <c r="TOT1048564"/>
      <c r="TOU1048564"/>
      <c r="TOV1048564"/>
      <c r="TOW1048564"/>
      <c r="TOX1048564"/>
      <c r="TOY1048564"/>
      <c r="TOZ1048564"/>
      <c r="TPA1048564"/>
      <c r="TPB1048564"/>
      <c r="TPC1048564"/>
      <c r="TPD1048564"/>
      <c r="TPE1048564"/>
      <c r="TPF1048564"/>
      <c r="TPG1048564"/>
      <c r="TPH1048564"/>
      <c r="TPI1048564"/>
      <c r="TPJ1048564"/>
      <c r="TPK1048564"/>
      <c r="TPL1048564"/>
      <c r="TPM1048564"/>
      <c r="TPN1048564"/>
      <c r="TPO1048564"/>
      <c r="TPP1048564"/>
      <c r="TPQ1048564"/>
      <c r="TPR1048564"/>
      <c r="TPS1048564"/>
      <c r="TPT1048564"/>
      <c r="TPU1048564"/>
      <c r="TPV1048564"/>
      <c r="TPW1048564"/>
      <c r="TPX1048564"/>
      <c r="TPY1048564"/>
      <c r="TPZ1048564"/>
      <c r="TQA1048564"/>
      <c r="TQB1048564"/>
      <c r="TQC1048564"/>
      <c r="TQD1048564"/>
      <c r="TQE1048564"/>
      <c r="TQF1048564"/>
      <c r="TQG1048564"/>
      <c r="TQH1048564"/>
      <c r="TQI1048564"/>
      <c r="TQJ1048564"/>
      <c r="TQK1048564"/>
      <c r="TQL1048564"/>
      <c r="TQM1048564"/>
      <c r="TQN1048564"/>
      <c r="TQO1048564"/>
      <c r="TQP1048564"/>
      <c r="TQQ1048564"/>
      <c r="TQR1048564"/>
      <c r="TQS1048564"/>
      <c r="TQT1048564"/>
      <c r="TQU1048564"/>
      <c r="TQV1048564"/>
      <c r="TQW1048564"/>
      <c r="TQX1048564"/>
      <c r="TQY1048564"/>
      <c r="TQZ1048564"/>
      <c r="TRA1048564"/>
      <c r="TRB1048564"/>
      <c r="TRC1048564"/>
      <c r="TRD1048564"/>
      <c r="TRE1048564"/>
      <c r="TRF1048564"/>
      <c r="TRG1048564"/>
      <c r="TRH1048564"/>
      <c r="TRI1048564"/>
      <c r="TRJ1048564"/>
      <c r="TRK1048564"/>
      <c r="TRL1048564"/>
      <c r="TRM1048564"/>
      <c r="TRN1048564"/>
      <c r="TRO1048564"/>
      <c r="TRP1048564"/>
      <c r="TRQ1048564"/>
      <c r="TRR1048564"/>
      <c r="TRS1048564"/>
      <c r="TRT1048564"/>
      <c r="TRU1048564"/>
      <c r="TRV1048564"/>
      <c r="TRW1048564"/>
      <c r="TRX1048564"/>
      <c r="TRY1048564"/>
      <c r="TRZ1048564"/>
      <c r="TSA1048564"/>
      <c r="TSB1048564"/>
      <c r="TSC1048564"/>
      <c r="TSD1048564"/>
      <c r="TSE1048564"/>
      <c r="TSF1048564"/>
      <c r="TSG1048564"/>
      <c r="TSH1048564"/>
      <c r="TSI1048564"/>
      <c r="TSJ1048564"/>
      <c r="TSK1048564"/>
      <c r="TSL1048564"/>
      <c r="TSM1048564"/>
      <c r="TSN1048564"/>
      <c r="TSO1048564"/>
      <c r="TSP1048564"/>
      <c r="TSQ1048564"/>
      <c r="TSR1048564"/>
      <c r="TSS1048564"/>
      <c r="TST1048564"/>
      <c r="TSU1048564"/>
      <c r="TSV1048564"/>
      <c r="TSW1048564"/>
      <c r="TSX1048564"/>
      <c r="TSY1048564"/>
      <c r="TSZ1048564"/>
      <c r="TTA1048564"/>
      <c r="TTB1048564"/>
      <c r="TTC1048564"/>
      <c r="TTD1048564"/>
      <c r="TTE1048564"/>
      <c r="TTF1048564"/>
      <c r="TTG1048564"/>
      <c r="TTH1048564"/>
      <c r="TTI1048564"/>
      <c r="TTJ1048564"/>
      <c r="TTK1048564"/>
      <c r="TTL1048564"/>
      <c r="TTM1048564"/>
      <c r="TTN1048564"/>
      <c r="TTO1048564"/>
      <c r="TTP1048564"/>
      <c r="TTQ1048564"/>
      <c r="TTR1048564"/>
      <c r="TTS1048564"/>
      <c r="TTT1048564"/>
      <c r="TTU1048564"/>
      <c r="TTV1048564"/>
      <c r="TTW1048564"/>
      <c r="TTX1048564"/>
      <c r="TTY1048564"/>
      <c r="TTZ1048564"/>
      <c r="TUA1048564"/>
      <c r="TUB1048564"/>
      <c r="TUC1048564"/>
      <c r="TUD1048564"/>
      <c r="TUE1048564"/>
      <c r="TUF1048564"/>
      <c r="TUG1048564"/>
      <c r="TUH1048564"/>
      <c r="TUI1048564"/>
      <c r="TUJ1048564"/>
      <c r="TUK1048564"/>
      <c r="TUL1048564"/>
      <c r="TUM1048564"/>
      <c r="TUN1048564"/>
      <c r="TUO1048564"/>
      <c r="TUP1048564"/>
      <c r="TUQ1048564"/>
      <c r="TUR1048564"/>
      <c r="TUS1048564"/>
      <c r="TUT1048564"/>
      <c r="TUU1048564"/>
      <c r="TUV1048564"/>
      <c r="TUW1048564"/>
      <c r="TUX1048564"/>
      <c r="TUY1048564"/>
      <c r="TUZ1048564"/>
      <c r="TVA1048564"/>
      <c r="TVB1048564"/>
      <c r="TVC1048564"/>
      <c r="TVD1048564"/>
      <c r="TVE1048564"/>
      <c r="TVF1048564"/>
      <c r="TVG1048564"/>
      <c r="TVH1048564"/>
      <c r="TVI1048564"/>
      <c r="TVJ1048564"/>
      <c r="TVK1048564"/>
      <c r="TVL1048564"/>
      <c r="TVM1048564"/>
      <c r="TVN1048564"/>
      <c r="TVO1048564"/>
      <c r="TVP1048564"/>
      <c r="TVQ1048564"/>
      <c r="TVR1048564"/>
      <c r="TVS1048564"/>
      <c r="TVT1048564"/>
      <c r="TVU1048564"/>
      <c r="TVV1048564"/>
      <c r="TVW1048564"/>
      <c r="TVX1048564"/>
      <c r="TVY1048564"/>
      <c r="TVZ1048564"/>
      <c r="TWA1048564"/>
      <c r="TWB1048564"/>
      <c r="TWC1048564"/>
      <c r="TWD1048564"/>
      <c r="TWE1048564"/>
      <c r="TWF1048564"/>
      <c r="TWG1048564"/>
      <c r="TWH1048564"/>
      <c r="TWI1048564"/>
      <c r="TWJ1048564"/>
      <c r="TWK1048564"/>
      <c r="TWL1048564"/>
      <c r="TWM1048564"/>
      <c r="TWN1048564"/>
      <c r="TWO1048564"/>
      <c r="TWP1048564"/>
      <c r="TWQ1048564"/>
      <c r="TWR1048564"/>
      <c r="TWS1048564"/>
      <c r="TWT1048564"/>
      <c r="TWU1048564"/>
      <c r="TWV1048564"/>
      <c r="TWW1048564"/>
      <c r="TWX1048564"/>
      <c r="TWY1048564"/>
      <c r="TWZ1048564"/>
      <c r="TXA1048564"/>
      <c r="TXB1048564"/>
      <c r="TXC1048564"/>
      <c r="TXD1048564"/>
      <c r="TXE1048564"/>
      <c r="TXF1048564"/>
      <c r="TXG1048564"/>
      <c r="TXH1048564"/>
      <c r="TXI1048564"/>
      <c r="TXJ1048564"/>
      <c r="TXK1048564"/>
      <c r="TXL1048564"/>
      <c r="TXM1048564"/>
      <c r="TXN1048564"/>
      <c r="TXO1048564"/>
      <c r="TXP1048564"/>
      <c r="TXQ1048564"/>
      <c r="TXR1048564"/>
      <c r="TXS1048564"/>
      <c r="TXT1048564"/>
      <c r="TXU1048564"/>
      <c r="TXV1048564"/>
      <c r="TXW1048564"/>
      <c r="TXX1048564"/>
      <c r="TXY1048564"/>
      <c r="TXZ1048564"/>
      <c r="TYA1048564"/>
      <c r="TYB1048564"/>
      <c r="TYC1048564"/>
      <c r="TYD1048564"/>
      <c r="TYE1048564"/>
      <c r="TYF1048564"/>
      <c r="TYG1048564"/>
      <c r="TYH1048564"/>
      <c r="TYI1048564"/>
      <c r="TYJ1048564"/>
      <c r="TYK1048564"/>
      <c r="TYL1048564"/>
      <c r="TYM1048564"/>
      <c r="TYN1048564"/>
      <c r="TYO1048564"/>
      <c r="TYP1048564"/>
      <c r="TYQ1048564"/>
      <c r="TYR1048564"/>
      <c r="TYS1048564"/>
      <c r="TYT1048564"/>
      <c r="TYU1048564"/>
      <c r="TYV1048564"/>
      <c r="TYW1048564"/>
      <c r="TYX1048564"/>
      <c r="TYY1048564"/>
      <c r="TYZ1048564"/>
      <c r="TZA1048564"/>
      <c r="TZB1048564"/>
      <c r="TZC1048564"/>
      <c r="TZD1048564"/>
      <c r="TZE1048564"/>
      <c r="TZF1048564"/>
      <c r="TZG1048564"/>
      <c r="TZH1048564"/>
      <c r="TZI1048564"/>
      <c r="TZJ1048564"/>
      <c r="TZK1048564"/>
      <c r="TZL1048564"/>
      <c r="TZM1048564"/>
      <c r="TZN1048564"/>
      <c r="TZO1048564"/>
      <c r="TZP1048564"/>
      <c r="TZQ1048564"/>
      <c r="TZR1048564"/>
      <c r="TZS1048564"/>
      <c r="TZT1048564"/>
      <c r="TZU1048564"/>
      <c r="TZV1048564"/>
      <c r="TZW1048564"/>
      <c r="TZX1048564"/>
      <c r="TZY1048564"/>
      <c r="TZZ1048564"/>
      <c r="UAA1048564"/>
      <c r="UAB1048564"/>
      <c r="UAC1048564"/>
      <c r="UAD1048564"/>
      <c r="UAE1048564"/>
      <c r="UAF1048564"/>
      <c r="UAG1048564"/>
      <c r="UAH1048564"/>
      <c r="UAI1048564"/>
      <c r="UAJ1048564"/>
      <c r="UAK1048564"/>
      <c r="UAL1048564"/>
      <c r="UAM1048564"/>
      <c r="UAN1048564"/>
      <c r="UAO1048564"/>
      <c r="UAP1048564"/>
      <c r="UAQ1048564"/>
      <c r="UAR1048564"/>
      <c r="UAS1048564"/>
      <c r="UAT1048564"/>
      <c r="UAU1048564"/>
      <c r="UAV1048564"/>
      <c r="UAW1048564"/>
      <c r="UAX1048564"/>
      <c r="UAY1048564"/>
      <c r="UAZ1048564"/>
      <c r="UBA1048564"/>
      <c r="UBB1048564"/>
      <c r="UBC1048564"/>
      <c r="UBD1048564"/>
      <c r="UBE1048564"/>
      <c r="UBF1048564"/>
      <c r="UBG1048564"/>
      <c r="UBH1048564"/>
      <c r="UBI1048564"/>
      <c r="UBJ1048564"/>
      <c r="UBK1048564"/>
      <c r="UBL1048564"/>
      <c r="UBM1048564"/>
      <c r="UBN1048564"/>
      <c r="UBO1048564"/>
      <c r="UBP1048564"/>
      <c r="UBQ1048564"/>
      <c r="UBR1048564"/>
      <c r="UBS1048564"/>
      <c r="UBT1048564"/>
      <c r="UBU1048564"/>
      <c r="UBV1048564"/>
      <c r="UBW1048564"/>
      <c r="UBX1048564"/>
      <c r="UBY1048564"/>
      <c r="UBZ1048564"/>
      <c r="UCA1048564"/>
      <c r="UCB1048564"/>
      <c r="UCC1048564"/>
      <c r="UCD1048564"/>
      <c r="UCE1048564"/>
      <c r="UCF1048564"/>
      <c r="UCG1048564"/>
      <c r="UCH1048564"/>
      <c r="UCI1048564"/>
      <c r="UCJ1048564"/>
      <c r="UCK1048564"/>
      <c r="UCL1048564"/>
      <c r="UCM1048564"/>
      <c r="UCN1048564"/>
      <c r="UCO1048564"/>
      <c r="UCP1048564"/>
      <c r="UCQ1048564"/>
      <c r="UCR1048564"/>
      <c r="UCS1048564"/>
      <c r="UCT1048564"/>
      <c r="UCU1048564"/>
      <c r="UCV1048564"/>
      <c r="UCW1048564"/>
      <c r="UCX1048564"/>
      <c r="UCY1048564"/>
      <c r="UCZ1048564"/>
      <c r="UDA1048564"/>
      <c r="UDB1048564"/>
      <c r="UDC1048564"/>
      <c r="UDD1048564"/>
      <c r="UDE1048564"/>
      <c r="UDF1048564"/>
      <c r="UDG1048564"/>
      <c r="UDH1048564"/>
      <c r="UDI1048564"/>
      <c r="UDJ1048564"/>
      <c r="UDK1048564"/>
      <c r="UDL1048564"/>
      <c r="UDM1048564"/>
      <c r="UDN1048564"/>
      <c r="UDO1048564"/>
      <c r="UDP1048564"/>
      <c r="UDQ1048564"/>
      <c r="UDR1048564"/>
      <c r="UDS1048564"/>
      <c r="UDT1048564"/>
      <c r="UDU1048564"/>
      <c r="UDV1048564"/>
      <c r="UDW1048564"/>
      <c r="UDX1048564"/>
      <c r="UDY1048564"/>
      <c r="UDZ1048564"/>
      <c r="UEA1048564"/>
      <c r="UEB1048564"/>
      <c r="UEC1048564"/>
      <c r="UED1048564"/>
      <c r="UEE1048564"/>
      <c r="UEF1048564"/>
      <c r="UEG1048564"/>
      <c r="UEH1048564"/>
      <c r="UEI1048564"/>
      <c r="UEJ1048564"/>
      <c r="UEK1048564"/>
      <c r="UEL1048564"/>
      <c r="UEM1048564"/>
      <c r="UEN1048564"/>
      <c r="UEO1048564"/>
      <c r="UEP1048564"/>
      <c r="UEQ1048564"/>
      <c r="UER1048564"/>
      <c r="UES1048564"/>
      <c r="UET1048564"/>
      <c r="UEU1048564"/>
      <c r="UEV1048564"/>
      <c r="UEW1048564"/>
      <c r="UEX1048564"/>
      <c r="UEY1048564"/>
      <c r="UEZ1048564"/>
      <c r="UFA1048564"/>
      <c r="UFB1048564"/>
      <c r="UFC1048564"/>
      <c r="UFD1048564"/>
      <c r="UFE1048564"/>
      <c r="UFF1048564"/>
      <c r="UFG1048564"/>
      <c r="UFH1048564"/>
      <c r="UFI1048564"/>
      <c r="UFJ1048564"/>
      <c r="UFK1048564"/>
      <c r="UFL1048564"/>
      <c r="UFM1048564"/>
      <c r="UFN1048564"/>
      <c r="UFO1048564"/>
      <c r="UFP1048564"/>
      <c r="UFQ1048564"/>
      <c r="UFR1048564"/>
      <c r="UFS1048564"/>
      <c r="UFT1048564"/>
      <c r="UFU1048564"/>
      <c r="UFV1048564"/>
      <c r="UFW1048564"/>
      <c r="UFX1048564"/>
      <c r="UFY1048564"/>
      <c r="UFZ1048564"/>
      <c r="UGA1048564"/>
      <c r="UGB1048564"/>
      <c r="UGC1048564"/>
      <c r="UGD1048564"/>
      <c r="UGE1048564"/>
      <c r="UGF1048564"/>
      <c r="UGG1048564"/>
      <c r="UGH1048564"/>
      <c r="UGI1048564"/>
      <c r="UGJ1048564"/>
      <c r="UGK1048564"/>
      <c r="UGL1048564"/>
      <c r="UGM1048564"/>
      <c r="UGN1048564"/>
      <c r="UGO1048564"/>
      <c r="UGP1048564"/>
      <c r="UGQ1048564"/>
      <c r="UGR1048564"/>
      <c r="UGS1048564"/>
      <c r="UGT1048564"/>
      <c r="UGU1048564"/>
      <c r="UGV1048564"/>
      <c r="UGW1048564"/>
      <c r="UGX1048564"/>
      <c r="UGY1048564"/>
      <c r="UGZ1048564"/>
      <c r="UHA1048564"/>
      <c r="UHB1048564"/>
      <c r="UHC1048564"/>
      <c r="UHD1048564"/>
      <c r="UHE1048564"/>
      <c r="UHF1048564"/>
      <c r="UHG1048564"/>
      <c r="UHH1048564"/>
      <c r="UHI1048564"/>
      <c r="UHJ1048564"/>
      <c r="UHK1048564"/>
      <c r="UHL1048564"/>
      <c r="UHM1048564"/>
      <c r="UHN1048564"/>
      <c r="UHO1048564"/>
      <c r="UHP1048564"/>
      <c r="UHQ1048564"/>
      <c r="UHR1048564"/>
      <c r="UHS1048564"/>
      <c r="UHT1048564"/>
      <c r="UHU1048564"/>
      <c r="UHV1048564"/>
      <c r="UHW1048564"/>
      <c r="UHX1048564"/>
      <c r="UHY1048564"/>
      <c r="UHZ1048564"/>
      <c r="UIA1048564"/>
      <c r="UIB1048564"/>
      <c r="UIC1048564"/>
      <c r="UID1048564"/>
      <c r="UIE1048564"/>
      <c r="UIF1048564"/>
      <c r="UIG1048564"/>
      <c r="UIH1048564"/>
      <c r="UII1048564"/>
      <c r="UIJ1048564"/>
      <c r="UIK1048564"/>
      <c r="UIL1048564"/>
      <c r="UIM1048564"/>
      <c r="UIN1048564"/>
      <c r="UIO1048564"/>
      <c r="UIP1048564"/>
      <c r="UIQ1048564"/>
      <c r="UIR1048564"/>
      <c r="UIS1048564"/>
      <c r="UIT1048564"/>
      <c r="UIU1048564"/>
      <c r="UIV1048564"/>
      <c r="UIW1048564"/>
      <c r="UIX1048564"/>
      <c r="UIY1048564"/>
      <c r="UIZ1048564"/>
      <c r="UJA1048564"/>
      <c r="UJB1048564"/>
      <c r="UJC1048564"/>
      <c r="UJD1048564"/>
      <c r="UJE1048564"/>
      <c r="UJF1048564"/>
      <c r="UJG1048564"/>
      <c r="UJH1048564"/>
      <c r="UJI1048564"/>
      <c r="UJJ1048564"/>
      <c r="UJK1048564"/>
      <c r="UJL1048564"/>
      <c r="UJM1048564"/>
      <c r="UJN1048564"/>
      <c r="UJO1048564"/>
      <c r="UJP1048564"/>
      <c r="UJQ1048564"/>
      <c r="UJR1048564"/>
      <c r="UJS1048564"/>
      <c r="UJT1048564"/>
      <c r="UJU1048564"/>
      <c r="UJV1048564"/>
      <c r="UJW1048564"/>
      <c r="UJX1048564"/>
      <c r="UJY1048564"/>
      <c r="UJZ1048564"/>
      <c r="UKA1048564"/>
      <c r="UKB1048564"/>
      <c r="UKC1048564"/>
      <c r="UKD1048564"/>
      <c r="UKE1048564"/>
      <c r="UKF1048564"/>
      <c r="UKG1048564"/>
      <c r="UKH1048564"/>
      <c r="UKI1048564"/>
      <c r="UKJ1048564"/>
      <c r="UKK1048564"/>
      <c r="UKL1048564"/>
      <c r="UKM1048564"/>
      <c r="UKN1048564"/>
      <c r="UKO1048564"/>
      <c r="UKP1048564"/>
      <c r="UKQ1048564"/>
      <c r="UKR1048564"/>
      <c r="UKS1048564"/>
      <c r="UKT1048564"/>
      <c r="UKU1048564"/>
      <c r="UKV1048564"/>
      <c r="UKW1048564"/>
      <c r="UKX1048564"/>
      <c r="UKY1048564"/>
      <c r="UKZ1048564"/>
      <c r="ULA1048564"/>
      <c r="ULB1048564"/>
      <c r="ULC1048564"/>
      <c r="ULD1048564"/>
      <c r="ULE1048564"/>
      <c r="ULF1048564"/>
      <c r="ULG1048564"/>
      <c r="ULH1048564"/>
      <c r="ULI1048564"/>
      <c r="ULJ1048564"/>
      <c r="ULK1048564"/>
      <c r="ULL1048564"/>
      <c r="ULM1048564"/>
      <c r="ULN1048564"/>
      <c r="ULO1048564"/>
      <c r="ULP1048564"/>
      <c r="ULQ1048564"/>
      <c r="ULR1048564"/>
      <c r="ULS1048564"/>
      <c r="ULT1048564"/>
      <c r="ULU1048564"/>
      <c r="ULV1048564"/>
      <c r="ULW1048564"/>
      <c r="ULX1048564"/>
      <c r="ULY1048564"/>
      <c r="ULZ1048564"/>
      <c r="UMA1048564"/>
      <c r="UMB1048564"/>
      <c r="UMC1048564"/>
      <c r="UMD1048564"/>
      <c r="UME1048564"/>
      <c r="UMF1048564"/>
      <c r="UMG1048564"/>
      <c r="UMH1048564"/>
      <c r="UMI1048564"/>
      <c r="UMJ1048564"/>
      <c r="UMK1048564"/>
      <c r="UML1048564"/>
      <c r="UMM1048564"/>
      <c r="UMN1048564"/>
      <c r="UMO1048564"/>
      <c r="UMP1048564"/>
      <c r="UMQ1048564"/>
      <c r="UMR1048564"/>
      <c r="UMS1048564"/>
      <c r="UMT1048564"/>
      <c r="UMU1048564"/>
      <c r="UMV1048564"/>
      <c r="UMW1048564"/>
      <c r="UMX1048564"/>
      <c r="UMY1048564"/>
      <c r="UMZ1048564"/>
      <c r="UNA1048564"/>
      <c r="UNB1048564"/>
      <c r="UNC1048564"/>
      <c r="UND1048564"/>
      <c r="UNE1048564"/>
      <c r="UNF1048564"/>
      <c r="UNG1048564"/>
      <c r="UNH1048564"/>
      <c r="UNI1048564"/>
      <c r="UNJ1048564"/>
      <c r="UNK1048564"/>
      <c r="UNL1048564"/>
      <c r="UNM1048564"/>
      <c r="UNN1048564"/>
      <c r="UNO1048564"/>
      <c r="UNP1048564"/>
      <c r="UNQ1048564"/>
      <c r="UNR1048564"/>
      <c r="UNS1048564"/>
      <c r="UNT1048564"/>
      <c r="UNU1048564"/>
      <c r="UNV1048564"/>
      <c r="UNW1048564"/>
      <c r="UNX1048564"/>
      <c r="UNY1048564"/>
      <c r="UNZ1048564"/>
      <c r="UOA1048564"/>
      <c r="UOB1048564"/>
      <c r="UOC1048564"/>
      <c r="UOD1048564"/>
      <c r="UOE1048564"/>
      <c r="UOF1048564"/>
      <c r="UOG1048564"/>
      <c r="UOH1048564"/>
      <c r="UOI1048564"/>
      <c r="UOJ1048564"/>
      <c r="UOK1048564"/>
      <c r="UOL1048564"/>
      <c r="UOM1048564"/>
      <c r="UON1048564"/>
      <c r="UOO1048564"/>
      <c r="UOP1048564"/>
      <c r="UOQ1048564"/>
      <c r="UOR1048564"/>
      <c r="UOS1048564"/>
      <c r="UOT1048564"/>
      <c r="UOU1048564"/>
      <c r="UOV1048564"/>
      <c r="UOW1048564"/>
      <c r="UOX1048564"/>
      <c r="UOY1048564"/>
      <c r="UOZ1048564"/>
      <c r="UPA1048564"/>
      <c r="UPB1048564"/>
      <c r="UPC1048564"/>
      <c r="UPD1048564"/>
      <c r="UPE1048564"/>
      <c r="UPF1048564"/>
      <c r="UPG1048564"/>
      <c r="UPH1048564"/>
      <c r="UPI1048564"/>
      <c r="UPJ1048564"/>
      <c r="UPK1048564"/>
      <c r="UPL1048564"/>
      <c r="UPM1048564"/>
      <c r="UPN1048564"/>
      <c r="UPO1048564"/>
      <c r="UPP1048564"/>
      <c r="UPQ1048564"/>
      <c r="UPR1048564"/>
      <c r="UPS1048564"/>
      <c r="UPT1048564"/>
      <c r="UPU1048564"/>
      <c r="UPV1048564"/>
      <c r="UPW1048564"/>
      <c r="UPX1048564"/>
      <c r="UPY1048564"/>
      <c r="UPZ1048564"/>
      <c r="UQA1048564"/>
      <c r="UQB1048564"/>
      <c r="UQC1048564"/>
      <c r="UQD1048564"/>
      <c r="UQE1048564"/>
      <c r="UQF1048564"/>
      <c r="UQG1048564"/>
      <c r="UQH1048564"/>
      <c r="UQI1048564"/>
      <c r="UQJ1048564"/>
      <c r="UQK1048564"/>
      <c r="UQL1048564"/>
      <c r="UQM1048564"/>
      <c r="UQN1048564"/>
      <c r="UQO1048564"/>
      <c r="UQP1048564"/>
      <c r="UQQ1048564"/>
      <c r="UQR1048564"/>
      <c r="UQS1048564"/>
      <c r="UQT1048564"/>
      <c r="UQU1048564"/>
      <c r="UQV1048564"/>
      <c r="UQW1048564"/>
      <c r="UQX1048564"/>
      <c r="UQY1048564"/>
      <c r="UQZ1048564"/>
      <c r="URA1048564"/>
      <c r="URB1048564"/>
      <c r="URC1048564"/>
      <c r="URD1048564"/>
      <c r="URE1048564"/>
      <c r="URF1048564"/>
      <c r="URG1048564"/>
      <c r="URH1048564"/>
      <c r="URI1048564"/>
      <c r="URJ1048564"/>
      <c r="URK1048564"/>
      <c r="URL1048564"/>
      <c r="URM1048564"/>
      <c r="URN1048564"/>
      <c r="URO1048564"/>
      <c r="URP1048564"/>
      <c r="URQ1048564"/>
      <c r="URR1048564"/>
      <c r="URS1048564"/>
      <c r="URT1048564"/>
      <c r="URU1048564"/>
      <c r="URV1048564"/>
      <c r="URW1048564"/>
      <c r="URX1048564"/>
      <c r="URY1048564"/>
      <c r="URZ1048564"/>
      <c r="USA1048564"/>
      <c r="USB1048564"/>
      <c r="USC1048564"/>
      <c r="USD1048564"/>
      <c r="USE1048564"/>
      <c r="USF1048564"/>
      <c r="USG1048564"/>
      <c r="USH1048564"/>
      <c r="USI1048564"/>
      <c r="USJ1048564"/>
      <c r="USK1048564"/>
      <c r="USL1048564"/>
      <c r="USM1048564"/>
      <c r="USN1048564"/>
      <c r="USO1048564"/>
      <c r="USP1048564"/>
      <c r="USQ1048564"/>
      <c r="USR1048564"/>
      <c r="USS1048564"/>
      <c r="UST1048564"/>
      <c r="USU1048564"/>
      <c r="USV1048564"/>
      <c r="USW1048564"/>
      <c r="USX1048564"/>
      <c r="USY1048564"/>
      <c r="USZ1048564"/>
      <c r="UTA1048564"/>
      <c r="UTB1048564"/>
      <c r="UTC1048564"/>
      <c r="UTD1048564"/>
      <c r="UTE1048564"/>
      <c r="UTF1048564"/>
      <c r="UTG1048564"/>
      <c r="UTH1048564"/>
      <c r="UTI1048564"/>
      <c r="UTJ1048564"/>
      <c r="UTK1048564"/>
      <c r="UTL1048564"/>
      <c r="UTM1048564"/>
      <c r="UTN1048564"/>
      <c r="UTO1048564"/>
      <c r="UTP1048564"/>
      <c r="UTQ1048564"/>
      <c r="UTR1048564"/>
      <c r="UTS1048564"/>
      <c r="UTT1048564"/>
      <c r="UTU1048564"/>
      <c r="UTV1048564"/>
      <c r="UTW1048564"/>
      <c r="UTX1048564"/>
      <c r="UTY1048564"/>
      <c r="UTZ1048564"/>
      <c r="UUA1048564"/>
      <c r="UUB1048564"/>
      <c r="UUC1048564"/>
      <c r="UUD1048564"/>
      <c r="UUE1048564"/>
      <c r="UUF1048564"/>
      <c r="UUG1048564"/>
      <c r="UUH1048564"/>
      <c r="UUI1048564"/>
      <c r="UUJ1048564"/>
      <c r="UUK1048564"/>
      <c r="UUL1048564"/>
      <c r="UUM1048564"/>
      <c r="UUN1048564"/>
      <c r="UUO1048564"/>
      <c r="UUP1048564"/>
      <c r="UUQ1048564"/>
      <c r="UUR1048564"/>
      <c r="UUS1048564"/>
      <c r="UUT1048564"/>
      <c r="UUU1048564"/>
      <c r="UUV1048564"/>
      <c r="UUW1048564"/>
      <c r="UUX1048564"/>
      <c r="UUY1048564"/>
      <c r="UUZ1048564"/>
      <c r="UVA1048564"/>
      <c r="UVB1048564"/>
      <c r="UVC1048564"/>
      <c r="UVD1048564"/>
      <c r="UVE1048564"/>
      <c r="UVF1048564"/>
      <c r="UVG1048564"/>
      <c r="UVH1048564"/>
      <c r="UVI1048564"/>
      <c r="UVJ1048564"/>
      <c r="UVK1048564"/>
      <c r="UVL1048564"/>
      <c r="UVM1048564"/>
      <c r="UVN1048564"/>
      <c r="UVO1048564"/>
      <c r="UVP1048564"/>
      <c r="UVQ1048564"/>
      <c r="UVR1048564"/>
      <c r="UVS1048564"/>
      <c r="UVT1048564"/>
      <c r="UVU1048564"/>
      <c r="UVV1048564"/>
      <c r="UVW1048564"/>
      <c r="UVX1048564"/>
      <c r="UVY1048564"/>
      <c r="UVZ1048564"/>
      <c r="UWA1048564"/>
      <c r="UWB1048564"/>
      <c r="UWC1048564"/>
      <c r="UWD1048564"/>
      <c r="UWE1048564"/>
      <c r="UWF1048564"/>
      <c r="UWG1048564"/>
      <c r="UWH1048564"/>
      <c r="UWI1048564"/>
      <c r="UWJ1048564"/>
      <c r="UWK1048564"/>
      <c r="UWL1048564"/>
      <c r="UWM1048564"/>
      <c r="UWN1048564"/>
      <c r="UWO1048564"/>
      <c r="UWP1048564"/>
      <c r="UWQ1048564"/>
      <c r="UWR1048564"/>
      <c r="UWS1048564"/>
      <c r="UWT1048564"/>
      <c r="UWU1048564"/>
      <c r="UWV1048564"/>
      <c r="UWW1048564"/>
      <c r="UWX1048564"/>
      <c r="UWY1048564"/>
      <c r="UWZ1048564"/>
      <c r="UXA1048564"/>
      <c r="UXB1048564"/>
      <c r="UXC1048564"/>
      <c r="UXD1048564"/>
      <c r="UXE1048564"/>
      <c r="UXF1048564"/>
      <c r="UXG1048564"/>
      <c r="UXH1048564"/>
      <c r="UXI1048564"/>
      <c r="UXJ1048564"/>
      <c r="UXK1048564"/>
      <c r="UXL1048564"/>
      <c r="UXM1048564"/>
      <c r="UXN1048564"/>
      <c r="UXO1048564"/>
      <c r="UXP1048564"/>
      <c r="UXQ1048564"/>
      <c r="UXR1048564"/>
      <c r="UXS1048564"/>
      <c r="UXT1048564"/>
      <c r="UXU1048564"/>
      <c r="UXV1048564"/>
      <c r="UXW1048564"/>
      <c r="UXX1048564"/>
      <c r="UXY1048564"/>
      <c r="UXZ1048564"/>
      <c r="UYA1048564"/>
      <c r="UYB1048564"/>
      <c r="UYC1048564"/>
      <c r="UYD1048564"/>
      <c r="UYE1048564"/>
      <c r="UYF1048564"/>
      <c r="UYG1048564"/>
      <c r="UYH1048564"/>
      <c r="UYI1048564"/>
      <c r="UYJ1048564"/>
      <c r="UYK1048564"/>
      <c r="UYL1048564"/>
      <c r="UYM1048564"/>
      <c r="UYN1048564"/>
      <c r="UYO1048564"/>
      <c r="UYP1048564"/>
      <c r="UYQ1048564"/>
      <c r="UYR1048564"/>
      <c r="UYS1048564"/>
      <c r="UYT1048564"/>
      <c r="UYU1048564"/>
      <c r="UYV1048564"/>
      <c r="UYW1048564"/>
      <c r="UYX1048564"/>
      <c r="UYY1048564"/>
      <c r="UYZ1048564"/>
      <c r="UZA1048564"/>
      <c r="UZB1048564"/>
      <c r="UZC1048564"/>
      <c r="UZD1048564"/>
      <c r="UZE1048564"/>
      <c r="UZF1048564"/>
      <c r="UZG1048564"/>
      <c r="UZH1048564"/>
      <c r="UZI1048564"/>
      <c r="UZJ1048564"/>
      <c r="UZK1048564"/>
      <c r="UZL1048564"/>
      <c r="UZM1048564"/>
      <c r="UZN1048564"/>
      <c r="UZO1048564"/>
      <c r="UZP1048564"/>
      <c r="UZQ1048564"/>
      <c r="UZR1048564"/>
      <c r="UZS1048564"/>
      <c r="UZT1048564"/>
      <c r="UZU1048564"/>
      <c r="UZV1048564"/>
      <c r="UZW1048564"/>
      <c r="UZX1048564"/>
      <c r="UZY1048564"/>
      <c r="UZZ1048564"/>
      <c r="VAA1048564"/>
      <c r="VAB1048564"/>
      <c r="VAC1048564"/>
      <c r="VAD1048564"/>
      <c r="VAE1048564"/>
      <c r="VAF1048564"/>
      <c r="VAG1048564"/>
      <c r="VAH1048564"/>
      <c r="VAI1048564"/>
      <c r="VAJ1048564"/>
      <c r="VAK1048564"/>
      <c r="VAL1048564"/>
      <c r="VAM1048564"/>
      <c r="VAN1048564"/>
      <c r="VAO1048564"/>
      <c r="VAP1048564"/>
      <c r="VAQ1048564"/>
      <c r="VAR1048564"/>
      <c r="VAS1048564"/>
      <c r="VAT1048564"/>
      <c r="VAU1048564"/>
      <c r="VAV1048564"/>
      <c r="VAW1048564"/>
      <c r="VAX1048564"/>
      <c r="VAY1048564"/>
      <c r="VAZ1048564"/>
      <c r="VBA1048564"/>
      <c r="VBB1048564"/>
      <c r="VBC1048564"/>
      <c r="VBD1048564"/>
      <c r="VBE1048564"/>
      <c r="VBF1048564"/>
      <c r="VBG1048564"/>
      <c r="VBH1048564"/>
      <c r="VBI1048564"/>
      <c r="VBJ1048564"/>
      <c r="VBK1048564"/>
      <c r="VBL1048564"/>
      <c r="VBM1048564"/>
      <c r="VBN1048564"/>
      <c r="VBO1048564"/>
      <c r="VBP1048564"/>
      <c r="VBQ1048564"/>
      <c r="VBR1048564"/>
      <c r="VBS1048564"/>
      <c r="VBT1048564"/>
      <c r="VBU1048564"/>
      <c r="VBV1048564"/>
      <c r="VBW1048564"/>
      <c r="VBX1048564"/>
      <c r="VBY1048564"/>
      <c r="VBZ1048564"/>
      <c r="VCA1048564"/>
      <c r="VCB1048564"/>
      <c r="VCC1048564"/>
      <c r="VCD1048564"/>
      <c r="VCE1048564"/>
      <c r="VCF1048564"/>
      <c r="VCG1048564"/>
      <c r="VCH1048564"/>
      <c r="VCI1048564"/>
      <c r="VCJ1048564"/>
      <c r="VCK1048564"/>
      <c r="VCL1048564"/>
      <c r="VCM1048564"/>
      <c r="VCN1048564"/>
      <c r="VCO1048564"/>
      <c r="VCP1048564"/>
      <c r="VCQ1048564"/>
      <c r="VCR1048564"/>
      <c r="VCS1048564"/>
      <c r="VCT1048564"/>
      <c r="VCU1048564"/>
      <c r="VCV1048564"/>
      <c r="VCW1048564"/>
      <c r="VCX1048564"/>
      <c r="VCY1048564"/>
      <c r="VCZ1048564"/>
      <c r="VDA1048564"/>
      <c r="VDB1048564"/>
      <c r="VDC1048564"/>
      <c r="VDD1048564"/>
      <c r="VDE1048564"/>
      <c r="VDF1048564"/>
      <c r="VDG1048564"/>
      <c r="VDH1048564"/>
      <c r="VDI1048564"/>
      <c r="VDJ1048564"/>
      <c r="VDK1048564"/>
      <c r="VDL1048564"/>
      <c r="VDM1048564"/>
      <c r="VDN1048564"/>
      <c r="VDO1048564"/>
      <c r="VDP1048564"/>
      <c r="VDQ1048564"/>
      <c r="VDR1048564"/>
      <c r="VDS1048564"/>
      <c r="VDT1048564"/>
      <c r="VDU1048564"/>
      <c r="VDV1048564"/>
      <c r="VDW1048564"/>
      <c r="VDX1048564"/>
      <c r="VDY1048564"/>
      <c r="VDZ1048564"/>
      <c r="VEA1048564"/>
      <c r="VEB1048564"/>
      <c r="VEC1048564"/>
      <c r="VED1048564"/>
      <c r="VEE1048564"/>
      <c r="VEF1048564"/>
      <c r="VEG1048564"/>
      <c r="VEH1048564"/>
      <c r="VEI1048564"/>
      <c r="VEJ1048564"/>
      <c r="VEK1048564"/>
      <c r="VEL1048564"/>
      <c r="VEM1048564"/>
      <c r="VEN1048564"/>
      <c r="VEO1048564"/>
      <c r="VEP1048564"/>
      <c r="VEQ1048564"/>
      <c r="VER1048564"/>
      <c r="VES1048564"/>
      <c r="VET1048564"/>
      <c r="VEU1048564"/>
      <c r="VEV1048564"/>
      <c r="VEW1048564"/>
      <c r="VEX1048564"/>
      <c r="VEY1048564"/>
      <c r="VEZ1048564"/>
      <c r="VFA1048564"/>
      <c r="VFB1048564"/>
      <c r="VFC1048564"/>
      <c r="VFD1048564"/>
      <c r="VFE1048564"/>
      <c r="VFF1048564"/>
      <c r="VFG1048564"/>
      <c r="VFH1048564"/>
      <c r="VFI1048564"/>
      <c r="VFJ1048564"/>
      <c r="VFK1048564"/>
      <c r="VFL1048564"/>
      <c r="VFM1048564"/>
      <c r="VFN1048564"/>
      <c r="VFO1048564"/>
      <c r="VFP1048564"/>
      <c r="VFQ1048564"/>
      <c r="VFR1048564"/>
      <c r="VFS1048564"/>
      <c r="VFT1048564"/>
      <c r="VFU1048564"/>
      <c r="VFV1048564"/>
      <c r="VFW1048564"/>
      <c r="VFX1048564"/>
      <c r="VFY1048564"/>
      <c r="VFZ1048564"/>
      <c r="VGA1048564"/>
      <c r="VGB1048564"/>
      <c r="VGC1048564"/>
      <c r="VGD1048564"/>
      <c r="VGE1048564"/>
      <c r="VGF1048564"/>
      <c r="VGG1048564"/>
      <c r="VGH1048564"/>
      <c r="VGI1048564"/>
      <c r="VGJ1048564"/>
      <c r="VGK1048564"/>
      <c r="VGL1048564"/>
      <c r="VGM1048564"/>
      <c r="VGN1048564"/>
      <c r="VGO1048564"/>
      <c r="VGP1048564"/>
      <c r="VGQ1048564"/>
      <c r="VGR1048564"/>
      <c r="VGS1048564"/>
      <c r="VGT1048564"/>
      <c r="VGU1048564"/>
      <c r="VGV1048564"/>
      <c r="VGW1048564"/>
      <c r="VGX1048564"/>
      <c r="VGY1048564"/>
      <c r="VGZ1048564"/>
      <c r="VHA1048564"/>
      <c r="VHB1048564"/>
      <c r="VHC1048564"/>
      <c r="VHD1048564"/>
      <c r="VHE1048564"/>
      <c r="VHF1048564"/>
      <c r="VHG1048564"/>
      <c r="VHH1048564"/>
      <c r="VHI1048564"/>
      <c r="VHJ1048564"/>
      <c r="VHK1048564"/>
      <c r="VHL1048564"/>
      <c r="VHM1048564"/>
      <c r="VHN1048564"/>
      <c r="VHO1048564"/>
      <c r="VHP1048564"/>
      <c r="VHQ1048564"/>
      <c r="VHR1048564"/>
      <c r="VHS1048564"/>
      <c r="VHT1048564"/>
      <c r="VHU1048564"/>
      <c r="VHV1048564"/>
      <c r="VHW1048564"/>
      <c r="VHX1048564"/>
      <c r="VHY1048564"/>
      <c r="VHZ1048564"/>
      <c r="VIA1048564"/>
      <c r="VIB1048564"/>
      <c r="VIC1048564"/>
      <c r="VID1048564"/>
      <c r="VIE1048564"/>
      <c r="VIF1048564"/>
      <c r="VIG1048564"/>
      <c r="VIH1048564"/>
      <c r="VII1048564"/>
      <c r="VIJ1048564"/>
      <c r="VIK1048564"/>
      <c r="VIL1048564"/>
      <c r="VIM1048564"/>
      <c r="VIN1048564"/>
      <c r="VIO1048564"/>
      <c r="VIP1048564"/>
      <c r="VIQ1048564"/>
      <c r="VIR1048564"/>
      <c r="VIS1048564"/>
      <c r="VIT1048564"/>
      <c r="VIU1048564"/>
      <c r="VIV1048564"/>
      <c r="VIW1048564"/>
      <c r="VIX1048564"/>
      <c r="VIY1048564"/>
      <c r="VIZ1048564"/>
      <c r="VJA1048564"/>
      <c r="VJB1048564"/>
      <c r="VJC1048564"/>
      <c r="VJD1048564"/>
      <c r="VJE1048564"/>
      <c r="VJF1048564"/>
      <c r="VJG1048564"/>
      <c r="VJH1048564"/>
      <c r="VJI1048564"/>
      <c r="VJJ1048564"/>
      <c r="VJK1048564"/>
      <c r="VJL1048564"/>
      <c r="VJM1048564"/>
      <c r="VJN1048564"/>
      <c r="VJO1048564"/>
      <c r="VJP1048564"/>
      <c r="VJQ1048564"/>
      <c r="VJR1048564"/>
      <c r="VJS1048564"/>
      <c r="VJT1048564"/>
      <c r="VJU1048564"/>
      <c r="VJV1048564"/>
      <c r="VJW1048564"/>
      <c r="VJX1048564"/>
      <c r="VJY1048564"/>
      <c r="VJZ1048564"/>
      <c r="VKA1048564"/>
      <c r="VKB1048564"/>
      <c r="VKC1048564"/>
      <c r="VKD1048564"/>
      <c r="VKE1048564"/>
      <c r="VKF1048564"/>
      <c r="VKG1048564"/>
      <c r="VKH1048564"/>
      <c r="VKI1048564"/>
      <c r="VKJ1048564"/>
      <c r="VKK1048564"/>
      <c r="VKL1048564"/>
      <c r="VKM1048564"/>
      <c r="VKN1048564"/>
      <c r="VKO1048564"/>
      <c r="VKP1048564"/>
      <c r="VKQ1048564"/>
      <c r="VKR1048564"/>
      <c r="VKS1048564"/>
      <c r="VKT1048564"/>
      <c r="VKU1048564"/>
      <c r="VKV1048564"/>
      <c r="VKW1048564"/>
      <c r="VKX1048564"/>
      <c r="VKY1048564"/>
      <c r="VKZ1048564"/>
      <c r="VLA1048564"/>
      <c r="VLB1048564"/>
      <c r="VLC1048564"/>
      <c r="VLD1048564"/>
      <c r="VLE1048564"/>
      <c r="VLF1048564"/>
      <c r="VLG1048564"/>
      <c r="VLH1048564"/>
      <c r="VLI1048564"/>
      <c r="VLJ1048564"/>
      <c r="VLK1048564"/>
      <c r="VLL1048564"/>
      <c r="VLM1048564"/>
      <c r="VLN1048564"/>
      <c r="VLO1048564"/>
      <c r="VLP1048564"/>
      <c r="VLQ1048564"/>
      <c r="VLR1048564"/>
      <c r="VLS1048564"/>
      <c r="VLT1048564"/>
      <c r="VLU1048564"/>
      <c r="VLV1048564"/>
      <c r="VLW1048564"/>
      <c r="VLX1048564"/>
      <c r="VLY1048564"/>
      <c r="VLZ1048564"/>
      <c r="VMA1048564"/>
      <c r="VMB1048564"/>
      <c r="VMC1048564"/>
      <c r="VMD1048564"/>
      <c r="VME1048564"/>
      <c r="VMF1048564"/>
      <c r="VMG1048564"/>
      <c r="VMH1048564"/>
      <c r="VMI1048564"/>
      <c r="VMJ1048564"/>
      <c r="VMK1048564"/>
      <c r="VML1048564"/>
      <c r="VMM1048564"/>
      <c r="VMN1048564"/>
      <c r="VMO1048564"/>
      <c r="VMP1048564"/>
      <c r="VMQ1048564"/>
      <c r="VMR1048564"/>
      <c r="VMS1048564"/>
      <c r="VMT1048564"/>
      <c r="VMU1048564"/>
      <c r="VMV1048564"/>
      <c r="VMW1048564"/>
      <c r="VMX1048564"/>
      <c r="VMY1048564"/>
      <c r="VMZ1048564"/>
      <c r="VNA1048564"/>
      <c r="VNB1048564"/>
      <c r="VNC1048564"/>
      <c r="VND1048564"/>
      <c r="VNE1048564"/>
      <c r="VNF1048564"/>
      <c r="VNG1048564"/>
      <c r="VNH1048564"/>
      <c r="VNI1048564"/>
      <c r="VNJ1048564"/>
      <c r="VNK1048564"/>
      <c r="VNL1048564"/>
      <c r="VNM1048564"/>
      <c r="VNN1048564"/>
      <c r="VNO1048564"/>
      <c r="VNP1048564"/>
      <c r="VNQ1048564"/>
      <c r="VNR1048564"/>
      <c r="VNS1048564"/>
      <c r="VNT1048564"/>
      <c r="VNU1048564"/>
      <c r="VNV1048564"/>
      <c r="VNW1048564"/>
      <c r="VNX1048564"/>
      <c r="VNY1048564"/>
      <c r="VNZ1048564"/>
      <c r="VOA1048564"/>
      <c r="VOB1048564"/>
      <c r="VOC1048564"/>
      <c r="VOD1048564"/>
      <c r="VOE1048564"/>
      <c r="VOF1048564"/>
      <c r="VOG1048564"/>
      <c r="VOH1048564"/>
      <c r="VOI1048564"/>
      <c r="VOJ1048564"/>
      <c r="VOK1048564"/>
      <c r="VOL1048564"/>
      <c r="VOM1048564"/>
      <c r="VON1048564"/>
      <c r="VOO1048564"/>
      <c r="VOP1048564"/>
      <c r="VOQ1048564"/>
      <c r="VOR1048564"/>
      <c r="VOS1048564"/>
      <c r="VOT1048564"/>
      <c r="VOU1048564"/>
      <c r="VOV1048564"/>
      <c r="VOW1048564"/>
      <c r="VOX1048564"/>
      <c r="VOY1048564"/>
      <c r="VOZ1048564"/>
      <c r="VPA1048564"/>
      <c r="VPB1048564"/>
      <c r="VPC1048564"/>
      <c r="VPD1048564"/>
      <c r="VPE1048564"/>
      <c r="VPF1048564"/>
      <c r="VPG1048564"/>
      <c r="VPH1048564"/>
      <c r="VPI1048564"/>
      <c r="VPJ1048564"/>
      <c r="VPK1048564"/>
      <c r="VPL1048564"/>
      <c r="VPM1048564"/>
      <c r="VPN1048564"/>
      <c r="VPO1048564"/>
      <c r="VPP1048564"/>
      <c r="VPQ1048564"/>
      <c r="VPR1048564"/>
      <c r="VPS1048564"/>
      <c r="VPT1048564"/>
      <c r="VPU1048564"/>
      <c r="VPV1048564"/>
      <c r="VPW1048564"/>
      <c r="VPX1048564"/>
      <c r="VPY1048564"/>
      <c r="VPZ1048564"/>
      <c r="VQA1048564"/>
      <c r="VQB1048564"/>
      <c r="VQC1048564"/>
      <c r="VQD1048564"/>
      <c r="VQE1048564"/>
      <c r="VQF1048564"/>
      <c r="VQG1048564"/>
      <c r="VQH1048564"/>
      <c r="VQI1048564"/>
      <c r="VQJ1048564"/>
      <c r="VQK1048564"/>
      <c r="VQL1048564"/>
      <c r="VQM1048564"/>
      <c r="VQN1048564"/>
      <c r="VQO1048564"/>
      <c r="VQP1048564"/>
      <c r="VQQ1048564"/>
      <c r="VQR1048564"/>
      <c r="VQS1048564"/>
      <c r="VQT1048564"/>
      <c r="VQU1048564"/>
      <c r="VQV1048564"/>
      <c r="VQW1048564"/>
      <c r="VQX1048564"/>
      <c r="VQY1048564"/>
      <c r="VQZ1048564"/>
      <c r="VRA1048564"/>
      <c r="VRB1048564"/>
      <c r="VRC1048564"/>
      <c r="VRD1048564"/>
      <c r="VRE1048564"/>
      <c r="VRF1048564"/>
      <c r="VRG1048564"/>
      <c r="VRH1048564"/>
      <c r="VRI1048564"/>
      <c r="VRJ1048564"/>
      <c r="VRK1048564"/>
      <c r="VRL1048564"/>
      <c r="VRM1048564"/>
      <c r="VRN1048564"/>
      <c r="VRO1048564"/>
      <c r="VRP1048564"/>
      <c r="VRQ1048564"/>
      <c r="VRR1048564"/>
      <c r="VRS1048564"/>
      <c r="VRT1048564"/>
      <c r="VRU1048564"/>
      <c r="VRV1048564"/>
      <c r="VRW1048564"/>
      <c r="VRX1048564"/>
      <c r="VRY1048564"/>
      <c r="VRZ1048564"/>
      <c r="VSA1048564"/>
      <c r="VSB1048564"/>
      <c r="VSC1048564"/>
      <c r="VSD1048564"/>
      <c r="VSE1048564"/>
      <c r="VSF1048564"/>
      <c r="VSG1048564"/>
      <c r="VSH1048564"/>
      <c r="VSI1048564"/>
      <c r="VSJ1048564"/>
      <c r="VSK1048564"/>
      <c r="VSL1048564"/>
      <c r="VSM1048564"/>
      <c r="VSN1048564"/>
      <c r="VSO1048564"/>
      <c r="VSP1048564"/>
      <c r="VSQ1048564"/>
      <c r="VSR1048564"/>
      <c r="VSS1048564"/>
      <c r="VST1048564"/>
      <c r="VSU1048564"/>
      <c r="VSV1048564"/>
      <c r="VSW1048564"/>
      <c r="VSX1048564"/>
      <c r="VSY1048564"/>
      <c r="VSZ1048564"/>
      <c r="VTA1048564"/>
      <c r="VTB1048564"/>
      <c r="VTC1048564"/>
      <c r="VTD1048564"/>
      <c r="VTE1048564"/>
      <c r="VTF1048564"/>
      <c r="VTG1048564"/>
      <c r="VTH1048564"/>
      <c r="VTI1048564"/>
      <c r="VTJ1048564"/>
      <c r="VTK1048564"/>
      <c r="VTL1048564"/>
      <c r="VTM1048564"/>
      <c r="VTN1048564"/>
      <c r="VTO1048564"/>
      <c r="VTP1048564"/>
      <c r="VTQ1048564"/>
      <c r="VTR1048564"/>
      <c r="VTS1048564"/>
      <c r="VTT1048564"/>
      <c r="VTU1048564"/>
      <c r="VTV1048564"/>
      <c r="VTW1048564"/>
      <c r="VTX1048564"/>
      <c r="VTY1048564"/>
      <c r="VTZ1048564"/>
      <c r="VUA1048564"/>
      <c r="VUB1048564"/>
      <c r="VUC1048564"/>
      <c r="VUD1048564"/>
      <c r="VUE1048564"/>
      <c r="VUF1048564"/>
      <c r="VUG1048564"/>
      <c r="VUH1048564"/>
      <c r="VUI1048564"/>
      <c r="VUJ1048564"/>
      <c r="VUK1048564"/>
      <c r="VUL1048564"/>
      <c r="VUM1048564"/>
      <c r="VUN1048564"/>
      <c r="VUO1048564"/>
      <c r="VUP1048564"/>
      <c r="VUQ1048564"/>
      <c r="VUR1048564"/>
      <c r="VUS1048564"/>
      <c r="VUT1048564"/>
      <c r="VUU1048564"/>
      <c r="VUV1048564"/>
      <c r="VUW1048564"/>
      <c r="VUX1048564"/>
      <c r="VUY1048564"/>
      <c r="VUZ1048564"/>
      <c r="VVA1048564"/>
      <c r="VVB1048564"/>
      <c r="VVC1048564"/>
      <c r="VVD1048564"/>
      <c r="VVE1048564"/>
      <c r="VVF1048564"/>
      <c r="VVG1048564"/>
      <c r="VVH1048564"/>
      <c r="VVI1048564"/>
      <c r="VVJ1048564"/>
      <c r="VVK1048564"/>
      <c r="VVL1048564"/>
      <c r="VVM1048564"/>
      <c r="VVN1048564"/>
      <c r="VVO1048564"/>
      <c r="VVP1048564"/>
      <c r="VVQ1048564"/>
      <c r="VVR1048564"/>
      <c r="VVS1048564"/>
      <c r="VVT1048564"/>
      <c r="VVU1048564"/>
      <c r="VVV1048564"/>
      <c r="VVW1048564"/>
      <c r="VVX1048564"/>
      <c r="VVY1048564"/>
      <c r="VVZ1048564"/>
      <c r="VWA1048564"/>
      <c r="VWB1048564"/>
      <c r="VWC1048564"/>
      <c r="VWD1048564"/>
      <c r="VWE1048564"/>
      <c r="VWF1048564"/>
      <c r="VWG1048564"/>
      <c r="VWH1048564"/>
      <c r="VWI1048564"/>
      <c r="VWJ1048564"/>
      <c r="VWK1048564"/>
      <c r="VWL1048564"/>
      <c r="VWM1048564"/>
      <c r="VWN1048564"/>
      <c r="VWO1048564"/>
      <c r="VWP1048564"/>
      <c r="VWQ1048564"/>
      <c r="VWR1048564"/>
      <c r="VWS1048564"/>
      <c r="VWT1048564"/>
      <c r="VWU1048564"/>
      <c r="VWV1048564"/>
      <c r="VWW1048564"/>
      <c r="VWX1048564"/>
      <c r="VWY1048564"/>
      <c r="VWZ1048564"/>
      <c r="VXA1048564"/>
      <c r="VXB1048564"/>
      <c r="VXC1048564"/>
      <c r="VXD1048564"/>
      <c r="VXE1048564"/>
      <c r="VXF1048564"/>
      <c r="VXG1048564"/>
      <c r="VXH1048564"/>
      <c r="VXI1048564"/>
      <c r="VXJ1048564"/>
      <c r="VXK1048564"/>
      <c r="VXL1048564"/>
      <c r="VXM1048564"/>
      <c r="VXN1048564"/>
      <c r="VXO1048564"/>
      <c r="VXP1048564"/>
      <c r="VXQ1048564"/>
      <c r="VXR1048564"/>
      <c r="VXS1048564"/>
      <c r="VXT1048564"/>
      <c r="VXU1048564"/>
      <c r="VXV1048564"/>
      <c r="VXW1048564"/>
      <c r="VXX1048564"/>
      <c r="VXY1048564"/>
      <c r="VXZ1048564"/>
      <c r="VYA1048564"/>
      <c r="VYB1048564"/>
      <c r="VYC1048564"/>
      <c r="VYD1048564"/>
      <c r="VYE1048564"/>
      <c r="VYF1048564"/>
      <c r="VYG1048564"/>
      <c r="VYH1048564"/>
      <c r="VYI1048564"/>
      <c r="VYJ1048564"/>
      <c r="VYK1048564"/>
      <c r="VYL1048564"/>
      <c r="VYM1048564"/>
      <c r="VYN1048564"/>
      <c r="VYO1048564"/>
      <c r="VYP1048564"/>
      <c r="VYQ1048564"/>
      <c r="VYR1048564"/>
      <c r="VYS1048564"/>
      <c r="VYT1048564"/>
      <c r="VYU1048564"/>
      <c r="VYV1048564"/>
      <c r="VYW1048564"/>
      <c r="VYX1048564"/>
      <c r="VYY1048564"/>
      <c r="VYZ1048564"/>
      <c r="VZA1048564"/>
      <c r="VZB1048564"/>
      <c r="VZC1048564"/>
      <c r="VZD1048564"/>
      <c r="VZE1048564"/>
      <c r="VZF1048564"/>
      <c r="VZG1048564"/>
      <c r="VZH1048564"/>
      <c r="VZI1048564"/>
      <c r="VZJ1048564"/>
      <c r="VZK1048564"/>
      <c r="VZL1048564"/>
      <c r="VZM1048564"/>
      <c r="VZN1048564"/>
      <c r="VZO1048564"/>
      <c r="VZP1048564"/>
      <c r="VZQ1048564"/>
      <c r="VZR1048564"/>
      <c r="VZS1048564"/>
      <c r="VZT1048564"/>
      <c r="VZU1048564"/>
      <c r="VZV1048564"/>
      <c r="VZW1048564"/>
      <c r="VZX1048564"/>
      <c r="VZY1048564"/>
      <c r="VZZ1048564"/>
      <c r="WAA1048564"/>
      <c r="WAB1048564"/>
      <c r="WAC1048564"/>
      <c r="WAD1048564"/>
      <c r="WAE1048564"/>
      <c r="WAF1048564"/>
      <c r="WAG1048564"/>
      <c r="WAH1048564"/>
      <c r="WAI1048564"/>
      <c r="WAJ1048564"/>
      <c r="WAK1048564"/>
      <c r="WAL1048564"/>
      <c r="WAM1048564"/>
      <c r="WAN1048564"/>
      <c r="WAO1048564"/>
      <c r="WAP1048564"/>
      <c r="WAQ1048564"/>
      <c r="WAR1048564"/>
      <c r="WAS1048564"/>
      <c r="WAT1048564"/>
      <c r="WAU1048564"/>
      <c r="WAV1048564"/>
      <c r="WAW1048564"/>
      <c r="WAX1048564"/>
      <c r="WAY1048564"/>
      <c r="WAZ1048564"/>
      <c r="WBA1048564"/>
      <c r="WBB1048564"/>
      <c r="WBC1048564"/>
      <c r="WBD1048564"/>
      <c r="WBE1048564"/>
      <c r="WBF1048564"/>
      <c r="WBG1048564"/>
      <c r="WBH1048564"/>
      <c r="WBI1048564"/>
      <c r="WBJ1048564"/>
      <c r="WBK1048564"/>
      <c r="WBL1048564"/>
      <c r="WBM1048564"/>
      <c r="WBN1048564"/>
      <c r="WBO1048564"/>
      <c r="WBP1048564"/>
      <c r="WBQ1048564"/>
      <c r="WBR1048564"/>
      <c r="WBS1048564"/>
      <c r="WBT1048564"/>
      <c r="WBU1048564"/>
      <c r="WBV1048564"/>
      <c r="WBW1048564"/>
      <c r="WBX1048564"/>
      <c r="WBY1048564"/>
      <c r="WBZ1048564"/>
      <c r="WCA1048564"/>
      <c r="WCB1048564"/>
      <c r="WCC1048564"/>
      <c r="WCD1048564"/>
      <c r="WCE1048564"/>
      <c r="WCF1048564"/>
      <c r="WCG1048564"/>
      <c r="WCH1048564"/>
      <c r="WCI1048564"/>
      <c r="WCJ1048564"/>
      <c r="WCK1048564"/>
      <c r="WCL1048564"/>
      <c r="WCM1048564"/>
      <c r="WCN1048564"/>
      <c r="WCO1048564"/>
      <c r="WCP1048564"/>
      <c r="WCQ1048564"/>
      <c r="WCR1048564"/>
      <c r="WCS1048564"/>
      <c r="WCT1048564"/>
      <c r="WCU1048564"/>
      <c r="WCV1048564"/>
      <c r="WCW1048564"/>
      <c r="WCX1048564"/>
      <c r="WCY1048564"/>
      <c r="WCZ1048564"/>
      <c r="WDA1048564"/>
      <c r="WDB1048564"/>
      <c r="WDC1048564"/>
      <c r="WDD1048564"/>
      <c r="WDE1048564"/>
      <c r="WDF1048564"/>
      <c r="WDG1048564"/>
      <c r="WDH1048564"/>
      <c r="WDI1048564"/>
      <c r="WDJ1048564"/>
      <c r="WDK1048564"/>
      <c r="WDL1048564"/>
      <c r="WDM1048564"/>
      <c r="WDN1048564"/>
      <c r="WDO1048564"/>
      <c r="WDP1048564"/>
      <c r="WDQ1048564"/>
      <c r="WDR1048564"/>
      <c r="WDS1048564"/>
      <c r="WDT1048564"/>
      <c r="WDU1048564"/>
      <c r="WDV1048564"/>
      <c r="WDW1048564"/>
      <c r="WDX1048564"/>
      <c r="WDY1048564"/>
      <c r="WDZ1048564"/>
      <c r="WEA1048564"/>
      <c r="WEB1048564"/>
      <c r="WEC1048564"/>
      <c r="WED1048564"/>
      <c r="WEE1048564"/>
      <c r="WEF1048564"/>
      <c r="WEG1048564"/>
      <c r="WEH1048564"/>
      <c r="WEI1048564"/>
      <c r="WEJ1048564"/>
      <c r="WEK1048564"/>
      <c r="WEL1048564"/>
      <c r="WEM1048564"/>
      <c r="WEN1048564"/>
      <c r="WEO1048564"/>
      <c r="WEP1048564"/>
      <c r="WEQ1048564"/>
      <c r="WER1048564"/>
      <c r="WES1048564"/>
      <c r="WET1048564"/>
      <c r="WEU1048564"/>
      <c r="WEV1048564"/>
      <c r="WEW1048564"/>
      <c r="WEX1048564"/>
      <c r="WEY1048564"/>
      <c r="WEZ1048564"/>
      <c r="WFA1048564"/>
      <c r="WFB1048564"/>
      <c r="WFC1048564"/>
      <c r="WFD1048564"/>
      <c r="WFE1048564"/>
      <c r="WFF1048564"/>
      <c r="WFG1048564"/>
      <c r="WFH1048564"/>
      <c r="WFI1048564"/>
      <c r="WFJ1048564"/>
      <c r="WFK1048564"/>
      <c r="WFL1048564"/>
      <c r="WFM1048564"/>
      <c r="WFN1048564"/>
      <c r="WFO1048564"/>
      <c r="WFP1048564"/>
      <c r="WFQ1048564"/>
      <c r="WFR1048564"/>
      <c r="WFS1048564"/>
      <c r="WFT1048564"/>
      <c r="WFU1048564"/>
      <c r="WFV1048564"/>
      <c r="WFW1048564"/>
      <c r="WFX1048564"/>
      <c r="WFY1048564"/>
      <c r="WFZ1048564"/>
      <c r="WGA1048564"/>
      <c r="WGB1048564"/>
      <c r="WGC1048564"/>
      <c r="WGD1048564"/>
      <c r="WGE1048564"/>
      <c r="WGF1048564"/>
      <c r="WGG1048564"/>
      <c r="WGH1048564"/>
      <c r="WGI1048564"/>
      <c r="WGJ1048564"/>
      <c r="WGK1048564"/>
      <c r="WGL1048564"/>
      <c r="WGM1048564"/>
      <c r="WGN1048564"/>
      <c r="WGO1048564"/>
      <c r="WGP1048564"/>
      <c r="WGQ1048564"/>
      <c r="WGR1048564"/>
      <c r="WGS1048564"/>
      <c r="WGT1048564"/>
      <c r="WGU1048564"/>
      <c r="WGV1048564"/>
      <c r="WGW1048564"/>
      <c r="WGX1048564"/>
      <c r="WGY1048564"/>
      <c r="WGZ1048564"/>
      <c r="WHA1048564"/>
      <c r="WHB1048564"/>
      <c r="WHC1048564"/>
      <c r="WHD1048564"/>
      <c r="WHE1048564"/>
      <c r="WHF1048564"/>
      <c r="WHG1048564"/>
      <c r="WHH1048564"/>
      <c r="WHI1048564"/>
      <c r="WHJ1048564"/>
      <c r="WHK1048564"/>
      <c r="WHL1048564"/>
      <c r="WHM1048564"/>
      <c r="WHN1048564"/>
      <c r="WHO1048564"/>
      <c r="WHP1048564"/>
      <c r="WHQ1048564"/>
      <c r="WHR1048564"/>
      <c r="WHS1048564"/>
      <c r="WHT1048564"/>
      <c r="WHU1048564"/>
      <c r="WHV1048564"/>
      <c r="WHW1048564"/>
      <c r="WHX1048564"/>
      <c r="WHY1048564"/>
      <c r="WHZ1048564"/>
      <c r="WIA1048564"/>
      <c r="WIB1048564"/>
      <c r="WIC1048564"/>
      <c r="WID1048564"/>
      <c r="WIE1048564"/>
      <c r="WIF1048564"/>
      <c r="WIG1048564"/>
      <c r="WIH1048564"/>
      <c r="WII1048564"/>
      <c r="WIJ1048564"/>
      <c r="WIK1048564"/>
      <c r="WIL1048564"/>
      <c r="WIM1048564"/>
      <c r="WIN1048564"/>
      <c r="WIO1048564"/>
      <c r="WIP1048564"/>
      <c r="WIQ1048564"/>
      <c r="WIR1048564"/>
      <c r="WIS1048564"/>
      <c r="WIT1048564"/>
      <c r="WIU1048564"/>
      <c r="WIV1048564"/>
      <c r="WIW1048564"/>
      <c r="WIX1048564"/>
      <c r="WIY1048564"/>
      <c r="WIZ1048564"/>
      <c r="WJA1048564"/>
      <c r="WJB1048564"/>
      <c r="WJC1048564"/>
      <c r="WJD1048564"/>
      <c r="WJE1048564"/>
      <c r="WJF1048564"/>
      <c r="WJG1048564"/>
      <c r="WJH1048564"/>
      <c r="WJI1048564"/>
      <c r="WJJ1048564"/>
      <c r="WJK1048564"/>
      <c r="WJL1048564"/>
      <c r="WJM1048564"/>
      <c r="WJN1048564"/>
      <c r="WJO1048564"/>
      <c r="WJP1048564"/>
      <c r="WJQ1048564"/>
      <c r="WJR1048564"/>
      <c r="WJS1048564"/>
      <c r="WJT1048564"/>
      <c r="WJU1048564"/>
      <c r="WJV1048564"/>
      <c r="WJW1048564"/>
      <c r="WJX1048564"/>
      <c r="WJY1048564"/>
      <c r="WJZ1048564"/>
      <c r="WKA1048564"/>
      <c r="WKB1048564"/>
      <c r="WKC1048564"/>
      <c r="WKD1048564"/>
      <c r="WKE1048564"/>
      <c r="WKF1048564"/>
      <c r="WKG1048564"/>
      <c r="WKH1048564"/>
      <c r="WKI1048564"/>
      <c r="WKJ1048564"/>
      <c r="WKK1048564"/>
      <c r="WKL1048564"/>
      <c r="WKM1048564"/>
      <c r="WKN1048564"/>
      <c r="WKO1048564"/>
      <c r="WKP1048564"/>
      <c r="WKQ1048564"/>
      <c r="WKR1048564"/>
      <c r="WKS1048564"/>
      <c r="WKT1048564"/>
      <c r="WKU1048564"/>
      <c r="WKV1048564"/>
      <c r="WKW1048564"/>
      <c r="WKX1048564"/>
      <c r="WKY1048564"/>
      <c r="WKZ1048564"/>
      <c r="WLA1048564"/>
      <c r="WLB1048564"/>
      <c r="WLC1048564"/>
      <c r="WLD1048564"/>
      <c r="WLE1048564"/>
      <c r="WLF1048564"/>
      <c r="WLG1048564"/>
      <c r="WLH1048564"/>
      <c r="WLI1048564"/>
      <c r="WLJ1048564"/>
      <c r="WLK1048564"/>
      <c r="WLL1048564"/>
      <c r="WLM1048564"/>
      <c r="WLN1048564"/>
      <c r="WLO1048564"/>
      <c r="WLP1048564"/>
      <c r="WLQ1048564"/>
      <c r="WLR1048564"/>
      <c r="WLS1048564"/>
      <c r="WLT1048564"/>
      <c r="WLU1048564"/>
      <c r="WLV1048564"/>
      <c r="WLW1048564"/>
      <c r="WLX1048564"/>
      <c r="WLY1048564"/>
      <c r="WLZ1048564"/>
      <c r="WMA1048564"/>
      <c r="WMB1048564"/>
      <c r="WMC1048564"/>
      <c r="WMD1048564"/>
      <c r="WME1048564"/>
      <c r="WMF1048564"/>
      <c r="WMG1048564"/>
      <c r="WMH1048564"/>
      <c r="WMI1048564"/>
      <c r="WMJ1048564"/>
      <c r="WMK1048564"/>
      <c r="WML1048564"/>
      <c r="WMM1048564"/>
      <c r="WMN1048564"/>
      <c r="WMO1048564"/>
      <c r="WMP1048564"/>
      <c r="WMQ1048564"/>
      <c r="WMR1048564"/>
      <c r="WMS1048564"/>
      <c r="WMT1048564"/>
      <c r="WMU1048564"/>
      <c r="WMV1048564"/>
      <c r="WMW1048564"/>
      <c r="WMX1048564"/>
      <c r="WMY1048564"/>
      <c r="WMZ1048564"/>
      <c r="WNA1048564"/>
      <c r="WNB1048564"/>
      <c r="WNC1048564"/>
      <c r="WND1048564"/>
      <c r="WNE1048564"/>
      <c r="WNF1048564"/>
      <c r="WNG1048564"/>
      <c r="WNH1048564"/>
      <c r="WNI1048564"/>
      <c r="WNJ1048564"/>
      <c r="WNK1048564"/>
      <c r="WNL1048564"/>
      <c r="WNM1048564"/>
      <c r="WNN1048564"/>
      <c r="WNO1048564"/>
      <c r="WNP1048564"/>
      <c r="WNQ1048564"/>
      <c r="WNR1048564"/>
      <c r="WNS1048564"/>
      <c r="WNT1048564"/>
      <c r="WNU1048564"/>
      <c r="WNV1048564"/>
      <c r="WNW1048564"/>
      <c r="WNX1048564"/>
      <c r="WNY1048564"/>
      <c r="WNZ1048564"/>
      <c r="WOA1048564"/>
      <c r="WOB1048564"/>
      <c r="WOC1048564"/>
      <c r="WOD1048564"/>
      <c r="WOE1048564"/>
      <c r="WOF1048564"/>
      <c r="WOG1048564"/>
      <c r="WOH1048564"/>
      <c r="WOI1048564"/>
      <c r="WOJ1048564"/>
      <c r="WOK1048564"/>
      <c r="WOL1048564"/>
      <c r="WOM1048564"/>
      <c r="WON1048564"/>
      <c r="WOO1048564"/>
      <c r="WOP1048564"/>
      <c r="WOQ1048564"/>
      <c r="WOR1048564"/>
      <c r="WOS1048564"/>
      <c r="WOT1048564"/>
      <c r="WOU1048564"/>
      <c r="WOV1048564"/>
      <c r="WOW1048564"/>
      <c r="WOX1048564"/>
      <c r="WOY1048564"/>
      <c r="WOZ1048564"/>
      <c r="WPA1048564"/>
      <c r="WPB1048564"/>
      <c r="WPC1048564"/>
      <c r="WPD1048564"/>
      <c r="WPE1048564"/>
      <c r="WPF1048564"/>
      <c r="WPG1048564"/>
      <c r="WPH1048564"/>
      <c r="WPI1048564"/>
      <c r="WPJ1048564"/>
      <c r="WPK1048564"/>
      <c r="WPL1048564"/>
      <c r="WPM1048564"/>
      <c r="WPN1048564"/>
      <c r="WPO1048564"/>
      <c r="WPP1048564"/>
      <c r="WPQ1048564"/>
      <c r="WPR1048564"/>
      <c r="WPS1048564"/>
      <c r="WPT1048564"/>
      <c r="WPU1048564"/>
      <c r="WPV1048564"/>
      <c r="WPW1048564"/>
      <c r="WPX1048564"/>
      <c r="WPY1048564"/>
      <c r="WPZ1048564"/>
      <c r="WQA1048564"/>
      <c r="WQB1048564"/>
      <c r="WQC1048564"/>
      <c r="WQD1048564"/>
      <c r="WQE1048564"/>
      <c r="WQF1048564"/>
      <c r="WQG1048564"/>
      <c r="WQH1048564"/>
      <c r="WQI1048564"/>
      <c r="WQJ1048564"/>
      <c r="WQK1048564"/>
      <c r="WQL1048564"/>
      <c r="WQM1048564"/>
      <c r="WQN1048564"/>
      <c r="WQO1048564"/>
      <c r="WQP1048564"/>
      <c r="WQQ1048564"/>
      <c r="WQR1048564"/>
      <c r="WQS1048564"/>
      <c r="WQT1048564"/>
      <c r="WQU1048564"/>
      <c r="WQV1048564"/>
      <c r="WQW1048564"/>
      <c r="WQX1048564"/>
      <c r="WQY1048564"/>
      <c r="WQZ1048564"/>
      <c r="WRA1048564"/>
      <c r="WRB1048564"/>
      <c r="WRC1048564"/>
      <c r="WRD1048564"/>
      <c r="WRE1048564"/>
      <c r="WRF1048564"/>
      <c r="WRG1048564"/>
      <c r="WRH1048564"/>
      <c r="WRI1048564"/>
      <c r="WRJ1048564"/>
      <c r="WRK1048564"/>
      <c r="WRL1048564"/>
      <c r="WRM1048564"/>
      <c r="WRN1048564"/>
      <c r="WRO1048564"/>
      <c r="WRP1048564"/>
      <c r="WRQ1048564"/>
      <c r="WRR1048564"/>
      <c r="WRS1048564"/>
      <c r="WRT1048564"/>
      <c r="WRU1048564"/>
      <c r="WRV1048564"/>
      <c r="WRW1048564"/>
      <c r="WRX1048564"/>
      <c r="WRY1048564"/>
      <c r="WRZ1048564"/>
      <c r="WSA1048564"/>
      <c r="WSB1048564"/>
      <c r="WSC1048564"/>
      <c r="WSD1048564"/>
      <c r="WSE1048564"/>
      <c r="WSF1048564"/>
      <c r="WSG1048564"/>
      <c r="WSH1048564"/>
      <c r="WSI1048564"/>
      <c r="WSJ1048564"/>
      <c r="WSK1048564"/>
      <c r="WSL1048564"/>
      <c r="WSM1048564"/>
      <c r="WSN1048564"/>
      <c r="WSO1048564"/>
      <c r="WSP1048564"/>
      <c r="WSQ1048564"/>
      <c r="WSR1048564"/>
      <c r="WSS1048564"/>
      <c r="WST1048564"/>
      <c r="WSU1048564"/>
      <c r="WSV1048564"/>
      <c r="WSW1048564"/>
      <c r="WSX1048564"/>
      <c r="WSY1048564"/>
      <c r="WSZ1048564"/>
      <c r="WTA1048564"/>
      <c r="WTB1048564"/>
      <c r="WTC1048564"/>
      <c r="WTD1048564"/>
      <c r="WTE1048564"/>
      <c r="WTF1048564"/>
      <c r="WTG1048564"/>
      <c r="WTH1048564"/>
      <c r="WTI1048564"/>
      <c r="WTJ1048564"/>
      <c r="WTK1048564"/>
      <c r="WTL1048564"/>
      <c r="WTM1048564"/>
      <c r="WTN1048564"/>
      <c r="WTO1048564"/>
      <c r="WTP1048564"/>
      <c r="WTQ1048564"/>
      <c r="WTR1048564"/>
      <c r="WTS1048564"/>
      <c r="WTT1048564"/>
      <c r="WTU1048564"/>
      <c r="WTV1048564"/>
      <c r="WTW1048564"/>
      <c r="WTX1048564"/>
      <c r="WTY1048564"/>
      <c r="WTZ1048564"/>
      <c r="WUA1048564"/>
      <c r="WUB1048564"/>
      <c r="WUC1048564"/>
      <c r="WUD1048564"/>
      <c r="WUE1048564"/>
      <c r="WUF1048564"/>
      <c r="WUG1048564"/>
      <c r="WUH1048564"/>
      <c r="WUI1048564"/>
      <c r="WUJ1048564"/>
      <c r="WUK1048564"/>
      <c r="WUL1048564"/>
      <c r="WUM1048564"/>
      <c r="WUN1048564"/>
      <c r="WUO1048564"/>
      <c r="WUP1048564"/>
      <c r="WUQ1048564"/>
      <c r="WUR1048564"/>
      <c r="WUS1048564"/>
      <c r="WUT1048564"/>
      <c r="WUU1048564"/>
      <c r="WUV1048564"/>
      <c r="WUW1048564"/>
      <c r="WUX1048564"/>
      <c r="WUY1048564"/>
      <c r="WUZ1048564"/>
      <c r="WVA1048564"/>
      <c r="WVB1048564"/>
      <c r="WVC1048564"/>
      <c r="WVD1048564"/>
      <c r="WVE1048564"/>
      <c r="WVF1048564"/>
      <c r="WVG1048564"/>
      <c r="WVH1048564"/>
      <c r="WVI1048564"/>
      <c r="WVJ1048564"/>
      <c r="WVK1048564"/>
      <c r="WVL1048564"/>
      <c r="WVM1048564"/>
      <c r="WVN1048564"/>
      <c r="WVO1048564"/>
      <c r="WVP1048564"/>
      <c r="WVQ1048564"/>
      <c r="WVR1048564"/>
      <c r="WVS1048564"/>
      <c r="WVT1048564"/>
      <c r="WVU1048564"/>
      <c r="WVV1048564"/>
      <c r="WVW1048564"/>
      <c r="WVX1048564"/>
      <c r="WVY1048564"/>
      <c r="WVZ1048564"/>
      <c r="WWA1048564"/>
      <c r="WWB1048564"/>
      <c r="WWC1048564"/>
      <c r="WWD1048564"/>
      <c r="WWE1048564"/>
      <c r="WWF1048564"/>
      <c r="WWG1048564"/>
      <c r="WWH1048564"/>
      <c r="WWI1048564"/>
      <c r="WWJ1048564"/>
      <c r="WWK1048564"/>
      <c r="WWL1048564"/>
      <c r="WWM1048564"/>
      <c r="WWN1048564"/>
      <c r="WWO1048564"/>
      <c r="WWP1048564"/>
      <c r="WWQ1048564"/>
      <c r="WWR1048564"/>
      <c r="WWS1048564"/>
      <c r="WWT1048564"/>
      <c r="WWU1048564"/>
      <c r="WWV1048564"/>
      <c r="WWW1048564"/>
      <c r="WWX1048564"/>
      <c r="WWY1048564"/>
      <c r="WWZ1048564"/>
      <c r="WXA1048564"/>
      <c r="WXB1048564"/>
      <c r="WXC1048564"/>
      <c r="WXD1048564"/>
      <c r="WXE1048564"/>
      <c r="WXF1048564"/>
      <c r="WXG1048564"/>
      <c r="WXH1048564"/>
      <c r="WXI1048564"/>
      <c r="WXJ1048564"/>
      <c r="WXK1048564"/>
      <c r="WXL1048564"/>
      <c r="WXM1048564"/>
      <c r="WXN1048564"/>
      <c r="WXO1048564"/>
      <c r="WXP1048564"/>
      <c r="WXQ1048564"/>
      <c r="WXR1048564"/>
      <c r="WXS1048564"/>
      <c r="WXT1048564"/>
      <c r="WXU1048564"/>
      <c r="WXV1048564"/>
      <c r="WXW1048564"/>
      <c r="WXX1048564"/>
      <c r="WXY1048564"/>
      <c r="WXZ1048564"/>
      <c r="WYA1048564"/>
      <c r="WYB1048564"/>
      <c r="WYC1048564"/>
      <c r="WYD1048564"/>
      <c r="WYE1048564"/>
      <c r="WYF1048564"/>
      <c r="WYG1048564"/>
      <c r="WYH1048564"/>
      <c r="WYI1048564"/>
      <c r="WYJ1048564"/>
      <c r="WYK1048564"/>
      <c r="WYL1048564"/>
      <c r="WYM1048564"/>
      <c r="WYN1048564"/>
      <c r="WYO1048564"/>
      <c r="WYP1048564"/>
      <c r="WYQ1048564"/>
      <c r="WYR1048564"/>
      <c r="WYS1048564"/>
      <c r="WYT1048564"/>
      <c r="WYU1048564"/>
      <c r="WYV1048564"/>
      <c r="WYW1048564"/>
      <c r="WYX1048564"/>
      <c r="WYY1048564"/>
      <c r="WYZ1048564"/>
      <c r="WZA1048564"/>
      <c r="WZB1048564"/>
      <c r="WZC1048564"/>
      <c r="WZD1048564"/>
      <c r="WZE1048564"/>
      <c r="WZF1048564"/>
      <c r="WZG1048564"/>
      <c r="WZH1048564"/>
      <c r="WZI1048564"/>
      <c r="WZJ1048564"/>
      <c r="WZK1048564"/>
      <c r="WZL1048564"/>
      <c r="WZM1048564"/>
      <c r="WZN1048564"/>
      <c r="WZO1048564"/>
      <c r="WZP1048564"/>
      <c r="WZQ1048564"/>
      <c r="WZR1048564"/>
      <c r="WZS1048564"/>
      <c r="WZT1048564"/>
      <c r="WZU1048564"/>
      <c r="WZV1048564"/>
      <c r="WZW1048564"/>
      <c r="WZX1048564"/>
      <c r="WZY1048564"/>
      <c r="WZZ1048564"/>
      <c r="XAA1048564"/>
      <c r="XAB1048564"/>
      <c r="XAC1048564"/>
      <c r="XAD1048564"/>
      <c r="XAE1048564"/>
      <c r="XAF1048564"/>
      <c r="XAG1048564"/>
      <c r="XAH1048564"/>
      <c r="XAI1048564"/>
      <c r="XAJ1048564"/>
      <c r="XAK1048564"/>
      <c r="XAL1048564"/>
      <c r="XAM1048564"/>
      <c r="XAN1048564"/>
      <c r="XAO1048564"/>
      <c r="XAP1048564"/>
      <c r="XAQ1048564"/>
      <c r="XAR1048564"/>
      <c r="XAS1048564"/>
      <c r="XAT1048564"/>
      <c r="XAU1048564"/>
      <c r="XAV1048564"/>
      <c r="XAW1048564"/>
      <c r="XAX1048564"/>
      <c r="XAY1048564"/>
      <c r="XAZ1048564"/>
      <c r="XBA1048564"/>
      <c r="XBB1048564"/>
      <c r="XBC1048564"/>
      <c r="XBD1048564"/>
      <c r="XBE1048564"/>
      <c r="XBF1048564"/>
      <c r="XBG1048564"/>
      <c r="XBH1048564"/>
      <c r="XBI1048564"/>
      <c r="XBJ1048564"/>
      <c r="XBK1048564"/>
      <c r="XBL1048564"/>
      <c r="XBM1048564"/>
      <c r="XBN1048564"/>
      <c r="XBO1048564"/>
      <c r="XBP1048564"/>
      <c r="XBQ1048564"/>
      <c r="XBR1048564"/>
      <c r="XBS1048564"/>
      <c r="XBT1048564"/>
      <c r="XBU1048564"/>
      <c r="XBV1048564"/>
      <c r="XBW1048564"/>
      <c r="XBX1048564"/>
      <c r="XBY1048564"/>
      <c r="XBZ1048564"/>
      <c r="XCA1048564"/>
      <c r="XCB1048564"/>
      <c r="XCC1048564"/>
      <c r="XCD1048564"/>
      <c r="XCE1048564"/>
      <c r="XCF1048564"/>
      <c r="XCG1048564"/>
      <c r="XCH1048564"/>
      <c r="XCI1048564"/>
      <c r="XCJ1048564"/>
      <c r="XCK1048564"/>
      <c r="XCL1048564"/>
      <c r="XCM1048564"/>
      <c r="XCN1048564"/>
      <c r="XCO1048564"/>
      <c r="XCP1048564"/>
      <c r="XCQ1048564"/>
      <c r="XCR1048564"/>
      <c r="XCS1048564"/>
      <c r="XCT1048564"/>
      <c r="XCU1048564"/>
      <c r="XCV1048564"/>
      <c r="XCW1048564"/>
      <c r="XCX1048564"/>
      <c r="XCY1048564"/>
      <c r="XCZ1048564"/>
      <c r="XDA1048564"/>
      <c r="XDB1048564"/>
      <c r="XDC1048564"/>
      <c r="XDD1048564"/>
      <c r="XDE1048564"/>
      <c r="XDF1048564"/>
      <c r="XDG1048564"/>
      <c r="XDH1048564"/>
      <c r="XDI1048564"/>
      <c r="XDJ1048564"/>
      <c r="XDK1048564"/>
      <c r="XDL1048564"/>
      <c r="XDM1048564"/>
      <c r="XDN1048564"/>
      <c r="XDO1048564"/>
      <c r="XDP1048564"/>
      <c r="XDQ1048564"/>
      <c r="XDR1048564"/>
      <c r="XDS1048564"/>
      <c r="XDT1048564"/>
      <c r="XDU1048564"/>
      <c r="XDV1048564"/>
      <c r="XDW1048564"/>
      <c r="XDX1048564"/>
      <c r="XDY1048564"/>
      <c r="XDZ1048564"/>
      <c r="XEA1048564"/>
      <c r="XEB1048564"/>
      <c r="XEC1048564"/>
      <c r="XED1048564"/>
      <c r="XEE1048564"/>
      <c r="XEF1048564"/>
      <c r="XEG1048564"/>
      <c r="XEH1048564"/>
      <c r="XEI1048564"/>
      <c r="XEJ1048564"/>
      <c r="XEK1048564"/>
      <c r="XEL1048564"/>
      <c r="XEM1048564"/>
      <c r="XEN1048564"/>
      <c r="XEO1048564"/>
      <c r="XEP1048564"/>
      <c r="XEQ1048564"/>
      <c r="XER1048564"/>
      <c r="XES1048564"/>
      <c r="XET1048564"/>
      <c r="XEU1048564"/>
      <c r="XEV1048564"/>
      <c r="XEW1048564"/>
      <c r="XEX1048564"/>
      <c r="XEY1048564"/>
      <c r="XEZ1048564"/>
      <c r="XFA1048564"/>
      <c r="XFB1048564"/>
      <c r="XFC1048564"/>
      <c r="XFD1048564"/>
    </row>
    <row r="1048565" ht="13.5" spans="1:16384">
      <c r="A1048565"/>
      <c r="B1048565"/>
      <c r="C1048565"/>
      <c r="D1048565"/>
      <c r="E1048565"/>
      <c r="F1048565"/>
      <c r="G1048565"/>
      <c r="H1048565" s="1"/>
      <c r="I1048565" s="1"/>
      <c r="J1048565"/>
      <c r="K1048565"/>
      <c r="L1048565"/>
      <c r="M1048565"/>
      <c r="N1048565"/>
      <c r="O1048565"/>
      <c r="P1048565"/>
      <c r="Q1048565"/>
      <c r="R1048565"/>
      <c r="S1048565"/>
      <c r="T1048565"/>
      <c r="U1048565"/>
      <c r="V1048565"/>
      <c r="W1048565"/>
      <c r="X1048565"/>
      <c r="Y1048565"/>
      <c r="Z1048565"/>
      <c r="AA1048565"/>
      <c r="AB1048565"/>
      <c r="AC1048565"/>
      <c r="AD1048565"/>
      <c r="AE1048565"/>
      <c r="AF1048565"/>
      <c r="AG1048565"/>
      <c r="AH1048565"/>
      <c r="AI1048565"/>
      <c r="AJ1048565"/>
      <c r="AK1048565"/>
      <c r="AL1048565"/>
      <c r="AM1048565"/>
      <c r="AN1048565"/>
      <c r="AO1048565"/>
      <c r="AP1048565"/>
      <c r="AQ1048565"/>
      <c r="AR1048565"/>
      <c r="AS1048565"/>
      <c r="AT1048565"/>
      <c r="AU1048565"/>
      <c r="AV1048565"/>
      <c r="AW1048565"/>
      <c r="AX1048565"/>
      <c r="AY1048565"/>
      <c r="AZ1048565"/>
      <c r="BA1048565"/>
      <c r="BB1048565"/>
      <c r="BC1048565"/>
      <c r="BD1048565"/>
      <c r="BE1048565"/>
      <c r="BF1048565"/>
      <c r="BG1048565"/>
      <c r="BH1048565"/>
      <c r="BI1048565"/>
      <c r="BJ1048565"/>
      <c r="BK1048565"/>
      <c r="BL1048565"/>
      <c r="BM1048565"/>
      <c r="BN1048565"/>
      <c r="BO1048565"/>
      <c r="BP1048565"/>
      <c r="BQ1048565"/>
      <c r="BR1048565"/>
      <c r="BS1048565"/>
      <c r="BT1048565"/>
      <c r="BU1048565"/>
      <c r="BV1048565"/>
      <c r="BW1048565"/>
      <c r="BX1048565"/>
      <c r="BY1048565"/>
      <c r="BZ1048565"/>
      <c r="CA1048565"/>
      <c r="CB1048565"/>
      <c r="CC1048565"/>
      <c r="CD1048565"/>
      <c r="CE1048565"/>
      <c r="CF1048565"/>
      <c r="CG1048565"/>
      <c r="CH1048565"/>
      <c r="CI1048565"/>
      <c r="CJ1048565"/>
      <c r="CK1048565"/>
      <c r="CL1048565"/>
      <c r="CM1048565"/>
      <c r="CN1048565"/>
      <c r="CO1048565"/>
      <c r="CP1048565"/>
      <c r="CQ1048565"/>
      <c r="CR1048565"/>
      <c r="CS1048565"/>
      <c r="CT1048565"/>
      <c r="CU1048565"/>
      <c r="CV1048565"/>
      <c r="CW1048565"/>
      <c r="CX1048565"/>
      <c r="CY1048565"/>
      <c r="CZ1048565"/>
      <c r="DA1048565"/>
      <c r="DB1048565"/>
      <c r="DC1048565"/>
      <c r="DD1048565"/>
      <c r="DE1048565"/>
      <c r="DF1048565"/>
      <c r="DG1048565"/>
      <c r="DH1048565"/>
      <c r="DI1048565"/>
      <c r="DJ1048565"/>
      <c r="DK1048565"/>
      <c r="DL1048565"/>
      <c r="DM1048565"/>
      <c r="DN1048565"/>
      <c r="DO1048565"/>
      <c r="DP1048565"/>
      <c r="DQ1048565"/>
      <c r="DR1048565"/>
      <c r="DS1048565"/>
      <c r="DT1048565"/>
      <c r="DU1048565"/>
      <c r="DV1048565"/>
      <c r="DW1048565"/>
      <c r="DX1048565"/>
      <c r="DY1048565"/>
      <c r="DZ1048565"/>
      <c r="EA1048565"/>
      <c r="EB1048565"/>
      <c r="EC1048565"/>
      <c r="ED1048565"/>
      <c r="EE1048565"/>
      <c r="EF1048565"/>
      <c r="EG1048565"/>
      <c r="EH1048565"/>
      <c r="EI1048565"/>
      <c r="EJ1048565"/>
      <c r="EK1048565"/>
      <c r="EL1048565"/>
      <c r="EM1048565"/>
      <c r="EN1048565"/>
      <c r="EO1048565"/>
      <c r="EP1048565"/>
      <c r="EQ1048565"/>
      <c r="ER1048565"/>
      <c r="ES1048565"/>
      <c r="ET1048565"/>
      <c r="EU1048565"/>
      <c r="EV1048565"/>
      <c r="EW1048565"/>
      <c r="EX1048565"/>
      <c r="EY1048565"/>
      <c r="EZ1048565"/>
      <c r="FA1048565"/>
      <c r="FB1048565"/>
      <c r="FC1048565"/>
      <c r="FD1048565"/>
      <c r="FE1048565"/>
      <c r="FF1048565"/>
      <c r="FG1048565"/>
      <c r="FH1048565"/>
      <c r="FI1048565"/>
      <c r="FJ1048565"/>
      <c r="FK1048565"/>
      <c r="FL1048565"/>
      <c r="FM1048565"/>
      <c r="FN1048565"/>
      <c r="FO1048565"/>
      <c r="FP1048565"/>
      <c r="FQ1048565"/>
      <c r="FR1048565"/>
      <c r="FS1048565"/>
      <c r="FT1048565"/>
      <c r="FU1048565"/>
      <c r="FV1048565"/>
      <c r="FW1048565"/>
      <c r="FX1048565"/>
      <c r="FY1048565"/>
      <c r="FZ1048565"/>
      <c r="GA1048565"/>
      <c r="GB1048565"/>
      <c r="GC1048565"/>
      <c r="GD1048565"/>
      <c r="GE1048565"/>
      <c r="GF1048565"/>
      <c r="GG1048565"/>
      <c r="GH1048565"/>
      <c r="GI1048565"/>
      <c r="GJ1048565"/>
      <c r="GK1048565"/>
      <c r="GL1048565"/>
      <c r="GM1048565"/>
      <c r="GN1048565"/>
      <c r="GO1048565"/>
      <c r="GP1048565"/>
      <c r="GQ1048565"/>
      <c r="GR1048565"/>
      <c r="GS1048565"/>
      <c r="GT1048565"/>
      <c r="GU1048565"/>
      <c r="GV1048565"/>
      <c r="GW1048565"/>
      <c r="GX1048565"/>
      <c r="GY1048565"/>
      <c r="GZ1048565"/>
      <c r="HA1048565"/>
      <c r="HB1048565"/>
      <c r="HC1048565"/>
      <c r="HD1048565"/>
      <c r="HE1048565"/>
      <c r="HF1048565"/>
      <c r="HG1048565"/>
      <c r="HH1048565"/>
      <c r="HI1048565"/>
      <c r="HJ1048565"/>
      <c r="HK1048565"/>
      <c r="HL1048565"/>
      <c r="HM1048565"/>
      <c r="HN1048565"/>
      <c r="HO1048565"/>
      <c r="HP1048565"/>
      <c r="HQ1048565"/>
      <c r="HR1048565"/>
      <c r="HS1048565"/>
      <c r="HT1048565"/>
      <c r="HU1048565"/>
      <c r="HV1048565"/>
      <c r="HW1048565"/>
      <c r="HX1048565"/>
      <c r="HY1048565"/>
      <c r="HZ1048565"/>
      <c r="IA1048565"/>
      <c r="IB1048565"/>
      <c r="IC1048565"/>
      <c r="ID1048565"/>
      <c r="IE1048565"/>
      <c r="IF1048565"/>
      <c r="IG1048565"/>
      <c r="IH1048565"/>
      <c r="II1048565"/>
      <c r="IJ1048565"/>
      <c r="IK1048565"/>
      <c r="IL1048565"/>
      <c r="IM1048565"/>
      <c r="IN1048565"/>
      <c r="IO1048565"/>
      <c r="IP1048565"/>
      <c r="IQ1048565"/>
      <c r="IR1048565"/>
      <c r="IS1048565"/>
      <c r="IT1048565"/>
      <c r="IU1048565"/>
      <c r="IV1048565"/>
      <c r="IW1048565"/>
      <c r="IX1048565"/>
      <c r="IY1048565"/>
      <c r="IZ1048565"/>
      <c r="JA1048565"/>
      <c r="JB1048565"/>
      <c r="JC1048565"/>
      <c r="JD1048565"/>
      <c r="JE1048565"/>
      <c r="JF1048565"/>
      <c r="JG1048565"/>
      <c r="JH1048565"/>
      <c r="JI1048565"/>
      <c r="JJ1048565"/>
      <c r="JK1048565"/>
      <c r="JL1048565"/>
      <c r="JM1048565"/>
      <c r="JN1048565"/>
      <c r="JO1048565"/>
      <c r="JP1048565"/>
      <c r="JQ1048565"/>
      <c r="JR1048565"/>
      <c r="JS1048565"/>
      <c r="JT1048565"/>
      <c r="JU1048565"/>
      <c r="JV1048565"/>
      <c r="JW1048565"/>
      <c r="JX1048565"/>
      <c r="JY1048565"/>
      <c r="JZ1048565"/>
      <c r="KA1048565"/>
      <c r="KB1048565"/>
      <c r="KC1048565"/>
      <c r="KD1048565"/>
      <c r="KE1048565"/>
      <c r="KF1048565"/>
      <c r="KG1048565"/>
      <c r="KH1048565"/>
      <c r="KI1048565"/>
      <c r="KJ1048565"/>
      <c r="KK1048565"/>
      <c r="KL1048565"/>
      <c r="KM1048565"/>
      <c r="KN1048565"/>
      <c r="KO1048565"/>
      <c r="KP1048565"/>
      <c r="KQ1048565"/>
      <c r="KR1048565"/>
      <c r="KS1048565"/>
      <c r="KT1048565"/>
      <c r="KU1048565"/>
      <c r="KV1048565"/>
      <c r="KW1048565"/>
      <c r="KX1048565"/>
      <c r="KY1048565"/>
      <c r="KZ1048565"/>
      <c r="LA1048565"/>
      <c r="LB1048565"/>
      <c r="LC1048565"/>
      <c r="LD1048565"/>
      <c r="LE1048565"/>
      <c r="LF1048565"/>
      <c r="LG1048565"/>
      <c r="LH1048565"/>
      <c r="LI1048565"/>
      <c r="LJ1048565"/>
      <c r="LK1048565"/>
      <c r="LL1048565"/>
      <c r="LM1048565"/>
      <c r="LN1048565"/>
      <c r="LO1048565"/>
      <c r="LP1048565"/>
      <c r="LQ1048565"/>
      <c r="LR1048565"/>
      <c r="LS1048565"/>
      <c r="LT1048565"/>
      <c r="LU1048565"/>
      <c r="LV1048565"/>
      <c r="LW1048565"/>
      <c r="LX1048565"/>
      <c r="LY1048565"/>
      <c r="LZ1048565"/>
      <c r="MA1048565"/>
      <c r="MB1048565"/>
      <c r="MC1048565"/>
      <c r="MD1048565"/>
      <c r="ME1048565"/>
      <c r="MF1048565"/>
      <c r="MG1048565"/>
      <c r="MH1048565"/>
      <c r="MI1048565"/>
      <c r="MJ1048565"/>
      <c r="MK1048565"/>
      <c r="ML1048565"/>
      <c r="MM1048565"/>
      <c r="MN1048565"/>
      <c r="MO1048565"/>
      <c r="MP1048565"/>
      <c r="MQ1048565"/>
      <c r="MR1048565"/>
      <c r="MS1048565"/>
      <c r="MT1048565"/>
      <c r="MU1048565"/>
      <c r="MV1048565"/>
      <c r="MW1048565"/>
      <c r="MX1048565"/>
      <c r="MY1048565"/>
      <c r="MZ1048565"/>
      <c r="NA1048565"/>
      <c r="NB1048565"/>
      <c r="NC1048565"/>
      <c r="ND1048565"/>
      <c r="NE1048565"/>
      <c r="NF1048565"/>
      <c r="NG1048565"/>
      <c r="NH1048565"/>
      <c r="NI1048565"/>
      <c r="NJ1048565"/>
      <c r="NK1048565"/>
      <c r="NL1048565"/>
      <c r="NM1048565"/>
      <c r="NN1048565"/>
      <c r="NO1048565"/>
      <c r="NP1048565"/>
      <c r="NQ1048565"/>
      <c r="NR1048565"/>
      <c r="NS1048565"/>
      <c r="NT1048565"/>
      <c r="NU1048565"/>
      <c r="NV1048565"/>
      <c r="NW1048565"/>
      <c r="NX1048565"/>
      <c r="NY1048565"/>
      <c r="NZ1048565"/>
      <c r="OA1048565"/>
      <c r="OB1048565"/>
      <c r="OC1048565"/>
      <c r="OD1048565"/>
      <c r="OE1048565"/>
      <c r="OF1048565"/>
      <c r="OG1048565"/>
      <c r="OH1048565"/>
      <c r="OI1048565"/>
      <c r="OJ1048565"/>
      <c r="OK1048565"/>
      <c r="OL1048565"/>
      <c r="OM1048565"/>
      <c r="ON1048565"/>
      <c r="OO1048565"/>
      <c r="OP1048565"/>
      <c r="OQ1048565"/>
      <c r="OR1048565"/>
      <c r="OS1048565"/>
      <c r="OT1048565"/>
      <c r="OU1048565"/>
      <c r="OV1048565"/>
      <c r="OW1048565"/>
      <c r="OX1048565"/>
      <c r="OY1048565"/>
      <c r="OZ1048565"/>
      <c r="PA1048565"/>
      <c r="PB1048565"/>
      <c r="PC1048565"/>
      <c r="PD1048565"/>
      <c r="PE1048565"/>
      <c r="PF1048565"/>
      <c r="PG1048565"/>
      <c r="PH1048565"/>
      <c r="PI1048565"/>
      <c r="PJ1048565"/>
      <c r="PK1048565"/>
      <c r="PL1048565"/>
      <c r="PM1048565"/>
      <c r="PN1048565"/>
      <c r="PO1048565"/>
      <c r="PP1048565"/>
      <c r="PQ1048565"/>
      <c r="PR1048565"/>
      <c r="PS1048565"/>
      <c r="PT1048565"/>
      <c r="PU1048565"/>
      <c r="PV1048565"/>
      <c r="PW1048565"/>
      <c r="PX1048565"/>
      <c r="PY1048565"/>
      <c r="PZ1048565"/>
      <c r="QA1048565"/>
      <c r="QB1048565"/>
      <c r="QC1048565"/>
      <c r="QD1048565"/>
      <c r="QE1048565"/>
      <c r="QF1048565"/>
      <c r="QG1048565"/>
      <c r="QH1048565"/>
      <c r="QI1048565"/>
      <c r="QJ1048565"/>
      <c r="QK1048565"/>
      <c r="QL1048565"/>
      <c r="QM1048565"/>
      <c r="QN1048565"/>
      <c r="QO1048565"/>
      <c r="QP1048565"/>
      <c r="QQ1048565"/>
      <c r="QR1048565"/>
      <c r="QS1048565"/>
      <c r="QT1048565"/>
      <c r="QU1048565"/>
      <c r="QV1048565"/>
      <c r="QW1048565"/>
      <c r="QX1048565"/>
      <c r="QY1048565"/>
      <c r="QZ1048565"/>
      <c r="RA1048565"/>
      <c r="RB1048565"/>
      <c r="RC1048565"/>
      <c r="RD1048565"/>
      <c r="RE1048565"/>
      <c r="RF1048565"/>
      <c r="RG1048565"/>
      <c r="RH1048565"/>
      <c r="RI1048565"/>
      <c r="RJ1048565"/>
      <c r="RK1048565"/>
      <c r="RL1048565"/>
      <c r="RM1048565"/>
      <c r="RN1048565"/>
      <c r="RO1048565"/>
      <c r="RP1048565"/>
      <c r="RQ1048565"/>
      <c r="RR1048565"/>
      <c r="RS1048565"/>
      <c r="RT1048565"/>
      <c r="RU1048565"/>
      <c r="RV1048565"/>
      <c r="RW1048565"/>
      <c r="RX1048565"/>
      <c r="RY1048565"/>
      <c r="RZ1048565"/>
      <c r="SA1048565"/>
      <c r="SB1048565"/>
      <c r="SC1048565"/>
      <c r="SD1048565"/>
      <c r="SE1048565"/>
      <c r="SF1048565"/>
      <c r="SG1048565"/>
      <c r="SH1048565"/>
      <c r="SI1048565"/>
      <c r="SJ1048565"/>
      <c r="SK1048565"/>
      <c r="SL1048565"/>
      <c r="SM1048565"/>
      <c r="SN1048565"/>
      <c r="SO1048565"/>
      <c r="SP1048565"/>
      <c r="SQ1048565"/>
      <c r="SR1048565"/>
      <c r="SS1048565"/>
      <c r="ST1048565"/>
      <c r="SU1048565"/>
      <c r="SV1048565"/>
      <c r="SW1048565"/>
      <c r="SX1048565"/>
      <c r="SY1048565"/>
      <c r="SZ1048565"/>
      <c r="TA1048565"/>
      <c r="TB1048565"/>
      <c r="TC1048565"/>
      <c r="TD1048565"/>
      <c r="TE1048565"/>
      <c r="TF1048565"/>
      <c r="TG1048565"/>
      <c r="TH1048565"/>
      <c r="TI1048565"/>
      <c r="TJ1048565"/>
      <c r="TK1048565"/>
      <c r="TL1048565"/>
      <c r="TM1048565"/>
      <c r="TN1048565"/>
      <c r="TO1048565"/>
      <c r="TP1048565"/>
      <c r="TQ1048565"/>
      <c r="TR1048565"/>
      <c r="TS1048565"/>
      <c r="TT1048565"/>
      <c r="TU1048565"/>
      <c r="TV1048565"/>
      <c r="TW1048565"/>
      <c r="TX1048565"/>
      <c r="TY1048565"/>
      <c r="TZ1048565"/>
      <c r="UA1048565"/>
      <c r="UB1048565"/>
      <c r="UC1048565"/>
      <c r="UD1048565"/>
      <c r="UE1048565"/>
      <c r="UF1048565"/>
      <c r="UG1048565"/>
      <c r="UH1048565"/>
      <c r="UI1048565"/>
      <c r="UJ1048565"/>
      <c r="UK1048565"/>
      <c r="UL1048565"/>
      <c r="UM1048565"/>
      <c r="UN1048565"/>
      <c r="UO1048565"/>
      <c r="UP1048565"/>
      <c r="UQ1048565"/>
      <c r="UR1048565"/>
      <c r="US1048565"/>
      <c r="UT1048565"/>
      <c r="UU1048565"/>
      <c r="UV1048565"/>
      <c r="UW1048565"/>
      <c r="UX1048565"/>
      <c r="UY1048565"/>
      <c r="UZ1048565"/>
      <c r="VA1048565"/>
      <c r="VB1048565"/>
      <c r="VC1048565"/>
      <c r="VD1048565"/>
      <c r="VE1048565"/>
      <c r="VF1048565"/>
      <c r="VG1048565"/>
      <c r="VH1048565"/>
      <c r="VI1048565"/>
      <c r="VJ1048565"/>
      <c r="VK1048565"/>
      <c r="VL1048565"/>
      <c r="VM1048565"/>
      <c r="VN1048565"/>
      <c r="VO1048565"/>
      <c r="VP1048565"/>
      <c r="VQ1048565"/>
      <c r="VR1048565"/>
      <c r="VS1048565"/>
      <c r="VT1048565"/>
      <c r="VU1048565"/>
      <c r="VV1048565"/>
      <c r="VW1048565"/>
      <c r="VX1048565"/>
      <c r="VY1048565"/>
      <c r="VZ1048565"/>
      <c r="WA1048565"/>
      <c r="WB1048565"/>
      <c r="WC1048565"/>
      <c r="WD1048565"/>
      <c r="WE1048565"/>
      <c r="WF1048565"/>
      <c r="WG1048565"/>
      <c r="WH1048565"/>
      <c r="WI1048565"/>
      <c r="WJ1048565"/>
      <c r="WK1048565"/>
      <c r="WL1048565"/>
      <c r="WM1048565"/>
      <c r="WN1048565"/>
      <c r="WO1048565"/>
      <c r="WP1048565"/>
      <c r="WQ1048565"/>
      <c r="WR1048565"/>
      <c r="WS1048565"/>
      <c r="WT1048565"/>
      <c r="WU1048565"/>
      <c r="WV1048565"/>
      <c r="WW1048565"/>
      <c r="WX1048565"/>
      <c r="WY1048565"/>
      <c r="WZ1048565"/>
      <c r="XA1048565"/>
      <c r="XB1048565"/>
      <c r="XC1048565"/>
      <c r="XD1048565"/>
      <c r="XE1048565"/>
      <c r="XF1048565"/>
      <c r="XG1048565"/>
      <c r="XH1048565"/>
      <c r="XI1048565"/>
      <c r="XJ1048565"/>
      <c r="XK1048565"/>
      <c r="XL1048565"/>
      <c r="XM1048565"/>
      <c r="XN1048565"/>
      <c r="XO1048565"/>
      <c r="XP1048565"/>
      <c r="XQ1048565"/>
      <c r="XR1048565"/>
      <c r="XS1048565"/>
      <c r="XT1048565"/>
      <c r="XU1048565"/>
      <c r="XV1048565"/>
      <c r="XW1048565"/>
      <c r="XX1048565"/>
      <c r="XY1048565"/>
      <c r="XZ1048565"/>
      <c r="YA1048565"/>
      <c r="YB1048565"/>
      <c r="YC1048565"/>
      <c r="YD1048565"/>
      <c r="YE1048565"/>
      <c r="YF1048565"/>
      <c r="YG1048565"/>
      <c r="YH1048565"/>
      <c r="YI1048565"/>
      <c r="YJ1048565"/>
      <c r="YK1048565"/>
      <c r="YL1048565"/>
      <c r="YM1048565"/>
      <c r="YN1048565"/>
      <c r="YO1048565"/>
      <c r="YP1048565"/>
      <c r="YQ1048565"/>
      <c r="YR1048565"/>
      <c r="YS1048565"/>
      <c r="YT1048565"/>
      <c r="YU1048565"/>
      <c r="YV1048565"/>
      <c r="YW1048565"/>
      <c r="YX1048565"/>
      <c r="YY1048565"/>
      <c r="YZ1048565"/>
      <c r="ZA1048565"/>
      <c r="ZB1048565"/>
      <c r="ZC1048565"/>
      <c r="ZD1048565"/>
      <c r="ZE1048565"/>
      <c r="ZF1048565"/>
      <c r="ZG1048565"/>
      <c r="ZH1048565"/>
      <c r="ZI1048565"/>
      <c r="ZJ1048565"/>
      <c r="ZK1048565"/>
      <c r="ZL1048565"/>
      <c r="ZM1048565"/>
      <c r="ZN1048565"/>
      <c r="ZO1048565"/>
      <c r="ZP1048565"/>
      <c r="ZQ1048565"/>
      <c r="ZR1048565"/>
      <c r="ZS1048565"/>
      <c r="ZT1048565"/>
      <c r="ZU1048565"/>
      <c r="ZV1048565"/>
      <c r="ZW1048565"/>
      <c r="ZX1048565"/>
      <c r="ZY1048565"/>
      <c r="ZZ1048565"/>
      <c r="AAA1048565"/>
      <c r="AAB1048565"/>
      <c r="AAC1048565"/>
      <c r="AAD1048565"/>
      <c r="AAE1048565"/>
      <c r="AAF1048565"/>
      <c r="AAG1048565"/>
      <c r="AAH1048565"/>
      <c r="AAI1048565"/>
      <c r="AAJ1048565"/>
      <c r="AAK1048565"/>
      <c r="AAL1048565"/>
      <c r="AAM1048565"/>
      <c r="AAN1048565"/>
      <c r="AAO1048565"/>
      <c r="AAP1048565"/>
      <c r="AAQ1048565"/>
      <c r="AAR1048565"/>
      <c r="AAS1048565"/>
      <c r="AAT1048565"/>
      <c r="AAU1048565"/>
      <c r="AAV1048565"/>
      <c r="AAW1048565"/>
      <c r="AAX1048565"/>
      <c r="AAY1048565"/>
      <c r="AAZ1048565"/>
      <c r="ABA1048565"/>
      <c r="ABB1048565"/>
      <c r="ABC1048565"/>
      <c r="ABD1048565"/>
      <c r="ABE1048565"/>
      <c r="ABF1048565"/>
      <c r="ABG1048565"/>
      <c r="ABH1048565"/>
      <c r="ABI1048565"/>
      <c r="ABJ1048565"/>
      <c r="ABK1048565"/>
      <c r="ABL1048565"/>
      <c r="ABM1048565"/>
      <c r="ABN1048565"/>
      <c r="ABO1048565"/>
      <c r="ABP1048565"/>
      <c r="ABQ1048565"/>
      <c r="ABR1048565"/>
      <c r="ABS1048565"/>
      <c r="ABT1048565"/>
      <c r="ABU1048565"/>
      <c r="ABV1048565"/>
      <c r="ABW1048565"/>
      <c r="ABX1048565"/>
      <c r="ABY1048565"/>
      <c r="ABZ1048565"/>
      <c r="ACA1048565"/>
      <c r="ACB1048565"/>
      <c r="ACC1048565"/>
      <c r="ACD1048565"/>
      <c r="ACE1048565"/>
      <c r="ACF1048565"/>
      <c r="ACG1048565"/>
      <c r="ACH1048565"/>
      <c r="ACI1048565"/>
      <c r="ACJ1048565"/>
      <c r="ACK1048565"/>
      <c r="ACL1048565"/>
      <c r="ACM1048565"/>
      <c r="ACN1048565"/>
      <c r="ACO1048565"/>
      <c r="ACP1048565"/>
      <c r="ACQ1048565"/>
      <c r="ACR1048565"/>
      <c r="ACS1048565"/>
      <c r="ACT1048565"/>
      <c r="ACU1048565"/>
      <c r="ACV1048565"/>
      <c r="ACW1048565"/>
      <c r="ACX1048565"/>
      <c r="ACY1048565"/>
      <c r="ACZ1048565"/>
      <c r="ADA1048565"/>
      <c r="ADB1048565"/>
      <c r="ADC1048565"/>
      <c r="ADD1048565"/>
      <c r="ADE1048565"/>
      <c r="ADF1048565"/>
      <c r="ADG1048565"/>
      <c r="ADH1048565"/>
      <c r="ADI1048565"/>
      <c r="ADJ1048565"/>
      <c r="ADK1048565"/>
      <c r="ADL1048565"/>
      <c r="ADM1048565"/>
      <c r="ADN1048565"/>
      <c r="ADO1048565"/>
      <c r="ADP1048565"/>
      <c r="ADQ1048565"/>
      <c r="ADR1048565"/>
      <c r="ADS1048565"/>
      <c r="ADT1048565"/>
      <c r="ADU1048565"/>
      <c r="ADV1048565"/>
      <c r="ADW1048565"/>
      <c r="ADX1048565"/>
      <c r="ADY1048565"/>
      <c r="ADZ1048565"/>
      <c r="AEA1048565"/>
      <c r="AEB1048565"/>
      <c r="AEC1048565"/>
      <c r="AED1048565"/>
      <c r="AEE1048565"/>
      <c r="AEF1048565"/>
      <c r="AEG1048565"/>
      <c r="AEH1048565"/>
      <c r="AEI1048565"/>
      <c r="AEJ1048565"/>
      <c r="AEK1048565"/>
      <c r="AEL1048565"/>
      <c r="AEM1048565"/>
      <c r="AEN1048565"/>
      <c r="AEO1048565"/>
      <c r="AEP1048565"/>
      <c r="AEQ1048565"/>
      <c r="AER1048565"/>
      <c r="AES1048565"/>
      <c r="AET1048565"/>
      <c r="AEU1048565"/>
      <c r="AEV1048565"/>
      <c r="AEW1048565"/>
      <c r="AEX1048565"/>
      <c r="AEY1048565"/>
      <c r="AEZ1048565"/>
      <c r="AFA1048565"/>
      <c r="AFB1048565"/>
      <c r="AFC1048565"/>
      <c r="AFD1048565"/>
      <c r="AFE1048565"/>
      <c r="AFF1048565"/>
      <c r="AFG1048565"/>
      <c r="AFH1048565"/>
      <c r="AFI1048565"/>
      <c r="AFJ1048565"/>
      <c r="AFK1048565"/>
      <c r="AFL1048565"/>
      <c r="AFM1048565"/>
      <c r="AFN1048565"/>
      <c r="AFO1048565"/>
      <c r="AFP1048565"/>
      <c r="AFQ1048565"/>
      <c r="AFR1048565"/>
      <c r="AFS1048565"/>
      <c r="AFT1048565"/>
      <c r="AFU1048565"/>
      <c r="AFV1048565"/>
      <c r="AFW1048565"/>
      <c r="AFX1048565"/>
      <c r="AFY1048565"/>
      <c r="AFZ1048565"/>
      <c r="AGA1048565"/>
      <c r="AGB1048565"/>
      <c r="AGC1048565"/>
      <c r="AGD1048565"/>
      <c r="AGE1048565"/>
      <c r="AGF1048565"/>
      <c r="AGG1048565"/>
      <c r="AGH1048565"/>
      <c r="AGI1048565"/>
      <c r="AGJ1048565"/>
      <c r="AGK1048565"/>
      <c r="AGL1048565"/>
      <c r="AGM1048565"/>
      <c r="AGN1048565"/>
      <c r="AGO1048565"/>
      <c r="AGP1048565"/>
      <c r="AGQ1048565"/>
      <c r="AGR1048565"/>
      <c r="AGS1048565"/>
      <c r="AGT1048565"/>
      <c r="AGU1048565"/>
      <c r="AGV1048565"/>
      <c r="AGW1048565"/>
      <c r="AGX1048565"/>
      <c r="AGY1048565"/>
      <c r="AGZ1048565"/>
      <c r="AHA1048565"/>
      <c r="AHB1048565"/>
      <c r="AHC1048565"/>
      <c r="AHD1048565"/>
      <c r="AHE1048565"/>
      <c r="AHF1048565"/>
      <c r="AHG1048565"/>
      <c r="AHH1048565"/>
      <c r="AHI1048565"/>
      <c r="AHJ1048565"/>
      <c r="AHK1048565"/>
      <c r="AHL1048565"/>
      <c r="AHM1048565"/>
      <c r="AHN1048565"/>
      <c r="AHO1048565"/>
      <c r="AHP1048565"/>
      <c r="AHQ1048565"/>
      <c r="AHR1048565"/>
      <c r="AHS1048565"/>
      <c r="AHT1048565"/>
      <c r="AHU1048565"/>
      <c r="AHV1048565"/>
      <c r="AHW1048565"/>
      <c r="AHX1048565"/>
      <c r="AHY1048565"/>
      <c r="AHZ1048565"/>
      <c r="AIA1048565"/>
      <c r="AIB1048565"/>
      <c r="AIC1048565"/>
      <c r="AID1048565"/>
      <c r="AIE1048565"/>
      <c r="AIF1048565"/>
      <c r="AIG1048565"/>
      <c r="AIH1048565"/>
      <c r="AII1048565"/>
      <c r="AIJ1048565"/>
      <c r="AIK1048565"/>
      <c r="AIL1048565"/>
      <c r="AIM1048565"/>
      <c r="AIN1048565"/>
      <c r="AIO1048565"/>
      <c r="AIP1048565"/>
      <c r="AIQ1048565"/>
      <c r="AIR1048565"/>
      <c r="AIS1048565"/>
      <c r="AIT1048565"/>
      <c r="AIU1048565"/>
      <c r="AIV1048565"/>
      <c r="AIW1048565"/>
      <c r="AIX1048565"/>
      <c r="AIY1048565"/>
      <c r="AIZ1048565"/>
      <c r="AJA1048565"/>
      <c r="AJB1048565"/>
      <c r="AJC1048565"/>
      <c r="AJD1048565"/>
      <c r="AJE1048565"/>
      <c r="AJF1048565"/>
      <c r="AJG1048565"/>
      <c r="AJH1048565"/>
      <c r="AJI1048565"/>
      <c r="AJJ1048565"/>
      <c r="AJK1048565"/>
      <c r="AJL1048565"/>
      <c r="AJM1048565"/>
      <c r="AJN1048565"/>
      <c r="AJO1048565"/>
      <c r="AJP1048565"/>
      <c r="AJQ1048565"/>
      <c r="AJR1048565"/>
      <c r="AJS1048565"/>
      <c r="AJT1048565"/>
      <c r="AJU1048565"/>
      <c r="AJV1048565"/>
      <c r="AJW1048565"/>
      <c r="AJX1048565"/>
      <c r="AJY1048565"/>
      <c r="AJZ1048565"/>
      <c r="AKA1048565"/>
      <c r="AKB1048565"/>
      <c r="AKC1048565"/>
      <c r="AKD1048565"/>
      <c r="AKE1048565"/>
      <c r="AKF1048565"/>
      <c r="AKG1048565"/>
      <c r="AKH1048565"/>
      <c r="AKI1048565"/>
      <c r="AKJ1048565"/>
      <c r="AKK1048565"/>
      <c r="AKL1048565"/>
      <c r="AKM1048565"/>
      <c r="AKN1048565"/>
      <c r="AKO1048565"/>
      <c r="AKP1048565"/>
      <c r="AKQ1048565"/>
      <c r="AKR1048565"/>
      <c r="AKS1048565"/>
      <c r="AKT1048565"/>
      <c r="AKU1048565"/>
      <c r="AKV1048565"/>
      <c r="AKW1048565"/>
      <c r="AKX1048565"/>
      <c r="AKY1048565"/>
      <c r="AKZ1048565"/>
      <c r="ALA1048565"/>
      <c r="ALB1048565"/>
      <c r="ALC1048565"/>
      <c r="ALD1048565"/>
      <c r="ALE1048565"/>
      <c r="ALF1048565"/>
      <c r="ALG1048565"/>
      <c r="ALH1048565"/>
      <c r="ALI1048565"/>
      <c r="ALJ1048565"/>
      <c r="ALK1048565"/>
      <c r="ALL1048565"/>
      <c r="ALM1048565"/>
      <c r="ALN1048565"/>
      <c r="ALO1048565"/>
      <c r="ALP1048565"/>
      <c r="ALQ1048565"/>
      <c r="ALR1048565"/>
      <c r="ALS1048565"/>
      <c r="ALT1048565"/>
      <c r="ALU1048565"/>
      <c r="ALV1048565"/>
      <c r="ALW1048565"/>
      <c r="ALX1048565"/>
      <c r="ALY1048565"/>
      <c r="ALZ1048565"/>
      <c r="AMA1048565"/>
      <c r="AMB1048565"/>
      <c r="AMC1048565"/>
      <c r="AMD1048565"/>
      <c r="AME1048565"/>
      <c r="AMF1048565"/>
      <c r="AMG1048565"/>
      <c r="AMH1048565"/>
      <c r="AMI1048565"/>
      <c r="AMJ1048565"/>
      <c r="AMK1048565"/>
      <c r="AML1048565"/>
      <c r="AMM1048565"/>
      <c r="AMN1048565"/>
      <c r="AMO1048565"/>
      <c r="AMP1048565"/>
      <c r="AMQ1048565"/>
      <c r="AMR1048565"/>
      <c r="AMS1048565"/>
      <c r="AMT1048565"/>
      <c r="AMU1048565"/>
      <c r="AMV1048565"/>
      <c r="AMW1048565"/>
      <c r="AMX1048565"/>
      <c r="AMY1048565"/>
      <c r="AMZ1048565"/>
      <c r="ANA1048565"/>
      <c r="ANB1048565"/>
      <c r="ANC1048565"/>
      <c r="AND1048565"/>
      <c r="ANE1048565"/>
      <c r="ANF1048565"/>
      <c r="ANG1048565"/>
      <c r="ANH1048565"/>
      <c r="ANI1048565"/>
      <c r="ANJ1048565"/>
      <c r="ANK1048565"/>
      <c r="ANL1048565"/>
      <c r="ANM1048565"/>
      <c r="ANN1048565"/>
      <c r="ANO1048565"/>
      <c r="ANP1048565"/>
      <c r="ANQ1048565"/>
      <c r="ANR1048565"/>
      <c r="ANS1048565"/>
      <c r="ANT1048565"/>
      <c r="ANU1048565"/>
      <c r="ANV1048565"/>
      <c r="ANW1048565"/>
      <c r="ANX1048565"/>
      <c r="ANY1048565"/>
      <c r="ANZ1048565"/>
      <c r="AOA1048565"/>
      <c r="AOB1048565"/>
      <c r="AOC1048565"/>
      <c r="AOD1048565"/>
      <c r="AOE1048565"/>
      <c r="AOF1048565"/>
      <c r="AOG1048565"/>
      <c r="AOH1048565"/>
      <c r="AOI1048565"/>
      <c r="AOJ1048565"/>
      <c r="AOK1048565"/>
      <c r="AOL1048565"/>
      <c r="AOM1048565"/>
      <c r="AON1048565"/>
      <c r="AOO1048565"/>
      <c r="AOP1048565"/>
      <c r="AOQ1048565"/>
      <c r="AOR1048565"/>
      <c r="AOS1048565"/>
      <c r="AOT1048565"/>
      <c r="AOU1048565"/>
      <c r="AOV1048565"/>
      <c r="AOW1048565"/>
      <c r="AOX1048565"/>
      <c r="AOY1048565"/>
      <c r="AOZ1048565"/>
      <c r="APA1048565"/>
      <c r="APB1048565"/>
      <c r="APC1048565"/>
      <c r="APD1048565"/>
      <c r="APE1048565"/>
      <c r="APF1048565"/>
      <c r="APG1048565"/>
      <c r="APH1048565"/>
      <c r="API1048565"/>
      <c r="APJ1048565"/>
      <c r="APK1048565"/>
      <c r="APL1048565"/>
      <c r="APM1048565"/>
      <c r="APN1048565"/>
      <c r="APO1048565"/>
      <c r="APP1048565"/>
      <c r="APQ1048565"/>
      <c r="APR1048565"/>
      <c r="APS1048565"/>
      <c r="APT1048565"/>
      <c r="APU1048565"/>
      <c r="APV1048565"/>
      <c r="APW1048565"/>
      <c r="APX1048565"/>
      <c r="APY1048565"/>
      <c r="APZ1048565"/>
      <c r="AQA1048565"/>
      <c r="AQB1048565"/>
      <c r="AQC1048565"/>
      <c r="AQD1048565"/>
      <c r="AQE1048565"/>
      <c r="AQF1048565"/>
      <c r="AQG1048565"/>
      <c r="AQH1048565"/>
      <c r="AQI1048565"/>
      <c r="AQJ1048565"/>
      <c r="AQK1048565"/>
      <c r="AQL1048565"/>
      <c r="AQM1048565"/>
      <c r="AQN1048565"/>
      <c r="AQO1048565"/>
      <c r="AQP1048565"/>
      <c r="AQQ1048565"/>
      <c r="AQR1048565"/>
      <c r="AQS1048565"/>
      <c r="AQT1048565"/>
      <c r="AQU1048565"/>
      <c r="AQV1048565"/>
      <c r="AQW1048565"/>
      <c r="AQX1048565"/>
      <c r="AQY1048565"/>
      <c r="AQZ1048565"/>
      <c r="ARA1048565"/>
      <c r="ARB1048565"/>
      <c r="ARC1048565"/>
      <c r="ARD1048565"/>
      <c r="ARE1048565"/>
      <c r="ARF1048565"/>
      <c r="ARG1048565"/>
      <c r="ARH1048565"/>
      <c r="ARI1048565"/>
      <c r="ARJ1048565"/>
      <c r="ARK1048565"/>
      <c r="ARL1048565"/>
      <c r="ARM1048565"/>
      <c r="ARN1048565"/>
      <c r="ARO1048565"/>
      <c r="ARP1048565"/>
      <c r="ARQ1048565"/>
      <c r="ARR1048565"/>
      <c r="ARS1048565"/>
      <c r="ART1048565"/>
      <c r="ARU1048565"/>
      <c r="ARV1048565"/>
      <c r="ARW1048565"/>
      <c r="ARX1048565"/>
      <c r="ARY1048565"/>
      <c r="ARZ1048565"/>
      <c r="ASA1048565"/>
      <c r="ASB1048565"/>
      <c r="ASC1048565"/>
      <c r="ASD1048565"/>
      <c r="ASE1048565"/>
      <c r="ASF1048565"/>
      <c r="ASG1048565"/>
      <c r="ASH1048565"/>
      <c r="ASI1048565"/>
      <c r="ASJ1048565"/>
      <c r="ASK1048565"/>
      <c r="ASL1048565"/>
      <c r="ASM1048565"/>
      <c r="ASN1048565"/>
      <c r="ASO1048565"/>
      <c r="ASP1048565"/>
      <c r="ASQ1048565"/>
      <c r="ASR1048565"/>
      <c r="ASS1048565"/>
      <c r="AST1048565"/>
      <c r="ASU1048565"/>
      <c r="ASV1048565"/>
      <c r="ASW1048565"/>
      <c r="ASX1048565"/>
      <c r="ASY1048565"/>
      <c r="ASZ1048565"/>
      <c r="ATA1048565"/>
      <c r="ATB1048565"/>
      <c r="ATC1048565"/>
      <c r="ATD1048565"/>
      <c r="ATE1048565"/>
      <c r="ATF1048565"/>
      <c r="ATG1048565"/>
      <c r="ATH1048565"/>
      <c r="ATI1048565"/>
      <c r="ATJ1048565"/>
      <c r="ATK1048565"/>
      <c r="ATL1048565"/>
      <c r="ATM1048565"/>
      <c r="ATN1048565"/>
      <c r="ATO1048565"/>
      <c r="ATP1048565"/>
      <c r="ATQ1048565"/>
      <c r="ATR1048565"/>
      <c r="ATS1048565"/>
      <c r="ATT1048565"/>
      <c r="ATU1048565"/>
      <c r="ATV1048565"/>
      <c r="ATW1048565"/>
      <c r="ATX1048565"/>
      <c r="ATY1048565"/>
      <c r="ATZ1048565"/>
      <c r="AUA1048565"/>
      <c r="AUB1048565"/>
      <c r="AUC1048565"/>
      <c r="AUD1048565"/>
      <c r="AUE1048565"/>
      <c r="AUF1048565"/>
      <c r="AUG1048565"/>
      <c r="AUH1048565"/>
      <c r="AUI1048565"/>
      <c r="AUJ1048565"/>
      <c r="AUK1048565"/>
      <c r="AUL1048565"/>
      <c r="AUM1048565"/>
      <c r="AUN1048565"/>
      <c r="AUO1048565"/>
      <c r="AUP1048565"/>
      <c r="AUQ1048565"/>
      <c r="AUR1048565"/>
      <c r="AUS1048565"/>
      <c r="AUT1048565"/>
      <c r="AUU1048565"/>
      <c r="AUV1048565"/>
      <c r="AUW1048565"/>
      <c r="AUX1048565"/>
      <c r="AUY1048565"/>
      <c r="AUZ1048565"/>
      <c r="AVA1048565"/>
      <c r="AVB1048565"/>
      <c r="AVC1048565"/>
      <c r="AVD1048565"/>
      <c r="AVE1048565"/>
      <c r="AVF1048565"/>
      <c r="AVG1048565"/>
      <c r="AVH1048565"/>
      <c r="AVI1048565"/>
      <c r="AVJ1048565"/>
      <c r="AVK1048565"/>
      <c r="AVL1048565"/>
      <c r="AVM1048565"/>
      <c r="AVN1048565"/>
      <c r="AVO1048565"/>
      <c r="AVP1048565"/>
      <c r="AVQ1048565"/>
      <c r="AVR1048565"/>
      <c r="AVS1048565"/>
      <c r="AVT1048565"/>
      <c r="AVU1048565"/>
      <c r="AVV1048565"/>
      <c r="AVW1048565"/>
      <c r="AVX1048565"/>
      <c r="AVY1048565"/>
      <c r="AVZ1048565"/>
      <c r="AWA1048565"/>
      <c r="AWB1048565"/>
      <c r="AWC1048565"/>
      <c r="AWD1048565"/>
      <c r="AWE1048565"/>
      <c r="AWF1048565"/>
      <c r="AWG1048565"/>
      <c r="AWH1048565"/>
      <c r="AWI1048565"/>
      <c r="AWJ1048565"/>
      <c r="AWK1048565"/>
      <c r="AWL1048565"/>
      <c r="AWM1048565"/>
      <c r="AWN1048565"/>
      <c r="AWO1048565"/>
      <c r="AWP1048565"/>
      <c r="AWQ1048565"/>
      <c r="AWR1048565"/>
      <c r="AWS1048565"/>
      <c r="AWT1048565"/>
      <c r="AWU1048565"/>
      <c r="AWV1048565"/>
      <c r="AWW1048565"/>
      <c r="AWX1048565"/>
      <c r="AWY1048565"/>
      <c r="AWZ1048565"/>
      <c r="AXA1048565"/>
      <c r="AXB1048565"/>
      <c r="AXC1048565"/>
      <c r="AXD1048565"/>
      <c r="AXE1048565"/>
      <c r="AXF1048565"/>
      <c r="AXG1048565"/>
      <c r="AXH1048565"/>
      <c r="AXI1048565"/>
      <c r="AXJ1048565"/>
      <c r="AXK1048565"/>
      <c r="AXL1048565"/>
      <c r="AXM1048565"/>
      <c r="AXN1048565"/>
      <c r="AXO1048565"/>
      <c r="AXP1048565"/>
      <c r="AXQ1048565"/>
      <c r="AXR1048565"/>
      <c r="AXS1048565"/>
      <c r="AXT1048565"/>
      <c r="AXU1048565"/>
      <c r="AXV1048565"/>
      <c r="AXW1048565"/>
      <c r="AXX1048565"/>
      <c r="AXY1048565"/>
      <c r="AXZ1048565"/>
      <c r="AYA1048565"/>
      <c r="AYB1048565"/>
      <c r="AYC1048565"/>
      <c r="AYD1048565"/>
      <c r="AYE1048565"/>
      <c r="AYF1048565"/>
      <c r="AYG1048565"/>
      <c r="AYH1048565"/>
      <c r="AYI1048565"/>
      <c r="AYJ1048565"/>
      <c r="AYK1048565"/>
      <c r="AYL1048565"/>
      <c r="AYM1048565"/>
      <c r="AYN1048565"/>
      <c r="AYO1048565"/>
      <c r="AYP1048565"/>
      <c r="AYQ1048565"/>
      <c r="AYR1048565"/>
      <c r="AYS1048565"/>
      <c r="AYT1048565"/>
      <c r="AYU1048565"/>
      <c r="AYV1048565"/>
      <c r="AYW1048565"/>
      <c r="AYX1048565"/>
      <c r="AYY1048565"/>
      <c r="AYZ1048565"/>
      <c r="AZA1048565"/>
      <c r="AZB1048565"/>
      <c r="AZC1048565"/>
      <c r="AZD1048565"/>
      <c r="AZE1048565"/>
      <c r="AZF1048565"/>
      <c r="AZG1048565"/>
      <c r="AZH1048565"/>
      <c r="AZI1048565"/>
      <c r="AZJ1048565"/>
      <c r="AZK1048565"/>
      <c r="AZL1048565"/>
      <c r="AZM1048565"/>
      <c r="AZN1048565"/>
      <c r="AZO1048565"/>
      <c r="AZP1048565"/>
      <c r="AZQ1048565"/>
      <c r="AZR1048565"/>
      <c r="AZS1048565"/>
      <c r="AZT1048565"/>
      <c r="AZU1048565"/>
      <c r="AZV1048565"/>
      <c r="AZW1048565"/>
      <c r="AZX1048565"/>
      <c r="AZY1048565"/>
      <c r="AZZ1048565"/>
      <c r="BAA1048565"/>
      <c r="BAB1048565"/>
      <c r="BAC1048565"/>
      <c r="BAD1048565"/>
      <c r="BAE1048565"/>
      <c r="BAF1048565"/>
      <c r="BAG1048565"/>
      <c r="BAH1048565"/>
      <c r="BAI1048565"/>
      <c r="BAJ1048565"/>
      <c r="BAK1048565"/>
      <c r="BAL1048565"/>
      <c r="BAM1048565"/>
      <c r="BAN1048565"/>
      <c r="BAO1048565"/>
      <c r="BAP1048565"/>
      <c r="BAQ1048565"/>
      <c r="BAR1048565"/>
      <c r="BAS1048565"/>
      <c r="BAT1048565"/>
      <c r="BAU1048565"/>
      <c r="BAV1048565"/>
      <c r="BAW1048565"/>
      <c r="BAX1048565"/>
      <c r="BAY1048565"/>
      <c r="BAZ1048565"/>
      <c r="BBA1048565"/>
      <c r="BBB1048565"/>
      <c r="BBC1048565"/>
      <c r="BBD1048565"/>
      <c r="BBE1048565"/>
      <c r="BBF1048565"/>
      <c r="BBG1048565"/>
      <c r="BBH1048565"/>
      <c r="BBI1048565"/>
      <c r="BBJ1048565"/>
      <c r="BBK1048565"/>
      <c r="BBL1048565"/>
      <c r="BBM1048565"/>
      <c r="BBN1048565"/>
      <c r="BBO1048565"/>
      <c r="BBP1048565"/>
      <c r="BBQ1048565"/>
      <c r="BBR1048565"/>
      <c r="BBS1048565"/>
      <c r="BBT1048565"/>
      <c r="BBU1048565"/>
      <c r="BBV1048565"/>
      <c r="BBW1048565"/>
      <c r="BBX1048565"/>
      <c r="BBY1048565"/>
      <c r="BBZ1048565"/>
      <c r="BCA1048565"/>
      <c r="BCB1048565"/>
      <c r="BCC1048565"/>
      <c r="BCD1048565"/>
      <c r="BCE1048565"/>
      <c r="BCF1048565"/>
      <c r="BCG1048565"/>
      <c r="BCH1048565"/>
      <c r="BCI1048565"/>
      <c r="BCJ1048565"/>
      <c r="BCK1048565"/>
      <c r="BCL1048565"/>
      <c r="BCM1048565"/>
      <c r="BCN1048565"/>
      <c r="BCO1048565"/>
      <c r="BCP1048565"/>
      <c r="BCQ1048565"/>
      <c r="BCR1048565"/>
      <c r="BCS1048565"/>
      <c r="BCT1048565"/>
      <c r="BCU1048565"/>
      <c r="BCV1048565"/>
      <c r="BCW1048565"/>
      <c r="BCX1048565"/>
      <c r="BCY1048565"/>
      <c r="BCZ1048565"/>
      <c r="BDA1048565"/>
      <c r="BDB1048565"/>
      <c r="BDC1048565"/>
      <c r="BDD1048565"/>
      <c r="BDE1048565"/>
      <c r="BDF1048565"/>
      <c r="BDG1048565"/>
      <c r="BDH1048565"/>
      <c r="BDI1048565"/>
      <c r="BDJ1048565"/>
      <c r="BDK1048565"/>
      <c r="BDL1048565"/>
      <c r="BDM1048565"/>
      <c r="BDN1048565"/>
      <c r="BDO1048565"/>
      <c r="BDP1048565"/>
      <c r="BDQ1048565"/>
      <c r="BDR1048565"/>
      <c r="BDS1048565"/>
      <c r="BDT1048565"/>
      <c r="BDU1048565"/>
      <c r="BDV1048565"/>
      <c r="BDW1048565"/>
      <c r="BDX1048565"/>
      <c r="BDY1048565"/>
      <c r="BDZ1048565"/>
      <c r="BEA1048565"/>
      <c r="BEB1048565"/>
      <c r="BEC1048565"/>
      <c r="BED1048565"/>
      <c r="BEE1048565"/>
      <c r="BEF1048565"/>
      <c r="BEG1048565"/>
      <c r="BEH1048565"/>
      <c r="BEI1048565"/>
      <c r="BEJ1048565"/>
      <c r="BEK1048565"/>
      <c r="BEL1048565"/>
      <c r="BEM1048565"/>
      <c r="BEN1048565"/>
      <c r="BEO1048565"/>
      <c r="BEP1048565"/>
      <c r="BEQ1048565"/>
      <c r="BER1048565"/>
      <c r="BES1048565"/>
      <c r="BET1048565"/>
      <c r="BEU1048565"/>
      <c r="BEV1048565"/>
      <c r="BEW1048565"/>
      <c r="BEX1048565"/>
      <c r="BEY1048565"/>
      <c r="BEZ1048565"/>
      <c r="BFA1048565"/>
      <c r="BFB1048565"/>
      <c r="BFC1048565"/>
      <c r="BFD1048565"/>
      <c r="BFE1048565"/>
      <c r="BFF1048565"/>
      <c r="BFG1048565"/>
      <c r="BFH1048565"/>
      <c r="BFI1048565"/>
      <c r="BFJ1048565"/>
      <c r="BFK1048565"/>
      <c r="BFL1048565"/>
      <c r="BFM1048565"/>
      <c r="BFN1048565"/>
      <c r="BFO1048565"/>
      <c r="BFP1048565"/>
      <c r="BFQ1048565"/>
      <c r="BFR1048565"/>
      <c r="BFS1048565"/>
      <c r="BFT1048565"/>
      <c r="BFU1048565"/>
      <c r="BFV1048565"/>
      <c r="BFW1048565"/>
      <c r="BFX1048565"/>
      <c r="BFY1048565"/>
      <c r="BFZ1048565"/>
      <c r="BGA1048565"/>
      <c r="BGB1048565"/>
      <c r="BGC1048565"/>
      <c r="BGD1048565"/>
      <c r="BGE1048565"/>
      <c r="BGF1048565"/>
      <c r="BGG1048565"/>
      <c r="BGH1048565"/>
      <c r="BGI1048565"/>
      <c r="BGJ1048565"/>
      <c r="BGK1048565"/>
      <c r="BGL1048565"/>
      <c r="BGM1048565"/>
      <c r="BGN1048565"/>
      <c r="BGO1048565"/>
      <c r="BGP1048565"/>
      <c r="BGQ1048565"/>
      <c r="BGR1048565"/>
      <c r="BGS1048565"/>
      <c r="BGT1048565"/>
      <c r="BGU1048565"/>
      <c r="BGV1048565"/>
      <c r="BGW1048565"/>
      <c r="BGX1048565"/>
      <c r="BGY1048565"/>
      <c r="BGZ1048565"/>
      <c r="BHA1048565"/>
      <c r="BHB1048565"/>
      <c r="BHC1048565"/>
      <c r="BHD1048565"/>
      <c r="BHE1048565"/>
      <c r="BHF1048565"/>
      <c r="BHG1048565"/>
      <c r="BHH1048565"/>
      <c r="BHI1048565"/>
      <c r="BHJ1048565"/>
      <c r="BHK1048565"/>
      <c r="BHL1048565"/>
      <c r="BHM1048565"/>
      <c r="BHN1048565"/>
      <c r="BHO1048565"/>
      <c r="BHP1048565"/>
      <c r="BHQ1048565"/>
      <c r="BHR1048565"/>
      <c r="BHS1048565"/>
      <c r="BHT1048565"/>
      <c r="BHU1048565"/>
      <c r="BHV1048565"/>
      <c r="BHW1048565"/>
      <c r="BHX1048565"/>
      <c r="BHY1048565"/>
      <c r="BHZ1048565"/>
      <c r="BIA1048565"/>
      <c r="BIB1048565"/>
      <c r="BIC1048565"/>
      <c r="BID1048565"/>
      <c r="BIE1048565"/>
      <c r="BIF1048565"/>
      <c r="BIG1048565"/>
      <c r="BIH1048565"/>
      <c r="BII1048565"/>
      <c r="BIJ1048565"/>
      <c r="BIK1048565"/>
      <c r="BIL1048565"/>
      <c r="BIM1048565"/>
      <c r="BIN1048565"/>
      <c r="BIO1048565"/>
      <c r="BIP1048565"/>
      <c r="BIQ1048565"/>
      <c r="BIR1048565"/>
      <c r="BIS1048565"/>
      <c r="BIT1048565"/>
      <c r="BIU1048565"/>
      <c r="BIV1048565"/>
      <c r="BIW1048565"/>
      <c r="BIX1048565"/>
      <c r="BIY1048565"/>
      <c r="BIZ1048565"/>
      <c r="BJA1048565"/>
      <c r="BJB1048565"/>
      <c r="BJC1048565"/>
      <c r="BJD1048565"/>
      <c r="BJE1048565"/>
      <c r="BJF1048565"/>
      <c r="BJG1048565"/>
      <c r="BJH1048565"/>
      <c r="BJI1048565"/>
      <c r="BJJ1048565"/>
      <c r="BJK1048565"/>
      <c r="BJL1048565"/>
      <c r="BJM1048565"/>
      <c r="BJN1048565"/>
      <c r="BJO1048565"/>
      <c r="BJP1048565"/>
      <c r="BJQ1048565"/>
      <c r="BJR1048565"/>
      <c r="BJS1048565"/>
      <c r="BJT1048565"/>
      <c r="BJU1048565"/>
      <c r="BJV1048565"/>
      <c r="BJW1048565"/>
      <c r="BJX1048565"/>
      <c r="BJY1048565"/>
      <c r="BJZ1048565"/>
      <c r="BKA1048565"/>
      <c r="BKB1048565"/>
      <c r="BKC1048565"/>
      <c r="BKD1048565"/>
      <c r="BKE1048565"/>
      <c r="BKF1048565"/>
      <c r="BKG1048565"/>
      <c r="BKH1048565"/>
      <c r="BKI1048565"/>
      <c r="BKJ1048565"/>
      <c r="BKK1048565"/>
      <c r="BKL1048565"/>
      <c r="BKM1048565"/>
      <c r="BKN1048565"/>
      <c r="BKO1048565"/>
      <c r="BKP1048565"/>
      <c r="BKQ1048565"/>
      <c r="BKR1048565"/>
      <c r="BKS1048565"/>
      <c r="BKT1048565"/>
      <c r="BKU1048565"/>
      <c r="BKV1048565"/>
      <c r="BKW1048565"/>
      <c r="BKX1048565"/>
      <c r="BKY1048565"/>
      <c r="BKZ1048565"/>
      <c r="BLA1048565"/>
      <c r="BLB1048565"/>
      <c r="BLC1048565"/>
      <c r="BLD1048565"/>
      <c r="BLE1048565"/>
      <c r="BLF1048565"/>
      <c r="BLG1048565"/>
      <c r="BLH1048565"/>
      <c r="BLI1048565"/>
      <c r="BLJ1048565"/>
      <c r="BLK1048565"/>
      <c r="BLL1048565"/>
      <c r="BLM1048565"/>
      <c r="BLN1048565"/>
      <c r="BLO1048565"/>
      <c r="BLP1048565"/>
      <c r="BLQ1048565"/>
      <c r="BLR1048565"/>
      <c r="BLS1048565"/>
      <c r="BLT1048565"/>
      <c r="BLU1048565"/>
      <c r="BLV1048565"/>
      <c r="BLW1048565"/>
      <c r="BLX1048565"/>
      <c r="BLY1048565"/>
      <c r="BLZ1048565"/>
      <c r="BMA1048565"/>
      <c r="BMB1048565"/>
      <c r="BMC1048565"/>
      <c r="BMD1048565"/>
      <c r="BME1048565"/>
      <c r="BMF1048565"/>
      <c r="BMG1048565"/>
      <c r="BMH1048565"/>
      <c r="BMI1048565"/>
      <c r="BMJ1048565"/>
      <c r="BMK1048565"/>
      <c r="BML1048565"/>
      <c r="BMM1048565"/>
      <c r="BMN1048565"/>
      <c r="BMO1048565"/>
      <c r="BMP1048565"/>
      <c r="BMQ1048565"/>
      <c r="BMR1048565"/>
      <c r="BMS1048565"/>
      <c r="BMT1048565"/>
      <c r="BMU1048565"/>
      <c r="BMV1048565"/>
      <c r="BMW1048565"/>
      <c r="BMX1048565"/>
      <c r="BMY1048565"/>
      <c r="BMZ1048565"/>
      <c r="BNA1048565"/>
      <c r="BNB1048565"/>
      <c r="BNC1048565"/>
      <c r="BND1048565"/>
      <c r="BNE1048565"/>
      <c r="BNF1048565"/>
      <c r="BNG1048565"/>
      <c r="BNH1048565"/>
      <c r="BNI1048565"/>
      <c r="BNJ1048565"/>
      <c r="BNK1048565"/>
      <c r="BNL1048565"/>
      <c r="BNM1048565"/>
      <c r="BNN1048565"/>
      <c r="BNO1048565"/>
      <c r="BNP1048565"/>
      <c r="BNQ1048565"/>
      <c r="BNR1048565"/>
      <c r="BNS1048565"/>
      <c r="BNT1048565"/>
      <c r="BNU1048565"/>
      <c r="BNV1048565"/>
      <c r="BNW1048565"/>
      <c r="BNX1048565"/>
      <c r="BNY1048565"/>
      <c r="BNZ1048565"/>
      <c r="BOA1048565"/>
      <c r="BOB1048565"/>
      <c r="BOC1048565"/>
      <c r="BOD1048565"/>
      <c r="BOE1048565"/>
      <c r="BOF1048565"/>
      <c r="BOG1048565"/>
      <c r="BOH1048565"/>
      <c r="BOI1048565"/>
      <c r="BOJ1048565"/>
      <c r="BOK1048565"/>
      <c r="BOL1048565"/>
      <c r="BOM1048565"/>
      <c r="BON1048565"/>
      <c r="BOO1048565"/>
      <c r="BOP1048565"/>
      <c r="BOQ1048565"/>
      <c r="BOR1048565"/>
      <c r="BOS1048565"/>
      <c r="BOT1048565"/>
      <c r="BOU1048565"/>
      <c r="BOV1048565"/>
      <c r="BOW1048565"/>
      <c r="BOX1048565"/>
      <c r="BOY1048565"/>
      <c r="BOZ1048565"/>
      <c r="BPA1048565"/>
      <c r="BPB1048565"/>
      <c r="BPC1048565"/>
      <c r="BPD1048565"/>
      <c r="BPE1048565"/>
      <c r="BPF1048565"/>
      <c r="BPG1048565"/>
      <c r="BPH1048565"/>
      <c r="BPI1048565"/>
      <c r="BPJ1048565"/>
      <c r="BPK1048565"/>
      <c r="BPL1048565"/>
      <c r="BPM1048565"/>
      <c r="BPN1048565"/>
      <c r="BPO1048565"/>
      <c r="BPP1048565"/>
      <c r="BPQ1048565"/>
      <c r="BPR1048565"/>
      <c r="BPS1048565"/>
      <c r="BPT1048565"/>
      <c r="BPU1048565"/>
      <c r="BPV1048565"/>
      <c r="BPW1048565"/>
      <c r="BPX1048565"/>
      <c r="BPY1048565"/>
      <c r="BPZ1048565"/>
      <c r="BQA1048565"/>
      <c r="BQB1048565"/>
      <c r="BQC1048565"/>
      <c r="BQD1048565"/>
      <c r="BQE1048565"/>
      <c r="BQF1048565"/>
      <c r="BQG1048565"/>
      <c r="BQH1048565"/>
      <c r="BQI1048565"/>
      <c r="BQJ1048565"/>
      <c r="BQK1048565"/>
      <c r="BQL1048565"/>
      <c r="BQM1048565"/>
      <c r="BQN1048565"/>
      <c r="BQO1048565"/>
      <c r="BQP1048565"/>
      <c r="BQQ1048565"/>
      <c r="BQR1048565"/>
      <c r="BQS1048565"/>
      <c r="BQT1048565"/>
      <c r="BQU1048565"/>
      <c r="BQV1048565"/>
      <c r="BQW1048565"/>
      <c r="BQX1048565"/>
      <c r="BQY1048565"/>
      <c r="BQZ1048565"/>
      <c r="BRA1048565"/>
      <c r="BRB1048565"/>
      <c r="BRC1048565"/>
      <c r="BRD1048565"/>
      <c r="BRE1048565"/>
      <c r="BRF1048565"/>
      <c r="BRG1048565"/>
      <c r="BRH1048565"/>
      <c r="BRI1048565"/>
      <c r="BRJ1048565"/>
      <c r="BRK1048565"/>
      <c r="BRL1048565"/>
      <c r="BRM1048565"/>
      <c r="BRN1048565"/>
      <c r="BRO1048565"/>
      <c r="BRP1048565"/>
      <c r="BRQ1048565"/>
      <c r="BRR1048565"/>
      <c r="BRS1048565"/>
      <c r="BRT1048565"/>
      <c r="BRU1048565"/>
      <c r="BRV1048565"/>
      <c r="BRW1048565"/>
      <c r="BRX1048565"/>
      <c r="BRY1048565"/>
      <c r="BRZ1048565"/>
      <c r="BSA1048565"/>
      <c r="BSB1048565"/>
      <c r="BSC1048565"/>
      <c r="BSD1048565"/>
      <c r="BSE1048565"/>
      <c r="BSF1048565"/>
      <c r="BSG1048565"/>
      <c r="BSH1048565"/>
      <c r="BSI1048565"/>
      <c r="BSJ1048565"/>
      <c r="BSK1048565"/>
      <c r="BSL1048565"/>
      <c r="BSM1048565"/>
      <c r="BSN1048565"/>
      <c r="BSO1048565"/>
      <c r="BSP1048565"/>
      <c r="BSQ1048565"/>
      <c r="BSR1048565"/>
      <c r="BSS1048565"/>
      <c r="BST1048565"/>
      <c r="BSU1048565"/>
      <c r="BSV1048565"/>
      <c r="BSW1048565"/>
      <c r="BSX1048565"/>
      <c r="BSY1048565"/>
      <c r="BSZ1048565"/>
      <c r="BTA1048565"/>
      <c r="BTB1048565"/>
      <c r="BTC1048565"/>
      <c r="BTD1048565"/>
      <c r="BTE1048565"/>
      <c r="BTF1048565"/>
      <c r="BTG1048565"/>
      <c r="BTH1048565"/>
      <c r="BTI1048565"/>
      <c r="BTJ1048565"/>
      <c r="BTK1048565"/>
      <c r="BTL1048565"/>
      <c r="BTM1048565"/>
      <c r="BTN1048565"/>
      <c r="BTO1048565"/>
      <c r="BTP1048565"/>
      <c r="BTQ1048565"/>
      <c r="BTR1048565"/>
      <c r="BTS1048565"/>
      <c r="BTT1048565"/>
      <c r="BTU1048565"/>
      <c r="BTV1048565"/>
      <c r="BTW1048565"/>
      <c r="BTX1048565"/>
      <c r="BTY1048565"/>
      <c r="BTZ1048565"/>
      <c r="BUA1048565"/>
      <c r="BUB1048565"/>
      <c r="BUC1048565"/>
      <c r="BUD1048565"/>
      <c r="BUE1048565"/>
      <c r="BUF1048565"/>
      <c r="BUG1048565"/>
      <c r="BUH1048565"/>
      <c r="BUI1048565"/>
      <c r="BUJ1048565"/>
      <c r="BUK1048565"/>
      <c r="BUL1048565"/>
      <c r="BUM1048565"/>
      <c r="BUN1048565"/>
      <c r="BUO1048565"/>
      <c r="BUP1048565"/>
      <c r="BUQ1048565"/>
      <c r="BUR1048565"/>
      <c r="BUS1048565"/>
      <c r="BUT1048565"/>
      <c r="BUU1048565"/>
      <c r="BUV1048565"/>
      <c r="BUW1048565"/>
      <c r="BUX1048565"/>
      <c r="BUY1048565"/>
      <c r="BUZ1048565"/>
      <c r="BVA1048565"/>
      <c r="BVB1048565"/>
      <c r="BVC1048565"/>
      <c r="BVD1048565"/>
      <c r="BVE1048565"/>
      <c r="BVF1048565"/>
      <c r="BVG1048565"/>
      <c r="BVH1048565"/>
      <c r="BVI1048565"/>
      <c r="BVJ1048565"/>
      <c r="BVK1048565"/>
      <c r="BVL1048565"/>
      <c r="BVM1048565"/>
      <c r="BVN1048565"/>
      <c r="BVO1048565"/>
      <c r="BVP1048565"/>
      <c r="BVQ1048565"/>
      <c r="BVR1048565"/>
      <c r="BVS1048565"/>
      <c r="BVT1048565"/>
      <c r="BVU1048565"/>
      <c r="BVV1048565"/>
      <c r="BVW1048565"/>
      <c r="BVX1048565"/>
      <c r="BVY1048565"/>
      <c r="BVZ1048565"/>
      <c r="BWA1048565"/>
      <c r="BWB1048565"/>
      <c r="BWC1048565"/>
      <c r="BWD1048565"/>
      <c r="BWE1048565"/>
      <c r="BWF1048565"/>
      <c r="BWG1048565"/>
      <c r="BWH1048565"/>
      <c r="BWI1048565"/>
      <c r="BWJ1048565"/>
      <c r="BWK1048565"/>
      <c r="BWL1048565"/>
      <c r="BWM1048565"/>
      <c r="BWN1048565"/>
      <c r="BWO1048565"/>
      <c r="BWP1048565"/>
      <c r="BWQ1048565"/>
      <c r="BWR1048565"/>
      <c r="BWS1048565"/>
      <c r="BWT1048565"/>
      <c r="BWU1048565"/>
      <c r="BWV1048565"/>
      <c r="BWW1048565"/>
      <c r="BWX1048565"/>
      <c r="BWY1048565"/>
      <c r="BWZ1048565"/>
      <c r="BXA1048565"/>
      <c r="BXB1048565"/>
      <c r="BXC1048565"/>
      <c r="BXD1048565"/>
      <c r="BXE1048565"/>
      <c r="BXF1048565"/>
      <c r="BXG1048565"/>
      <c r="BXH1048565"/>
      <c r="BXI1048565"/>
      <c r="BXJ1048565"/>
      <c r="BXK1048565"/>
      <c r="BXL1048565"/>
      <c r="BXM1048565"/>
      <c r="BXN1048565"/>
      <c r="BXO1048565"/>
      <c r="BXP1048565"/>
      <c r="BXQ1048565"/>
      <c r="BXR1048565"/>
      <c r="BXS1048565"/>
      <c r="BXT1048565"/>
      <c r="BXU1048565"/>
      <c r="BXV1048565"/>
      <c r="BXW1048565"/>
      <c r="BXX1048565"/>
      <c r="BXY1048565"/>
      <c r="BXZ1048565"/>
      <c r="BYA1048565"/>
      <c r="BYB1048565"/>
      <c r="BYC1048565"/>
      <c r="BYD1048565"/>
      <c r="BYE1048565"/>
      <c r="BYF1048565"/>
      <c r="BYG1048565"/>
      <c r="BYH1048565"/>
      <c r="BYI1048565"/>
      <c r="BYJ1048565"/>
      <c r="BYK1048565"/>
      <c r="BYL1048565"/>
      <c r="BYM1048565"/>
      <c r="BYN1048565"/>
      <c r="BYO1048565"/>
      <c r="BYP1048565"/>
      <c r="BYQ1048565"/>
      <c r="BYR1048565"/>
      <c r="BYS1048565"/>
      <c r="BYT1048565"/>
      <c r="BYU1048565"/>
      <c r="BYV1048565"/>
      <c r="BYW1048565"/>
      <c r="BYX1048565"/>
      <c r="BYY1048565"/>
      <c r="BYZ1048565"/>
      <c r="BZA1048565"/>
      <c r="BZB1048565"/>
      <c r="BZC1048565"/>
      <c r="BZD1048565"/>
      <c r="BZE1048565"/>
      <c r="BZF1048565"/>
      <c r="BZG1048565"/>
      <c r="BZH1048565"/>
      <c r="BZI1048565"/>
      <c r="BZJ1048565"/>
      <c r="BZK1048565"/>
      <c r="BZL1048565"/>
      <c r="BZM1048565"/>
      <c r="BZN1048565"/>
      <c r="BZO1048565"/>
      <c r="BZP1048565"/>
      <c r="BZQ1048565"/>
      <c r="BZR1048565"/>
      <c r="BZS1048565"/>
      <c r="BZT1048565"/>
      <c r="BZU1048565"/>
      <c r="BZV1048565"/>
      <c r="BZW1048565"/>
      <c r="BZX1048565"/>
      <c r="BZY1048565"/>
      <c r="BZZ1048565"/>
      <c r="CAA1048565"/>
      <c r="CAB1048565"/>
      <c r="CAC1048565"/>
      <c r="CAD1048565"/>
      <c r="CAE1048565"/>
      <c r="CAF1048565"/>
      <c r="CAG1048565"/>
      <c r="CAH1048565"/>
      <c r="CAI1048565"/>
      <c r="CAJ1048565"/>
      <c r="CAK1048565"/>
      <c r="CAL1048565"/>
      <c r="CAM1048565"/>
      <c r="CAN1048565"/>
      <c r="CAO1048565"/>
      <c r="CAP1048565"/>
      <c r="CAQ1048565"/>
      <c r="CAR1048565"/>
      <c r="CAS1048565"/>
      <c r="CAT1048565"/>
      <c r="CAU1048565"/>
      <c r="CAV1048565"/>
      <c r="CAW1048565"/>
      <c r="CAX1048565"/>
      <c r="CAY1048565"/>
      <c r="CAZ1048565"/>
      <c r="CBA1048565"/>
      <c r="CBB1048565"/>
      <c r="CBC1048565"/>
      <c r="CBD1048565"/>
      <c r="CBE1048565"/>
      <c r="CBF1048565"/>
      <c r="CBG1048565"/>
      <c r="CBH1048565"/>
      <c r="CBI1048565"/>
      <c r="CBJ1048565"/>
      <c r="CBK1048565"/>
      <c r="CBL1048565"/>
      <c r="CBM1048565"/>
      <c r="CBN1048565"/>
      <c r="CBO1048565"/>
      <c r="CBP1048565"/>
      <c r="CBQ1048565"/>
      <c r="CBR1048565"/>
      <c r="CBS1048565"/>
      <c r="CBT1048565"/>
      <c r="CBU1048565"/>
      <c r="CBV1048565"/>
      <c r="CBW1048565"/>
      <c r="CBX1048565"/>
      <c r="CBY1048565"/>
      <c r="CBZ1048565"/>
      <c r="CCA1048565"/>
      <c r="CCB1048565"/>
      <c r="CCC1048565"/>
      <c r="CCD1048565"/>
      <c r="CCE1048565"/>
      <c r="CCF1048565"/>
      <c r="CCG1048565"/>
      <c r="CCH1048565"/>
      <c r="CCI1048565"/>
      <c r="CCJ1048565"/>
      <c r="CCK1048565"/>
      <c r="CCL1048565"/>
      <c r="CCM1048565"/>
      <c r="CCN1048565"/>
      <c r="CCO1048565"/>
      <c r="CCP1048565"/>
      <c r="CCQ1048565"/>
      <c r="CCR1048565"/>
      <c r="CCS1048565"/>
      <c r="CCT1048565"/>
      <c r="CCU1048565"/>
      <c r="CCV1048565"/>
      <c r="CCW1048565"/>
      <c r="CCX1048565"/>
      <c r="CCY1048565"/>
      <c r="CCZ1048565"/>
      <c r="CDA1048565"/>
      <c r="CDB1048565"/>
      <c r="CDC1048565"/>
      <c r="CDD1048565"/>
      <c r="CDE1048565"/>
      <c r="CDF1048565"/>
      <c r="CDG1048565"/>
      <c r="CDH1048565"/>
      <c r="CDI1048565"/>
      <c r="CDJ1048565"/>
      <c r="CDK1048565"/>
      <c r="CDL1048565"/>
      <c r="CDM1048565"/>
      <c r="CDN1048565"/>
      <c r="CDO1048565"/>
      <c r="CDP1048565"/>
      <c r="CDQ1048565"/>
      <c r="CDR1048565"/>
      <c r="CDS1048565"/>
      <c r="CDT1048565"/>
      <c r="CDU1048565"/>
      <c r="CDV1048565"/>
      <c r="CDW1048565"/>
      <c r="CDX1048565"/>
      <c r="CDY1048565"/>
      <c r="CDZ1048565"/>
      <c r="CEA1048565"/>
      <c r="CEB1048565"/>
      <c r="CEC1048565"/>
      <c r="CED1048565"/>
      <c r="CEE1048565"/>
      <c r="CEF1048565"/>
      <c r="CEG1048565"/>
      <c r="CEH1048565"/>
      <c r="CEI1048565"/>
      <c r="CEJ1048565"/>
      <c r="CEK1048565"/>
      <c r="CEL1048565"/>
      <c r="CEM1048565"/>
      <c r="CEN1048565"/>
      <c r="CEO1048565"/>
      <c r="CEP1048565"/>
      <c r="CEQ1048565"/>
      <c r="CER1048565"/>
      <c r="CES1048565"/>
      <c r="CET1048565"/>
      <c r="CEU1048565"/>
      <c r="CEV1048565"/>
      <c r="CEW1048565"/>
      <c r="CEX1048565"/>
      <c r="CEY1048565"/>
      <c r="CEZ1048565"/>
      <c r="CFA1048565"/>
      <c r="CFB1048565"/>
      <c r="CFC1048565"/>
      <c r="CFD1048565"/>
      <c r="CFE1048565"/>
      <c r="CFF1048565"/>
      <c r="CFG1048565"/>
      <c r="CFH1048565"/>
      <c r="CFI1048565"/>
      <c r="CFJ1048565"/>
      <c r="CFK1048565"/>
      <c r="CFL1048565"/>
      <c r="CFM1048565"/>
      <c r="CFN1048565"/>
      <c r="CFO1048565"/>
      <c r="CFP1048565"/>
      <c r="CFQ1048565"/>
      <c r="CFR1048565"/>
      <c r="CFS1048565"/>
      <c r="CFT1048565"/>
      <c r="CFU1048565"/>
      <c r="CFV1048565"/>
      <c r="CFW1048565"/>
      <c r="CFX1048565"/>
      <c r="CFY1048565"/>
      <c r="CFZ1048565"/>
      <c r="CGA1048565"/>
      <c r="CGB1048565"/>
      <c r="CGC1048565"/>
      <c r="CGD1048565"/>
      <c r="CGE1048565"/>
      <c r="CGF1048565"/>
      <c r="CGG1048565"/>
      <c r="CGH1048565"/>
      <c r="CGI1048565"/>
      <c r="CGJ1048565"/>
      <c r="CGK1048565"/>
      <c r="CGL1048565"/>
      <c r="CGM1048565"/>
      <c r="CGN1048565"/>
      <c r="CGO1048565"/>
      <c r="CGP1048565"/>
      <c r="CGQ1048565"/>
      <c r="CGR1048565"/>
      <c r="CGS1048565"/>
      <c r="CGT1048565"/>
      <c r="CGU1048565"/>
      <c r="CGV1048565"/>
      <c r="CGW1048565"/>
      <c r="CGX1048565"/>
      <c r="CGY1048565"/>
      <c r="CGZ1048565"/>
      <c r="CHA1048565"/>
      <c r="CHB1048565"/>
      <c r="CHC1048565"/>
      <c r="CHD1048565"/>
      <c r="CHE1048565"/>
      <c r="CHF1048565"/>
      <c r="CHG1048565"/>
      <c r="CHH1048565"/>
      <c r="CHI1048565"/>
      <c r="CHJ1048565"/>
      <c r="CHK1048565"/>
      <c r="CHL1048565"/>
      <c r="CHM1048565"/>
      <c r="CHN1048565"/>
      <c r="CHO1048565"/>
      <c r="CHP1048565"/>
      <c r="CHQ1048565"/>
      <c r="CHR1048565"/>
      <c r="CHS1048565"/>
      <c r="CHT1048565"/>
      <c r="CHU1048565"/>
      <c r="CHV1048565"/>
      <c r="CHW1048565"/>
      <c r="CHX1048565"/>
      <c r="CHY1048565"/>
      <c r="CHZ1048565"/>
      <c r="CIA1048565"/>
      <c r="CIB1048565"/>
      <c r="CIC1048565"/>
      <c r="CID1048565"/>
      <c r="CIE1048565"/>
      <c r="CIF1048565"/>
      <c r="CIG1048565"/>
      <c r="CIH1048565"/>
      <c r="CII1048565"/>
      <c r="CIJ1048565"/>
      <c r="CIK1048565"/>
      <c r="CIL1048565"/>
      <c r="CIM1048565"/>
      <c r="CIN1048565"/>
      <c r="CIO1048565"/>
      <c r="CIP1048565"/>
      <c r="CIQ1048565"/>
      <c r="CIR1048565"/>
      <c r="CIS1048565"/>
      <c r="CIT1048565"/>
      <c r="CIU1048565"/>
      <c r="CIV1048565"/>
      <c r="CIW1048565"/>
      <c r="CIX1048565"/>
      <c r="CIY1048565"/>
      <c r="CIZ1048565"/>
      <c r="CJA1048565"/>
      <c r="CJB1048565"/>
      <c r="CJC1048565"/>
      <c r="CJD1048565"/>
      <c r="CJE1048565"/>
      <c r="CJF1048565"/>
      <c r="CJG1048565"/>
      <c r="CJH1048565"/>
      <c r="CJI1048565"/>
      <c r="CJJ1048565"/>
      <c r="CJK1048565"/>
      <c r="CJL1048565"/>
      <c r="CJM1048565"/>
      <c r="CJN1048565"/>
      <c r="CJO1048565"/>
      <c r="CJP1048565"/>
      <c r="CJQ1048565"/>
      <c r="CJR1048565"/>
      <c r="CJS1048565"/>
      <c r="CJT1048565"/>
      <c r="CJU1048565"/>
      <c r="CJV1048565"/>
      <c r="CJW1048565"/>
      <c r="CJX1048565"/>
      <c r="CJY1048565"/>
      <c r="CJZ1048565"/>
      <c r="CKA1048565"/>
      <c r="CKB1048565"/>
      <c r="CKC1048565"/>
      <c r="CKD1048565"/>
      <c r="CKE1048565"/>
      <c r="CKF1048565"/>
      <c r="CKG1048565"/>
      <c r="CKH1048565"/>
      <c r="CKI1048565"/>
      <c r="CKJ1048565"/>
      <c r="CKK1048565"/>
      <c r="CKL1048565"/>
      <c r="CKM1048565"/>
      <c r="CKN1048565"/>
      <c r="CKO1048565"/>
      <c r="CKP1048565"/>
      <c r="CKQ1048565"/>
      <c r="CKR1048565"/>
      <c r="CKS1048565"/>
      <c r="CKT1048565"/>
      <c r="CKU1048565"/>
      <c r="CKV1048565"/>
      <c r="CKW1048565"/>
      <c r="CKX1048565"/>
      <c r="CKY1048565"/>
      <c r="CKZ1048565"/>
      <c r="CLA1048565"/>
      <c r="CLB1048565"/>
      <c r="CLC1048565"/>
      <c r="CLD1048565"/>
      <c r="CLE1048565"/>
      <c r="CLF1048565"/>
      <c r="CLG1048565"/>
      <c r="CLH1048565"/>
      <c r="CLI1048565"/>
      <c r="CLJ1048565"/>
      <c r="CLK1048565"/>
      <c r="CLL1048565"/>
      <c r="CLM1048565"/>
      <c r="CLN1048565"/>
      <c r="CLO1048565"/>
      <c r="CLP1048565"/>
      <c r="CLQ1048565"/>
      <c r="CLR1048565"/>
      <c r="CLS1048565"/>
      <c r="CLT1048565"/>
      <c r="CLU1048565"/>
      <c r="CLV1048565"/>
      <c r="CLW1048565"/>
      <c r="CLX1048565"/>
      <c r="CLY1048565"/>
      <c r="CLZ1048565"/>
      <c r="CMA1048565"/>
      <c r="CMB1048565"/>
      <c r="CMC1048565"/>
      <c r="CMD1048565"/>
      <c r="CME1048565"/>
      <c r="CMF1048565"/>
      <c r="CMG1048565"/>
      <c r="CMH1048565"/>
      <c r="CMI1048565"/>
      <c r="CMJ1048565"/>
      <c r="CMK1048565"/>
      <c r="CML1048565"/>
      <c r="CMM1048565"/>
      <c r="CMN1048565"/>
      <c r="CMO1048565"/>
      <c r="CMP1048565"/>
      <c r="CMQ1048565"/>
      <c r="CMR1048565"/>
      <c r="CMS1048565"/>
      <c r="CMT1048565"/>
      <c r="CMU1048565"/>
      <c r="CMV1048565"/>
      <c r="CMW1048565"/>
      <c r="CMX1048565"/>
      <c r="CMY1048565"/>
      <c r="CMZ1048565"/>
      <c r="CNA1048565"/>
      <c r="CNB1048565"/>
      <c r="CNC1048565"/>
      <c r="CND1048565"/>
      <c r="CNE1048565"/>
      <c r="CNF1048565"/>
      <c r="CNG1048565"/>
      <c r="CNH1048565"/>
      <c r="CNI1048565"/>
      <c r="CNJ1048565"/>
      <c r="CNK1048565"/>
      <c r="CNL1048565"/>
      <c r="CNM1048565"/>
      <c r="CNN1048565"/>
      <c r="CNO1048565"/>
      <c r="CNP1048565"/>
      <c r="CNQ1048565"/>
      <c r="CNR1048565"/>
      <c r="CNS1048565"/>
      <c r="CNT1048565"/>
      <c r="CNU1048565"/>
      <c r="CNV1048565"/>
      <c r="CNW1048565"/>
      <c r="CNX1048565"/>
      <c r="CNY1048565"/>
      <c r="CNZ1048565"/>
      <c r="COA1048565"/>
      <c r="COB1048565"/>
      <c r="COC1048565"/>
      <c r="COD1048565"/>
      <c r="COE1048565"/>
      <c r="COF1048565"/>
      <c r="COG1048565"/>
      <c r="COH1048565"/>
      <c r="COI1048565"/>
      <c r="COJ1048565"/>
      <c r="COK1048565"/>
      <c r="COL1048565"/>
      <c r="COM1048565"/>
      <c r="CON1048565"/>
      <c r="COO1048565"/>
      <c r="COP1048565"/>
      <c r="COQ1048565"/>
      <c r="COR1048565"/>
      <c r="COS1048565"/>
      <c r="COT1048565"/>
      <c r="COU1048565"/>
      <c r="COV1048565"/>
      <c r="COW1048565"/>
      <c r="COX1048565"/>
      <c r="COY1048565"/>
      <c r="COZ1048565"/>
      <c r="CPA1048565"/>
      <c r="CPB1048565"/>
      <c r="CPC1048565"/>
      <c r="CPD1048565"/>
      <c r="CPE1048565"/>
      <c r="CPF1048565"/>
      <c r="CPG1048565"/>
      <c r="CPH1048565"/>
      <c r="CPI1048565"/>
      <c r="CPJ1048565"/>
      <c r="CPK1048565"/>
      <c r="CPL1048565"/>
      <c r="CPM1048565"/>
      <c r="CPN1048565"/>
      <c r="CPO1048565"/>
      <c r="CPP1048565"/>
      <c r="CPQ1048565"/>
      <c r="CPR1048565"/>
      <c r="CPS1048565"/>
      <c r="CPT1048565"/>
      <c r="CPU1048565"/>
      <c r="CPV1048565"/>
      <c r="CPW1048565"/>
      <c r="CPX1048565"/>
      <c r="CPY1048565"/>
      <c r="CPZ1048565"/>
      <c r="CQA1048565"/>
      <c r="CQB1048565"/>
      <c r="CQC1048565"/>
      <c r="CQD1048565"/>
      <c r="CQE1048565"/>
      <c r="CQF1048565"/>
      <c r="CQG1048565"/>
      <c r="CQH1048565"/>
      <c r="CQI1048565"/>
      <c r="CQJ1048565"/>
      <c r="CQK1048565"/>
      <c r="CQL1048565"/>
      <c r="CQM1048565"/>
      <c r="CQN1048565"/>
      <c r="CQO1048565"/>
      <c r="CQP1048565"/>
      <c r="CQQ1048565"/>
      <c r="CQR1048565"/>
      <c r="CQS1048565"/>
      <c r="CQT1048565"/>
      <c r="CQU1048565"/>
      <c r="CQV1048565"/>
      <c r="CQW1048565"/>
      <c r="CQX1048565"/>
      <c r="CQY1048565"/>
      <c r="CQZ1048565"/>
      <c r="CRA1048565"/>
      <c r="CRB1048565"/>
      <c r="CRC1048565"/>
      <c r="CRD1048565"/>
      <c r="CRE1048565"/>
      <c r="CRF1048565"/>
      <c r="CRG1048565"/>
      <c r="CRH1048565"/>
      <c r="CRI1048565"/>
      <c r="CRJ1048565"/>
      <c r="CRK1048565"/>
      <c r="CRL1048565"/>
      <c r="CRM1048565"/>
      <c r="CRN1048565"/>
      <c r="CRO1048565"/>
      <c r="CRP1048565"/>
      <c r="CRQ1048565"/>
      <c r="CRR1048565"/>
      <c r="CRS1048565"/>
      <c r="CRT1048565"/>
      <c r="CRU1048565"/>
      <c r="CRV1048565"/>
      <c r="CRW1048565"/>
      <c r="CRX1048565"/>
      <c r="CRY1048565"/>
      <c r="CRZ1048565"/>
      <c r="CSA1048565"/>
      <c r="CSB1048565"/>
      <c r="CSC1048565"/>
      <c r="CSD1048565"/>
      <c r="CSE1048565"/>
      <c r="CSF1048565"/>
      <c r="CSG1048565"/>
      <c r="CSH1048565"/>
      <c r="CSI1048565"/>
      <c r="CSJ1048565"/>
      <c r="CSK1048565"/>
      <c r="CSL1048565"/>
      <c r="CSM1048565"/>
      <c r="CSN1048565"/>
      <c r="CSO1048565"/>
      <c r="CSP1048565"/>
      <c r="CSQ1048565"/>
      <c r="CSR1048565"/>
      <c r="CSS1048565"/>
      <c r="CST1048565"/>
      <c r="CSU1048565"/>
      <c r="CSV1048565"/>
      <c r="CSW1048565"/>
      <c r="CSX1048565"/>
      <c r="CSY1048565"/>
      <c r="CSZ1048565"/>
      <c r="CTA1048565"/>
      <c r="CTB1048565"/>
      <c r="CTC1048565"/>
      <c r="CTD1048565"/>
      <c r="CTE1048565"/>
      <c r="CTF1048565"/>
      <c r="CTG1048565"/>
      <c r="CTH1048565"/>
      <c r="CTI1048565"/>
      <c r="CTJ1048565"/>
      <c r="CTK1048565"/>
      <c r="CTL1048565"/>
      <c r="CTM1048565"/>
      <c r="CTN1048565"/>
      <c r="CTO1048565"/>
      <c r="CTP1048565"/>
      <c r="CTQ1048565"/>
      <c r="CTR1048565"/>
      <c r="CTS1048565"/>
      <c r="CTT1048565"/>
      <c r="CTU1048565"/>
      <c r="CTV1048565"/>
      <c r="CTW1048565"/>
      <c r="CTX1048565"/>
      <c r="CTY1048565"/>
      <c r="CTZ1048565"/>
      <c r="CUA1048565"/>
      <c r="CUB1048565"/>
      <c r="CUC1048565"/>
      <c r="CUD1048565"/>
      <c r="CUE1048565"/>
      <c r="CUF1048565"/>
      <c r="CUG1048565"/>
      <c r="CUH1048565"/>
      <c r="CUI1048565"/>
      <c r="CUJ1048565"/>
      <c r="CUK1048565"/>
      <c r="CUL1048565"/>
      <c r="CUM1048565"/>
      <c r="CUN1048565"/>
      <c r="CUO1048565"/>
      <c r="CUP1048565"/>
      <c r="CUQ1048565"/>
      <c r="CUR1048565"/>
      <c r="CUS1048565"/>
      <c r="CUT1048565"/>
      <c r="CUU1048565"/>
      <c r="CUV1048565"/>
      <c r="CUW1048565"/>
      <c r="CUX1048565"/>
      <c r="CUY1048565"/>
      <c r="CUZ1048565"/>
      <c r="CVA1048565"/>
      <c r="CVB1048565"/>
      <c r="CVC1048565"/>
      <c r="CVD1048565"/>
      <c r="CVE1048565"/>
      <c r="CVF1048565"/>
      <c r="CVG1048565"/>
      <c r="CVH1048565"/>
      <c r="CVI1048565"/>
      <c r="CVJ1048565"/>
      <c r="CVK1048565"/>
      <c r="CVL1048565"/>
      <c r="CVM1048565"/>
      <c r="CVN1048565"/>
      <c r="CVO1048565"/>
      <c r="CVP1048565"/>
      <c r="CVQ1048565"/>
      <c r="CVR1048565"/>
      <c r="CVS1048565"/>
      <c r="CVT1048565"/>
      <c r="CVU1048565"/>
      <c r="CVV1048565"/>
      <c r="CVW1048565"/>
      <c r="CVX1048565"/>
      <c r="CVY1048565"/>
      <c r="CVZ1048565"/>
      <c r="CWA1048565"/>
      <c r="CWB1048565"/>
      <c r="CWC1048565"/>
      <c r="CWD1048565"/>
      <c r="CWE1048565"/>
      <c r="CWF1048565"/>
      <c r="CWG1048565"/>
      <c r="CWH1048565"/>
      <c r="CWI1048565"/>
      <c r="CWJ1048565"/>
      <c r="CWK1048565"/>
      <c r="CWL1048565"/>
      <c r="CWM1048565"/>
      <c r="CWN1048565"/>
      <c r="CWO1048565"/>
      <c r="CWP1048565"/>
      <c r="CWQ1048565"/>
      <c r="CWR1048565"/>
      <c r="CWS1048565"/>
      <c r="CWT1048565"/>
      <c r="CWU1048565"/>
      <c r="CWV1048565"/>
      <c r="CWW1048565"/>
      <c r="CWX1048565"/>
      <c r="CWY1048565"/>
      <c r="CWZ1048565"/>
      <c r="CXA1048565"/>
      <c r="CXB1048565"/>
      <c r="CXC1048565"/>
      <c r="CXD1048565"/>
      <c r="CXE1048565"/>
      <c r="CXF1048565"/>
      <c r="CXG1048565"/>
      <c r="CXH1048565"/>
      <c r="CXI1048565"/>
      <c r="CXJ1048565"/>
      <c r="CXK1048565"/>
      <c r="CXL1048565"/>
      <c r="CXM1048565"/>
      <c r="CXN1048565"/>
      <c r="CXO1048565"/>
      <c r="CXP1048565"/>
      <c r="CXQ1048565"/>
      <c r="CXR1048565"/>
      <c r="CXS1048565"/>
      <c r="CXT1048565"/>
      <c r="CXU1048565"/>
      <c r="CXV1048565"/>
      <c r="CXW1048565"/>
      <c r="CXX1048565"/>
      <c r="CXY1048565"/>
      <c r="CXZ1048565"/>
      <c r="CYA1048565"/>
      <c r="CYB1048565"/>
      <c r="CYC1048565"/>
      <c r="CYD1048565"/>
      <c r="CYE1048565"/>
      <c r="CYF1048565"/>
      <c r="CYG1048565"/>
      <c r="CYH1048565"/>
      <c r="CYI1048565"/>
      <c r="CYJ1048565"/>
      <c r="CYK1048565"/>
      <c r="CYL1048565"/>
      <c r="CYM1048565"/>
      <c r="CYN1048565"/>
      <c r="CYO1048565"/>
      <c r="CYP1048565"/>
      <c r="CYQ1048565"/>
      <c r="CYR1048565"/>
      <c r="CYS1048565"/>
      <c r="CYT1048565"/>
      <c r="CYU1048565"/>
      <c r="CYV1048565"/>
      <c r="CYW1048565"/>
      <c r="CYX1048565"/>
      <c r="CYY1048565"/>
      <c r="CYZ1048565"/>
      <c r="CZA1048565"/>
      <c r="CZB1048565"/>
      <c r="CZC1048565"/>
      <c r="CZD1048565"/>
      <c r="CZE1048565"/>
      <c r="CZF1048565"/>
      <c r="CZG1048565"/>
      <c r="CZH1048565"/>
      <c r="CZI1048565"/>
      <c r="CZJ1048565"/>
      <c r="CZK1048565"/>
      <c r="CZL1048565"/>
      <c r="CZM1048565"/>
      <c r="CZN1048565"/>
      <c r="CZO1048565"/>
      <c r="CZP1048565"/>
      <c r="CZQ1048565"/>
      <c r="CZR1048565"/>
      <c r="CZS1048565"/>
      <c r="CZT1048565"/>
      <c r="CZU1048565"/>
      <c r="CZV1048565"/>
      <c r="CZW1048565"/>
      <c r="CZX1048565"/>
      <c r="CZY1048565"/>
      <c r="CZZ1048565"/>
      <c r="DAA1048565"/>
      <c r="DAB1048565"/>
      <c r="DAC1048565"/>
      <c r="DAD1048565"/>
      <c r="DAE1048565"/>
      <c r="DAF1048565"/>
      <c r="DAG1048565"/>
      <c r="DAH1048565"/>
      <c r="DAI1048565"/>
      <c r="DAJ1048565"/>
      <c r="DAK1048565"/>
      <c r="DAL1048565"/>
      <c r="DAM1048565"/>
      <c r="DAN1048565"/>
      <c r="DAO1048565"/>
      <c r="DAP1048565"/>
      <c r="DAQ1048565"/>
      <c r="DAR1048565"/>
      <c r="DAS1048565"/>
      <c r="DAT1048565"/>
      <c r="DAU1048565"/>
      <c r="DAV1048565"/>
      <c r="DAW1048565"/>
      <c r="DAX1048565"/>
      <c r="DAY1048565"/>
      <c r="DAZ1048565"/>
      <c r="DBA1048565"/>
      <c r="DBB1048565"/>
      <c r="DBC1048565"/>
      <c r="DBD1048565"/>
      <c r="DBE1048565"/>
      <c r="DBF1048565"/>
      <c r="DBG1048565"/>
      <c r="DBH1048565"/>
      <c r="DBI1048565"/>
      <c r="DBJ1048565"/>
      <c r="DBK1048565"/>
      <c r="DBL1048565"/>
      <c r="DBM1048565"/>
      <c r="DBN1048565"/>
      <c r="DBO1048565"/>
      <c r="DBP1048565"/>
      <c r="DBQ1048565"/>
      <c r="DBR1048565"/>
      <c r="DBS1048565"/>
      <c r="DBT1048565"/>
      <c r="DBU1048565"/>
      <c r="DBV1048565"/>
      <c r="DBW1048565"/>
      <c r="DBX1048565"/>
      <c r="DBY1048565"/>
      <c r="DBZ1048565"/>
      <c r="DCA1048565"/>
      <c r="DCB1048565"/>
      <c r="DCC1048565"/>
      <c r="DCD1048565"/>
      <c r="DCE1048565"/>
      <c r="DCF1048565"/>
      <c r="DCG1048565"/>
      <c r="DCH1048565"/>
      <c r="DCI1048565"/>
      <c r="DCJ1048565"/>
      <c r="DCK1048565"/>
      <c r="DCL1048565"/>
      <c r="DCM1048565"/>
      <c r="DCN1048565"/>
      <c r="DCO1048565"/>
      <c r="DCP1048565"/>
      <c r="DCQ1048565"/>
      <c r="DCR1048565"/>
      <c r="DCS1048565"/>
      <c r="DCT1048565"/>
      <c r="DCU1048565"/>
      <c r="DCV1048565"/>
      <c r="DCW1048565"/>
      <c r="DCX1048565"/>
      <c r="DCY1048565"/>
      <c r="DCZ1048565"/>
      <c r="DDA1048565"/>
      <c r="DDB1048565"/>
      <c r="DDC1048565"/>
      <c r="DDD1048565"/>
      <c r="DDE1048565"/>
      <c r="DDF1048565"/>
      <c r="DDG1048565"/>
      <c r="DDH1048565"/>
      <c r="DDI1048565"/>
      <c r="DDJ1048565"/>
      <c r="DDK1048565"/>
      <c r="DDL1048565"/>
      <c r="DDM1048565"/>
      <c r="DDN1048565"/>
      <c r="DDO1048565"/>
      <c r="DDP1048565"/>
      <c r="DDQ1048565"/>
      <c r="DDR1048565"/>
      <c r="DDS1048565"/>
      <c r="DDT1048565"/>
      <c r="DDU1048565"/>
      <c r="DDV1048565"/>
      <c r="DDW1048565"/>
      <c r="DDX1048565"/>
      <c r="DDY1048565"/>
      <c r="DDZ1048565"/>
      <c r="DEA1048565"/>
      <c r="DEB1048565"/>
      <c r="DEC1048565"/>
      <c r="DED1048565"/>
      <c r="DEE1048565"/>
      <c r="DEF1048565"/>
      <c r="DEG1048565"/>
      <c r="DEH1048565"/>
      <c r="DEI1048565"/>
      <c r="DEJ1048565"/>
      <c r="DEK1048565"/>
      <c r="DEL1048565"/>
      <c r="DEM1048565"/>
      <c r="DEN1048565"/>
      <c r="DEO1048565"/>
      <c r="DEP1048565"/>
      <c r="DEQ1048565"/>
      <c r="DER1048565"/>
      <c r="DES1048565"/>
      <c r="DET1048565"/>
      <c r="DEU1048565"/>
      <c r="DEV1048565"/>
      <c r="DEW1048565"/>
      <c r="DEX1048565"/>
      <c r="DEY1048565"/>
      <c r="DEZ1048565"/>
      <c r="DFA1048565"/>
      <c r="DFB1048565"/>
      <c r="DFC1048565"/>
      <c r="DFD1048565"/>
      <c r="DFE1048565"/>
      <c r="DFF1048565"/>
      <c r="DFG1048565"/>
      <c r="DFH1048565"/>
      <c r="DFI1048565"/>
      <c r="DFJ1048565"/>
      <c r="DFK1048565"/>
      <c r="DFL1048565"/>
      <c r="DFM1048565"/>
      <c r="DFN1048565"/>
      <c r="DFO1048565"/>
      <c r="DFP1048565"/>
      <c r="DFQ1048565"/>
      <c r="DFR1048565"/>
      <c r="DFS1048565"/>
      <c r="DFT1048565"/>
      <c r="DFU1048565"/>
      <c r="DFV1048565"/>
      <c r="DFW1048565"/>
      <c r="DFX1048565"/>
      <c r="DFY1048565"/>
      <c r="DFZ1048565"/>
      <c r="DGA1048565"/>
      <c r="DGB1048565"/>
      <c r="DGC1048565"/>
      <c r="DGD1048565"/>
      <c r="DGE1048565"/>
      <c r="DGF1048565"/>
      <c r="DGG1048565"/>
      <c r="DGH1048565"/>
      <c r="DGI1048565"/>
      <c r="DGJ1048565"/>
      <c r="DGK1048565"/>
      <c r="DGL1048565"/>
      <c r="DGM1048565"/>
      <c r="DGN1048565"/>
      <c r="DGO1048565"/>
      <c r="DGP1048565"/>
      <c r="DGQ1048565"/>
      <c r="DGR1048565"/>
      <c r="DGS1048565"/>
      <c r="DGT1048565"/>
      <c r="DGU1048565"/>
      <c r="DGV1048565"/>
      <c r="DGW1048565"/>
      <c r="DGX1048565"/>
      <c r="DGY1048565"/>
      <c r="DGZ1048565"/>
      <c r="DHA1048565"/>
      <c r="DHB1048565"/>
      <c r="DHC1048565"/>
      <c r="DHD1048565"/>
      <c r="DHE1048565"/>
      <c r="DHF1048565"/>
      <c r="DHG1048565"/>
      <c r="DHH1048565"/>
      <c r="DHI1048565"/>
      <c r="DHJ1048565"/>
      <c r="DHK1048565"/>
      <c r="DHL1048565"/>
      <c r="DHM1048565"/>
      <c r="DHN1048565"/>
      <c r="DHO1048565"/>
      <c r="DHP1048565"/>
      <c r="DHQ1048565"/>
      <c r="DHR1048565"/>
      <c r="DHS1048565"/>
      <c r="DHT1048565"/>
      <c r="DHU1048565"/>
      <c r="DHV1048565"/>
      <c r="DHW1048565"/>
      <c r="DHX1048565"/>
      <c r="DHY1048565"/>
      <c r="DHZ1048565"/>
      <c r="DIA1048565"/>
      <c r="DIB1048565"/>
      <c r="DIC1048565"/>
      <c r="DID1048565"/>
      <c r="DIE1048565"/>
      <c r="DIF1048565"/>
      <c r="DIG1048565"/>
      <c r="DIH1048565"/>
      <c r="DII1048565"/>
      <c r="DIJ1048565"/>
      <c r="DIK1048565"/>
      <c r="DIL1048565"/>
      <c r="DIM1048565"/>
      <c r="DIN1048565"/>
      <c r="DIO1048565"/>
      <c r="DIP1048565"/>
      <c r="DIQ1048565"/>
      <c r="DIR1048565"/>
      <c r="DIS1048565"/>
      <c r="DIT1048565"/>
      <c r="DIU1048565"/>
      <c r="DIV1048565"/>
      <c r="DIW1048565"/>
      <c r="DIX1048565"/>
      <c r="DIY1048565"/>
      <c r="DIZ1048565"/>
      <c r="DJA1048565"/>
      <c r="DJB1048565"/>
      <c r="DJC1048565"/>
      <c r="DJD1048565"/>
      <c r="DJE1048565"/>
      <c r="DJF1048565"/>
      <c r="DJG1048565"/>
      <c r="DJH1048565"/>
      <c r="DJI1048565"/>
      <c r="DJJ1048565"/>
      <c r="DJK1048565"/>
      <c r="DJL1048565"/>
      <c r="DJM1048565"/>
      <c r="DJN1048565"/>
      <c r="DJO1048565"/>
      <c r="DJP1048565"/>
      <c r="DJQ1048565"/>
      <c r="DJR1048565"/>
      <c r="DJS1048565"/>
      <c r="DJT1048565"/>
      <c r="DJU1048565"/>
      <c r="DJV1048565"/>
      <c r="DJW1048565"/>
      <c r="DJX1048565"/>
      <c r="DJY1048565"/>
      <c r="DJZ1048565"/>
      <c r="DKA1048565"/>
      <c r="DKB1048565"/>
      <c r="DKC1048565"/>
      <c r="DKD1048565"/>
      <c r="DKE1048565"/>
      <c r="DKF1048565"/>
      <c r="DKG1048565"/>
      <c r="DKH1048565"/>
      <c r="DKI1048565"/>
      <c r="DKJ1048565"/>
      <c r="DKK1048565"/>
      <c r="DKL1048565"/>
      <c r="DKM1048565"/>
      <c r="DKN1048565"/>
      <c r="DKO1048565"/>
      <c r="DKP1048565"/>
      <c r="DKQ1048565"/>
      <c r="DKR1048565"/>
      <c r="DKS1048565"/>
      <c r="DKT1048565"/>
      <c r="DKU1048565"/>
      <c r="DKV1048565"/>
      <c r="DKW1048565"/>
      <c r="DKX1048565"/>
      <c r="DKY1048565"/>
      <c r="DKZ1048565"/>
      <c r="DLA1048565"/>
      <c r="DLB1048565"/>
      <c r="DLC1048565"/>
      <c r="DLD1048565"/>
      <c r="DLE1048565"/>
      <c r="DLF1048565"/>
      <c r="DLG1048565"/>
      <c r="DLH1048565"/>
      <c r="DLI1048565"/>
      <c r="DLJ1048565"/>
      <c r="DLK1048565"/>
      <c r="DLL1048565"/>
      <c r="DLM1048565"/>
      <c r="DLN1048565"/>
      <c r="DLO1048565"/>
      <c r="DLP1048565"/>
      <c r="DLQ1048565"/>
      <c r="DLR1048565"/>
      <c r="DLS1048565"/>
      <c r="DLT1048565"/>
      <c r="DLU1048565"/>
      <c r="DLV1048565"/>
      <c r="DLW1048565"/>
      <c r="DLX1048565"/>
      <c r="DLY1048565"/>
      <c r="DLZ1048565"/>
      <c r="DMA1048565"/>
      <c r="DMB1048565"/>
      <c r="DMC1048565"/>
      <c r="DMD1048565"/>
      <c r="DME1048565"/>
      <c r="DMF1048565"/>
      <c r="DMG1048565"/>
      <c r="DMH1048565"/>
      <c r="DMI1048565"/>
      <c r="DMJ1048565"/>
      <c r="DMK1048565"/>
      <c r="DML1048565"/>
      <c r="DMM1048565"/>
      <c r="DMN1048565"/>
      <c r="DMO1048565"/>
      <c r="DMP1048565"/>
      <c r="DMQ1048565"/>
      <c r="DMR1048565"/>
      <c r="DMS1048565"/>
      <c r="DMT1048565"/>
      <c r="DMU1048565"/>
      <c r="DMV1048565"/>
      <c r="DMW1048565"/>
      <c r="DMX1048565"/>
      <c r="DMY1048565"/>
      <c r="DMZ1048565"/>
      <c r="DNA1048565"/>
      <c r="DNB1048565"/>
      <c r="DNC1048565"/>
      <c r="DND1048565"/>
      <c r="DNE1048565"/>
      <c r="DNF1048565"/>
      <c r="DNG1048565"/>
      <c r="DNH1048565"/>
      <c r="DNI1048565"/>
      <c r="DNJ1048565"/>
      <c r="DNK1048565"/>
      <c r="DNL1048565"/>
      <c r="DNM1048565"/>
      <c r="DNN1048565"/>
      <c r="DNO1048565"/>
      <c r="DNP1048565"/>
      <c r="DNQ1048565"/>
      <c r="DNR1048565"/>
      <c r="DNS1048565"/>
      <c r="DNT1048565"/>
      <c r="DNU1048565"/>
      <c r="DNV1048565"/>
      <c r="DNW1048565"/>
      <c r="DNX1048565"/>
      <c r="DNY1048565"/>
      <c r="DNZ1048565"/>
      <c r="DOA1048565"/>
      <c r="DOB1048565"/>
      <c r="DOC1048565"/>
      <c r="DOD1048565"/>
      <c r="DOE1048565"/>
      <c r="DOF1048565"/>
      <c r="DOG1048565"/>
      <c r="DOH1048565"/>
      <c r="DOI1048565"/>
      <c r="DOJ1048565"/>
      <c r="DOK1048565"/>
      <c r="DOL1048565"/>
      <c r="DOM1048565"/>
      <c r="DON1048565"/>
      <c r="DOO1048565"/>
      <c r="DOP1048565"/>
      <c r="DOQ1048565"/>
      <c r="DOR1048565"/>
      <c r="DOS1048565"/>
      <c r="DOT1048565"/>
      <c r="DOU1048565"/>
      <c r="DOV1048565"/>
      <c r="DOW1048565"/>
      <c r="DOX1048565"/>
      <c r="DOY1048565"/>
      <c r="DOZ1048565"/>
      <c r="DPA1048565"/>
      <c r="DPB1048565"/>
      <c r="DPC1048565"/>
      <c r="DPD1048565"/>
      <c r="DPE1048565"/>
      <c r="DPF1048565"/>
      <c r="DPG1048565"/>
      <c r="DPH1048565"/>
      <c r="DPI1048565"/>
      <c r="DPJ1048565"/>
      <c r="DPK1048565"/>
      <c r="DPL1048565"/>
      <c r="DPM1048565"/>
      <c r="DPN1048565"/>
      <c r="DPO1048565"/>
      <c r="DPP1048565"/>
      <c r="DPQ1048565"/>
      <c r="DPR1048565"/>
      <c r="DPS1048565"/>
      <c r="DPT1048565"/>
      <c r="DPU1048565"/>
      <c r="DPV1048565"/>
      <c r="DPW1048565"/>
      <c r="DPX1048565"/>
      <c r="DPY1048565"/>
      <c r="DPZ1048565"/>
      <c r="DQA1048565"/>
      <c r="DQB1048565"/>
      <c r="DQC1048565"/>
      <c r="DQD1048565"/>
      <c r="DQE1048565"/>
      <c r="DQF1048565"/>
      <c r="DQG1048565"/>
      <c r="DQH1048565"/>
      <c r="DQI1048565"/>
      <c r="DQJ1048565"/>
      <c r="DQK1048565"/>
      <c r="DQL1048565"/>
      <c r="DQM1048565"/>
      <c r="DQN1048565"/>
      <c r="DQO1048565"/>
      <c r="DQP1048565"/>
      <c r="DQQ1048565"/>
      <c r="DQR1048565"/>
      <c r="DQS1048565"/>
      <c r="DQT1048565"/>
      <c r="DQU1048565"/>
      <c r="DQV1048565"/>
      <c r="DQW1048565"/>
      <c r="DQX1048565"/>
      <c r="DQY1048565"/>
      <c r="DQZ1048565"/>
      <c r="DRA1048565"/>
      <c r="DRB1048565"/>
      <c r="DRC1048565"/>
      <c r="DRD1048565"/>
      <c r="DRE1048565"/>
      <c r="DRF1048565"/>
      <c r="DRG1048565"/>
      <c r="DRH1048565"/>
      <c r="DRI1048565"/>
      <c r="DRJ1048565"/>
      <c r="DRK1048565"/>
      <c r="DRL1048565"/>
      <c r="DRM1048565"/>
      <c r="DRN1048565"/>
      <c r="DRO1048565"/>
      <c r="DRP1048565"/>
      <c r="DRQ1048565"/>
      <c r="DRR1048565"/>
      <c r="DRS1048565"/>
      <c r="DRT1048565"/>
      <c r="DRU1048565"/>
      <c r="DRV1048565"/>
      <c r="DRW1048565"/>
      <c r="DRX1048565"/>
      <c r="DRY1048565"/>
      <c r="DRZ1048565"/>
      <c r="DSA1048565"/>
      <c r="DSB1048565"/>
      <c r="DSC1048565"/>
      <c r="DSD1048565"/>
      <c r="DSE1048565"/>
      <c r="DSF1048565"/>
      <c r="DSG1048565"/>
      <c r="DSH1048565"/>
      <c r="DSI1048565"/>
      <c r="DSJ1048565"/>
      <c r="DSK1048565"/>
      <c r="DSL1048565"/>
      <c r="DSM1048565"/>
      <c r="DSN1048565"/>
      <c r="DSO1048565"/>
      <c r="DSP1048565"/>
      <c r="DSQ1048565"/>
      <c r="DSR1048565"/>
      <c r="DSS1048565"/>
      <c r="DST1048565"/>
      <c r="DSU1048565"/>
      <c r="DSV1048565"/>
      <c r="DSW1048565"/>
      <c r="DSX1048565"/>
      <c r="DSY1048565"/>
      <c r="DSZ1048565"/>
      <c r="DTA1048565"/>
      <c r="DTB1048565"/>
      <c r="DTC1048565"/>
      <c r="DTD1048565"/>
      <c r="DTE1048565"/>
      <c r="DTF1048565"/>
      <c r="DTG1048565"/>
      <c r="DTH1048565"/>
      <c r="DTI1048565"/>
      <c r="DTJ1048565"/>
      <c r="DTK1048565"/>
      <c r="DTL1048565"/>
      <c r="DTM1048565"/>
      <c r="DTN1048565"/>
      <c r="DTO1048565"/>
      <c r="DTP1048565"/>
      <c r="DTQ1048565"/>
      <c r="DTR1048565"/>
      <c r="DTS1048565"/>
      <c r="DTT1048565"/>
      <c r="DTU1048565"/>
      <c r="DTV1048565"/>
      <c r="DTW1048565"/>
      <c r="DTX1048565"/>
      <c r="DTY1048565"/>
      <c r="DTZ1048565"/>
      <c r="DUA1048565"/>
      <c r="DUB1048565"/>
      <c r="DUC1048565"/>
      <c r="DUD1048565"/>
      <c r="DUE1048565"/>
      <c r="DUF1048565"/>
      <c r="DUG1048565"/>
      <c r="DUH1048565"/>
      <c r="DUI1048565"/>
      <c r="DUJ1048565"/>
      <c r="DUK1048565"/>
      <c r="DUL1048565"/>
      <c r="DUM1048565"/>
      <c r="DUN1048565"/>
      <c r="DUO1048565"/>
      <c r="DUP1048565"/>
      <c r="DUQ1048565"/>
      <c r="DUR1048565"/>
      <c r="DUS1048565"/>
      <c r="DUT1048565"/>
      <c r="DUU1048565"/>
      <c r="DUV1048565"/>
      <c r="DUW1048565"/>
      <c r="DUX1048565"/>
      <c r="DUY1048565"/>
      <c r="DUZ1048565"/>
      <c r="DVA1048565"/>
      <c r="DVB1048565"/>
      <c r="DVC1048565"/>
      <c r="DVD1048565"/>
      <c r="DVE1048565"/>
      <c r="DVF1048565"/>
      <c r="DVG1048565"/>
      <c r="DVH1048565"/>
      <c r="DVI1048565"/>
      <c r="DVJ1048565"/>
      <c r="DVK1048565"/>
      <c r="DVL1048565"/>
      <c r="DVM1048565"/>
      <c r="DVN1048565"/>
      <c r="DVO1048565"/>
      <c r="DVP1048565"/>
      <c r="DVQ1048565"/>
      <c r="DVR1048565"/>
      <c r="DVS1048565"/>
      <c r="DVT1048565"/>
      <c r="DVU1048565"/>
      <c r="DVV1048565"/>
      <c r="DVW1048565"/>
      <c r="DVX1048565"/>
      <c r="DVY1048565"/>
      <c r="DVZ1048565"/>
      <c r="DWA1048565"/>
      <c r="DWB1048565"/>
      <c r="DWC1048565"/>
      <c r="DWD1048565"/>
      <c r="DWE1048565"/>
      <c r="DWF1048565"/>
      <c r="DWG1048565"/>
      <c r="DWH1048565"/>
      <c r="DWI1048565"/>
      <c r="DWJ1048565"/>
      <c r="DWK1048565"/>
      <c r="DWL1048565"/>
      <c r="DWM1048565"/>
      <c r="DWN1048565"/>
      <c r="DWO1048565"/>
      <c r="DWP1048565"/>
      <c r="DWQ1048565"/>
      <c r="DWR1048565"/>
      <c r="DWS1048565"/>
      <c r="DWT1048565"/>
      <c r="DWU1048565"/>
      <c r="DWV1048565"/>
      <c r="DWW1048565"/>
      <c r="DWX1048565"/>
      <c r="DWY1048565"/>
      <c r="DWZ1048565"/>
      <c r="DXA1048565"/>
      <c r="DXB1048565"/>
      <c r="DXC1048565"/>
      <c r="DXD1048565"/>
      <c r="DXE1048565"/>
      <c r="DXF1048565"/>
      <c r="DXG1048565"/>
      <c r="DXH1048565"/>
      <c r="DXI1048565"/>
      <c r="DXJ1048565"/>
      <c r="DXK1048565"/>
      <c r="DXL1048565"/>
      <c r="DXM1048565"/>
      <c r="DXN1048565"/>
      <c r="DXO1048565"/>
      <c r="DXP1048565"/>
      <c r="DXQ1048565"/>
      <c r="DXR1048565"/>
      <c r="DXS1048565"/>
      <c r="DXT1048565"/>
      <c r="DXU1048565"/>
      <c r="DXV1048565"/>
      <c r="DXW1048565"/>
      <c r="DXX1048565"/>
      <c r="DXY1048565"/>
      <c r="DXZ1048565"/>
      <c r="DYA1048565"/>
      <c r="DYB1048565"/>
      <c r="DYC1048565"/>
      <c r="DYD1048565"/>
      <c r="DYE1048565"/>
      <c r="DYF1048565"/>
      <c r="DYG1048565"/>
      <c r="DYH1048565"/>
      <c r="DYI1048565"/>
      <c r="DYJ1048565"/>
      <c r="DYK1048565"/>
      <c r="DYL1048565"/>
      <c r="DYM1048565"/>
      <c r="DYN1048565"/>
      <c r="DYO1048565"/>
      <c r="DYP1048565"/>
      <c r="DYQ1048565"/>
      <c r="DYR1048565"/>
      <c r="DYS1048565"/>
      <c r="DYT1048565"/>
      <c r="DYU1048565"/>
      <c r="DYV1048565"/>
      <c r="DYW1048565"/>
      <c r="DYX1048565"/>
      <c r="DYY1048565"/>
      <c r="DYZ1048565"/>
      <c r="DZA1048565"/>
      <c r="DZB1048565"/>
      <c r="DZC1048565"/>
      <c r="DZD1048565"/>
      <c r="DZE1048565"/>
      <c r="DZF1048565"/>
      <c r="DZG1048565"/>
      <c r="DZH1048565"/>
      <c r="DZI1048565"/>
      <c r="DZJ1048565"/>
      <c r="DZK1048565"/>
      <c r="DZL1048565"/>
      <c r="DZM1048565"/>
      <c r="DZN1048565"/>
      <c r="DZO1048565"/>
      <c r="DZP1048565"/>
      <c r="DZQ1048565"/>
      <c r="DZR1048565"/>
      <c r="DZS1048565"/>
      <c r="DZT1048565"/>
      <c r="DZU1048565"/>
      <c r="DZV1048565"/>
      <c r="DZW1048565"/>
      <c r="DZX1048565"/>
      <c r="DZY1048565"/>
      <c r="DZZ1048565"/>
      <c r="EAA1048565"/>
      <c r="EAB1048565"/>
      <c r="EAC1048565"/>
      <c r="EAD1048565"/>
      <c r="EAE1048565"/>
      <c r="EAF1048565"/>
      <c r="EAG1048565"/>
      <c r="EAH1048565"/>
      <c r="EAI1048565"/>
      <c r="EAJ1048565"/>
      <c r="EAK1048565"/>
      <c r="EAL1048565"/>
      <c r="EAM1048565"/>
      <c r="EAN1048565"/>
      <c r="EAO1048565"/>
      <c r="EAP1048565"/>
      <c r="EAQ1048565"/>
      <c r="EAR1048565"/>
      <c r="EAS1048565"/>
      <c r="EAT1048565"/>
      <c r="EAU1048565"/>
      <c r="EAV1048565"/>
      <c r="EAW1048565"/>
      <c r="EAX1048565"/>
      <c r="EAY1048565"/>
      <c r="EAZ1048565"/>
      <c r="EBA1048565"/>
      <c r="EBB1048565"/>
      <c r="EBC1048565"/>
      <c r="EBD1048565"/>
      <c r="EBE1048565"/>
      <c r="EBF1048565"/>
      <c r="EBG1048565"/>
      <c r="EBH1048565"/>
      <c r="EBI1048565"/>
      <c r="EBJ1048565"/>
      <c r="EBK1048565"/>
      <c r="EBL1048565"/>
      <c r="EBM1048565"/>
      <c r="EBN1048565"/>
      <c r="EBO1048565"/>
      <c r="EBP1048565"/>
      <c r="EBQ1048565"/>
      <c r="EBR1048565"/>
      <c r="EBS1048565"/>
      <c r="EBT1048565"/>
      <c r="EBU1048565"/>
      <c r="EBV1048565"/>
      <c r="EBW1048565"/>
      <c r="EBX1048565"/>
      <c r="EBY1048565"/>
      <c r="EBZ1048565"/>
      <c r="ECA1048565"/>
      <c r="ECB1048565"/>
      <c r="ECC1048565"/>
      <c r="ECD1048565"/>
      <c r="ECE1048565"/>
      <c r="ECF1048565"/>
      <c r="ECG1048565"/>
      <c r="ECH1048565"/>
      <c r="ECI1048565"/>
      <c r="ECJ1048565"/>
      <c r="ECK1048565"/>
      <c r="ECL1048565"/>
      <c r="ECM1048565"/>
      <c r="ECN1048565"/>
      <c r="ECO1048565"/>
      <c r="ECP1048565"/>
      <c r="ECQ1048565"/>
      <c r="ECR1048565"/>
      <c r="ECS1048565"/>
      <c r="ECT1048565"/>
      <c r="ECU1048565"/>
      <c r="ECV1048565"/>
      <c r="ECW1048565"/>
      <c r="ECX1048565"/>
      <c r="ECY1048565"/>
      <c r="ECZ1048565"/>
      <c r="EDA1048565"/>
      <c r="EDB1048565"/>
      <c r="EDC1048565"/>
      <c r="EDD1048565"/>
      <c r="EDE1048565"/>
      <c r="EDF1048565"/>
      <c r="EDG1048565"/>
      <c r="EDH1048565"/>
      <c r="EDI1048565"/>
      <c r="EDJ1048565"/>
      <c r="EDK1048565"/>
      <c r="EDL1048565"/>
      <c r="EDM1048565"/>
      <c r="EDN1048565"/>
      <c r="EDO1048565"/>
      <c r="EDP1048565"/>
      <c r="EDQ1048565"/>
      <c r="EDR1048565"/>
      <c r="EDS1048565"/>
      <c r="EDT1048565"/>
      <c r="EDU1048565"/>
      <c r="EDV1048565"/>
      <c r="EDW1048565"/>
      <c r="EDX1048565"/>
      <c r="EDY1048565"/>
      <c r="EDZ1048565"/>
      <c r="EEA1048565"/>
      <c r="EEB1048565"/>
      <c r="EEC1048565"/>
      <c r="EED1048565"/>
      <c r="EEE1048565"/>
      <c r="EEF1048565"/>
      <c r="EEG1048565"/>
      <c r="EEH1048565"/>
      <c r="EEI1048565"/>
      <c r="EEJ1048565"/>
      <c r="EEK1048565"/>
      <c r="EEL1048565"/>
      <c r="EEM1048565"/>
      <c r="EEN1048565"/>
      <c r="EEO1048565"/>
      <c r="EEP1048565"/>
      <c r="EEQ1048565"/>
      <c r="EER1048565"/>
      <c r="EES1048565"/>
      <c r="EET1048565"/>
      <c r="EEU1048565"/>
      <c r="EEV1048565"/>
      <c r="EEW1048565"/>
      <c r="EEX1048565"/>
      <c r="EEY1048565"/>
      <c r="EEZ1048565"/>
      <c r="EFA1048565"/>
      <c r="EFB1048565"/>
      <c r="EFC1048565"/>
      <c r="EFD1048565"/>
      <c r="EFE1048565"/>
      <c r="EFF1048565"/>
      <c r="EFG1048565"/>
      <c r="EFH1048565"/>
      <c r="EFI1048565"/>
      <c r="EFJ1048565"/>
      <c r="EFK1048565"/>
      <c r="EFL1048565"/>
      <c r="EFM1048565"/>
      <c r="EFN1048565"/>
      <c r="EFO1048565"/>
      <c r="EFP1048565"/>
      <c r="EFQ1048565"/>
      <c r="EFR1048565"/>
      <c r="EFS1048565"/>
      <c r="EFT1048565"/>
      <c r="EFU1048565"/>
      <c r="EFV1048565"/>
      <c r="EFW1048565"/>
      <c r="EFX1048565"/>
      <c r="EFY1048565"/>
      <c r="EFZ1048565"/>
      <c r="EGA1048565"/>
      <c r="EGB1048565"/>
      <c r="EGC1048565"/>
      <c r="EGD1048565"/>
      <c r="EGE1048565"/>
      <c r="EGF1048565"/>
      <c r="EGG1048565"/>
      <c r="EGH1048565"/>
      <c r="EGI1048565"/>
      <c r="EGJ1048565"/>
      <c r="EGK1048565"/>
      <c r="EGL1048565"/>
      <c r="EGM1048565"/>
      <c r="EGN1048565"/>
      <c r="EGO1048565"/>
      <c r="EGP1048565"/>
      <c r="EGQ1048565"/>
      <c r="EGR1048565"/>
      <c r="EGS1048565"/>
      <c r="EGT1048565"/>
      <c r="EGU1048565"/>
      <c r="EGV1048565"/>
      <c r="EGW1048565"/>
      <c r="EGX1048565"/>
      <c r="EGY1048565"/>
      <c r="EGZ1048565"/>
      <c r="EHA1048565"/>
      <c r="EHB1048565"/>
      <c r="EHC1048565"/>
      <c r="EHD1048565"/>
      <c r="EHE1048565"/>
      <c r="EHF1048565"/>
      <c r="EHG1048565"/>
      <c r="EHH1048565"/>
      <c r="EHI1048565"/>
      <c r="EHJ1048565"/>
      <c r="EHK1048565"/>
      <c r="EHL1048565"/>
      <c r="EHM1048565"/>
      <c r="EHN1048565"/>
      <c r="EHO1048565"/>
      <c r="EHP1048565"/>
      <c r="EHQ1048565"/>
      <c r="EHR1048565"/>
      <c r="EHS1048565"/>
      <c r="EHT1048565"/>
      <c r="EHU1048565"/>
      <c r="EHV1048565"/>
      <c r="EHW1048565"/>
      <c r="EHX1048565"/>
      <c r="EHY1048565"/>
      <c r="EHZ1048565"/>
      <c r="EIA1048565"/>
      <c r="EIB1048565"/>
      <c r="EIC1048565"/>
      <c r="EID1048565"/>
      <c r="EIE1048565"/>
      <c r="EIF1048565"/>
      <c r="EIG1048565"/>
      <c r="EIH1048565"/>
      <c r="EII1048565"/>
      <c r="EIJ1048565"/>
      <c r="EIK1048565"/>
      <c r="EIL1048565"/>
      <c r="EIM1048565"/>
      <c r="EIN1048565"/>
      <c r="EIO1048565"/>
      <c r="EIP1048565"/>
      <c r="EIQ1048565"/>
      <c r="EIR1048565"/>
      <c r="EIS1048565"/>
      <c r="EIT1048565"/>
      <c r="EIU1048565"/>
      <c r="EIV1048565"/>
      <c r="EIW1048565"/>
      <c r="EIX1048565"/>
      <c r="EIY1048565"/>
      <c r="EIZ1048565"/>
      <c r="EJA1048565"/>
      <c r="EJB1048565"/>
      <c r="EJC1048565"/>
      <c r="EJD1048565"/>
      <c r="EJE1048565"/>
      <c r="EJF1048565"/>
      <c r="EJG1048565"/>
      <c r="EJH1048565"/>
      <c r="EJI1048565"/>
      <c r="EJJ1048565"/>
      <c r="EJK1048565"/>
      <c r="EJL1048565"/>
      <c r="EJM1048565"/>
      <c r="EJN1048565"/>
      <c r="EJO1048565"/>
      <c r="EJP1048565"/>
      <c r="EJQ1048565"/>
      <c r="EJR1048565"/>
      <c r="EJS1048565"/>
      <c r="EJT1048565"/>
      <c r="EJU1048565"/>
      <c r="EJV1048565"/>
      <c r="EJW1048565"/>
      <c r="EJX1048565"/>
      <c r="EJY1048565"/>
      <c r="EJZ1048565"/>
      <c r="EKA1048565"/>
      <c r="EKB1048565"/>
      <c r="EKC1048565"/>
      <c r="EKD1048565"/>
      <c r="EKE1048565"/>
      <c r="EKF1048565"/>
      <c r="EKG1048565"/>
      <c r="EKH1048565"/>
      <c r="EKI1048565"/>
      <c r="EKJ1048565"/>
      <c r="EKK1048565"/>
      <c r="EKL1048565"/>
      <c r="EKM1048565"/>
      <c r="EKN1048565"/>
      <c r="EKO1048565"/>
      <c r="EKP1048565"/>
      <c r="EKQ1048565"/>
      <c r="EKR1048565"/>
      <c r="EKS1048565"/>
      <c r="EKT1048565"/>
      <c r="EKU1048565"/>
      <c r="EKV1048565"/>
      <c r="EKW1048565"/>
      <c r="EKX1048565"/>
      <c r="EKY1048565"/>
      <c r="EKZ1048565"/>
      <c r="ELA1048565"/>
      <c r="ELB1048565"/>
      <c r="ELC1048565"/>
      <c r="ELD1048565"/>
      <c r="ELE1048565"/>
      <c r="ELF1048565"/>
      <c r="ELG1048565"/>
      <c r="ELH1048565"/>
      <c r="ELI1048565"/>
      <c r="ELJ1048565"/>
      <c r="ELK1048565"/>
      <c r="ELL1048565"/>
      <c r="ELM1048565"/>
      <c r="ELN1048565"/>
      <c r="ELO1048565"/>
      <c r="ELP1048565"/>
      <c r="ELQ1048565"/>
      <c r="ELR1048565"/>
      <c r="ELS1048565"/>
      <c r="ELT1048565"/>
      <c r="ELU1048565"/>
      <c r="ELV1048565"/>
      <c r="ELW1048565"/>
      <c r="ELX1048565"/>
      <c r="ELY1048565"/>
      <c r="ELZ1048565"/>
      <c r="EMA1048565"/>
      <c r="EMB1048565"/>
      <c r="EMC1048565"/>
      <c r="EMD1048565"/>
      <c r="EME1048565"/>
      <c r="EMF1048565"/>
      <c r="EMG1048565"/>
      <c r="EMH1048565"/>
      <c r="EMI1048565"/>
      <c r="EMJ1048565"/>
      <c r="EMK1048565"/>
      <c r="EML1048565"/>
      <c r="EMM1048565"/>
      <c r="EMN1048565"/>
      <c r="EMO1048565"/>
      <c r="EMP1048565"/>
      <c r="EMQ1048565"/>
      <c r="EMR1048565"/>
      <c r="EMS1048565"/>
      <c r="EMT1048565"/>
      <c r="EMU1048565"/>
      <c r="EMV1048565"/>
      <c r="EMW1048565"/>
      <c r="EMX1048565"/>
      <c r="EMY1048565"/>
      <c r="EMZ1048565"/>
      <c r="ENA1048565"/>
      <c r="ENB1048565"/>
      <c r="ENC1048565"/>
      <c r="END1048565"/>
      <c r="ENE1048565"/>
      <c r="ENF1048565"/>
      <c r="ENG1048565"/>
      <c r="ENH1048565"/>
      <c r="ENI1048565"/>
      <c r="ENJ1048565"/>
      <c r="ENK1048565"/>
      <c r="ENL1048565"/>
      <c r="ENM1048565"/>
      <c r="ENN1048565"/>
      <c r="ENO1048565"/>
      <c r="ENP1048565"/>
      <c r="ENQ1048565"/>
      <c r="ENR1048565"/>
      <c r="ENS1048565"/>
      <c r="ENT1048565"/>
      <c r="ENU1048565"/>
      <c r="ENV1048565"/>
      <c r="ENW1048565"/>
      <c r="ENX1048565"/>
      <c r="ENY1048565"/>
      <c r="ENZ1048565"/>
      <c r="EOA1048565"/>
      <c r="EOB1048565"/>
      <c r="EOC1048565"/>
      <c r="EOD1048565"/>
      <c r="EOE1048565"/>
      <c r="EOF1048565"/>
      <c r="EOG1048565"/>
      <c r="EOH1048565"/>
      <c r="EOI1048565"/>
      <c r="EOJ1048565"/>
      <c r="EOK1048565"/>
      <c r="EOL1048565"/>
      <c r="EOM1048565"/>
      <c r="EON1048565"/>
      <c r="EOO1048565"/>
      <c r="EOP1048565"/>
      <c r="EOQ1048565"/>
      <c r="EOR1048565"/>
      <c r="EOS1048565"/>
      <c r="EOT1048565"/>
      <c r="EOU1048565"/>
      <c r="EOV1048565"/>
      <c r="EOW1048565"/>
      <c r="EOX1048565"/>
      <c r="EOY1048565"/>
      <c r="EOZ1048565"/>
      <c r="EPA1048565"/>
      <c r="EPB1048565"/>
      <c r="EPC1048565"/>
      <c r="EPD1048565"/>
      <c r="EPE1048565"/>
      <c r="EPF1048565"/>
      <c r="EPG1048565"/>
      <c r="EPH1048565"/>
      <c r="EPI1048565"/>
      <c r="EPJ1048565"/>
      <c r="EPK1048565"/>
      <c r="EPL1048565"/>
      <c r="EPM1048565"/>
      <c r="EPN1048565"/>
      <c r="EPO1048565"/>
      <c r="EPP1048565"/>
      <c r="EPQ1048565"/>
      <c r="EPR1048565"/>
      <c r="EPS1048565"/>
      <c r="EPT1048565"/>
      <c r="EPU1048565"/>
      <c r="EPV1048565"/>
      <c r="EPW1048565"/>
      <c r="EPX1048565"/>
      <c r="EPY1048565"/>
      <c r="EPZ1048565"/>
      <c r="EQA1048565"/>
      <c r="EQB1048565"/>
      <c r="EQC1048565"/>
      <c r="EQD1048565"/>
      <c r="EQE1048565"/>
      <c r="EQF1048565"/>
      <c r="EQG1048565"/>
      <c r="EQH1048565"/>
      <c r="EQI1048565"/>
      <c r="EQJ1048565"/>
      <c r="EQK1048565"/>
      <c r="EQL1048565"/>
      <c r="EQM1048565"/>
      <c r="EQN1048565"/>
      <c r="EQO1048565"/>
      <c r="EQP1048565"/>
      <c r="EQQ1048565"/>
      <c r="EQR1048565"/>
      <c r="EQS1048565"/>
      <c r="EQT1048565"/>
      <c r="EQU1048565"/>
      <c r="EQV1048565"/>
      <c r="EQW1048565"/>
      <c r="EQX1048565"/>
      <c r="EQY1048565"/>
      <c r="EQZ1048565"/>
      <c r="ERA1048565"/>
      <c r="ERB1048565"/>
      <c r="ERC1048565"/>
      <c r="ERD1048565"/>
      <c r="ERE1048565"/>
      <c r="ERF1048565"/>
      <c r="ERG1048565"/>
      <c r="ERH1048565"/>
      <c r="ERI1048565"/>
      <c r="ERJ1048565"/>
      <c r="ERK1048565"/>
      <c r="ERL1048565"/>
      <c r="ERM1048565"/>
      <c r="ERN1048565"/>
      <c r="ERO1048565"/>
      <c r="ERP1048565"/>
      <c r="ERQ1048565"/>
      <c r="ERR1048565"/>
      <c r="ERS1048565"/>
      <c r="ERT1048565"/>
      <c r="ERU1048565"/>
      <c r="ERV1048565"/>
      <c r="ERW1048565"/>
      <c r="ERX1048565"/>
      <c r="ERY1048565"/>
      <c r="ERZ1048565"/>
      <c r="ESA1048565"/>
      <c r="ESB1048565"/>
      <c r="ESC1048565"/>
      <c r="ESD1048565"/>
      <c r="ESE1048565"/>
      <c r="ESF1048565"/>
      <c r="ESG1048565"/>
      <c r="ESH1048565"/>
      <c r="ESI1048565"/>
      <c r="ESJ1048565"/>
      <c r="ESK1048565"/>
      <c r="ESL1048565"/>
      <c r="ESM1048565"/>
      <c r="ESN1048565"/>
      <c r="ESO1048565"/>
      <c r="ESP1048565"/>
      <c r="ESQ1048565"/>
      <c r="ESR1048565"/>
      <c r="ESS1048565"/>
      <c r="EST1048565"/>
      <c r="ESU1048565"/>
      <c r="ESV1048565"/>
      <c r="ESW1048565"/>
      <c r="ESX1048565"/>
      <c r="ESY1048565"/>
      <c r="ESZ1048565"/>
      <c r="ETA1048565"/>
      <c r="ETB1048565"/>
      <c r="ETC1048565"/>
      <c r="ETD1048565"/>
      <c r="ETE1048565"/>
      <c r="ETF1048565"/>
      <c r="ETG1048565"/>
      <c r="ETH1048565"/>
      <c r="ETI1048565"/>
      <c r="ETJ1048565"/>
      <c r="ETK1048565"/>
      <c r="ETL1048565"/>
      <c r="ETM1048565"/>
      <c r="ETN1048565"/>
      <c r="ETO1048565"/>
      <c r="ETP1048565"/>
      <c r="ETQ1048565"/>
      <c r="ETR1048565"/>
      <c r="ETS1048565"/>
      <c r="ETT1048565"/>
      <c r="ETU1048565"/>
      <c r="ETV1048565"/>
      <c r="ETW1048565"/>
      <c r="ETX1048565"/>
      <c r="ETY1048565"/>
      <c r="ETZ1048565"/>
      <c r="EUA1048565"/>
      <c r="EUB1048565"/>
      <c r="EUC1048565"/>
      <c r="EUD1048565"/>
      <c r="EUE1048565"/>
      <c r="EUF1048565"/>
      <c r="EUG1048565"/>
      <c r="EUH1048565"/>
      <c r="EUI1048565"/>
      <c r="EUJ1048565"/>
      <c r="EUK1048565"/>
      <c r="EUL1048565"/>
      <c r="EUM1048565"/>
      <c r="EUN1048565"/>
      <c r="EUO1048565"/>
      <c r="EUP1048565"/>
      <c r="EUQ1048565"/>
      <c r="EUR1048565"/>
      <c r="EUS1048565"/>
      <c r="EUT1048565"/>
      <c r="EUU1048565"/>
      <c r="EUV1048565"/>
      <c r="EUW1048565"/>
      <c r="EUX1048565"/>
      <c r="EUY1048565"/>
      <c r="EUZ1048565"/>
      <c r="EVA1048565"/>
      <c r="EVB1048565"/>
      <c r="EVC1048565"/>
      <c r="EVD1048565"/>
      <c r="EVE1048565"/>
      <c r="EVF1048565"/>
      <c r="EVG1048565"/>
      <c r="EVH1048565"/>
      <c r="EVI1048565"/>
      <c r="EVJ1048565"/>
      <c r="EVK1048565"/>
      <c r="EVL1048565"/>
      <c r="EVM1048565"/>
      <c r="EVN1048565"/>
      <c r="EVO1048565"/>
      <c r="EVP1048565"/>
      <c r="EVQ1048565"/>
      <c r="EVR1048565"/>
      <c r="EVS1048565"/>
      <c r="EVT1048565"/>
      <c r="EVU1048565"/>
      <c r="EVV1048565"/>
      <c r="EVW1048565"/>
      <c r="EVX1048565"/>
      <c r="EVY1048565"/>
      <c r="EVZ1048565"/>
      <c r="EWA1048565"/>
      <c r="EWB1048565"/>
      <c r="EWC1048565"/>
      <c r="EWD1048565"/>
      <c r="EWE1048565"/>
      <c r="EWF1048565"/>
      <c r="EWG1048565"/>
      <c r="EWH1048565"/>
      <c r="EWI1048565"/>
      <c r="EWJ1048565"/>
      <c r="EWK1048565"/>
      <c r="EWL1048565"/>
      <c r="EWM1048565"/>
      <c r="EWN1048565"/>
      <c r="EWO1048565"/>
      <c r="EWP1048565"/>
      <c r="EWQ1048565"/>
      <c r="EWR1048565"/>
      <c r="EWS1048565"/>
      <c r="EWT1048565"/>
      <c r="EWU1048565"/>
      <c r="EWV1048565"/>
      <c r="EWW1048565"/>
      <c r="EWX1048565"/>
      <c r="EWY1048565"/>
      <c r="EWZ1048565"/>
      <c r="EXA1048565"/>
      <c r="EXB1048565"/>
      <c r="EXC1048565"/>
      <c r="EXD1048565"/>
      <c r="EXE1048565"/>
      <c r="EXF1048565"/>
      <c r="EXG1048565"/>
      <c r="EXH1048565"/>
      <c r="EXI1048565"/>
      <c r="EXJ1048565"/>
      <c r="EXK1048565"/>
      <c r="EXL1048565"/>
      <c r="EXM1048565"/>
      <c r="EXN1048565"/>
      <c r="EXO1048565"/>
      <c r="EXP1048565"/>
      <c r="EXQ1048565"/>
      <c r="EXR1048565"/>
      <c r="EXS1048565"/>
      <c r="EXT1048565"/>
      <c r="EXU1048565"/>
      <c r="EXV1048565"/>
      <c r="EXW1048565"/>
      <c r="EXX1048565"/>
      <c r="EXY1048565"/>
      <c r="EXZ1048565"/>
      <c r="EYA1048565"/>
      <c r="EYB1048565"/>
      <c r="EYC1048565"/>
      <c r="EYD1048565"/>
      <c r="EYE1048565"/>
      <c r="EYF1048565"/>
      <c r="EYG1048565"/>
      <c r="EYH1048565"/>
      <c r="EYI1048565"/>
      <c r="EYJ1048565"/>
      <c r="EYK1048565"/>
      <c r="EYL1048565"/>
      <c r="EYM1048565"/>
      <c r="EYN1048565"/>
      <c r="EYO1048565"/>
      <c r="EYP1048565"/>
      <c r="EYQ1048565"/>
      <c r="EYR1048565"/>
      <c r="EYS1048565"/>
      <c r="EYT1048565"/>
      <c r="EYU1048565"/>
      <c r="EYV1048565"/>
      <c r="EYW1048565"/>
      <c r="EYX1048565"/>
      <c r="EYY1048565"/>
      <c r="EYZ1048565"/>
      <c r="EZA1048565"/>
      <c r="EZB1048565"/>
      <c r="EZC1048565"/>
      <c r="EZD1048565"/>
      <c r="EZE1048565"/>
      <c r="EZF1048565"/>
      <c r="EZG1048565"/>
      <c r="EZH1048565"/>
      <c r="EZI1048565"/>
      <c r="EZJ1048565"/>
      <c r="EZK1048565"/>
      <c r="EZL1048565"/>
      <c r="EZM1048565"/>
      <c r="EZN1048565"/>
      <c r="EZO1048565"/>
      <c r="EZP1048565"/>
      <c r="EZQ1048565"/>
      <c r="EZR1048565"/>
      <c r="EZS1048565"/>
      <c r="EZT1048565"/>
      <c r="EZU1048565"/>
      <c r="EZV1048565"/>
      <c r="EZW1048565"/>
      <c r="EZX1048565"/>
      <c r="EZY1048565"/>
      <c r="EZZ1048565"/>
      <c r="FAA1048565"/>
      <c r="FAB1048565"/>
      <c r="FAC1048565"/>
      <c r="FAD1048565"/>
      <c r="FAE1048565"/>
      <c r="FAF1048565"/>
      <c r="FAG1048565"/>
      <c r="FAH1048565"/>
      <c r="FAI1048565"/>
      <c r="FAJ1048565"/>
      <c r="FAK1048565"/>
      <c r="FAL1048565"/>
      <c r="FAM1048565"/>
      <c r="FAN1048565"/>
      <c r="FAO1048565"/>
      <c r="FAP1048565"/>
      <c r="FAQ1048565"/>
      <c r="FAR1048565"/>
      <c r="FAS1048565"/>
      <c r="FAT1048565"/>
      <c r="FAU1048565"/>
      <c r="FAV1048565"/>
      <c r="FAW1048565"/>
      <c r="FAX1048565"/>
      <c r="FAY1048565"/>
      <c r="FAZ1048565"/>
      <c r="FBA1048565"/>
      <c r="FBB1048565"/>
      <c r="FBC1048565"/>
      <c r="FBD1048565"/>
      <c r="FBE1048565"/>
      <c r="FBF1048565"/>
      <c r="FBG1048565"/>
      <c r="FBH1048565"/>
      <c r="FBI1048565"/>
      <c r="FBJ1048565"/>
      <c r="FBK1048565"/>
      <c r="FBL1048565"/>
      <c r="FBM1048565"/>
      <c r="FBN1048565"/>
      <c r="FBO1048565"/>
      <c r="FBP1048565"/>
      <c r="FBQ1048565"/>
      <c r="FBR1048565"/>
      <c r="FBS1048565"/>
      <c r="FBT1048565"/>
      <c r="FBU1048565"/>
      <c r="FBV1048565"/>
      <c r="FBW1048565"/>
      <c r="FBX1048565"/>
      <c r="FBY1048565"/>
      <c r="FBZ1048565"/>
      <c r="FCA1048565"/>
      <c r="FCB1048565"/>
      <c r="FCC1048565"/>
      <c r="FCD1048565"/>
      <c r="FCE1048565"/>
      <c r="FCF1048565"/>
      <c r="FCG1048565"/>
      <c r="FCH1048565"/>
      <c r="FCI1048565"/>
      <c r="FCJ1048565"/>
      <c r="FCK1048565"/>
      <c r="FCL1048565"/>
      <c r="FCM1048565"/>
      <c r="FCN1048565"/>
      <c r="FCO1048565"/>
      <c r="FCP1048565"/>
      <c r="FCQ1048565"/>
      <c r="FCR1048565"/>
      <c r="FCS1048565"/>
      <c r="FCT1048565"/>
      <c r="FCU1048565"/>
      <c r="FCV1048565"/>
      <c r="FCW1048565"/>
      <c r="FCX1048565"/>
      <c r="FCY1048565"/>
      <c r="FCZ1048565"/>
      <c r="FDA1048565"/>
      <c r="FDB1048565"/>
      <c r="FDC1048565"/>
      <c r="FDD1048565"/>
      <c r="FDE1048565"/>
      <c r="FDF1048565"/>
      <c r="FDG1048565"/>
      <c r="FDH1048565"/>
      <c r="FDI1048565"/>
      <c r="FDJ1048565"/>
      <c r="FDK1048565"/>
      <c r="FDL1048565"/>
      <c r="FDM1048565"/>
      <c r="FDN1048565"/>
      <c r="FDO1048565"/>
      <c r="FDP1048565"/>
      <c r="FDQ1048565"/>
      <c r="FDR1048565"/>
      <c r="FDS1048565"/>
      <c r="FDT1048565"/>
      <c r="FDU1048565"/>
      <c r="FDV1048565"/>
      <c r="FDW1048565"/>
      <c r="FDX1048565"/>
      <c r="FDY1048565"/>
      <c r="FDZ1048565"/>
      <c r="FEA1048565"/>
      <c r="FEB1048565"/>
      <c r="FEC1048565"/>
      <c r="FED1048565"/>
      <c r="FEE1048565"/>
      <c r="FEF1048565"/>
      <c r="FEG1048565"/>
      <c r="FEH1048565"/>
      <c r="FEI1048565"/>
      <c r="FEJ1048565"/>
      <c r="FEK1048565"/>
      <c r="FEL1048565"/>
      <c r="FEM1048565"/>
      <c r="FEN1048565"/>
      <c r="FEO1048565"/>
      <c r="FEP1048565"/>
      <c r="FEQ1048565"/>
      <c r="FER1048565"/>
      <c r="FES1048565"/>
      <c r="FET1048565"/>
      <c r="FEU1048565"/>
      <c r="FEV1048565"/>
      <c r="FEW1048565"/>
      <c r="FEX1048565"/>
      <c r="FEY1048565"/>
      <c r="FEZ1048565"/>
      <c r="FFA1048565"/>
      <c r="FFB1048565"/>
      <c r="FFC1048565"/>
      <c r="FFD1048565"/>
      <c r="FFE1048565"/>
      <c r="FFF1048565"/>
      <c r="FFG1048565"/>
      <c r="FFH1048565"/>
      <c r="FFI1048565"/>
      <c r="FFJ1048565"/>
      <c r="FFK1048565"/>
      <c r="FFL1048565"/>
      <c r="FFM1048565"/>
      <c r="FFN1048565"/>
      <c r="FFO1048565"/>
      <c r="FFP1048565"/>
      <c r="FFQ1048565"/>
      <c r="FFR1048565"/>
      <c r="FFS1048565"/>
      <c r="FFT1048565"/>
      <c r="FFU1048565"/>
      <c r="FFV1048565"/>
      <c r="FFW1048565"/>
      <c r="FFX1048565"/>
      <c r="FFY1048565"/>
      <c r="FFZ1048565"/>
      <c r="FGA1048565"/>
      <c r="FGB1048565"/>
      <c r="FGC1048565"/>
      <c r="FGD1048565"/>
      <c r="FGE1048565"/>
      <c r="FGF1048565"/>
      <c r="FGG1048565"/>
      <c r="FGH1048565"/>
      <c r="FGI1048565"/>
      <c r="FGJ1048565"/>
      <c r="FGK1048565"/>
      <c r="FGL1048565"/>
      <c r="FGM1048565"/>
      <c r="FGN1048565"/>
      <c r="FGO1048565"/>
      <c r="FGP1048565"/>
      <c r="FGQ1048565"/>
      <c r="FGR1048565"/>
      <c r="FGS1048565"/>
      <c r="FGT1048565"/>
      <c r="FGU1048565"/>
      <c r="FGV1048565"/>
      <c r="FGW1048565"/>
      <c r="FGX1048565"/>
      <c r="FGY1048565"/>
      <c r="FGZ1048565"/>
      <c r="FHA1048565"/>
      <c r="FHB1048565"/>
      <c r="FHC1048565"/>
      <c r="FHD1048565"/>
      <c r="FHE1048565"/>
      <c r="FHF1048565"/>
      <c r="FHG1048565"/>
      <c r="FHH1048565"/>
      <c r="FHI1048565"/>
      <c r="FHJ1048565"/>
      <c r="FHK1048565"/>
      <c r="FHL1048565"/>
      <c r="FHM1048565"/>
      <c r="FHN1048565"/>
      <c r="FHO1048565"/>
      <c r="FHP1048565"/>
      <c r="FHQ1048565"/>
      <c r="FHR1048565"/>
      <c r="FHS1048565"/>
      <c r="FHT1048565"/>
      <c r="FHU1048565"/>
      <c r="FHV1048565"/>
      <c r="FHW1048565"/>
      <c r="FHX1048565"/>
      <c r="FHY1048565"/>
      <c r="FHZ1048565"/>
      <c r="FIA1048565"/>
      <c r="FIB1048565"/>
      <c r="FIC1048565"/>
      <c r="FID1048565"/>
      <c r="FIE1048565"/>
      <c r="FIF1048565"/>
      <c r="FIG1048565"/>
      <c r="FIH1048565"/>
      <c r="FII1048565"/>
      <c r="FIJ1048565"/>
      <c r="FIK1048565"/>
      <c r="FIL1048565"/>
      <c r="FIM1048565"/>
      <c r="FIN1048565"/>
      <c r="FIO1048565"/>
      <c r="FIP1048565"/>
      <c r="FIQ1048565"/>
      <c r="FIR1048565"/>
      <c r="FIS1048565"/>
      <c r="FIT1048565"/>
      <c r="FIU1048565"/>
      <c r="FIV1048565"/>
      <c r="FIW1048565"/>
      <c r="FIX1048565"/>
      <c r="FIY1048565"/>
      <c r="FIZ1048565"/>
      <c r="FJA1048565"/>
      <c r="FJB1048565"/>
      <c r="FJC1048565"/>
      <c r="FJD1048565"/>
      <c r="FJE1048565"/>
      <c r="FJF1048565"/>
      <c r="FJG1048565"/>
      <c r="FJH1048565"/>
      <c r="FJI1048565"/>
      <c r="FJJ1048565"/>
      <c r="FJK1048565"/>
      <c r="FJL1048565"/>
      <c r="FJM1048565"/>
      <c r="FJN1048565"/>
      <c r="FJO1048565"/>
      <c r="FJP1048565"/>
      <c r="FJQ1048565"/>
      <c r="FJR1048565"/>
      <c r="FJS1048565"/>
      <c r="FJT1048565"/>
      <c r="FJU1048565"/>
      <c r="FJV1048565"/>
      <c r="FJW1048565"/>
      <c r="FJX1048565"/>
      <c r="FJY1048565"/>
      <c r="FJZ1048565"/>
      <c r="FKA1048565"/>
      <c r="FKB1048565"/>
      <c r="FKC1048565"/>
      <c r="FKD1048565"/>
      <c r="FKE1048565"/>
      <c r="FKF1048565"/>
      <c r="FKG1048565"/>
      <c r="FKH1048565"/>
      <c r="FKI1048565"/>
      <c r="FKJ1048565"/>
      <c r="FKK1048565"/>
      <c r="FKL1048565"/>
      <c r="FKM1048565"/>
      <c r="FKN1048565"/>
      <c r="FKO1048565"/>
      <c r="FKP1048565"/>
      <c r="FKQ1048565"/>
      <c r="FKR1048565"/>
      <c r="FKS1048565"/>
      <c r="FKT1048565"/>
      <c r="FKU1048565"/>
      <c r="FKV1048565"/>
      <c r="FKW1048565"/>
      <c r="FKX1048565"/>
      <c r="FKY1048565"/>
      <c r="FKZ1048565"/>
      <c r="FLA1048565"/>
      <c r="FLB1048565"/>
      <c r="FLC1048565"/>
      <c r="FLD1048565"/>
      <c r="FLE1048565"/>
      <c r="FLF1048565"/>
      <c r="FLG1048565"/>
      <c r="FLH1048565"/>
      <c r="FLI1048565"/>
      <c r="FLJ1048565"/>
      <c r="FLK1048565"/>
      <c r="FLL1048565"/>
      <c r="FLM1048565"/>
      <c r="FLN1048565"/>
      <c r="FLO1048565"/>
      <c r="FLP1048565"/>
      <c r="FLQ1048565"/>
      <c r="FLR1048565"/>
      <c r="FLS1048565"/>
      <c r="FLT1048565"/>
      <c r="FLU1048565"/>
      <c r="FLV1048565"/>
      <c r="FLW1048565"/>
      <c r="FLX1048565"/>
      <c r="FLY1048565"/>
      <c r="FLZ1048565"/>
      <c r="FMA1048565"/>
      <c r="FMB1048565"/>
      <c r="FMC1048565"/>
      <c r="FMD1048565"/>
      <c r="FME1048565"/>
      <c r="FMF1048565"/>
      <c r="FMG1048565"/>
      <c r="FMH1048565"/>
      <c r="FMI1048565"/>
      <c r="FMJ1048565"/>
      <c r="FMK1048565"/>
      <c r="FML1048565"/>
      <c r="FMM1048565"/>
      <c r="FMN1048565"/>
      <c r="FMO1048565"/>
      <c r="FMP1048565"/>
      <c r="FMQ1048565"/>
      <c r="FMR1048565"/>
      <c r="FMS1048565"/>
      <c r="FMT1048565"/>
      <c r="FMU1048565"/>
      <c r="FMV1048565"/>
      <c r="FMW1048565"/>
      <c r="FMX1048565"/>
      <c r="FMY1048565"/>
      <c r="FMZ1048565"/>
      <c r="FNA1048565"/>
      <c r="FNB1048565"/>
      <c r="FNC1048565"/>
      <c r="FND1048565"/>
      <c r="FNE1048565"/>
      <c r="FNF1048565"/>
      <c r="FNG1048565"/>
      <c r="FNH1048565"/>
      <c r="FNI1048565"/>
      <c r="FNJ1048565"/>
      <c r="FNK1048565"/>
      <c r="FNL1048565"/>
      <c r="FNM1048565"/>
      <c r="FNN1048565"/>
      <c r="FNO1048565"/>
      <c r="FNP1048565"/>
      <c r="FNQ1048565"/>
      <c r="FNR1048565"/>
      <c r="FNS1048565"/>
      <c r="FNT1048565"/>
      <c r="FNU1048565"/>
      <c r="FNV1048565"/>
      <c r="FNW1048565"/>
      <c r="FNX1048565"/>
      <c r="FNY1048565"/>
      <c r="FNZ1048565"/>
      <c r="FOA1048565"/>
      <c r="FOB1048565"/>
      <c r="FOC1048565"/>
      <c r="FOD1048565"/>
      <c r="FOE1048565"/>
      <c r="FOF1048565"/>
      <c r="FOG1048565"/>
      <c r="FOH1048565"/>
      <c r="FOI1048565"/>
      <c r="FOJ1048565"/>
      <c r="FOK1048565"/>
      <c r="FOL1048565"/>
      <c r="FOM1048565"/>
      <c r="FON1048565"/>
      <c r="FOO1048565"/>
      <c r="FOP1048565"/>
      <c r="FOQ1048565"/>
      <c r="FOR1048565"/>
      <c r="FOS1048565"/>
      <c r="FOT1048565"/>
      <c r="FOU1048565"/>
      <c r="FOV1048565"/>
      <c r="FOW1048565"/>
      <c r="FOX1048565"/>
      <c r="FOY1048565"/>
      <c r="FOZ1048565"/>
      <c r="FPA1048565"/>
      <c r="FPB1048565"/>
      <c r="FPC1048565"/>
      <c r="FPD1048565"/>
      <c r="FPE1048565"/>
      <c r="FPF1048565"/>
      <c r="FPG1048565"/>
      <c r="FPH1048565"/>
      <c r="FPI1048565"/>
      <c r="FPJ1048565"/>
      <c r="FPK1048565"/>
      <c r="FPL1048565"/>
      <c r="FPM1048565"/>
      <c r="FPN1048565"/>
      <c r="FPO1048565"/>
      <c r="FPP1048565"/>
      <c r="FPQ1048565"/>
      <c r="FPR1048565"/>
      <c r="FPS1048565"/>
      <c r="FPT1048565"/>
      <c r="FPU1048565"/>
      <c r="FPV1048565"/>
      <c r="FPW1048565"/>
      <c r="FPX1048565"/>
      <c r="FPY1048565"/>
      <c r="FPZ1048565"/>
      <c r="FQA1048565"/>
      <c r="FQB1048565"/>
      <c r="FQC1048565"/>
      <c r="FQD1048565"/>
      <c r="FQE1048565"/>
      <c r="FQF1048565"/>
      <c r="FQG1048565"/>
      <c r="FQH1048565"/>
      <c r="FQI1048565"/>
      <c r="FQJ1048565"/>
      <c r="FQK1048565"/>
      <c r="FQL1048565"/>
      <c r="FQM1048565"/>
      <c r="FQN1048565"/>
      <c r="FQO1048565"/>
      <c r="FQP1048565"/>
      <c r="FQQ1048565"/>
      <c r="FQR1048565"/>
      <c r="FQS1048565"/>
      <c r="FQT1048565"/>
      <c r="FQU1048565"/>
      <c r="FQV1048565"/>
      <c r="FQW1048565"/>
      <c r="FQX1048565"/>
      <c r="FQY1048565"/>
      <c r="FQZ1048565"/>
      <c r="FRA1048565"/>
      <c r="FRB1048565"/>
      <c r="FRC1048565"/>
      <c r="FRD1048565"/>
      <c r="FRE1048565"/>
      <c r="FRF1048565"/>
      <c r="FRG1048565"/>
      <c r="FRH1048565"/>
      <c r="FRI1048565"/>
      <c r="FRJ1048565"/>
      <c r="FRK1048565"/>
      <c r="FRL1048565"/>
      <c r="FRM1048565"/>
      <c r="FRN1048565"/>
      <c r="FRO1048565"/>
      <c r="FRP1048565"/>
      <c r="FRQ1048565"/>
      <c r="FRR1048565"/>
      <c r="FRS1048565"/>
      <c r="FRT1048565"/>
      <c r="FRU1048565"/>
      <c r="FRV1048565"/>
      <c r="FRW1048565"/>
      <c r="FRX1048565"/>
      <c r="FRY1048565"/>
      <c r="FRZ1048565"/>
      <c r="FSA1048565"/>
      <c r="FSB1048565"/>
      <c r="FSC1048565"/>
      <c r="FSD1048565"/>
      <c r="FSE1048565"/>
      <c r="FSF1048565"/>
      <c r="FSG1048565"/>
      <c r="FSH1048565"/>
      <c r="FSI1048565"/>
      <c r="FSJ1048565"/>
      <c r="FSK1048565"/>
      <c r="FSL1048565"/>
      <c r="FSM1048565"/>
      <c r="FSN1048565"/>
      <c r="FSO1048565"/>
      <c r="FSP1048565"/>
      <c r="FSQ1048565"/>
      <c r="FSR1048565"/>
      <c r="FSS1048565"/>
      <c r="FST1048565"/>
      <c r="FSU1048565"/>
      <c r="FSV1048565"/>
      <c r="FSW1048565"/>
      <c r="FSX1048565"/>
      <c r="FSY1048565"/>
      <c r="FSZ1048565"/>
      <c r="FTA1048565"/>
      <c r="FTB1048565"/>
      <c r="FTC1048565"/>
      <c r="FTD1048565"/>
      <c r="FTE1048565"/>
      <c r="FTF1048565"/>
      <c r="FTG1048565"/>
      <c r="FTH1048565"/>
      <c r="FTI1048565"/>
      <c r="FTJ1048565"/>
      <c r="FTK1048565"/>
      <c r="FTL1048565"/>
      <c r="FTM1048565"/>
      <c r="FTN1048565"/>
      <c r="FTO1048565"/>
      <c r="FTP1048565"/>
      <c r="FTQ1048565"/>
      <c r="FTR1048565"/>
      <c r="FTS1048565"/>
      <c r="FTT1048565"/>
      <c r="FTU1048565"/>
      <c r="FTV1048565"/>
      <c r="FTW1048565"/>
      <c r="FTX1048565"/>
      <c r="FTY1048565"/>
      <c r="FTZ1048565"/>
      <c r="FUA1048565"/>
      <c r="FUB1048565"/>
      <c r="FUC1048565"/>
      <c r="FUD1048565"/>
      <c r="FUE1048565"/>
      <c r="FUF1048565"/>
      <c r="FUG1048565"/>
      <c r="FUH1048565"/>
      <c r="FUI1048565"/>
      <c r="FUJ1048565"/>
      <c r="FUK1048565"/>
      <c r="FUL1048565"/>
      <c r="FUM1048565"/>
      <c r="FUN1048565"/>
      <c r="FUO1048565"/>
      <c r="FUP1048565"/>
      <c r="FUQ1048565"/>
      <c r="FUR1048565"/>
      <c r="FUS1048565"/>
      <c r="FUT1048565"/>
      <c r="FUU1048565"/>
      <c r="FUV1048565"/>
      <c r="FUW1048565"/>
      <c r="FUX1048565"/>
      <c r="FUY1048565"/>
      <c r="FUZ1048565"/>
      <c r="FVA1048565"/>
      <c r="FVB1048565"/>
      <c r="FVC1048565"/>
      <c r="FVD1048565"/>
      <c r="FVE1048565"/>
      <c r="FVF1048565"/>
      <c r="FVG1048565"/>
      <c r="FVH1048565"/>
      <c r="FVI1048565"/>
      <c r="FVJ1048565"/>
      <c r="FVK1048565"/>
      <c r="FVL1048565"/>
      <c r="FVM1048565"/>
      <c r="FVN1048565"/>
      <c r="FVO1048565"/>
      <c r="FVP1048565"/>
      <c r="FVQ1048565"/>
      <c r="FVR1048565"/>
      <c r="FVS1048565"/>
      <c r="FVT1048565"/>
      <c r="FVU1048565"/>
      <c r="FVV1048565"/>
      <c r="FVW1048565"/>
      <c r="FVX1048565"/>
      <c r="FVY1048565"/>
      <c r="FVZ1048565"/>
      <c r="FWA1048565"/>
      <c r="FWB1048565"/>
      <c r="FWC1048565"/>
      <c r="FWD1048565"/>
      <c r="FWE1048565"/>
      <c r="FWF1048565"/>
      <c r="FWG1048565"/>
      <c r="FWH1048565"/>
      <c r="FWI1048565"/>
      <c r="FWJ1048565"/>
      <c r="FWK1048565"/>
      <c r="FWL1048565"/>
      <c r="FWM1048565"/>
      <c r="FWN1048565"/>
      <c r="FWO1048565"/>
      <c r="FWP1048565"/>
      <c r="FWQ1048565"/>
      <c r="FWR1048565"/>
      <c r="FWS1048565"/>
      <c r="FWT1048565"/>
      <c r="FWU1048565"/>
      <c r="FWV1048565"/>
      <c r="FWW1048565"/>
      <c r="FWX1048565"/>
      <c r="FWY1048565"/>
      <c r="FWZ1048565"/>
      <c r="FXA1048565"/>
      <c r="FXB1048565"/>
      <c r="FXC1048565"/>
      <c r="FXD1048565"/>
      <c r="FXE1048565"/>
      <c r="FXF1048565"/>
      <c r="FXG1048565"/>
      <c r="FXH1048565"/>
      <c r="FXI1048565"/>
      <c r="FXJ1048565"/>
      <c r="FXK1048565"/>
      <c r="FXL1048565"/>
      <c r="FXM1048565"/>
      <c r="FXN1048565"/>
      <c r="FXO1048565"/>
      <c r="FXP1048565"/>
      <c r="FXQ1048565"/>
      <c r="FXR1048565"/>
      <c r="FXS1048565"/>
      <c r="FXT1048565"/>
      <c r="FXU1048565"/>
      <c r="FXV1048565"/>
      <c r="FXW1048565"/>
      <c r="FXX1048565"/>
      <c r="FXY1048565"/>
      <c r="FXZ1048565"/>
      <c r="FYA1048565"/>
      <c r="FYB1048565"/>
      <c r="FYC1048565"/>
      <c r="FYD1048565"/>
      <c r="FYE1048565"/>
      <c r="FYF1048565"/>
      <c r="FYG1048565"/>
      <c r="FYH1048565"/>
      <c r="FYI1048565"/>
      <c r="FYJ1048565"/>
      <c r="FYK1048565"/>
      <c r="FYL1048565"/>
      <c r="FYM1048565"/>
      <c r="FYN1048565"/>
      <c r="FYO1048565"/>
      <c r="FYP1048565"/>
      <c r="FYQ1048565"/>
      <c r="FYR1048565"/>
      <c r="FYS1048565"/>
      <c r="FYT1048565"/>
      <c r="FYU1048565"/>
      <c r="FYV1048565"/>
      <c r="FYW1048565"/>
      <c r="FYX1048565"/>
      <c r="FYY1048565"/>
      <c r="FYZ1048565"/>
      <c r="FZA1048565"/>
      <c r="FZB1048565"/>
      <c r="FZC1048565"/>
      <c r="FZD1048565"/>
      <c r="FZE1048565"/>
      <c r="FZF1048565"/>
      <c r="FZG1048565"/>
      <c r="FZH1048565"/>
      <c r="FZI1048565"/>
      <c r="FZJ1048565"/>
      <c r="FZK1048565"/>
      <c r="FZL1048565"/>
      <c r="FZM1048565"/>
      <c r="FZN1048565"/>
      <c r="FZO1048565"/>
      <c r="FZP1048565"/>
      <c r="FZQ1048565"/>
      <c r="FZR1048565"/>
      <c r="FZS1048565"/>
      <c r="FZT1048565"/>
      <c r="FZU1048565"/>
      <c r="FZV1048565"/>
      <c r="FZW1048565"/>
      <c r="FZX1048565"/>
      <c r="FZY1048565"/>
      <c r="FZZ1048565"/>
      <c r="GAA1048565"/>
      <c r="GAB1048565"/>
      <c r="GAC1048565"/>
      <c r="GAD1048565"/>
      <c r="GAE1048565"/>
      <c r="GAF1048565"/>
      <c r="GAG1048565"/>
      <c r="GAH1048565"/>
      <c r="GAI1048565"/>
      <c r="GAJ1048565"/>
      <c r="GAK1048565"/>
      <c r="GAL1048565"/>
      <c r="GAM1048565"/>
      <c r="GAN1048565"/>
      <c r="GAO1048565"/>
      <c r="GAP1048565"/>
      <c r="GAQ1048565"/>
      <c r="GAR1048565"/>
      <c r="GAS1048565"/>
      <c r="GAT1048565"/>
      <c r="GAU1048565"/>
      <c r="GAV1048565"/>
      <c r="GAW1048565"/>
      <c r="GAX1048565"/>
      <c r="GAY1048565"/>
      <c r="GAZ1048565"/>
      <c r="GBA1048565"/>
      <c r="GBB1048565"/>
      <c r="GBC1048565"/>
      <c r="GBD1048565"/>
      <c r="GBE1048565"/>
      <c r="GBF1048565"/>
      <c r="GBG1048565"/>
      <c r="GBH1048565"/>
      <c r="GBI1048565"/>
      <c r="GBJ1048565"/>
      <c r="GBK1048565"/>
      <c r="GBL1048565"/>
      <c r="GBM1048565"/>
      <c r="GBN1048565"/>
      <c r="GBO1048565"/>
      <c r="GBP1048565"/>
      <c r="GBQ1048565"/>
      <c r="GBR1048565"/>
      <c r="GBS1048565"/>
      <c r="GBT1048565"/>
      <c r="GBU1048565"/>
      <c r="GBV1048565"/>
      <c r="GBW1048565"/>
      <c r="GBX1048565"/>
      <c r="GBY1048565"/>
      <c r="GBZ1048565"/>
      <c r="GCA1048565"/>
      <c r="GCB1048565"/>
      <c r="GCC1048565"/>
      <c r="GCD1048565"/>
      <c r="GCE1048565"/>
      <c r="GCF1048565"/>
      <c r="GCG1048565"/>
      <c r="GCH1048565"/>
      <c r="GCI1048565"/>
      <c r="GCJ1048565"/>
      <c r="GCK1048565"/>
      <c r="GCL1048565"/>
      <c r="GCM1048565"/>
      <c r="GCN1048565"/>
      <c r="GCO1048565"/>
      <c r="GCP1048565"/>
      <c r="GCQ1048565"/>
      <c r="GCR1048565"/>
      <c r="GCS1048565"/>
      <c r="GCT1048565"/>
      <c r="GCU1048565"/>
      <c r="GCV1048565"/>
      <c r="GCW1048565"/>
      <c r="GCX1048565"/>
      <c r="GCY1048565"/>
      <c r="GCZ1048565"/>
      <c r="GDA1048565"/>
      <c r="GDB1048565"/>
      <c r="GDC1048565"/>
      <c r="GDD1048565"/>
      <c r="GDE1048565"/>
      <c r="GDF1048565"/>
      <c r="GDG1048565"/>
      <c r="GDH1048565"/>
      <c r="GDI1048565"/>
      <c r="GDJ1048565"/>
      <c r="GDK1048565"/>
      <c r="GDL1048565"/>
      <c r="GDM1048565"/>
      <c r="GDN1048565"/>
      <c r="GDO1048565"/>
      <c r="GDP1048565"/>
      <c r="GDQ1048565"/>
      <c r="GDR1048565"/>
      <c r="GDS1048565"/>
      <c r="GDT1048565"/>
      <c r="GDU1048565"/>
      <c r="GDV1048565"/>
      <c r="GDW1048565"/>
      <c r="GDX1048565"/>
      <c r="GDY1048565"/>
      <c r="GDZ1048565"/>
      <c r="GEA1048565"/>
      <c r="GEB1048565"/>
      <c r="GEC1048565"/>
      <c r="GED1048565"/>
      <c r="GEE1048565"/>
      <c r="GEF1048565"/>
      <c r="GEG1048565"/>
      <c r="GEH1048565"/>
      <c r="GEI1048565"/>
      <c r="GEJ1048565"/>
      <c r="GEK1048565"/>
      <c r="GEL1048565"/>
      <c r="GEM1048565"/>
      <c r="GEN1048565"/>
      <c r="GEO1048565"/>
      <c r="GEP1048565"/>
      <c r="GEQ1048565"/>
      <c r="GER1048565"/>
      <c r="GES1048565"/>
      <c r="GET1048565"/>
      <c r="GEU1048565"/>
      <c r="GEV1048565"/>
      <c r="GEW1048565"/>
      <c r="GEX1048565"/>
      <c r="GEY1048565"/>
      <c r="GEZ1048565"/>
      <c r="GFA1048565"/>
      <c r="GFB1048565"/>
      <c r="GFC1048565"/>
      <c r="GFD1048565"/>
      <c r="GFE1048565"/>
      <c r="GFF1048565"/>
      <c r="GFG1048565"/>
      <c r="GFH1048565"/>
      <c r="GFI1048565"/>
      <c r="GFJ1048565"/>
      <c r="GFK1048565"/>
      <c r="GFL1048565"/>
      <c r="GFM1048565"/>
      <c r="GFN1048565"/>
      <c r="GFO1048565"/>
      <c r="GFP1048565"/>
      <c r="GFQ1048565"/>
      <c r="GFR1048565"/>
      <c r="GFS1048565"/>
      <c r="GFT1048565"/>
      <c r="GFU1048565"/>
      <c r="GFV1048565"/>
      <c r="GFW1048565"/>
      <c r="GFX1048565"/>
      <c r="GFY1048565"/>
      <c r="GFZ1048565"/>
      <c r="GGA1048565"/>
      <c r="GGB1048565"/>
      <c r="GGC1048565"/>
      <c r="GGD1048565"/>
      <c r="GGE1048565"/>
      <c r="GGF1048565"/>
      <c r="GGG1048565"/>
      <c r="GGH1048565"/>
      <c r="GGI1048565"/>
      <c r="GGJ1048565"/>
      <c r="GGK1048565"/>
      <c r="GGL1048565"/>
      <c r="GGM1048565"/>
      <c r="GGN1048565"/>
      <c r="GGO1048565"/>
      <c r="GGP1048565"/>
      <c r="GGQ1048565"/>
      <c r="GGR1048565"/>
      <c r="GGS1048565"/>
      <c r="GGT1048565"/>
      <c r="GGU1048565"/>
      <c r="GGV1048565"/>
      <c r="GGW1048565"/>
      <c r="GGX1048565"/>
      <c r="GGY1048565"/>
      <c r="GGZ1048565"/>
      <c r="GHA1048565"/>
      <c r="GHB1048565"/>
      <c r="GHC1048565"/>
      <c r="GHD1048565"/>
      <c r="GHE1048565"/>
      <c r="GHF1048565"/>
      <c r="GHG1048565"/>
      <c r="GHH1048565"/>
      <c r="GHI1048565"/>
      <c r="GHJ1048565"/>
      <c r="GHK1048565"/>
      <c r="GHL1048565"/>
      <c r="GHM1048565"/>
      <c r="GHN1048565"/>
      <c r="GHO1048565"/>
      <c r="GHP1048565"/>
      <c r="GHQ1048565"/>
      <c r="GHR1048565"/>
      <c r="GHS1048565"/>
      <c r="GHT1048565"/>
      <c r="GHU1048565"/>
      <c r="GHV1048565"/>
      <c r="GHW1048565"/>
      <c r="GHX1048565"/>
      <c r="GHY1048565"/>
      <c r="GHZ1048565"/>
      <c r="GIA1048565"/>
      <c r="GIB1048565"/>
      <c r="GIC1048565"/>
      <c r="GID1048565"/>
      <c r="GIE1048565"/>
      <c r="GIF1048565"/>
      <c r="GIG1048565"/>
      <c r="GIH1048565"/>
      <c r="GII1048565"/>
      <c r="GIJ1048565"/>
      <c r="GIK1048565"/>
      <c r="GIL1048565"/>
      <c r="GIM1048565"/>
      <c r="GIN1048565"/>
      <c r="GIO1048565"/>
      <c r="GIP1048565"/>
      <c r="GIQ1048565"/>
      <c r="GIR1048565"/>
      <c r="GIS1048565"/>
      <c r="GIT1048565"/>
      <c r="GIU1048565"/>
      <c r="GIV1048565"/>
      <c r="GIW1048565"/>
      <c r="GIX1048565"/>
      <c r="GIY1048565"/>
      <c r="GIZ1048565"/>
      <c r="GJA1048565"/>
      <c r="GJB1048565"/>
      <c r="GJC1048565"/>
      <c r="GJD1048565"/>
      <c r="GJE1048565"/>
      <c r="GJF1048565"/>
      <c r="GJG1048565"/>
      <c r="GJH1048565"/>
      <c r="GJI1048565"/>
      <c r="GJJ1048565"/>
      <c r="GJK1048565"/>
      <c r="GJL1048565"/>
      <c r="GJM1048565"/>
      <c r="GJN1048565"/>
      <c r="GJO1048565"/>
      <c r="GJP1048565"/>
      <c r="GJQ1048565"/>
      <c r="GJR1048565"/>
      <c r="GJS1048565"/>
      <c r="GJT1048565"/>
      <c r="GJU1048565"/>
      <c r="GJV1048565"/>
      <c r="GJW1048565"/>
      <c r="GJX1048565"/>
      <c r="GJY1048565"/>
      <c r="GJZ1048565"/>
      <c r="GKA1048565"/>
      <c r="GKB1048565"/>
      <c r="GKC1048565"/>
      <c r="GKD1048565"/>
      <c r="GKE1048565"/>
      <c r="GKF1048565"/>
      <c r="GKG1048565"/>
      <c r="GKH1048565"/>
      <c r="GKI1048565"/>
      <c r="GKJ1048565"/>
      <c r="GKK1048565"/>
      <c r="GKL1048565"/>
      <c r="GKM1048565"/>
      <c r="GKN1048565"/>
      <c r="GKO1048565"/>
      <c r="GKP1048565"/>
      <c r="GKQ1048565"/>
      <c r="GKR1048565"/>
      <c r="GKS1048565"/>
      <c r="GKT1048565"/>
      <c r="GKU1048565"/>
      <c r="GKV1048565"/>
      <c r="GKW1048565"/>
      <c r="GKX1048565"/>
      <c r="GKY1048565"/>
      <c r="GKZ1048565"/>
      <c r="GLA1048565"/>
      <c r="GLB1048565"/>
      <c r="GLC1048565"/>
      <c r="GLD1048565"/>
      <c r="GLE1048565"/>
      <c r="GLF1048565"/>
      <c r="GLG1048565"/>
      <c r="GLH1048565"/>
      <c r="GLI1048565"/>
      <c r="GLJ1048565"/>
      <c r="GLK1048565"/>
      <c r="GLL1048565"/>
      <c r="GLM1048565"/>
      <c r="GLN1048565"/>
      <c r="GLO1048565"/>
      <c r="GLP1048565"/>
      <c r="GLQ1048565"/>
      <c r="GLR1048565"/>
      <c r="GLS1048565"/>
      <c r="GLT1048565"/>
      <c r="GLU1048565"/>
      <c r="GLV1048565"/>
      <c r="GLW1048565"/>
      <c r="GLX1048565"/>
      <c r="GLY1048565"/>
      <c r="GLZ1048565"/>
      <c r="GMA1048565"/>
      <c r="GMB1048565"/>
      <c r="GMC1048565"/>
      <c r="GMD1048565"/>
      <c r="GME1048565"/>
      <c r="GMF1048565"/>
      <c r="GMG1048565"/>
      <c r="GMH1048565"/>
      <c r="GMI1048565"/>
      <c r="GMJ1048565"/>
      <c r="GMK1048565"/>
      <c r="GML1048565"/>
      <c r="GMM1048565"/>
      <c r="GMN1048565"/>
      <c r="GMO1048565"/>
      <c r="GMP1048565"/>
      <c r="GMQ1048565"/>
      <c r="GMR1048565"/>
      <c r="GMS1048565"/>
      <c r="GMT1048565"/>
      <c r="GMU1048565"/>
      <c r="GMV1048565"/>
      <c r="GMW1048565"/>
      <c r="GMX1048565"/>
      <c r="GMY1048565"/>
      <c r="GMZ1048565"/>
      <c r="GNA1048565"/>
      <c r="GNB1048565"/>
      <c r="GNC1048565"/>
      <c r="GND1048565"/>
      <c r="GNE1048565"/>
      <c r="GNF1048565"/>
      <c r="GNG1048565"/>
      <c r="GNH1048565"/>
      <c r="GNI1048565"/>
      <c r="GNJ1048565"/>
      <c r="GNK1048565"/>
      <c r="GNL1048565"/>
      <c r="GNM1048565"/>
      <c r="GNN1048565"/>
      <c r="GNO1048565"/>
      <c r="GNP1048565"/>
      <c r="GNQ1048565"/>
      <c r="GNR1048565"/>
      <c r="GNS1048565"/>
      <c r="GNT1048565"/>
      <c r="GNU1048565"/>
      <c r="GNV1048565"/>
      <c r="GNW1048565"/>
      <c r="GNX1048565"/>
      <c r="GNY1048565"/>
      <c r="GNZ1048565"/>
      <c r="GOA1048565"/>
      <c r="GOB1048565"/>
      <c r="GOC1048565"/>
      <c r="GOD1048565"/>
      <c r="GOE1048565"/>
      <c r="GOF1048565"/>
      <c r="GOG1048565"/>
      <c r="GOH1048565"/>
      <c r="GOI1048565"/>
      <c r="GOJ1048565"/>
      <c r="GOK1048565"/>
      <c r="GOL1048565"/>
      <c r="GOM1048565"/>
      <c r="GON1048565"/>
      <c r="GOO1048565"/>
      <c r="GOP1048565"/>
      <c r="GOQ1048565"/>
      <c r="GOR1048565"/>
      <c r="GOS1048565"/>
      <c r="GOT1048565"/>
      <c r="GOU1048565"/>
      <c r="GOV1048565"/>
      <c r="GOW1048565"/>
      <c r="GOX1048565"/>
      <c r="GOY1048565"/>
      <c r="GOZ1048565"/>
      <c r="GPA1048565"/>
      <c r="GPB1048565"/>
      <c r="GPC1048565"/>
      <c r="GPD1048565"/>
      <c r="GPE1048565"/>
      <c r="GPF1048565"/>
      <c r="GPG1048565"/>
      <c r="GPH1048565"/>
      <c r="GPI1048565"/>
      <c r="GPJ1048565"/>
      <c r="GPK1048565"/>
      <c r="GPL1048565"/>
      <c r="GPM1048565"/>
      <c r="GPN1048565"/>
      <c r="GPO1048565"/>
      <c r="GPP1048565"/>
      <c r="GPQ1048565"/>
      <c r="GPR1048565"/>
      <c r="GPS1048565"/>
      <c r="GPT1048565"/>
      <c r="GPU1048565"/>
      <c r="GPV1048565"/>
      <c r="GPW1048565"/>
      <c r="GPX1048565"/>
      <c r="GPY1048565"/>
      <c r="GPZ1048565"/>
      <c r="GQA1048565"/>
      <c r="GQB1048565"/>
      <c r="GQC1048565"/>
      <c r="GQD1048565"/>
      <c r="GQE1048565"/>
      <c r="GQF1048565"/>
      <c r="GQG1048565"/>
      <c r="GQH1048565"/>
      <c r="GQI1048565"/>
      <c r="GQJ1048565"/>
      <c r="GQK1048565"/>
      <c r="GQL1048565"/>
      <c r="GQM1048565"/>
      <c r="GQN1048565"/>
      <c r="GQO1048565"/>
      <c r="GQP1048565"/>
      <c r="GQQ1048565"/>
      <c r="GQR1048565"/>
      <c r="GQS1048565"/>
      <c r="GQT1048565"/>
      <c r="GQU1048565"/>
      <c r="GQV1048565"/>
      <c r="GQW1048565"/>
      <c r="GQX1048565"/>
      <c r="GQY1048565"/>
      <c r="GQZ1048565"/>
      <c r="GRA1048565"/>
      <c r="GRB1048565"/>
      <c r="GRC1048565"/>
      <c r="GRD1048565"/>
      <c r="GRE1048565"/>
      <c r="GRF1048565"/>
      <c r="GRG1048565"/>
      <c r="GRH1048565"/>
      <c r="GRI1048565"/>
      <c r="GRJ1048565"/>
      <c r="GRK1048565"/>
      <c r="GRL1048565"/>
      <c r="GRM1048565"/>
      <c r="GRN1048565"/>
      <c r="GRO1048565"/>
      <c r="GRP1048565"/>
      <c r="GRQ1048565"/>
      <c r="GRR1048565"/>
      <c r="GRS1048565"/>
      <c r="GRT1048565"/>
      <c r="GRU1048565"/>
      <c r="GRV1048565"/>
      <c r="GRW1048565"/>
      <c r="GRX1048565"/>
      <c r="GRY1048565"/>
      <c r="GRZ1048565"/>
      <c r="GSA1048565"/>
      <c r="GSB1048565"/>
      <c r="GSC1048565"/>
      <c r="GSD1048565"/>
      <c r="GSE1048565"/>
      <c r="GSF1048565"/>
      <c r="GSG1048565"/>
      <c r="GSH1048565"/>
      <c r="GSI1048565"/>
      <c r="GSJ1048565"/>
      <c r="GSK1048565"/>
      <c r="GSL1048565"/>
      <c r="GSM1048565"/>
      <c r="GSN1048565"/>
      <c r="GSO1048565"/>
      <c r="GSP1048565"/>
      <c r="GSQ1048565"/>
      <c r="GSR1048565"/>
      <c r="GSS1048565"/>
      <c r="GST1048565"/>
      <c r="GSU1048565"/>
      <c r="GSV1048565"/>
      <c r="GSW1048565"/>
      <c r="GSX1048565"/>
      <c r="GSY1048565"/>
      <c r="GSZ1048565"/>
      <c r="GTA1048565"/>
      <c r="GTB1048565"/>
      <c r="GTC1048565"/>
      <c r="GTD1048565"/>
      <c r="GTE1048565"/>
      <c r="GTF1048565"/>
      <c r="GTG1048565"/>
      <c r="GTH1048565"/>
      <c r="GTI1048565"/>
      <c r="GTJ1048565"/>
      <c r="GTK1048565"/>
      <c r="GTL1048565"/>
      <c r="GTM1048565"/>
      <c r="GTN1048565"/>
      <c r="GTO1048565"/>
      <c r="GTP1048565"/>
      <c r="GTQ1048565"/>
      <c r="GTR1048565"/>
      <c r="GTS1048565"/>
      <c r="GTT1048565"/>
      <c r="GTU1048565"/>
      <c r="GTV1048565"/>
      <c r="GTW1048565"/>
      <c r="GTX1048565"/>
      <c r="GTY1048565"/>
      <c r="GTZ1048565"/>
      <c r="GUA1048565"/>
      <c r="GUB1048565"/>
      <c r="GUC1048565"/>
      <c r="GUD1048565"/>
      <c r="GUE1048565"/>
      <c r="GUF1048565"/>
      <c r="GUG1048565"/>
      <c r="GUH1048565"/>
      <c r="GUI1048565"/>
      <c r="GUJ1048565"/>
      <c r="GUK1048565"/>
      <c r="GUL1048565"/>
      <c r="GUM1048565"/>
      <c r="GUN1048565"/>
      <c r="GUO1048565"/>
      <c r="GUP1048565"/>
      <c r="GUQ1048565"/>
      <c r="GUR1048565"/>
      <c r="GUS1048565"/>
      <c r="GUT1048565"/>
      <c r="GUU1048565"/>
      <c r="GUV1048565"/>
      <c r="GUW1048565"/>
      <c r="GUX1048565"/>
      <c r="GUY1048565"/>
      <c r="GUZ1048565"/>
      <c r="GVA1048565"/>
      <c r="GVB1048565"/>
      <c r="GVC1048565"/>
      <c r="GVD1048565"/>
      <c r="GVE1048565"/>
      <c r="GVF1048565"/>
      <c r="GVG1048565"/>
      <c r="GVH1048565"/>
      <c r="GVI1048565"/>
      <c r="GVJ1048565"/>
      <c r="GVK1048565"/>
      <c r="GVL1048565"/>
      <c r="GVM1048565"/>
      <c r="GVN1048565"/>
      <c r="GVO1048565"/>
      <c r="GVP1048565"/>
      <c r="GVQ1048565"/>
      <c r="GVR1048565"/>
      <c r="GVS1048565"/>
      <c r="GVT1048565"/>
      <c r="GVU1048565"/>
      <c r="GVV1048565"/>
      <c r="GVW1048565"/>
      <c r="GVX1048565"/>
      <c r="GVY1048565"/>
      <c r="GVZ1048565"/>
      <c r="GWA1048565"/>
      <c r="GWB1048565"/>
      <c r="GWC1048565"/>
      <c r="GWD1048565"/>
      <c r="GWE1048565"/>
      <c r="GWF1048565"/>
      <c r="GWG1048565"/>
      <c r="GWH1048565"/>
      <c r="GWI1048565"/>
      <c r="GWJ1048565"/>
      <c r="GWK1048565"/>
      <c r="GWL1048565"/>
      <c r="GWM1048565"/>
      <c r="GWN1048565"/>
      <c r="GWO1048565"/>
      <c r="GWP1048565"/>
      <c r="GWQ1048565"/>
      <c r="GWR1048565"/>
      <c r="GWS1048565"/>
      <c r="GWT1048565"/>
      <c r="GWU1048565"/>
      <c r="GWV1048565"/>
      <c r="GWW1048565"/>
      <c r="GWX1048565"/>
      <c r="GWY1048565"/>
      <c r="GWZ1048565"/>
      <c r="GXA1048565"/>
      <c r="GXB1048565"/>
      <c r="GXC1048565"/>
      <c r="GXD1048565"/>
      <c r="GXE1048565"/>
      <c r="GXF1048565"/>
      <c r="GXG1048565"/>
      <c r="GXH1048565"/>
      <c r="GXI1048565"/>
      <c r="GXJ1048565"/>
      <c r="GXK1048565"/>
      <c r="GXL1048565"/>
      <c r="GXM1048565"/>
      <c r="GXN1048565"/>
      <c r="GXO1048565"/>
      <c r="GXP1048565"/>
      <c r="GXQ1048565"/>
      <c r="GXR1048565"/>
      <c r="GXS1048565"/>
      <c r="GXT1048565"/>
      <c r="GXU1048565"/>
      <c r="GXV1048565"/>
      <c r="GXW1048565"/>
      <c r="GXX1048565"/>
      <c r="GXY1048565"/>
      <c r="GXZ1048565"/>
      <c r="GYA1048565"/>
      <c r="GYB1048565"/>
      <c r="GYC1048565"/>
      <c r="GYD1048565"/>
      <c r="GYE1048565"/>
      <c r="GYF1048565"/>
      <c r="GYG1048565"/>
      <c r="GYH1048565"/>
      <c r="GYI1048565"/>
      <c r="GYJ1048565"/>
      <c r="GYK1048565"/>
      <c r="GYL1048565"/>
      <c r="GYM1048565"/>
      <c r="GYN1048565"/>
      <c r="GYO1048565"/>
      <c r="GYP1048565"/>
      <c r="GYQ1048565"/>
      <c r="GYR1048565"/>
      <c r="GYS1048565"/>
      <c r="GYT1048565"/>
      <c r="GYU1048565"/>
      <c r="GYV1048565"/>
      <c r="GYW1048565"/>
      <c r="GYX1048565"/>
      <c r="GYY1048565"/>
      <c r="GYZ1048565"/>
      <c r="GZA1048565"/>
      <c r="GZB1048565"/>
      <c r="GZC1048565"/>
      <c r="GZD1048565"/>
      <c r="GZE1048565"/>
      <c r="GZF1048565"/>
      <c r="GZG1048565"/>
      <c r="GZH1048565"/>
      <c r="GZI1048565"/>
      <c r="GZJ1048565"/>
      <c r="GZK1048565"/>
      <c r="GZL1048565"/>
      <c r="GZM1048565"/>
      <c r="GZN1048565"/>
      <c r="GZO1048565"/>
      <c r="GZP1048565"/>
      <c r="GZQ1048565"/>
      <c r="GZR1048565"/>
      <c r="GZS1048565"/>
      <c r="GZT1048565"/>
      <c r="GZU1048565"/>
      <c r="GZV1048565"/>
      <c r="GZW1048565"/>
      <c r="GZX1048565"/>
      <c r="GZY1048565"/>
      <c r="GZZ1048565"/>
      <c r="HAA1048565"/>
      <c r="HAB1048565"/>
      <c r="HAC1048565"/>
      <c r="HAD1048565"/>
      <c r="HAE1048565"/>
      <c r="HAF1048565"/>
      <c r="HAG1048565"/>
      <c r="HAH1048565"/>
      <c r="HAI1048565"/>
      <c r="HAJ1048565"/>
      <c r="HAK1048565"/>
      <c r="HAL1048565"/>
      <c r="HAM1048565"/>
      <c r="HAN1048565"/>
      <c r="HAO1048565"/>
      <c r="HAP1048565"/>
      <c r="HAQ1048565"/>
      <c r="HAR1048565"/>
      <c r="HAS1048565"/>
      <c r="HAT1048565"/>
      <c r="HAU1048565"/>
      <c r="HAV1048565"/>
      <c r="HAW1048565"/>
      <c r="HAX1048565"/>
      <c r="HAY1048565"/>
      <c r="HAZ1048565"/>
      <c r="HBA1048565"/>
      <c r="HBB1048565"/>
      <c r="HBC1048565"/>
      <c r="HBD1048565"/>
      <c r="HBE1048565"/>
      <c r="HBF1048565"/>
      <c r="HBG1048565"/>
      <c r="HBH1048565"/>
      <c r="HBI1048565"/>
      <c r="HBJ1048565"/>
      <c r="HBK1048565"/>
      <c r="HBL1048565"/>
      <c r="HBM1048565"/>
      <c r="HBN1048565"/>
      <c r="HBO1048565"/>
      <c r="HBP1048565"/>
      <c r="HBQ1048565"/>
      <c r="HBR1048565"/>
      <c r="HBS1048565"/>
      <c r="HBT1048565"/>
      <c r="HBU1048565"/>
      <c r="HBV1048565"/>
      <c r="HBW1048565"/>
      <c r="HBX1048565"/>
      <c r="HBY1048565"/>
      <c r="HBZ1048565"/>
      <c r="HCA1048565"/>
      <c r="HCB1048565"/>
      <c r="HCC1048565"/>
      <c r="HCD1048565"/>
      <c r="HCE1048565"/>
      <c r="HCF1048565"/>
      <c r="HCG1048565"/>
      <c r="HCH1048565"/>
      <c r="HCI1048565"/>
      <c r="HCJ1048565"/>
      <c r="HCK1048565"/>
      <c r="HCL1048565"/>
      <c r="HCM1048565"/>
      <c r="HCN1048565"/>
      <c r="HCO1048565"/>
      <c r="HCP1048565"/>
      <c r="HCQ1048565"/>
      <c r="HCR1048565"/>
      <c r="HCS1048565"/>
      <c r="HCT1048565"/>
      <c r="HCU1048565"/>
      <c r="HCV1048565"/>
      <c r="HCW1048565"/>
      <c r="HCX1048565"/>
      <c r="HCY1048565"/>
      <c r="HCZ1048565"/>
      <c r="HDA1048565"/>
      <c r="HDB1048565"/>
      <c r="HDC1048565"/>
      <c r="HDD1048565"/>
      <c r="HDE1048565"/>
      <c r="HDF1048565"/>
      <c r="HDG1048565"/>
      <c r="HDH1048565"/>
      <c r="HDI1048565"/>
      <c r="HDJ1048565"/>
      <c r="HDK1048565"/>
      <c r="HDL1048565"/>
      <c r="HDM1048565"/>
      <c r="HDN1048565"/>
      <c r="HDO1048565"/>
      <c r="HDP1048565"/>
      <c r="HDQ1048565"/>
      <c r="HDR1048565"/>
      <c r="HDS1048565"/>
      <c r="HDT1048565"/>
      <c r="HDU1048565"/>
      <c r="HDV1048565"/>
      <c r="HDW1048565"/>
      <c r="HDX1048565"/>
      <c r="HDY1048565"/>
      <c r="HDZ1048565"/>
      <c r="HEA1048565"/>
      <c r="HEB1048565"/>
      <c r="HEC1048565"/>
      <c r="HED1048565"/>
      <c r="HEE1048565"/>
      <c r="HEF1048565"/>
      <c r="HEG1048565"/>
      <c r="HEH1048565"/>
      <c r="HEI1048565"/>
      <c r="HEJ1048565"/>
      <c r="HEK1048565"/>
      <c r="HEL1048565"/>
      <c r="HEM1048565"/>
      <c r="HEN1048565"/>
      <c r="HEO1048565"/>
      <c r="HEP1048565"/>
      <c r="HEQ1048565"/>
      <c r="HER1048565"/>
      <c r="HES1048565"/>
      <c r="HET1048565"/>
      <c r="HEU1048565"/>
      <c r="HEV1048565"/>
      <c r="HEW1048565"/>
      <c r="HEX1048565"/>
      <c r="HEY1048565"/>
      <c r="HEZ1048565"/>
      <c r="HFA1048565"/>
      <c r="HFB1048565"/>
      <c r="HFC1048565"/>
      <c r="HFD1048565"/>
      <c r="HFE1048565"/>
      <c r="HFF1048565"/>
      <c r="HFG1048565"/>
      <c r="HFH1048565"/>
      <c r="HFI1048565"/>
      <c r="HFJ1048565"/>
      <c r="HFK1048565"/>
      <c r="HFL1048565"/>
      <c r="HFM1048565"/>
      <c r="HFN1048565"/>
      <c r="HFO1048565"/>
      <c r="HFP1048565"/>
      <c r="HFQ1048565"/>
      <c r="HFR1048565"/>
      <c r="HFS1048565"/>
      <c r="HFT1048565"/>
      <c r="HFU1048565"/>
      <c r="HFV1048565"/>
      <c r="HFW1048565"/>
      <c r="HFX1048565"/>
      <c r="HFY1048565"/>
      <c r="HFZ1048565"/>
      <c r="HGA1048565"/>
      <c r="HGB1048565"/>
      <c r="HGC1048565"/>
      <c r="HGD1048565"/>
      <c r="HGE1048565"/>
      <c r="HGF1048565"/>
      <c r="HGG1048565"/>
      <c r="HGH1048565"/>
      <c r="HGI1048565"/>
      <c r="HGJ1048565"/>
      <c r="HGK1048565"/>
      <c r="HGL1048565"/>
      <c r="HGM1048565"/>
      <c r="HGN1048565"/>
      <c r="HGO1048565"/>
      <c r="HGP1048565"/>
      <c r="HGQ1048565"/>
      <c r="HGR1048565"/>
      <c r="HGS1048565"/>
      <c r="HGT1048565"/>
      <c r="HGU1048565"/>
      <c r="HGV1048565"/>
      <c r="HGW1048565"/>
      <c r="HGX1048565"/>
      <c r="HGY1048565"/>
      <c r="HGZ1048565"/>
      <c r="HHA1048565"/>
      <c r="HHB1048565"/>
      <c r="HHC1048565"/>
      <c r="HHD1048565"/>
      <c r="HHE1048565"/>
      <c r="HHF1048565"/>
      <c r="HHG1048565"/>
      <c r="HHH1048565"/>
      <c r="HHI1048565"/>
      <c r="HHJ1048565"/>
      <c r="HHK1048565"/>
      <c r="HHL1048565"/>
      <c r="HHM1048565"/>
      <c r="HHN1048565"/>
      <c r="HHO1048565"/>
      <c r="HHP1048565"/>
      <c r="HHQ1048565"/>
      <c r="HHR1048565"/>
      <c r="HHS1048565"/>
      <c r="HHT1048565"/>
      <c r="HHU1048565"/>
      <c r="HHV1048565"/>
      <c r="HHW1048565"/>
      <c r="HHX1048565"/>
      <c r="HHY1048565"/>
      <c r="HHZ1048565"/>
      <c r="HIA1048565"/>
      <c r="HIB1048565"/>
      <c r="HIC1048565"/>
      <c r="HID1048565"/>
      <c r="HIE1048565"/>
      <c r="HIF1048565"/>
      <c r="HIG1048565"/>
      <c r="HIH1048565"/>
      <c r="HII1048565"/>
      <c r="HIJ1048565"/>
      <c r="HIK1048565"/>
      <c r="HIL1048565"/>
      <c r="HIM1048565"/>
      <c r="HIN1048565"/>
      <c r="HIO1048565"/>
      <c r="HIP1048565"/>
      <c r="HIQ1048565"/>
      <c r="HIR1048565"/>
      <c r="HIS1048565"/>
      <c r="HIT1048565"/>
      <c r="HIU1048565"/>
      <c r="HIV1048565"/>
      <c r="HIW1048565"/>
      <c r="HIX1048565"/>
      <c r="HIY1048565"/>
      <c r="HIZ1048565"/>
      <c r="HJA1048565"/>
      <c r="HJB1048565"/>
      <c r="HJC1048565"/>
      <c r="HJD1048565"/>
      <c r="HJE1048565"/>
      <c r="HJF1048565"/>
      <c r="HJG1048565"/>
      <c r="HJH1048565"/>
      <c r="HJI1048565"/>
      <c r="HJJ1048565"/>
      <c r="HJK1048565"/>
      <c r="HJL1048565"/>
      <c r="HJM1048565"/>
      <c r="HJN1048565"/>
      <c r="HJO1048565"/>
      <c r="HJP1048565"/>
      <c r="HJQ1048565"/>
      <c r="HJR1048565"/>
      <c r="HJS1048565"/>
      <c r="HJT1048565"/>
      <c r="HJU1048565"/>
      <c r="HJV1048565"/>
      <c r="HJW1048565"/>
      <c r="HJX1048565"/>
      <c r="HJY1048565"/>
      <c r="HJZ1048565"/>
      <c r="HKA1048565"/>
      <c r="HKB1048565"/>
      <c r="HKC1048565"/>
      <c r="HKD1048565"/>
      <c r="HKE1048565"/>
      <c r="HKF1048565"/>
      <c r="HKG1048565"/>
      <c r="HKH1048565"/>
      <c r="HKI1048565"/>
      <c r="HKJ1048565"/>
      <c r="HKK1048565"/>
      <c r="HKL1048565"/>
      <c r="HKM1048565"/>
      <c r="HKN1048565"/>
      <c r="HKO1048565"/>
      <c r="HKP1048565"/>
      <c r="HKQ1048565"/>
      <c r="HKR1048565"/>
      <c r="HKS1048565"/>
      <c r="HKT1048565"/>
      <c r="HKU1048565"/>
      <c r="HKV1048565"/>
      <c r="HKW1048565"/>
      <c r="HKX1048565"/>
      <c r="HKY1048565"/>
      <c r="HKZ1048565"/>
      <c r="HLA1048565"/>
      <c r="HLB1048565"/>
      <c r="HLC1048565"/>
      <c r="HLD1048565"/>
      <c r="HLE1048565"/>
      <c r="HLF1048565"/>
      <c r="HLG1048565"/>
      <c r="HLH1048565"/>
      <c r="HLI1048565"/>
      <c r="HLJ1048565"/>
      <c r="HLK1048565"/>
      <c r="HLL1048565"/>
      <c r="HLM1048565"/>
      <c r="HLN1048565"/>
      <c r="HLO1048565"/>
      <c r="HLP1048565"/>
      <c r="HLQ1048565"/>
      <c r="HLR1048565"/>
      <c r="HLS1048565"/>
      <c r="HLT1048565"/>
      <c r="HLU1048565"/>
      <c r="HLV1048565"/>
      <c r="HLW1048565"/>
      <c r="HLX1048565"/>
      <c r="HLY1048565"/>
      <c r="HLZ1048565"/>
      <c r="HMA1048565"/>
      <c r="HMB1048565"/>
      <c r="HMC1048565"/>
      <c r="HMD1048565"/>
      <c r="HME1048565"/>
      <c r="HMF1048565"/>
      <c r="HMG1048565"/>
      <c r="HMH1048565"/>
      <c r="HMI1048565"/>
      <c r="HMJ1048565"/>
      <c r="HMK1048565"/>
      <c r="HML1048565"/>
      <c r="HMM1048565"/>
      <c r="HMN1048565"/>
      <c r="HMO1048565"/>
      <c r="HMP1048565"/>
      <c r="HMQ1048565"/>
      <c r="HMR1048565"/>
      <c r="HMS1048565"/>
      <c r="HMT1048565"/>
      <c r="HMU1048565"/>
      <c r="HMV1048565"/>
      <c r="HMW1048565"/>
      <c r="HMX1048565"/>
      <c r="HMY1048565"/>
      <c r="HMZ1048565"/>
      <c r="HNA1048565"/>
      <c r="HNB1048565"/>
      <c r="HNC1048565"/>
      <c r="HND1048565"/>
      <c r="HNE1048565"/>
      <c r="HNF1048565"/>
      <c r="HNG1048565"/>
      <c r="HNH1048565"/>
      <c r="HNI1048565"/>
      <c r="HNJ1048565"/>
      <c r="HNK1048565"/>
      <c r="HNL1048565"/>
      <c r="HNM1048565"/>
      <c r="HNN1048565"/>
      <c r="HNO1048565"/>
      <c r="HNP1048565"/>
      <c r="HNQ1048565"/>
      <c r="HNR1048565"/>
      <c r="HNS1048565"/>
      <c r="HNT1048565"/>
      <c r="HNU1048565"/>
      <c r="HNV1048565"/>
      <c r="HNW1048565"/>
      <c r="HNX1048565"/>
      <c r="HNY1048565"/>
      <c r="HNZ1048565"/>
      <c r="HOA1048565"/>
      <c r="HOB1048565"/>
      <c r="HOC1048565"/>
      <c r="HOD1048565"/>
      <c r="HOE1048565"/>
      <c r="HOF1048565"/>
      <c r="HOG1048565"/>
      <c r="HOH1048565"/>
      <c r="HOI1048565"/>
      <c r="HOJ1048565"/>
      <c r="HOK1048565"/>
      <c r="HOL1048565"/>
      <c r="HOM1048565"/>
      <c r="HON1048565"/>
      <c r="HOO1048565"/>
      <c r="HOP1048565"/>
      <c r="HOQ1048565"/>
      <c r="HOR1048565"/>
      <c r="HOS1048565"/>
      <c r="HOT1048565"/>
      <c r="HOU1048565"/>
      <c r="HOV1048565"/>
      <c r="HOW1048565"/>
      <c r="HOX1048565"/>
      <c r="HOY1048565"/>
      <c r="HOZ1048565"/>
      <c r="HPA1048565"/>
      <c r="HPB1048565"/>
      <c r="HPC1048565"/>
      <c r="HPD1048565"/>
      <c r="HPE1048565"/>
      <c r="HPF1048565"/>
      <c r="HPG1048565"/>
      <c r="HPH1048565"/>
      <c r="HPI1048565"/>
      <c r="HPJ1048565"/>
      <c r="HPK1048565"/>
      <c r="HPL1048565"/>
      <c r="HPM1048565"/>
      <c r="HPN1048565"/>
      <c r="HPO1048565"/>
      <c r="HPP1048565"/>
      <c r="HPQ1048565"/>
      <c r="HPR1048565"/>
      <c r="HPS1048565"/>
      <c r="HPT1048565"/>
      <c r="HPU1048565"/>
      <c r="HPV1048565"/>
      <c r="HPW1048565"/>
      <c r="HPX1048565"/>
      <c r="HPY1048565"/>
      <c r="HPZ1048565"/>
      <c r="HQA1048565"/>
      <c r="HQB1048565"/>
      <c r="HQC1048565"/>
      <c r="HQD1048565"/>
      <c r="HQE1048565"/>
      <c r="HQF1048565"/>
      <c r="HQG1048565"/>
      <c r="HQH1048565"/>
      <c r="HQI1048565"/>
      <c r="HQJ1048565"/>
      <c r="HQK1048565"/>
      <c r="HQL1048565"/>
      <c r="HQM1048565"/>
      <c r="HQN1048565"/>
      <c r="HQO1048565"/>
      <c r="HQP1048565"/>
      <c r="HQQ1048565"/>
      <c r="HQR1048565"/>
      <c r="HQS1048565"/>
      <c r="HQT1048565"/>
      <c r="HQU1048565"/>
      <c r="HQV1048565"/>
      <c r="HQW1048565"/>
      <c r="HQX1048565"/>
      <c r="HQY1048565"/>
      <c r="HQZ1048565"/>
      <c r="HRA1048565"/>
      <c r="HRB1048565"/>
      <c r="HRC1048565"/>
      <c r="HRD1048565"/>
      <c r="HRE1048565"/>
      <c r="HRF1048565"/>
      <c r="HRG1048565"/>
      <c r="HRH1048565"/>
      <c r="HRI1048565"/>
      <c r="HRJ1048565"/>
      <c r="HRK1048565"/>
      <c r="HRL1048565"/>
      <c r="HRM1048565"/>
      <c r="HRN1048565"/>
      <c r="HRO1048565"/>
      <c r="HRP1048565"/>
      <c r="HRQ1048565"/>
      <c r="HRR1048565"/>
      <c r="HRS1048565"/>
      <c r="HRT1048565"/>
      <c r="HRU1048565"/>
      <c r="HRV1048565"/>
      <c r="HRW1048565"/>
      <c r="HRX1048565"/>
      <c r="HRY1048565"/>
      <c r="HRZ1048565"/>
      <c r="HSA1048565"/>
      <c r="HSB1048565"/>
      <c r="HSC1048565"/>
      <c r="HSD1048565"/>
      <c r="HSE1048565"/>
      <c r="HSF1048565"/>
      <c r="HSG1048565"/>
      <c r="HSH1048565"/>
      <c r="HSI1048565"/>
      <c r="HSJ1048565"/>
      <c r="HSK1048565"/>
      <c r="HSL1048565"/>
      <c r="HSM1048565"/>
      <c r="HSN1048565"/>
      <c r="HSO1048565"/>
      <c r="HSP1048565"/>
      <c r="HSQ1048565"/>
      <c r="HSR1048565"/>
      <c r="HSS1048565"/>
      <c r="HST1048565"/>
      <c r="HSU1048565"/>
      <c r="HSV1048565"/>
      <c r="HSW1048565"/>
      <c r="HSX1048565"/>
      <c r="HSY1048565"/>
      <c r="HSZ1048565"/>
      <c r="HTA1048565"/>
      <c r="HTB1048565"/>
      <c r="HTC1048565"/>
      <c r="HTD1048565"/>
      <c r="HTE1048565"/>
      <c r="HTF1048565"/>
      <c r="HTG1048565"/>
      <c r="HTH1048565"/>
      <c r="HTI1048565"/>
      <c r="HTJ1048565"/>
      <c r="HTK1048565"/>
      <c r="HTL1048565"/>
      <c r="HTM1048565"/>
      <c r="HTN1048565"/>
      <c r="HTO1048565"/>
      <c r="HTP1048565"/>
      <c r="HTQ1048565"/>
      <c r="HTR1048565"/>
      <c r="HTS1048565"/>
      <c r="HTT1048565"/>
      <c r="HTU1048565"/>
      <c r="HTV1048565"/>
      <c r="HTW1048565"/>
      <c r="HTX1048565"/>
      <c r="HTY1048565"/>
      <c r="HTZ1048565"/>
      <c r="HUA1048565"/>
      <c r="HUB1048565"/>
      <c r="HUC1048565"/>
      <c r="HUD1048565"/>
      <c r="HUE1048565"/>
      <c r="HUF1048565"/>
      <c r="HUG1048565"/>
      <c r="HUH1048565"/>
      <c r="HUI1048565"/>
      <c r="HUJ1048565"/>
      <c r="HUK1048565"/>
      <c r="HUL1048565"/>
      <c r="HUM1048565"/>
      <c r="HUN1048565"/>
      <c r="HUO1048565"/>
      <c r="HUP1048565"/>
      <c r="HUQ1048565"/>
      <c r="HUR1048565"/>
      <c r="HUS1048565"/>
      <c r="HUT1048565"/>
      <c r="HUU1048565"/>
      <c r="HUV1048565"/>
      <c r="HUW1048565"/>
      <c r="HUX1048565"/>
      <c r="HUY1048565"/>
      <c r="HUZ1048565"/>
      <c r="HVA1048565"/>
      <c r="HVB1048565"/>
      <c r="HVC1048565"/>
      <c r="HVD1048565"/>
      <c r="HVE1048565"/>
      <c r="HVF1048565"/>
      <c r="HVG1048565"/>
      <c r="HVH1048565"/>
      <c r="HVI1048565"/>
      <c r="HVJ1048565"/>
      <c r="HVK1048565"/>
      <c r="HVL1048565"/>
      <c r="HVM1048565"/>
      <c r="HVN1048565"/>
      <c r="HVO1048565"/>
      <c r="HVP1048565"/>
      <c r="HVQ1048565"/>
      <c r="HVR1048565"/>
      <c r="HVS1048565"/>
      <c r="HVT1048565"/>
      <c r="HVU1048565"/>
      <c r="HVV1048565"/>
      <c r="HVW1048565"/>
      <c r="HVX1048565"/>
      <c r="HVY1048565"/>
      <c r="HVZ1048565"/>
      <c r="HWA1048565"/>
      <c r="HWB1048565"/>
      <c r="HWC1048565"/>
      <c r="HWD1048565"/>
      <c r="HWE1048565"/>
      <c r="HWF1048565"/>
      <c r="HWG1048565"/>
      <c r="HWH1048565"/>
      <c r="HWI1048565"/>
      <c r="HWJ1048565"/>
      <c r="HWK1048565"/>
      <c r="HWL1048565"/>
      <c r="HWM1048565"/>
      <c r="HWN1048565"/>
      <c r="HWO1048565"/>
      <c r="HWP1048565"/>
      <c r="HWQ1048565"/>
      <c r="HWR1048565"/>
      <c r="HWS1048565"/>
      <c r="HWT1048565"/>
      <c r="HWU1048565"/>
      <c r="HWV1048565"/>
      <c r="HWW1048565"/>
      <c r="HWX1048565"/>
      <c r="HWY1048565"/>
      <c r="HWZ1048565"/>
      <c r="HXA1048565"/>
      <c r="HXB1048565"/>
      <c r="HXC1048565"/>
      <c r="HXD1048565"/>
      <c r="HXE1048565"/>
      <c r="HXF1048565"/>
      <c r="HXG1048565"/>
      <c r="HXH1048565"/>
      <c r="HXI1048565"/>
      <c r="HXJ1048565"/>
      <c r="HXK1048565"/>
      <c r="HXL1048565"/>
      <c r="HXM1048565"/>
      <c r="HXN1048565"/>
      <c r="HXO1048565"/>
      <c r="HXP1048565"/>
      <c r="HXQ1048565"/>
      <c r="HXR1048565"/>
      <c r="HXS1048565"/>
      <c r="HXT1048565"/>
      <c r="HXU1048565"/>
      <c r="HXV1048565"/>
      <c r="HXW1048565"/>
      <c r="HXX1048565"/>
      <c r="HXY1048565"/>
      <c r="HXZ1048565"/>
      <c r="HYA1048565"/>
      <c r="HYB1048565"/>
      <c r="HYC1048565"/>
      <c r="HYD1048565"/>
      <c r="HYE1048565"/>
      <c r="HYF1048565"/>
      <c r="HYG1048565"/>
      <c r="HYH1048565"/>
      <c r="HYI1048565"/>
      <c r="HYJ1048565"/>
      <c r="HYK1048565"/>
      <c r="HYL1048565"/>
      <c r="HYM1048565"/>
      <c r="HYN1048565"/>
      <c r="HYO1048565"/>
      <c r="HYP1048565"/>
      <c r="HYQ1048565"/>
      <c r="HYR1048565"/>
      <c r="HYS1048565"/>
      <c r="HYT1048565"/>
      <c r="HYU1048565"/>
      <c r="HYV1048565"/>
      <c r="HYW1048565"/>
      <c r="HYX1048565"/>
      <c r="HYY1048565"/>
      <c r="HYZ1048565"/>
      <c r="HZA1048565"/>
      <c r="HZB1048565"/>
      <c r="HZC1048565"/>
      <c r="HZD1048565"/>
      <c r="HZE1048565"/>
      <c r="HZF1048565"/>
      <c r="HZG1048565"/>
      <c r="HZH1048565"/>
      <c r="HZI1048565"/>
      <c r="HZJ1048565"/>
      <c r="HZK1048565"/>
      <c r="HZL1048565"/>
      <c r="HZM1048565"/>
      <c r="HZN1048565"/>
      <c r="HZO1048565"/>
      <c r="HZP1048565"/>
      <c r="HZQ1048565"/>
      <c r="HZR1048565"/>
      <c r="HZS1048565"/>
      <c r="HZT1048565"/>
      <c r="HZU1048565"/>
      <c r="HZV1048565"/>
      <c r="HZW1048565"/>
      <c r="HZX1048565"/>
      <c r="HZY1048565"/>
      <c r="HZZ1048565"/>
      <c r="IAA1048565"/>
      <c r="IAB1048565"/>
      <c r="IAC1048565"/>
      <c r="IAD1048565"/>
      <c r="IAE1048565"/>
      <c r="IAF1048565"/>
      <c r="IAG1048565"/>
      <c r="IAH1048565"/>
      <c r="IAI1048565"/>
      <c r="IAJ1048565"/>
      <c r="IAK1048565"/>
      <c r="IAL1048565"/>
      <c r="IAM1048565"/>
      <c r="IAN1048565"/>
      <c r="IAO1048565"/>
      <c r="IAP1048565"/>
      <c r="IAQ1048565"/>
      <c r="IAR1048565"/>
      <c r="IAS1048565"/>
      <c r="IAT1048565"/>
      <c r="IAU1048565"/>
      <c r="IAV1048565"/>
      <c r="IAW1048565"/>
      <c r="IAX1048565"/>
      <c r="IAY1048565"/>
      <c r="IAZ1048565"/>
      <c r="IBA1048565"/>
      <c r="IBB1048565"/>
      <c r="IBC1048565"/>
      <c r="IBD1048565"/>
      <c r="IBE1048565"/>
      <c r="IBF1048565"/>
      <c r="IBG1048565"/>
      <c r="IBH1048565"/>
      <c r="IBI1048565"/>
      <c r="IBJ1048565"/>
      <c r="IBK1048565"/>
      <c r="IBL1048565"/>
      <c r="IBM1048565"/>
      <c r="IBN1048565"/>
      <c r="IBO1048565"/>
      <c r="IBP1048565"/>
      <c r="IBQ1048565"/>
      <c r="IBR1048565"/>
      <c r="IBS1048565"/>
      <c r="IBT1048565"/>
      <c r="IBU1048565"/>
      <c r="IBV1048565"/>
      <c r="IBW1048565"/>
      <c r="IBX1048565"/>
      <c r="IBY1048565"/>
      <c r="IBZ1048565"/>
      <c r="ICA1048565"/>
      <c r="ICB1048565"/>
      <c r="ICC1048565"/>
      <c r="ICD1048565"/>
      <c r="ICE1048565"/>
      <c r="ICF1048565"/>
      <c r="ICG1048565"/>
      <c r="ICH1048565"/>
      <c r="ICI1048565"/>
      <c r="ICJ1048565"/>
      <c r="ICK1048565"/>
      <c r="ICL1048565"/>
      <c r="ICM1048565"/>
      <c r="ICN1048565"/>
      <c r="ICO1048565"/>
      <c r="ICP1048565"/>
      <c r="ICQ1048565"/>
      <c r="ICR1048565"/>
      <c r="ICS1048565"/>
      <c r="ICT1048565"/>
      <c r="ICU1048565"/>
      <c r="ICV1048565"/>
      <c r="ICW1048565"/>
      <c r="ICX1048565"/>
      <c r="ICY1048565"/>
      <c r="ICZ1048565"/>
      <c r="IDA1048565"/>
      <c r="IDB1048565"/>
      <c r="IDC1048565"/>
      <c r="IDD1048565"/>
      <c r="IDE1048565"/>
      <c r="IDF1048565"/>
      <c r="IDG1048565"/>
      <c r="IDH1048565"/>
      <c r="IDI1048565"/>
      <c r="IDJ1048565"/>
      <c r="IDK1048565"/>
      <c r="IDL1048565"/>
      <c r="IDM1048565"/>
      <c r="IDN1048565"/>
      <c r="IDO1048565"/>
      <c r="IDP1048565"/>
      <c r="IDQ1048565"/>
      <c r="IDR1048565"/>
      <c r="IDS1048565"/>
      <c r="IDT1048565"/>
      <c r="IDU1048565"/>
      <c r="IDV1048565"/>
      <c r="IDW1048565"/>
      <c r="IDX1048565"/>
      <c r="IDY1048565"/>
      <c r="IDZ1048565"/>
      <c r="IEA1048565"/>
      <c r="IEB1048565"/>
      <c r="IEC1048565"/>
      <c r="IED1048565"/>
      <c r="IEE1048565"/>
      <c r="IEF1048565"/>
      <c r="IEG1048565"/>
      <c r="IEH1048565"/>
      <c r="IEI1048565"/>
      <c r="IEJ1048565"/>
      <c r="IEK1048565"/>
      <c r="IEL1048565"/>
      <c r="IEM1048565"/>
      <c r="IEN1048565"/>
      <c r="IEO1048565"/>
      <c r="IEP1048565"/>
      <c r="IEQ1048565"/>
      <c r="IER1048565"/>
      <c r="IES1048565"/>
      <c r="IET1048565"/>
      <c r="IEU1048565"/>
      <c r="IEV1048565"/>
      <c r="IEW1048565"/>
      <c r="IEX1048565"/>
      <c r="IEY1048565"/>
      <c r="IEZ1048565"/>
      <c r="IFA1048565"/>
      <c r="IFB1048565"/>
      <c r="IFC1048565"/>
      <c r="IFD1048565"/>
      <c r="IFE1048565"/>
      <c r="IFF1048565"/>
      <c r="IFG1048565"/>
      <c r="IFH1048565"/>
      <c r="IFI1048565"/>
      <c r="IFJ1048565"/>
      <c r="IFK1048565"/>
      <c r="IFL1048565"/>
      <c r="IFM1048565"/>
      <c r="IFN1048565"/>
      <c r="IFO1048565"/>
      <c r="IFP1048565"/>
      <c r="IFQ1048565"/>
      <c r="IFR1048565"/>
      <c r="IFS1048565"/>
      <c r="IFT1048565"/>
      <c r="IFU1048565"/>
      <c r="IFV1048565"/>
      <c r="IFW1048565"/>
      <c r="IFX1048565"/>
      <c r="IFY1048565"/>
      <c r="IFZ1048565"/>
      <c r="IGA1048565"/>
      <c r="IGB1048565"/>
      <c r="IGC1048565"/>
      <c r="IGD1048565"/>
      <c r="IGE1048565"/>
      <c r="IGF1048565"/>
      <c r="IGG1048565"/>
      <c r="IGH1048565"/>
      <c r="IGI1048565"/>
      <c r="IGJ1048565"/>
      <c r="IGK1048565"/>
      <c r="IGL1048565"/>
      <c r="IGM1048565"/>
      <c r="IGN1048565"/>
      <c r="IGO1048565"/>
      <c r="IGP1048565"/>
      <c r="IGQ1048565"/>
      <c r="IGR1048565"/>
      <c r="IGS1048565"/>
      <c r="IGT1048565"/>
      <c r="IGU1048565"/>
      <c r="IGV1048565"/>
      <c r="IGW1048565"/>
      <c r="IGX1048565"/>
      <c r="IGY1048565"/>
      <c r="IGZ1048565"/>
      <c r="IHA1048565"/>
      <c r="IHB1048565"/>
      <c r="IHC1048565"/>
      <c r="IHD1048565"/>
      <c r="IHE1048565"/>
      <c r="IHF1048565"/>
      <c r="IHG1048565"/>
      <c r="IHH1048565"/>
      <c r="IHI1048565"/>
      <c r="IHJ1048565"/>
      <c r="IHK1048565"/>
      <c r="IHL1048565"/>
      <c r="IHM1048565"/>
      <c r="IHN1048565"/>
      <c r="IHO1048565"/>
      <c r="IHP1048565"/>
      <c r="IHQ1048565"/>
      <c r="IHR1048565"/>
      <c r="IHS1048565"/>
      <c r="IHT1048565"/>
      <c r="IHU1048565"/>
      <c r="IHV1048565"/>
      <c r="IHW1048565"/>
      <c r="IHX1048565"/>
      <c r="IHY1048565"/>
      <c r="IHZ1048565"/>
      <c r="IIA1048565"/>
      <c r="IIB1048565"/>
      <c r="IIC1048565"/>
      <c r="IID1048565"/>
      <c r="IIE1048565"/>
      <c r="IIF1048565"/>
      <c r="IIG1048565"/>
      <c r="IIH1048565"/>
      <c r="III1048565"/>
      <c r="IIJ1048565"/>
      <c r="IIK1048565"/>
      <c r="IIL1048565"/>
      <c r="IIM1048565"/>
      <c r="IIN1048565"/>
      <c r="IIO1048565"/>
      <c r="IIP1048565"/>
      <c r="IIQ1048565"/>
      <c r="IIR1048565"/>
      <c r="IIS1048565"/>
      <c r="IIT1048565"/>
      <c r="IIU1048565"/>
      <c r="IIV1048565"/>
      <c r="IIW1048565"/>
      <c r="IIX1048565"/>
      <c r="IIY1048565"/>
      <c r="IIZ1048565"/>
      <c r="IJA1048565"/>
      <c r="IJB1048565"/>
      <c r="IJC1048565"/>
      <c r="IJD1048565"/>
      <c r="IJE1048565"/>
      <c r="IJF1048565"/>
      <c r="IJG1048565"/>
      <c r="IJH1048565"/>
      <c r="IJI1048565"/>
      <c r="IJJ1048565"/>
      <c r="IJK1048565"/>
      <c r="IJL1048565"/>
      <c r="IJM1048565"/>
      <c r="IJN1048565"/>
      <c r="IJO1048565"/>
      <c r="IJP1048565"/>
      <c r="IJQ1048565"/>
      <c r="IJR1048565"/>
      <c r="IJS1048565"/>
      <c r="IJT1048565"/>
      <c r="IJU1048565"/>
      <c r="IJV1048565"/>
      <c r="IJW1048565"/>
      <c r="IJX1048565"/>
      <c r="IJY1048565"/>
      <c r="IJZ1048565"/>
      <c r="IKA1048565"/>
      <c r="IKB1048565"/>
      <c r="IKC1048565"/>
      <c r="IKD1048565"/>
      <c r="IKE1048565"/>
      <c r="IKF1048565"/>
      <c r="IKG1048565"/>
      <c r="IKH1048565"/>
      <c r="IKI1048565"/>
      <c r="IKJ1048565"/>
      <c r="IKK1048565"/>
      <c r="IKL1048565"/>
      <c r="IKM1048565"/>
      <c r="IKN1048565"/>
      <c r="IKO1048565"/>
      <c r="IKP1048565"/>
      <c r="IKQ1048565"/>
      <c r="IKR1048565"/>
      <c r="IKS1048565"/>
      <c r="IKT1048565"/>
      <c r="IKU1048565"/>
      <c r="IKV1048565"/>
      <c r="IKW1048565"/>
      <c r="IKX1048565"/>
      <c r="IKY1048565"/>
      <c r="IKZ1048565"/>
      <c r="ILA1048565"/>
      <c r="ILB1048565"/>
      <c r="ILC1048565"/>
      <c r="ILD1048565"/>
      <c r="ILE1048565"/>
      <c r="ILF1048565"/>
      <c r="ILG1048565"/>
      <c r="ILH1048565"/>
      <c r="ILI1048565"/>
      <c r="ILJ1048565"/>
      <c r="ILK1048565"/>
      <c r="ILL1048565"/>
      <c r="ILM1048565"/>
      <c r="ILN1048565"/>
      <c r="ILO1048565"/>
      <c r="ILP1048565"/>
      <c r="ILQ1048565"/>
      <c r="ILR1048565"/>
      <c r="ILS1048565"/>
      <c r="ILT1048565"/>
      <c r="ILU1048565"/>
      <c r="ILV1048565"/>
      <c r="ILW1048565"/>
      <c r="ILX1048565"/>
      <c r="ILY1048565"/>
      <c r="ILZ1048565"/>
      <c r="IMA1048565"/>
      <c r="IMB1048565"/>
      <c r="IMC1048565"/>
      <c r="IMD1048565"/>
      <c r="IME1048565"/>
      <c r="IMF1048565"/>
      <c r="IMG1048565"/>
      <c r="IMH1048565"/>
      <c r="IMI1048565"/>
      <c r="IMJ1048565"/>
      <c r="IMK1048565"/>
      <c r="IML1048565"/>
      <c r="IMM1048565"/>
      <c r="IMN1048565"/>
      <c r="IMO1048565"/>
      <c r="IMP1048565"/>
      <c r="IMQ1048565"/>
      <c r="IMR1048565"/>
      <c r="IMS1048565"/>
      <c r="IMT1048565"/>
      <c r="IMU1048565"/>
      <c r="IMV1048565"/>
      <c r="IMW1048565"/>
      <c r="IMX1048565"/>
      <c r="IMY1048565"/>
      <c r="IMZ1048565"/>
      <c r="INA1048565"/>
      <c r="INB1048565"/>
      <c r="INC1048565"/>
      <c r="IND1048565"/>
      <c r="INE1048565"/>
      <c r="INF1048565"/>
      <c r="ING1048565"/>
      <c r="INH1048565"/>
      <c r="INI1048565"/>
      <c r="INJ1048565"/>
      <c r="INK1048565"/>
      <c r="INL1048565"/>
      <c r="INM1048565"/>
      <c r="INN1048565"/>
      <c r="INO1048565"/>
      <c r="INP1048565"/>
      <c r="INQ1048565"/>
      <c r="INR1048565"/>
      <c r="INS1048565"/>
      <c r="INT1048565"/>
      <c r="INU1048565"/>
      <c r="INV1048565"/>
      <c r="INW1048565"/>
      <c r="INX1048565"/>
      <c r="INY1048565"/>
      <c r="INZ1048565"/>
      <c r="IOA1048565"/>
      <c r="IOB1048565"/>
      <c r="IOC1048565"/>
      <c r="IOD1048565"/>
      <c r="IOE1048565"/>
      <c r="IOF1048565"/>
      <c r="IOG1048565"/>
      <c r="IOH1048565"/>
      <c r="IOI1048565"/>
      <c r="IOJ1048565"/>
      <c r="IOK1048565"/>
      <c r="IOL1048565"/>
      <c r="IOM1048565"/>
      <c r="ION1048565"/>
      <c r="IOO1048565"/>
      <c r="IOP1048565"/>
      <c r="IOQ1048565"/>
      <c r="IOR1048565"/>
      <c r="IOS1048565"/>
      <c r="IOT1048565"/>
      <c r="IOU1048565"/>
      <c r="IOV1048565"/>
      <c r="IOW1048565"/>
      <c r="IOX1048565"/>
      <c r="IOY1048565"/>
      <c r="IOZ1048565"/>
      <c r="IPA1048565"/>
      <c r="IPB1048565"/>
      <c r="IPC1048565"/>
      <c r="IPD1048565"/>
      <c r="IPE1048565"/>
      <c r="IPF1048565"/>
      <c r="IPG1048565"/>
      <c r="IPH1048565"/>
      <c r="IPI1048565"/>
      <c r="IPJ1048565"/>
      <c r="IPK1048565"/>
      <c r="IPL1048565"/>
      <c r="IPM1048565"/>
      <c r="IPN1048565"/>
      <c r="IPO1048565"/>
      <c r="IPP1048565"/>
      <c r="IPQ1048565"/>
      <c r="IPR1048565"/>
      <c r="IPS1048565"/>
      <c r="IPT1048565"/>
      <c r="IPU1048565"/>
      <c r="IPV1048565"/>
      <c r="IPW1048565"/>
      <c r="IPX1048565"/>
      <c r="IPY1048565"/>
      <c r="IPZ1048565"/>
      <c r="IQA1048565"/>
      <c r="IQB1048565"/>
      <c r="IQC1048565"/>
      <c r="IQD1048565"/>
      <c r="IQE1048565"/>
      <c r="IQF1048565"/>
      <c r="IQG1048565"/>
      <c r="IQH1048565"/>
      <c r="IQI1048565"/>
      <c r="IQJ1048565"/>
      <c r="IQK1048565"/>
      <c r="IQL1048565"/>
      <c r="IQM1048565"/>
      <c r="IQN1048565"/>
      <c r="IQO1048565"/>
      <c r="IQP1048565"/>
      <c r="IQQ1048565"/>
      <c r="IQR1048565"/>
      <c r="IQS1048565"/>
      <c r="IQT1048565"/>
      <c r="IQU1048565"/>
      <c r="IQV1048565"/>
      <c r="IQW1048565"/>
      <c r="IQX1048565"/>
      <c r="IQY1048565"/>
      <c r="IQZ1048565"/>
      <c r="IRA1048565"/>
      <c r="IRB1048565"/>
      <c r="IRC1048565"/>
      <c r="IRD1048565"/>
      <c r="IRE1048565"/>
      <c r="IRF1048565"/>
      <c r="IRG1048565"/>
      <c r="IRH1048565"/>
      <c r="IRI1048565"/>
      <c r="IRJ1048565"/>
      <c r="IRK1048565"/>
      <c r="IRL1048565"/>
      <c r="IRM1048565"/>
      <c r="IRN1048565"/>
      <c r="IRO1048565"/>
      <c r="IRP1048565"/>
      <c r="IRQ1048565"/>
      <c r="IRR1048565"/>
      <c r="IRS1048565"/>
      <c r="IRT1048565"/>
      <c r="IRU1048565"/>
      <c r="IRV1048565"/>
      <c r="IRW1048565"/>
      <c r="IRX1048565"/>
      <c r="IRY1048565"/>
      <c r="IRZ1048565"/>
      <c r="ISA1048565"/>
      <c r="ISB1048565"/>
      <c r="ISC1048565"/>
      <c r="ISD1048565"/>
      <c r="ISE1048565"/>
      <c r="ISF1048565"/>
      <c r="ISG1048565"/>
      <c r="ISH1048565"/>
      <c r="ISI1048565"/>
      <c r="ISJ1048565"/>
      <c r="ISK1048565"/>
      <c r="ISL1048565"/>
      <c r="ISM1048565"/>
      <c r="ISN1048565"/>
      <c r="ISO1048565"/>
      <c r="ISP1048565"/>
      <c r="ISQ1048565"/>
      <c r="ISR1048565"/>
      <c r="ISS1048565"/>
      <c r="IST1048565"/>
      <c r="ISU1048565"/>
      <c r="ISV1048565"/>
      <c r="ISW1048565"/>
      <c r="ISX1048565"/>
      <c r="ISY1048565"/>
      <c r="ISZ1048565"/>
      <c r="ITA1048565"/>
      <c r="ITB1048565"/>
      <c r="ITC1048565"/>
      <c r="ITD1048565"/>
      <c r="ITE1048565"/>
      <c r="ITF1048565"/>
      <c r="ITG1048565"/>
      <c r="ITH1048565"/>
      <c r="ITI1048565"/>
      <c r="ITJ1048565"/>
      <c r="ITK1048565"/>
      <c r="ITL1048565"/>
      <c r="ITM1048565"/>
      <c r="ITN1048565"/>
      <c r="ITO1048565"/>
      <c r="ITP1048565"/>
      <c r="ITQ1048565"/>
      <c r="ITR1048565"/>
      <c r="ITS1048565"/>
      <c r="ITT1048565"/>
      <c r="ITU1048565"/>
      <c r="ITV1048565"/>
      <c r="ITW1048565"/>
      <c r="ITX1048565"/>
      <c r="ITY1048565"/>
      <c r="ITZ1048565"/>
      <c r="IUA1048565"/>
      <c r="IUB1048565"/>
      <c r="IUC1048565"/>
      <c r="IUD1048565"/>
      <c r="IUE1048565"/>
      <c r="IUF1048565"/>
      <c r="IUG1048565"/>
      <c r="IUH1048565"/>
      <c r="IUI1048565"/>
      <c r="IUJ1048565"/>
      <c r="IUK1048565"/>
      <c r="IUL1048565"/>
      <c r="IUM1048565"/>
      <c r="IUN1048565"/>
      <c r="IUO1048565"/>
      <c r="IUP1048565"/>
      <c r="IUQ1048565"/>
      <c r="IUR1048565"/>
      <c r="IUS1048565"/>
      <c r="IUT1048565"/>
      <c r="IUU1048565"/>
      <c r="IUV1048565"/>
      <c r="IUW1048565"/>
      <c r="IUX1048565"/>
      <c r="IUY1048565"/>
      <c r="IUZ1048565"/>
      <c r="IVA1048565"/>
      <c r="IVB1048565"/>
      <c r="IVC1048565"/>
      <c r="IVD1048565"/>
      <c r="IVE1048565"/>
      <c r="IVF1048565"/>
      <c r="IVG1048565"/>
      <c r="IVH1048565"/>
      <c r="IVI1048565"/>
      <c r="IVJ1048565"/>
      <c r="IVK1048565"/>
      <c r="IVL1048565"/>
      <c r="IVM1048565"/>
      <c r="IVN1048565"/>
      <c r="IVO1048565"/>
      <c r="IVP1048565"/>
      <c r="IVQ1048565"/>
      <c r="IVR1048565"/>
      <c r="IVS1048565"/>
      <c r="IVT1048565"/>
      <c r="IVU1048565"/>
      <c r="IVV1048565"/>
      <c r="IVW1048565"/>
      <c r="IVX1048565"/>
      <c r="IVY1048565"/>
      <c r="IVZ1048565"/>
      <c r="IWA1048565"/>
      <c r="IWB1048565"/>
      <c r="IWC1048565"/>
      <c r="IWD1048565"/>
      <c r="IWE1048565"/>
      <c r="IWF1048565"/>
      <c r="IWG1048565"/>
      <c r="IWH1048565"/>
      <c r="IWI1048565"/>
      <c r="IWJ1048565"/>
      <c r="IWK1048565"/>
      <c r="IWL1048565"/>
      <c r="IWM1048565"/>
      <c r="IWN1048565"/>
      <c r="IWO1048565"/>
      <c r="IWP1048565"/>
      <c r="IWQ1048565"/>
      <c r="IWR1048565"/>
      <c r="IWS1048565"/>
      <c r="IWT1048565"/>
      <c r="IWU1048565"/>
      <c r="IWV1048565"/>
      <c r="IWW1048565"/>
      <c r="IWX1048565"/>
      <c r="IWY1048565"/>
      <c r="IWZ1048565"/>
      <c r="IXA1048565"/>
      <c r="IXB1048565"/>
      <c r="IXC1048565"/>
      <c r="IXD1048565"/>
      <c r="IXE1048565"/>
      <c r="IXF1048565"/>
      <c r="IXG1048565"/>
      <c r="IXH1048565"/>
      <c r="IXI1048565"/>
      <c r="IXJ1048565"/>
      <c r="IXK1048565"/>
      <c r="IXL1048565"/>
      <c r="IXM1048565"/>
      <c r="IXN1048565"/>
      <c r="IXO1048565"/>
      <c r="IXP1048565"/>
      <c r="IXQ1048565"/>
      <c r="IXR1048565"/>
      <c r="IXS1048565"/>
      <c r="IXT1048565"/>
      <c r="IXU1048565"/>
      <c r="IXV1048565"/>
      <c r="IXW1048565"/>
      <c r="IXX1048565"/>
      <c r="IXY1048565"/>
      <c r="IXZ1048565"/>
      <c r="IYA1048565"/>
      <c r="IYB1048565"/>
      <c r="IYC1048565"/>
      <c r="IYD1048565"/>
      <c r="IYE1048565"/>
      <c r="IYF1048565"/>
      <c r="IYG1048565"/>
      <c r="IYH1048565"/>
      <c r="IYI1048565"/>
      <c r="IYJ1048565"/>
      <c r="IYK1048565"/>
      <c r="IYL1048565"/>
      <c r="IYM1048565"/>
      <c r="IYN1048565"/>
      <c r="IYO1048565"/>
      <c r="IYP1048565"/>
      <c r="IYQ1048565"/>
      <c r="IYR1048565"/>
      <c r="IYS1048565"/>
      <c r="IYT1048565"/>
      <c r="IYU1048565"/>
      <c r="IYV1048565"/>
      <c r="IYW1048565"/>
      <c r="IYX1048565"/>
      <c r="IYY1048565"/>
      <c r="IYZ1048565"/>
      <c r="IZA1048565"/>
      <c r="IZB1048565"/>
      <c r="IZC1048565"/>
      <c r="IZD1048565"/>
      <c r="IZE1048565"/>
      <c r="IZF1048565"/>
      <c r="IZG1048565"/>
      <c r="IZH1048565"/>
      <c r="IZI1048565"/>
      <c r="IZJ1048565"/>
      <c r="IZK1048565"/>
      <c r="IZL1048565"/>
      <c r="IZM1048565"/>
      <c r="IZN1048565"/>
      <c r="IZO1048565"/>
      <c r="IZP1048565"/>
      <c r="IZQ1048565"/>
      <c r="IZR1048565"/>
      <c r="IZS1048565"/>
      <c r="IZT1048565"/>
      <c r="IZU1048565"/>
      <c r="IZV1048565"/>
      <c r="IZW1048565"/>
      <c r="IZX1048565"/>
      <c r="IZY1048565"/>
      <c r="IZZ1048565"/>
      <c r="JAA1048565"/>
      <c r="JAB1048565"/>
      <c r="JAC1048565"/>
      <c r="JAD1048565"/>
      <c r="JAE1048565"/>
      <c r="JAF1048565"/>
      <c r="JAG1048565"/>
      <c r="JAH1048565"/>
      <c r="JAI1048565"/>
      <c r="JAJ1048565"/>
      <c r="JAK1048565"/>
      <c r="JAL1048565"/>
      <c r="JAM1048565"/>
      <c r="JAN1048565"/>
      <c r="JAO1048565"/>
      <c r="JAP1048565"/>
      <c r="JAQ1048565"/>
      <c r="JAR1048565"/>
      <c r="JAS1048565"/>
      <c r="JAT1048565"/>
      <c r="JAU1048565"/>
      <c r="JAV1048565"/>
      <c r="JAW1048565"/>
      <c r="JAX1048565"/>
      <c r="JAY1048565"/>
      <c r="JAZ1048565"/>
      <c r="JBA1048565"/>
      <c r="JBB1048565"/>
      <c r="JBC1048565"/>
      <c r="JBD1048565"/>
      <c r="JBE1048565"/>
      <c r="JBF1048565"/>
      <c r="JBG1048565"/>
      <c r="JBH1048565"/>
      <c r="JBI1048565"/>
      <c r="JBJ1048565"/>
      <c r="JBK1048565"/>
      <c r="JBL1048565"/>
      <c r="JBM1048565"/>
      <c r="JBN1048565"/>
      <c r="JBO1048565"/>
      <c r="JBP1048565"/>
      <c r="JBQ1048565"/>
      <c r="JBR1048565"/>
      <c r="JBS1048565"/>
      <c r="JBT1048565"/>
      <c r="JBU1048565"/>
      <c r="JBV1048565"/>
      <c r="JBW1048565"/>
      <c r="JBX1048565"/>
      <c r="JBY1048565"/>
      <c r="JBZ1048565"/>
      <c r="JCA1048565"/>
      <c r="JCB1048565"/>
      <c r="JCC1048565"/>
      <c r="JCD1048565"/>
      <c r="JCE1048565"/>
      <c r="JCF1048565"/>
      <c r="JCG1048565"/>
      <c r="JCH1048565"/>
      <c r="JCI1048565"/>
      <c r="JCJ1048565"/>
      <c r="JCK1048565"/>
      <c r="JCL1048565"/>
      <c r="JCM1048565"/>
      <c r="JCN1048565"/>
      <c r="JCO1048565"/>
      <c r="JCP1048565"/>
      <c r="JCQ1048565"/>
      <c r="JCR1048565"/>
      <c r="JCS1048565"/>
      <c r="JCT1048565"/>
      <c r="JCU1048565"/>
      <c r="JCV1048565"/>
      <c r="JCW1048565"/>
      <c r="JCX1048565"/>
      <c r="JCY1048565"/>
      <c r="JCZ1048565"/>
      <c r="JDA1048565"/>
      <c r="JDB1048565"/>
      <c r="JDC1048565"/>
      <c r="JDD1048565"/>
      <c r="JDE1048565"/>
      <c r="JDF1048565"/>
      <c r="JDG1048565"/>
      <c r="JDH1048565"/>
      <c r="JDI1048565"/>
      <c r="JDJ1048565"/>
      <c r="JDK1048565"/>
      <c r="JDL1048565"/>
      <c r="JDM1048565"/>
      <c r="JDN1048565"/>
      <c r="JDO1048565"/>
      <c r="JDP1048565"/>
      <c r="JDQ1048565"/>
      <c r="JDR1048565"/>
      <c r="JDS1048565"/>
      <c r="JDT1048565"/>
      <c r="JDU1048565"/>
      <c r="JDV1048565"/>
      <c r="JDW1048565"/>
      <c r="JDX1048565"/>
      <c r="JDY1048565"/>
      <c r="JDZ1048565"/>
      <c r="JEA1048565"/>
      <c r="JEB1048565"/>
      <c r="JEC1048565"/>
      <c r="JED1048565"/>
      <c r="JEE1048565"/>
      <c r="JEF1048565"/>
      <c r="JEG1048565"/>
      <c r="JEH1048565"/>
      <c r="JEI1048565"/>
      <c r="JEJ1048565"/>
      <c r="JEK1048565"/>
      <c r="JEL1048565"/>
      <c r="JEM1048565"/>
      <c r="JEN1048565"/>
      <c r="JEO1048565"/>
      <c r="JEP1048565"/>
      <c r="JEQ1048565"/>
      <c r="JER1048565"/>
      <c r="JES1048565"/>
      <c r="JET1048565"/>
      <c r="JEU1048565"/>
      <c r="JEV1048565"/>
      <c r="JEW1048565"/>
      <c r="JEX1048565"/>
      <c r="JEY1048565"/>
      <c r="JEZ1048565"/>
      <c r="JFA1048565"/>
      <c r="JFB1048565"/>
      <c r="JFC1048565"/>
      <c r="JFD1048565"/>
      <c r="JFE1048565"/>
      <c r="JFF1048565"/>
      <c r="JFG1048565"/>
      <c r="JFH1048565"/>
      <c r="JFI1048565"/>
      <c r="JFJ1048565"/>
      <c r="JFK1048565"/>
      <c r="JFL1048565"/>
      <c r="JFM1048565"/>
      <c r="JFN1048565"/>
      <c r="JFO1048565"/>
      <c r="JFP1048565"/>
      <c r="JFQ1048565"/>
      <c r="JFR1048565"/>
      <c r="JFS1048565"/>
      <c r="JFT1048565"/>
      <c r="JFU1048565"/>
      <c r="JFV1048565"/>
      <c r="JFW1048565"/>
      <c r="JFX1048565"/>
      <c r="JFY1048565"/>
      <c r="JFZ1048565"/>
      <c r="JGA1048565"/>
      <c r="JGB1048565"/>
      <c r="JGC1048565"/>
      <c r="JGD1048565"/>
      <c r="JGE1048565"/>
      <c r="JGF1048565"/>
      <c r="JGG1048565"/>
      <c r="JGH1048565"/>
      <c r="JGI1048565"/>
      <c r="JGJ1048565"/>
      <c r="JGK1048565"/>
      <c r="JGL1048565"/>
      <c r="JGM1048565"/>
      <c r="JGN1048565"/>
      <c r="JGO1048565"/>
      <c r="JGP1048565"/>
      <c r="JGQ1048565"/>
      <c r="JGR1048565"/>
      <c r="JGS1048565"/>
      <c r="JGT1048565"/>
      <c r="JGU1048565"/>
      <c r="JGV1048565"/>
      <c r="JGW1048565"/>
      <c r="JGX1048565"/>
      <c r="JGY1048565"/>
      <c r="JGZ1048565"/>
      <c r="JHA1048565"/>
      <c r="JHB1048565"/>
      <c r="JHC1048565"/>
      <c r="JHD1048565"/>
      <c r="JHE1048565"/>
      <c r="JHF1048565"/>
      <c r="JHG1048565"/>
      <c r="JHH1048565"/>
      <c r="JHI1048565"/>
      <c r="JHJ1048565"/>
      <c r="JHK1048565"/>
      <c r="JHL1048565"/>
      <c r="JHM1048565"/>
      <c r="JHN1048565"/>
      <c r="JHO1048565"/>
      <c r="JHP1048565"/>
      <c r="JHQ1048565"/>
      <c r="JHR1048565"/>
      <c r="JHS1048565"/>
      <c r="JHT1048565"/>
      <c r="JHU1048565"/>
      <c r="JHV1048565"/>
      <c r="JHW1048565"/>
      <c r="JHX1048565"/>
      <c r="JHY1048565"/>
      <c r="JHZ1048565"/>
      <c r="JIA1048565"/>
      <c r="JIB1048565"/>
      <c r="JIC1048565"/>
      <c r="JID1048565"/>
      <c r="JIE1048565"/>
      <c r="JIF1048565"/>
      <c r="JIG1048565"/>
      <c r="JIH1048565"/>
      <c r="JII1048565"/>
      <c r="JIJ1048565"/>
      <c r="JIK1048565"/>
      <c r="JIL1048565"/>
      <c r="JIM1048565"/>
      <c r="JIN1048565"/>
      <c r="JIO1048565"/>
      <c r="JIP1048565"/>
      <c r="JIQ1048565"/>
      <c r="JIR1048565"/>
      <c r="JIS1048565"/>
      <c r="JIT1048565"/>
      <c r="JIU1048565"/>
      <c r="JIV1048565"/>
      <c r="JIW1048565"/>
      <c r="JIX1048565"/>
      <c r="JIY1048565"/>
      <c r="JIZ1048565"/>
      <c r="JJA1048565"/>
      <c r="JJB1048565"/>
      <c r="JJC1048565"/>
      <c r="JJD1048565"/>
      <c r="JJE1048565"/>
      <c r="JJF1048565"/>
      <c r="JJG1048565"/>
      <c r="JJH1048565"/>
      <c r="JJI1048565"/>
      <c r="JJJ1048565"/>
      <c r="JJK1048565"/>
      <c r="JJL1048565"/>
      <c r="JJM1048565"/>
      <c r="JJN1048565"/>
      <c r="JJO1048565"/>
      <c r="JJP1048565"/>
      <c r="JJQ1048565"/>
      <c r="JJR1048565"/>
      <c r="JJS1048565"/>
      <c r="JJT1048565"/>
      <c r="JJU1048565"/>
      <c r="JJV1048565"/>
      <c r="JJW1048565"/>
      <c r="JJX1048565"/>
      <c r="JJY1048565"/>
      <c r="JJZ1048565"/>
      <c r="JKA1048565"/>
      <c r="JKB1048565"/>
      <c r="JKC1048565"/>
      <c r="JKD1048565"/>
      <c r="JKE1048565"/>
      <c r="JKF1048565"/>
      <c r="JKG1048565"/>
      <c r="JKH1048565"/>
      <c r="JKI1048565"/>
      <c r="JKJ1048565"/>
      <c r="JKK1048565"/>
      <c r="JKL1048565"/>
      <c r="JKM1048565"/>
      <c r="JKN1048565"/>
      <c r="JKO1048565"/>
      <c r="JKP1048565"/>
      <c r="JKQ1048565"/>
      <c r="JKR1048565"/>
      <c r="JKS1048565"/>
      <c r="JKT1048565"/>
      <c r="JKU1048565"/>
      <c r="JKV1048565"/>
      <c r="JKW1048565"/>
      <c r="JKX1048565"/>
      <c r="JKY1048565"/>
      <c r="JKZ1048565"/>
      <c r="JLA1048565"/>
      <c r="JLB1048565"/>
      <c r="JLC1048565"/>
      <c r="JLD1048565"/>
      <c r="JLE1048565"/>
      <c r="JLF1048565"/>
      <c r="JLG1048565"/>
      <c r="JLH1048565"/>
      <c r="JLI1048565"/>
      <c r="JLJ1048565"/>
      <c r="JLK1048565"/>
      <c r="JLL1048565"/>
      <c r="JLM1048565"/>
      <c r="JLN1048565"/>
      <c r="JLO1048565"/>
      <c r="JLP1048565"/>
      <c r="JLQ1048565"/>
      <c r="JLR1048565"/>
      <c r="JLS1048565"/>
      <c r="JLT1048565"/>
      <c r="JLU1048565"/>
      <c r="JLV1048565"/>
      <c r="JLW1048565"/>
      <c r="JLX1048565"/>
      <c r="JLY1048565"/>
      <c r="JLZ1048565"/>
      <c r="JMA1048565"/>
      <c r="JMB1048565"/>
      <c r="JMC1048565"/>
      <c r="JMD1048565"/>
      <c r="JME1048565"/>
      <c r="JMF1048565"/>
      <c r="JMG1048565"/>
      <c r="JMH1048565"/>
      <c r="JMI1048565"/>
      <c r="JMJ1048565"/>
      <c r="JMK1048565"/>
      <c r="JML1048565"/>
      <c r="JMM1048565"/>
      <c r="JMN1048565"/>
      <c r="JMO1048565"/>
      <c r="JMP1048565"/>
      <c r="JMQ1048565"/>
      <c r="JMR1048565"/>
      <c r="JMS1048565"/>
      <c r="JMT1048565"/>
      <c r="JMU1048565"/>
      <c r="JMV1048565"/>
      <c r="JMW1048565"/>
      <c r="JMX1048565"/>
      <c r="JMY1048565"/>
      <c r="JMZ1048565"/>
      <c r="JNA1048565"/>
      <c r="JNB1048565"/>
      <c r="JNC1048565"/>
      <c r="JND1048565"/>
      <c r="JNE1048565"/>
      <c r="JNF1048565"/>
      <c r="JNG1048565"/>
      <c r="JNH1048565"/>
      <c r="JNI1048565"/>
      <c r="JNJ1048565"/>
      <c r="JNK1048565"/>
      <c r="JNL1048565"/>
      <c r="JNM1048565"/>
      <c r="JNN1048565"/>
      <c r="JNO1048565"/>
      <c r="JNP1048565"/>
      <c r="JNQ1048565"/>
      <c r="JNR1048565"/>
      <c r="JNS1048565"/>
      <c r="JNT1048565"/>
      <c r="JNU1048565"/>
      <c r="JNV1048565"/>
      <c r="JNW1048565"/>
      <c r="JNX1048565"/>
      <c r="JNY1048565"/>
      <c r="JNZ1048565"/>
      <c r="JOA1048565"/>
      <c r="JOB1048565"/>
      <c r="JOC1048565"/>
      <c r="JOD1048565"/>
      <c r="JOE1048565"/>
      <c r="JOF1048565"/>
      <c r="JOG1048565"/>
      <c r="JOH1048565"/>
      <c r="JOI1048565"/>
      <c r="JOJ1048565"/>
      <c r="JOK1048565"/>
      <c r="JOL1048565"/>
      <c r="JOM1048565"/>
      <c r="JON1048565"/>
      <c r="JOO1048565"/>
      <c r="JOP1048565"/>
      <c r="JOQ1048565"/>
      <c r="JOR1048565"/>
      <c r="JOS1048565"/>
      <c r="JOT1048565"/>
      <c r="JOU1048565"/>
      <c r="JOV1048565"/>
      <c r="JOW1048565"/>
      <c r="JOX1048565"/>
      <c r="JOY1048565"/>
      <c r="JOZ1048565"/>
      <c r="JPA1048565"/>
      <c r="JPB1048565"/>
      <c r="JPC1048565"/>
      <c r="JPD1048565"/>
      <c r="JPE1048565"/>
      <c r="JPF1048565"/>
      <c r="JPG1048565"/>
      <c r="JPH1048565"/>
      <c r="JPI1048565"/>
      <c r="JPJ1048565"/>
      <c r="JPK1048565"/>
      <c r="JPL1048565"/>
      <c r="JPM1048565"/>
      <c r="JPN1048565"/>
      <c r="JPO1048565"/>
      <c r="JPP1048565"/>
      <c r="JPQ1048565"/>
      <c r="JPR1048565"/>
      <c r="JPS1048565"/>
      <c r="JPT1048565"/>
      <c r="JPU1048565"/>
      <c r="JPV1048565"/>
      <c r="JPW1048565"/>
      <c r="JPX1048565"/>
      <c r="JPY1048565"/>
      <c r="JPZ1048565"/>
      <c r="JQA1048565"/>
      <c r="JQB1048565"/>
      <c r="JQC1048565"/>
      <c r="JQD1048565"/>
      <c r="JQE1048565"/>
      <c r="JQF1048565"/>
      <c r="JQG1048565"/>
      <c r="JQH1048565"/>
      <c r="JQI1048565"/>
      <c r="JQJ1048565"/>
      <c r="JQK1048565"/>
      <c r="JQL1048565"/>
      <c r="JQM1048565"/>
      <c r="JQN1048565"/>
      <c r="JQO1048565"/>
      <c r="JQP1048565"/>
      <c r="JQQ1048565"/>
      <c r="JQR1048565"/>
      <c r="JQS1048565"/>
      <c r="JQT1048565"/>
      <c r="JQU1048565"/>
      <c r="JQV1048565"/>
      <c r="JQW1048565"/>
      <c r="JQX1048565"/>
      <c r="JQY1048565"/>
      <c r="JQZ1048565"/>
      <c r="JRA1048565"/>
      <c r="JRB1048565"/>
      <c r="JRC1048565"/>
      <c r="JRD1048565"/>
      <c r="JRE1048565"/>
      <c r="JRF1048565"/>
      <c r="JRG1048565"/>
      <c r="JRH1048565"/>
      <c r="JRI1048565"/>
      <c r="JRJ1048565"/>
      <c r="JRK1048565"/>
      <c r="JRL1048565"/>
      <c r="JRM1048565"/>
      <c r="JRN1048565"/>
      <c r="JRO1048565"/>
      <c r="JRP1048565"/>
      <c r="JRQ1048565"/>
      <c r="JRR1048565"/>
      <c r="JRS1048565"/>
      <c r="JRT1048565"/>
      <c r="JRU1048565"/>
      <c r="JRV1048565"/>
      <c r="JRW1048565"/>
      <c r="JRX1048565"/>
      <c r="JRY1048565"/>
      <c r="JRZ1048565"/>
      <c r="JSA1048565"/>
      <c r="JSB1048565"/>
      <c r="JSC1048565"/>
      <c r="JSD1048565"/>
      <c r="JSE1048565"/>
      <c r="JSF1048565"/>
      <c r="JSG1048565"/>
      <c r="JSH1048565"/>
      <c r="JSI1048565"/>
      <c r="JSJ1048565"/>
      <c r="JSK1048565"/>
      <c r="JSL1048565"/>
      <c r="JSM1048565"/>
      <c r="JSN1048565"/>
      <c r="JSO1048565"/>
      <c r="JSP1048565"/>
      <c r="JSQ1048565"/>
      <c r="JSR1048565"/>
      <c r="JSS1048565"/>
      <c r="JST1048565"/>
      <c r="JSU1048565"/>
      <c r="JSV1048565"/>
      <c r="JSW1048565"/>
      <c r="JSX1048565"/>
      <c r="JSY1048565"/>
      <c r="JSZ1048565"/>
      <c r="JTA1048565"/>
      <c r="JTB1048565"/>
      <c r="JTC1048565"/>
      <c r="JTD1048565"/>
      <c r="JTE1048565"/>
      <c r="JTF1048565"/>
      <c r="JTG1048565"/>
      <c r="JTH1048565"/>
      <c r="JTI1048565"/>
      <c r="JTJ1048565"/>
      <c r="JTK1048565"/>
      <c r="JTL1048565"/>
      <c r="JTM1048565"/>
      <c r="JTN1048565"/>
      <c r="JTO1048565"/>
      <c r="JTP1048565"/>
      <c r="JTQ1048565"/>
      <c r="JTR1048565"/>
      <c r="JTS1048565"/>
      <c r="JTT1048565"/>
      <c r="JTU1048565"/>
      <c r="JTV1048565"/>
      <c r="JTW1048565"/>
      <c r="JTX1048565"/>
      <c r="JTY1048565"/>
      <c r="JTZ1048565"/>
      <c r="JUA1048565"/>
      <c r="JUB1048565"/>
      <c r="JUC1048565"/>
      <c r="JUD1048565"/>
      <c r="JUE1048565"/>
      <c r="JUF1048565"/>
      <c r="JUG1048565"/>
      <c r="JUH1048565"/>
      <c r="JUI1048565"/>
      <c r="JUJ1048565"/>
      <c r="JUK1048565"/>
      <c r="JUL1048565"/>
      <c r="JUM1048565"/>
      <c r="JUN1048565"/>
      <c r="JUO1048565"/>
      <c r="JUP1048565"/>
      <c r="JUQ1048565"/>
      <c r="JUR1048565"/>
      <c r="JUS1048565"/>
      <c r="JUT1048565"/>
      <c r="JUU1048565"/>
      <c r="JUV1048565"/>
      <c r="JUW1048565"/>
      <c r="JUX1048565"/>
      <c r="JUY1048565"/>
      <c r="JUZ1048565"/>
      <c r="JVA1048565"/>
      <c r="JVB1048565"/>
      <c r="JVC1048565"/>
      <c r="JVD1048565"/>
      <c r="JVE1048565"/>
      <c r="JVF1048565"/>
      <c r="JVG1048565"/>
      <c r="JVH1048565"/>
      <c r="JVI1048565"/>
      <c r="JVJ1048565"/>
      <c r="JVK1048565"/>
      <c r="JVL1048565"/>
      <c r="JVM1048565"/>
      <c r="JVN1048565"/>
      <c r="JVO1048565"/>
      <c r="JVP1048565"/>
      <c r="JVQ1048565"/>
      <c r="JVR1048565"/>
      <c r="JVS1048565"/>
      <c r="JVT1048565"/>
      <c r="JVU1048565"/>
      <c r="JVV1048565"/>
      <c r="JVW1048565"/>
      <c r="JVX1048565"/>
      <c r="JVY1048565"/>
      <c r="JVZ1048565"/>
      <c r="JWA1048565"/>
      <c r="JWB1048565"/>
      <c r="JWC1048565"/>
      <c r="JWD1048565"/>
      <c r="JWE1048565"/>
      <c r="JWF1048565"/>
      <c r="JWG1048565"/>
      <c r="JWH1048565"/>
      <c r="JWI1048565"/>
      <c r="JWJ1048565"/>
      <c r="JWK1048565"/>
      <c r="JWL1048565"/>
      <c r="JWM1048565"/>
      <c r="JWN1048565"/>
      <c r="JWO1048565"/>
      <c r="JWP1048565"/>
      <c r="JWQ1048565"/>
      <c r="JWR1048565"/>
      <c r="JWS1048565"/>
      <c r="JWT1048565"/>
      <c r="JWU1048565"/>
      <c r="JWV1048565"/>
      <c r="JWW1048565"/>
      <c r="JWX1048565"/>
      <c r="JWY1048565"/>
      <c r="JWZ1048565"/>
      <c r="JXA1048565"/>
      <c r="JXB1048565"/>
      <c r="JXC1048565"/>
      <c r="JXD1048565"/>
      <c r="JXE1048565"/>
      <c r="JXF1048565"/>
      <c r="JXG1048565"/>
      <c r="JXH1048565"/>
      <c r="JXI1048565"/>
      <c r="JXJ1048565"/>
      <c r="JXK1048565"/>
      <c r="JXL1048565"/>
      <c r="JXM1048565"/>
      <c r="JXN1048565"/>
      <c r="JXO1048565"/>
      <c r="JXP1048565"/>
      <c r="JXQ1048565"/>
      <c r="JXR1048565"/>
      <c r="JXS1048565"/>
      <c r="JXT1048565"/>
      <c r="JXU1048565"/>
      <c r="JXV1048565"/>
      <c r="JXW1048565"/>
      <c r="JXX1048565"/>
      <c r="JXY1048565"/>
      <c r="JXZ1048565"/>
      <c r="JYA1048565"/>
      <c r="JYB1048565"/>
      <c r="JYC1048565"/>
      <c r="JYD1048565"/>
      <c r="JYE1048565"/>
      <c r="JYF1048565"/>
      <c r="JYG1048565"/>
      <c r="JYH1048565"/>
      <c r="JYI1048565"/>
      <c r="JYJ1048565"/>
      <c r="JYK1048565"/>
      <c r="JYL1048565"/>
      <c r="JYM1048565"/>
      <c r="JYN1048565"/>
      <c r="JYO1048565"/>
      <c r="JYP1048565"/>
      <c r="JYQ1048565"/>
      <c r="JYR1048565"/>
      <c r="JYS1048565"/>
      <c r="JYT1048565"/>
      <c r="JYU1048565"/>
      <c r="JYV1048565"/>
      <c r="JYW1048565"/>
      <c r="JYX1048565"/>
      <c r="JYY1048565"/>
      <c r="JYZ1048565"/>
      <c r="JZA1048565"/>
      <c r="JZB1048565"/>
      <c r="JZC1048565"/>
      <c r="JZD1048565"/>
      <c r="JZE1048565"/>
      <c r="JZF1048565"/>
      <c r="JZG1048565"/>
      <c r="JZH1048565"/>
      <c r="JZI1048565"/>
      <c r="JZJ1048565"/>
      <c r="JZK1048565"/>
      <c r="JZL1048565"/>
      <c r="JZM1048565"/>
      <c r="JZN1048565"/>
      <c r="JZO1048565"/>
      <c r="JZP1048565"/>
      <c r="JZQ1048565"/>
      <c r="JZR1048565"/>
      <c r="JZS1048565"/>
      <c r="JZT1048565"/>
      <c r="JZU1048565"/>
      <c r="JZV1048565"/>
      <c r="JZW1048565"/>
      <c r="JZX1048565"/>
      <c r="JZY1048565"/>
      <c r="JZZ1048565"/>
      <c r="KAA1048565"/>
      <c r="KAB1048565"/>
      <c r="KAC1048565"/>
      <c r="KAD1048565"/>
      <c r="KAE1048565"/>
      <c r="KAF1048565"/>
      <c r="KAG1048565"/>
      <c r="KAH1048565"/>
      <c r="KAI1048565"/>
      <c r="KAJ1048565"/>
      <c r="KAK1048565"/>
      <c r="KAL1048565"/>
      <c r="KAM1048565"/>
      <c r="KAN1048565"/>
      <c r="KAO1048565"/>
      <c r="KAP1048565"/>
      <c r="KAQ1048565"/>
      <c r="KAR1048565"/>
      <c r="KAS1048565"/>
      <c r="KAT1048565"/>
      <c r="KAU1048565"/>
      <c r="KAV1048565"/>
      <c r="KAW1048565"/>
      <c r="KAX1048565"/>
      <c r="KAY1048565"/>
      <c r="KAZ1048565"/>
      <c r="KBA1048565"/>
      <c r="KBB1048565"/>
      <c r="KBC1048565"/>
      <c r="KBD1048565"/>
      <c r="KBE1048565"/>
      <c r="KBF1048565"/>
      <c r="KBG1048565"/>
      <c r="KBH1048565"/>
      <c r="KBI1048565"/>
      <c r="KBJ1048565"/>
      <c r="KBK1048565"/>
      <c r="KBL1048565"/>
      <c r="KBM1048565"/>
      <c r="KBN1048565"/>
      <c r="KBO1048565"/>
      <c r="KBP1048565"/>
      <c r="KBQ1048565"/>
      <c r="KBR1048565"/>
      <c r="KBS1048565"/>
      <c r="KBT1048565"/>
      <c r="KBU1048565"/>
      <c r="KBV1048565"/>
      <c r="KBW1048565"/>
      <c r="KBX1048565"/>
      <c r="KBY1048565"/>
      <c r="KBZ1048565"/>
      <c r="KCA1048565"/>
      <c r="KCB1048565"/>
      <c r="KCC1048565"/>
      <c r="KCD1048565"/>
      <c r="KCE1048565"/>
      <c r="KCF1048565"/>
      <c r="KCG1048565"/>
      <c r="KCH1048565"/>
      <c r="KCI1048565"/>
      <c r="KCJ1048565"/>
      <c r="KCK1048565"/>
      <c r="KCL1048565"/>
      <c r="KCM1048565"/>
      <c r="KCN1048565"/>
      <c r="KCO1048565"/>
      <c r="KCP1048565"/>
      <c r="KCQ1048565"/>
      <c r="KCR1048565"/>
      <c r="KCS1048565"/>
      <c r="KCT1048565"/>
      <c r="KCU1048565"/>
      <c r="KCV1048565"/>
      <c r="KCW1048565"/>
      <c r="KCX1048565"/>
      <c r="KCY1048565"/>
      <c r="KCZ1048565"/>
      <c r="KDA1048565"/>
      <c r="KDB1048565"/>
      <c r="KDC1048565"/>
      <c r="KDD1048565"/>
      <c r="KDE1048565"/>
      <c r="KDF1048565"/>
      <c r="KDG1048565"/>
      <c r="KDH1048565"/>
      <c r="KDI1048565"/>
      <c r="KDJ1048565"/>
      <c r="KDK1048565"/>
      <c r="KDL1048565"/>
      <c r="KDM1048565"/>
      <c r="KDN1048565"/>
      <c r="KDO1048565"/>
      <c r="KDP1048565"/>
      <c r="KDQ1048565"/>
      <c r="KDR1048565"/>
      <c r="KDS1048565"/>
      <c r="KDT1048565"/>
      <c r="KDU1048565"/>
      <c r="KDV1048565"/>
      <c r="KDW1048565"/>
      <c r="KDX1048565"/>
      <c r="KDY1048565"/>
      <c r="KDZ1048565"/>
      <c r="KEA1048565"/>
      <c r="KEB1048565"/>
      <c r="KEC1048565"/>
      <c r="KED1048565"/>
      <c r="KEE1048565"/>
      <c r="KEF1048565"/>
      <c r="KEG1048565"/>
      <c r="KEH1048565"/>
      <c r="KEI1048565"/>
      <c r="KEJ1048565"/>
      <c r="KEK1048565"/>
      <c r="KEL1048565"/>
      <c r="KEM1048565"/>
      <c r="KEN1048565"/>
      <c r="KEO1048565"/>
      <c r="KEP1048565"/>
      <c r="KEQ1048565"/>
      <c r="KER1048565"/>
      <c r="KES1048565"/>
      <c r="KET1048565"/>
      <c r="KEU1048565"/>
      <c r="KEV1048565"/>
      <c r="KEW1048565"/>
      <c r="KEX1048565"/>
      <c r="KEY1048565"/>
      <c r="KEZ1048565"/>
      <c r="KFA1048565"/>
      <c r="KFB1048565"/>
      <c r="KFC1048565"/>
      <c r="KFD1048565"/>
      <c r="KFE1048565"/>
      <c r="KFF1048565"/>
      <c r="KFG1048565"/>
      <c r="KFH1048565"/>
      <c r="KFI1048565"/>
      <c r="KFJ1048565"/>
      <c r="KFK1048565"/>
      <c r="KFL1048565"/>
      <c r="KFM1048565"/>
      <c r="KFN1048565"/>
      <c r="KFO1048565"/>
      <c r="KFP1048565"/>
      <c r="KFQ1048565"/>
      <c r="KFR1048565"/>
      <c r="KFS1048565"/>
      <c r="KFT1048565"/>
      <c r="KFU1048565"/>
      <c r="KFV1048565"/>
      <c r="KFW1048565"/>
      <c r="KFX1048565"/>
      <c r="KFY1048565"/>
      <c r="KFZ1048565"/>
      <c r="KGA1048565"/>
      <c r="KGB1048565"/>
      <c r="KGC1048565"/>
      <c r="KGD1048565"/>
      <c r="KGE1048565"/>
      <c r="KGF1048565"/>
      <c r="KGG1048565"/>
      <c r="KGH1048565"/>
      <c r="KGI1048565"/>
      <c r="KGJ1048565"/>
      <c r="KGK1048565"/>
      <c r="KGL1048565"/>
      <c r="KGM1048565"/>
      <c r="KGN1048565"/>
      <c r="KGO1048565"/>
      <c r="KGP1048565"/>
      <c r="KGQ1048565"/>
      <c r="KGR1048565"/>
      <c r="KGS1048565"/>
      <c r="KGT1048565"/>
      <c r="KGU1048565"/>
      <c r="KGV1048565"/>
      <c r="KGW1048565"/>
      <c r="KGX1048565"/>
      <c r="KGY1048565"/>
      <c r="KGZ1048565"/>
      <c r="KHA1048565"/>
      <c r="KHB1048565"/>
      <c r="KHC1048565"/>
      <c r="KHD1048565"/>
      <c r="KHE1048565"/>
      <c r="KHF1048565"/>
      <c r="KHG1048565"/>
      <c r="KHH1048565"/>
      <c r="KHI1048565"/>
      <c r="KHJ1048565"/>
      <c r="KHK1048565"/>
      <c r="KHL1048565"/>
      <c r="KHM1048565"/>
      <c r="KHN1048565"/>
      <c r="KHO1048565"/>
      <c r="KHP1048565"/>
      <c r="KHQ1048565"/>
      <c r="KHR1048565"/>
      <c r="KHS1048565"/>
      <c r="KHT1048565"/>
      <c r="KHU1048565"/>
      <c r="KHV1048565"/>
      <c r="KHW1048565"/>
      <c r="KHX1048565"/>
      <c r="KHY1048565"/>
      <c r="KHZ1048565"/>
      <c r="KIA1048565"/>
      <c r="KIB1048565"/>
      <c r="KIC1048565"/>
      <c r="KID1048565"/>
      <c r="KIE1048565"/>
      <c r="KIF1048565"/>
      <c r="KIG1048565"/>
      <c r="KIH1048565"/>
      <c r="KII1048565"/>
      <c r="KIJ1048565"/>
      <c r="KIK1048565"/>
      <c r="KIL1048565"/>
      <c r="KIM1048565"/>
      <c r="KIN1048565"/>
      <c r="KIO1048565"/>
      <c r="KIP1048565"/>
      <c r="KIQ1048565"/>
      <c r="KIR1048565"/>
      <c r="KIS1048565"/>
      <c r="KIT1048565"/>
      <c r="KIU1048565"/>
      <c r="KIV1048565"/>
      <c r="KIW1048565"/>
      <c r="KIX1048565"/>
      <c r="KIY1048565"/>
      <c r="KIZ1048565"/>
      <c r="KJA1048565"/>
      <c r="KJB1048565"/>
      <c r="KJC1048565"/>
      <c r="KJD1048565"/>
      <c r="KJE1048565"/>
      <c r="KJF1048565"/>
      <c r="KJG1048565"/>
      <c r="KJH1048565"/>
      <c r="KJI1048565"/>
      <c r="KJJ1048565"/>
      <c r="KJK1048565"/>
      <c r="KJL1048565"/>
      <c r="KJM1048565"/>
      <c r="KJN1048565"/>
      <c r="KJO1048565"/>
      <c r="KJP1048565"/>
      <c r="KJQ1048565"/>
      <c r="KJR1048565"/>
      <c r="KJS1048565"/>
      <c r="KJT1048565"/>
      <c r="KJU1048565"/>
      <c r="KJV1048565"/>
      <c r="KJW1048565"/>
      <c r="KJX1048565"/>
      <c r="KJY1048565"/>
      <c r="KJZ1048565"/>
      <c r="KKA1048565"/>
      <c r="KKB1048565"/>
      <c r="KKC1048565"/>
      <c r="KKD1048565"/>
      <c r="KKE1048565"/>
      <c r="KKF1048565"/>
      <c r="KKG1048565"/>
      <c r="KKH1048565"/>
      <c r="KKI1048565"/>
      <c r="KKJ1048565"/>
      <c r="KKK1048565"/>
      <c r="KKL1048565"/>
      <c r="KKM1048565"/>
      <c r="KKN1048565"/>
      <c r="KKO1048565"/>
      <c r="KKP1048565"/>
      <c r="KKQ1048565"/>
      <c r="KKR1048565"/>
      <c r="KKS1048565"/>
      <c r="KKT1048565"/>
      <c r="KKU1048565"/>
      <c r="KKV1048565"/>
      <c r="KKW1048565"/>
      <c r="KKX1048565"/>
      <c r="KKY1048565"/>
      <c r="KKZ1048565"/>
      <c r="KLA1048565"/>
      <c r="KLB1048565"/>
      <c r="KLC1048565"/>
      <c r="KLD1048565"/>
      <c r="KLE1048565"/>
      <c r="KLF1048565"/>
      <c r="KLG1048565"/>
      <c r="KLH1048565"/>
      <c r="KLI1048565"/>
      <c r="KLJ1048565"/>
      <c r="KLK1048565"/>
      <c r="KLL1048565"/>
      <c r="KLM1048565"/>
      <c r="KLN1048565"/>
      <c r="KLO1048565"/>
      <c r="KLP1048565"/>
      <c r="KLQ1048565"/>
      <c r="KLR1048565"/>
      <c r="KLS1048565"/>
      <c r="KLT1048565"/>
      <c r="KLU1048565"/>
      <c r="KLV1048565"/>
      <c r="KLW1048565"/>
      <c r="KLX1048565"/>
      <c r="KLY1048565"/>
      <c r="KLZ1048565"/>
      <c r="KMA1048565"/>
      <c r="KMB1048565"/>
      <c r="KMC1048565"/>
      <c r="KMD1048565"/>
      <c r="KME1048565"/>
      <c r="KMF1048565"/>
      <c r="KMG1048565"/>
      <c r="KMH1048565"/>
      <c r="KMI1048565"/>
      <c r="KMJ1048565"/>
      <c r="KMK1048565"/>
      <c r="KML1048565"/>
      <c r="KMM1048565"/>
      <c r="KMN1048565"/>
      <c r="KMO1048565"/>
      <c r="KMP1048565"/>
      <c r="KMQ1048565"/>
      <c r="KMR1048565"/>
      <c r="KMS1048565"/>
      <c r="KMT1048565"/>
      <c r="KMU1048565"/>
      <c r="KMV1048565"/>
      <c r="KMW1048565"/>
      <c r="KMX1048565"/>
      <c r="KMY1048565"/>
      <c r="KMZ1048565"/>
      <c r="KNA1048565"/>
      <c r="KNB1048565"/>
      <c r="KNC1048565"/>
      <c r="KND1048565"/>
      <c r="KNE1048565"/>
      <c r="KNF1048565"/>
      <c r="KNG1048565"/>
      <c r="KNH1048565"/>
      <c r="KNI1048565"/>
      <c r="KNJ1048565"/>
      <c r="KNK1048565"/>
      <c r="KNL1048565"/>
      <c r="KNM1048565"/>
      <c r="KNN1048565"/>
      <c r="KNO1048565"/>
      <c r="KNP1048565"/>
      <c r="KNQ1048565"/>
      <c r="KNR1048565"/>
      <c r="KNS1048565"/>
      <c r="KNT1048565"/>
      <c r="KNU1048565"/>
      <c r="KNV1048565"/>
      <c r="KNW1048565"/>
      <c r="KNX1048565"/>
      <c r="KNY1048565"/>
      <c r="KNZ1048565"/>
      <c r="KOA1048565"/>
      <c r="KOB1048565"/>
      <c r="KOC1048565"/>
      <c r="KOD1048565"/>
      <c r="KOE1048565"/>
      <c r="KOF1048565"/>
      <c r="KOG1048565"/>
      <c r="KOH1048565"/>
      <c r="KOI1048565"/>
      <c r="KOJ1048565"/>
      <c r="KOK1048565"/>
      <c r="KOL1048565"/>
      <c r="KOM1048565"/>
      <c r="KON1048565"/>
      <c r="KOO1048565"/>
      <c r="KOP1048565"/>
      <c r="KOQ1048565"/>
      <c r="KOR1048565"/>
      <c r="KOS1048565"/>
      <c r="KOT1048565"/>
      <c r="KOU1048565"/>
      <c r="KOV1048565"/>
      <c r="KOW1048565"/>
      <c r="KOX1048565"/>
      <c r="KOY1048565"/>
      <c r="KOZ1048565"/>
      <c r="KPA1048565"/>
      <c r="KPB1048565"/>
      <c r="KPC1048565"/>
      <c r="KPD1048565"/>
      <c r="KPE1048565"/>
      <c r="KPF1048565"/>
      <c r="KPG1048565"/>
      <c r="KPH1048565"/>
      <c r="KPI1048565"/>
      <c r="KPJ1048565"/>
      <c r="KPK1048565"/>
      <c r="KPL1048565"/>
      <c r="KPM1048565"/>
      <c r="KPN1048565"/>
      <c r="KPO1048565"/>
      <c r="KPP1048565"/>
      <c r="KPQ1048565"/>
      <c r="KPR1048565"/>
      <c r="KPS1048565"/>
      <c r="KPT1048565"/>
      <c r="KPU1048565"/>
      <c r="KPV1048565"/>
      <c r="KPW1048565"/>
      <c r="KPX1048565"/>
      <c r="KPY1048565"/>
      <c r="KPZ1048565"/>
      <c r="KQA1048565"/>
      <c r="KQB1048565"/>
      <c r="KQC1048565"/>
      <c r="KQD1048565"/>
      <c r="KQE1048565"/>
      <c r="KQF1048565"/>
      <c r="KQG1048565"/>
      <c r="KQH1048565"/>
      <c r="KQI1048565"/>
      <c r="KQJ1048565"/>
      <c r="KQK1048565"/>
      <c r="KQL1048565"/>
      <c r="KQM1048565"/>
      <c r="KQN1048565"/>
      <c r="KQO1048565"/>
      <c r="KQP1048565"/>
      <c r="KQQ1048565"/>
      <c r="KQR1048565"/>
      <c r="KQS1048565"/>
      <c r="KQT1048565"/>
      <c r="KQU1048565"/>
      <c r="KQV1048565"/>
      <c r="KQW1048565"/>
      <c r="KQX1048565"/>
      <c r="KQY1048565"/>
      <c r="KQZ1048565"/>
      <c r="KRA1048565"/>
      <c r="KRB1048565"/>
      <c r="KRC1048565"/>
      <c r="KRD1048565"/>
      <c r="KRE1048565"/>
      <c r="KRF1048565"/>
      <c r="KRG1048565"/>
      <c r="KRH1048565"/>
      <c r="KRI1048565"/>
      <c r="KRJ1048565"/>
      <c r="KRK1048565"/>
      <c r="KRL1048565"/>
      <c r="KRM1048565"/>
      <c r="KRN1048565"/>
      <c r="KRO1048565"/>
      <c r="KRP1048565"/>
      <c r="KRQ1048565"/>
      <c r="KRR1048565"/>
      <c r="KRS1048565"/>
      <c r="KRT1048565"/>
      <c r="KRU1048565"/>
      <c r="KRV1048565"/>
      <c r="KRW1048565"/>
      <c r="KRX1048565"/>
      <c r="KRY1048565"/>
      <c r="KRZ1048565"/>
      <c r="KSA1048565"/>
      <c r="KSB1048565"/>
      <c r="KSC1048565"/>
      <c r="KSD1048565"/>
      <c r="KSE1048565"/>
      <c r="KSF1048565"/>
      <c r="KSG1048565"/>
      <c r="KSH1048565"/>
      <c r="KSI1048565"/>
      <c r="KSJ1048565"/>
      <c r="KSK1048565"/>
      <c r="KSL1048565"/>
      <c r="KSM1048565"/>
      <c r="KSN1048565"/>
      <c r="KSO1048565"/>
      <c r="KSP1048565"/>
      <c r="KSQ1048565"/>
      <c r="KSR1048565"/>
      <c r="KSS1048565"/>
      <c r="KST1048565"/>
      <c r="KSU1048565"/>
      <c r="KSV1048565"/>
      <c r="KSW1048565"/>
      <c r="KSX1048565"/>
      <c r="KSY1048565"/>
      <c r="KSZ1048565"/>
      <c r="KTA1048565"/>
      <c r="KTB1048565"/>
      <c r="KTC1048565"/>
      <c r="KTD1048565"/>
      <c r="KTE1048565"/>
      <c r="KTF1048565"/>
      <c r="KTG1048565"/>
      <c r="KTH1048565"/>
      <c r="KTI1048565"/>
      <c r="KTJ1048565"/>
      <c r="KTK1048565"/>
      <c r="KTL1048565"/>
      <c r="KTM1048565"/>
      <c r="KTN1048565"/>
      <c r="KTO1048565"/>
      <c r="KTP1048565"/>
      <c r="KTQ1048565"/>
      <c r="KTR1048565"/>
      <c r="KTS1048565"/>
      <c r="KTT1048565"/>
      <c r="KTU1048565"/>
      <c r="KTV1048565"/>
      <c r="KTW1048565"/>
      <c r="KTX1048565"/>
      <c r="KTY1048565"/>
      <c r="KTZ1048565"/>
      <c r="KUA1048565"/>
      <c r="KUB1048565"/>
      <c r="KUC1048565"/>
      <c r="KUD1048565"/>
      <c r="KUE1048565"/>
      <c r="KUF1048565"/>
      <c r="KUG1048565"/>
      <c r="KUH1048565"/>
      <c r="KUI1048565"/>
      <c r="KUJ1048565"/>
      <c r="KUK1048565"/>
      <c r="KUL1048565"/>
      <c r="KUM1048565"/>
      <c r="KUN1048565"/>
      <c r="KUO1048565"/>
      <c r="KUP1048565"/>
      <c r="KUQ1048565"/>
      <c r="KUR1048565"/>
      <c r="KUS1048565"/>
      <c r="KUT1048565"/>
      <c r="KUU1048565"/>
      <c r="KUV1048565"/>
      <c r="KUW1048565"/>
      <c r="KUX1048565"/>
      <c r="KUY1048565"/>
      <c r="KUZ1048565"/>
      <c r="KVA1048565"/>
      <c r="KVB1048565"/>
      <c r="KVC1048565"/>
      <c r="KVD1048565"/>
      <c r="KVE1048565"/>
      <c r="KVF1048565"/>
      <c r="KVG1048565"/>
      <c r="KVH1048565"/>
      <c r="KVI1048565"/>
      <c r="KVJ1048565"/>
      <c r="KVK1048565"/>
      <c r="KVL1048565"/>
      <c r="KVM1048565"/>
      <c r="KVN1048565"/>
      <c r="KVO1048565"/>
      <c r="KVP1048565"/>
      <c r="KVQ1048565"/>
      <c r="KVR1048565"/>
      <c r="KVS1048565"/>
      <c r="KVT1048565"/>
      <c r="KVU1048565"/>
      <c r="KVV1048565"/>
      <c r="KVW1048565"/>
      <c r="KVX1048565"/>
      <c r="KVY1048565"/>
      <c r="KVZ1048565"/>
      <c r="KWA1048565"/>
      <c r="KWB1048565"/>
      <c r="KWC1048565"/>
      <c r="KWD1048565"/>
      <c r="KWE1048565"/>
      <c r="KWF1048565"/>
      <c r="KWG1048565"/>
      <c r="KWH1048565"/>
      <c r="KWI1048565"/>
      <c r="KWJ1048565"/>
      <c r="KWK1048565"/>
      <c r="KWL1048565"/>
      <c r="KWM1048565"/>
      <c r="KWN1048565"/>
      <c r="KWO1048565"/>
      <c r="KWP1048565"/>
      <c r="KWQ1048565"/>
      <c r="KWR1048565"/>
      <c r="KWS1048565"/>
      <c r="KWT1048565"/>
      <c r="KWU1048565"/>
      <c r="KWV1048565"/>
      <c r="KWW1048565"/>
      <c r="KWX1048565"/>
      <c r="KWY1048565"/>
      <c r="KWZ1048565"/>
      <c r="KXA1048565"/>
      <c r="KXB1048565"/>
      <c r="KXC1048565"/>
      <c r="KXD1048565"/>
      <c r="KXE1048565"/>
      <c r="KXF1048565"/>
      <c r="KXG1048565"/>
      <c r="KXH1048565"/>
      <c r="KXI1048565"/>
      <c r="KXJ1048565"/>
      <c r="KXK1048565"/>
      <c r="KXL1048565"/>
      <c r="KXM1048565"/>
      <c r="KXN1048565"/>
      <c r="KXO1048565"/>
      <c r="KXP1048565"/>
      <c r="KXQ1048565"/>
      <c r="KXR1048565"/>
      <c r="KXS1048565"/>
      <c r="KXT1048565"/>
      <c r="KXU1048565"/>
      <c r="KXV1048565"/>
      <c r="KXW1048565"/>
      <c r="KXX1048565"/>
      <c r="KXY1048565"/>
      <c r="KXZ1048565"/>
      <c r="KYA1048565"/>
      <c r="KYB1048565"/>
      <c r="KYC1048565"/>
      <c r="KYD1048565"/>
      <c r="KYE1048565"/>
      <c r="KYF1048565"/>
      <c r="KYG1048565"/>
      <c r="KYH1048565"/>
      <c r="KYI1048565"/>
      <c r="KYJ1048565"/>
      <c r="KYK1048565"/>
      <c r="KYL1048565"/>
      <c r="KYM1048565"/>
      <c r="KYN1048565"/>
      <c r="KYO1048565"/>
      <c r="KYP1048565"/>
      <c r="KYQ1048565"/>
      <c r="KYR1048565"/>
      <c r="KYS1048565"/>
      <c r="KYT1048565"/>
      <c r="KYU1048565"/>
      <c r="KYV1048565"/>
      <c r="KYW1048565"/>
      <c r="KYX1048565"/>
      <c r="KYY1048565"/>
      <c r="KYZ1048565"/>
      <c r="KZA1048565"/>
      <c r="KZB1048565"/>
      <c r="KZC1048565"/>
      <c r="KZD1048565"/>
      <c r="KZE1048565"/>
      <c r="KZF1048565"/>
      <c r="KZG1048565"/>
      <c r="KZH1048565"/>
      <c r="KZI1048565"/>
      <c r="KZJ1048565"/>
      <c r="KZK1048565"/>
      <c r="KZL1048565"/>
      <c r="KZM1048565"/>
      <c r="KZN1048565"/>
      <c r="KZO1048565"/>
      <c r="KZP1048565"/>
      <c r="KZQ1048565"/>
      <c r="KZR1048565"/>
      <c r="KZS1048565"/>
      <c r="KZT1048565"/>
      <c r="KZU1048565"/>
      <c r="KZV1048565"/>
      <c r="KZW1048565"/>
      <c r="KZX1048565"/>
      <c r="KZY1048565"/>
      <c r="KZZ1048565"/>
      <c r="LAA1048565"/>
      <c r="LAB1048565"/>
      <c r="LAC1048565"/>
      <c r="LAD1048565"/>
      <c r="LAE1048565"/>
      <c r="LAF1048565"/>
      <c r="LAG1048565"/>
      <c r="LAH1048565"/>
      <c r="LAI1048565"/>
      <c r="LAJ1048565"/>
      <c r="LAK1048565"/>
      <c r="LAL1048565"/>
      <c r="LAM1048565"/>
      <c r="LAN1048565"/>
      <c r="LAO1048565"/>
      <c r="LAP1048565"/>
      <c r="LAQ1048565"/>
      <c r="LAR1048565"/>
      <c r="LAS1048565"/>
      <c r="LAT1048565"/>
      <c r="LAU1048565"/>
      <c r="LAV1048565"/>
      <c r="LAW1048565"/>
      <c r="LAX1048565"/>
      <c r="LAY1048565"/>
      <c r="LAZ1048565"/>
      <c r="LBA1048565"/>
      <c r="LBB1048565"/>
      <c r="LBC1048565"/>
      <c r="LBD1048565"/>
      <c r="LBE1048565"/>
      <c r="LBF1048565"/>
      <c r="LBG1048565"/>
      <c r="LBH1048565"/>
      <c r="LBI1048565"/>
      <c r="LBJ1048565"/>
      <c r="LBK1048565"/>
      <c r="LBL1048565"/>
      <c r="LBM1048565"/>
      <c r="LBN1048565"/>
      <c r="LBO1048565"/>
      <c r="LBP1048565"/>
      <c r="LBQ1048565"/>
      <c r="LBR1048565"/>
      <c r="LBS1048565"/>
      <c r="LBT1048565"/>
      <c r="LBU1048565"/>
      <c r="LBV1048565"/>
      <c r="LBW1048565"/>
      <c r="LBX1048565"/>
      <c r="LBY1048565"/>
      <c r="LBZ1048565"/>
      <c r="LCA1048565"/>
      <c r="LCB1048565"/>
      <c r="LCC1048565"/>
      <c r="LCD1048565"/>
      <c r="LCE1048565"/>
      <c r="LCF1048565"/>
      <c r="LCG1048565"/>
      <c r="LCH1048565"/>
      <c r="LCI1048565"/>
      <c r="LCJ1048565"/>
      <c r="LCK1048565"/>
      <c r="LCL1048565"/>
      <c r="LCM1048565"/>
      <c r="LCN1048565"/>
      <c r="LCO1048565"/>
      <c r="LCP1048565"/>
      <c r="LCQ1048565"/>
      <c r="LCR1048565"/>
      <c r="LCS1048565"/>
      <c r="LCT1048565"/>
      <c r="LCU1048565"/>
      <c r="LCV1048565"/>
      <c r="LCW1048565"/>
      <c r="LCX1048565"/>
      <c r="LCY1048565"/>
      <c r="LCZ1048565"/>
      <c r="LDA1048565"/>
      <c r="LDB1048565"/>
      <c r="LDC1048565"/>
      <c r="LDD1048565"/>
      <c r="LDE1048565"/>
      <c r="LDF1048565"/>
      <c r="LDG1048565"/>
      <c r="LDH1048565"/>
      <c r="LDI1048565"/>
      <c r="LDJ1048565"/>
      <c r="LDK1048565"/>
      <c r="LDL1048565"/>
      <c r="LDM1048565"/>
      <c r="LDN1048565"/>
      <c r="LDO1048565"/>
      <c r="LDP1048565"/>
      <c r="LDQ1048565"/>
      <c r="LDR1048565"/>
      <c r="LDS1048565"/>
      <c r="LDT1048565"/>
      <c r="LDU1048565"/>
      <c r="LDV1048565"/>
      <c r="LDW1048565"/>
      <c r="LDX1048565"/>
      <c r="LDY1048565"/>
      <c r="LDZ1048565"/>
      <c r="LEA1048565"/>
      <c r="LEB1048565"/>
      <c r="LEC1048565"/>
      <c r="LED1048565"/>
      <c r="LEE1048565"/>
      <c r="LEF1048565"/>
      <c r="LEG1048565"/>
      <c r="LEH1048565"/>
      <c r="LEI1048565"/>
      <c r="LEJ1048565"/>
      <c r="LEK1048565"/>
      <c r="LEL1048565"/>
      <c r="LEM1048565"/>
      <c r="LEN1048565"/>
      <c r="LEO1048565"/>
      <c r="LEP1048565"/>
      <c r="LEQ1048565"/>
      <c r="LER1048565"/>
      <c r="LES1048565"/>
      <c r="LET1048565"/>
      <c r="LEU1048565"/>
      <c r="LEV1048565"/>
      <c r="LEW1048565"/>
      <c r="LEX1048565"/>
      <c r="LEY1048565"/>
      <c r="LEZ1048565"/>
      <c r="LFA1048565"/>
      <c r="LFB1048565"/>
      <c r="LFC1048565"/>
      <c r="LFD1048565"/>
      <c r="LFE1048565"/>
      <c r="LFF1048565"/>
      <c r="LFG1048565"/>
      <c r="LFH1048565"/>
      <c r="LFI1048565"/>
      <c r="LFJ1048565"/>
      <c r="LFK1048565"/>
      <c r="LFL1048565"/>
      <c r="LFM1048565"/>
      <c r="LFN1048565"/>
      <c r="LFO1048565"/>
      <c r="LFP1048565"/>
      <c r="LFQ1048565"/>
      <c r="LFR1048565"/>
      <c r="LFS1048565"/>
      <c r="LFT1048565"/>
      <c r="LFU1048565"/>
      <c r="LFV1048565"/>
      <c r="LFW1048565"/>
      <c r="LFX1048565"/>
      <c r="LFY1048565"/>
      <c r="LFZ1048565"/>
      <c r="LGA1048565"/>
      <c r="LGB1048565"/>
      <c r="LGC1048565"/>
      <c r="LGD1048565"/>
      <c r="LGE1048565"/>
      <c r="LGF1048565"/>
      <c r="LGG1048565"/>
      <c r="LGH1048565"/>
      <c r="LGI1048565"/>
      <c r="LGJ1048565"/>
      <c r="LGK1048565"/>
      <c r="LGL1048565"/>
      <c r="LGM1048565"/>
      <c r="LGN1048565"/>
      <c r="LGO1048565"/>
      <c r="LGP1048565"/>
      <c r="LGQ1048565"/>
      <c r="LGR1048565"/>
      <c r="LGS1048565"/>
      <c r="LGT1048565"/>
      <c r="LGU1048565"/>
      <c r="LGV1048565"/>
      <c r="LGW1048565"/>
      <c r="LGX1048565"/>
      <c r="LGY1048565"/>
      <c r="LGZ1048565"/>
      <c r="LHA1048565"/>
      <c r="LHB1048565"/>
      <c r="LHC1048565"/>
      <c r="LHD1048565"/>
      <c r="LHE1048565"/>
      <c r="LHF1048565"/>
      <c r="LHG1048565"/>
      <c r="LHH1048565"/>
      <c r="LHI1048565"/>
      <c r="LHJ1048565"/>
      <c r="LHK1048565"/>
      <c r="LHL1048565"/>
      <c r="LHM1048565"/>
      <c r="LHN1048565"/>
      <c r="LHO1048565"/>
      <c r="LHP1048565"/>
      <c r="LHQ1048565"/>
      <c r="LHR1048565"/>
      <c r="LHS1048565"/>
      <c r="LHT1048565"/>
      <c r="LHU1048565"/>
      <c r="LHV1048565"/>
      <c r="LHW1048565"/>
      <c r="LHX1048565"/>
      <c r="LHY1048565"/>
      <c r="LHZ1048565"/>
      <c r="LIA1048565"/>
      <c r="LIB1048565"/>
      <c r="LIC1048565"/>
      <c r="LID1048565"/>
      <c r="LIE1048565"/>
      <c r="LIF1048565"/>
      <c r="LIG1048565"/>
      <c r="LIH1048565"/>
      <c r="LII1048565"/>
      <c r="LIJ1048565"/>
      <c r="LIK1048565"/>
      <c r="LIL1048565"/>
      <c r="LIM1048565"/>
      <c r="LIN1048565"/>
      <c r="LIO1048565"/>
      <c r="LIP1048565"/>
      <c r="LIQ1048565"/>
      <c r="LIR1048565"/>
      <c r="LIS1048565"/>
      <c r="LIT1048565"/>
      <c r="LIU1048565"/>
      <c r="LIV1048565"/>
      <c r="LIW1048565"/>
      <c r="LIX1048565"/>
      <c r="LIY1048565"/>
      <c r="LIZ1048565"/>
      <c r="LJA1048565"/>
      <c r="LJB1048565"/>
      <c r="LJC1048565"/>
      <c r="LJD1048565"/>
      <c r="LJE1048565"/>
      <c r="LJF1048565"/>
      <c r="LJG1048565"/>
      <c r="LJH1048565"/>
      <c r="LJI1048565"/>
      <c r="LJJ1048565"/>
      <c r="LJK1048565"/>
      <c r="LJL1048565"/>
      <c r="LJM1048565"/>
      <c r="LJN1048565"/>
      <c r="LJO1048565"/>
      <c r="LJP1048565"/>
      <c r="LJQ1048565"/>
      <c r="LJR1048565"/>
      <c r="LJS1048565"/>
      <c r="LJT1048565"/>
      <c r="LJU1048565"/>
      <c r="LJV1048565"/>
      <c r="LJW1048565"/>
      <c r="LJX1048565"/>
      <c r="LJY1048565"/>
      <c r="LJZ1048565"/>
      <c r="LKA1048565"/>
      <c r="LKB1048565"/>
      <c r="LKC1048565"/>
      <c r="LKD1048565"/>
      <c r="LKE1048565"/>
      <c r="LKF1048565"/>
      <c r="LKG1048565"/>
      <c r="LKH1048565"/>
      <c r="LKI1048565"/>
      <c r="LKJ1048565"/>
      <c r="LKK1048565"/>
      <c r="LKL1048565"/>
      <c r="LKM1048565"/>
      <c r="LKN1048565"/>
      <c r="LKO1048565"/>
      <c r="LKP1048565"/>
      <c r="LKQ1048565"/>
      <c r="LKR1048565"/>
      <c r="LKS1048565"/>
      <c r="LKT1048565"/>
      <c r="LKU1048565"/>
      <c r="LKV1048565"/>
      <c r="LKW1048565"/>
      <c r="LKX1048565"/>
      <c r="LKY1048565"/>
      <c r="LKZ1048565"/>
      <c r="LLA1048565"/>
      <c r="LLB1048565"/>
      <c r="LLC1048565"/>
      <c r="LLD1048565"/>
      <c r="LLE1048565"/>
      <c r="LLF1048565"/>
      <c r="LLG1048565"/>
      <c r="LLH1048565"/>
      <c r="LLI1048565"/>
      <c r="LLJ1048565"/>
      <c r="LLK1048565"/>
      <c r="LLL1048565"/>
      <c r="LLM1048565"/>
      <c r="LLN1048565"/>
      <c r="LLO1048565"/>
      <c r="LLP1048565"/>
      <c r="LLQ1048565"/>
      <c r="LLR1048565"/>
      <c r="LLS1048565"/>
      <c r="LLT1048565"/>
      <c r="LLU1048565"/>
      <c r="LLV1048565"/>
      <c r="LLW1048565"/>
      <c r="LLX1048565"/>
      <c r="LLY1048565"/>
      <c r="LLZ1048565"/>
      <c r="LMA1048565"/>
      <c r="LMB1048565"/>
      <c r="LMC1048565"/>
      <c r="LMD1048565"/>
      <c r="LME1048565"/>
      <c r="LMF1048565"/>
      <c r="LMG1048565"/>
      <c r="LMH1048565"/>
      <c r="LMI1048565"/>
      <c r="LMJ1048565"/>
      <c r="LMK1048565"/>
      <c r="LML1048565"/>
      <c r="LMM1048565"/>
      <c r="LMN1048565"/>
      <c r="LMO1048565"/>
      <c r="LMP1048565"/>
      <c r="LMQ1048565"/>
      <c r="LMR1048565"/>
      <c r="LMS1048565"/>
      <c r="LMT1048565"/>
      <c r="LMU1048565"/>
      <c r="LMV1048565"/>
      <c r="LMW1048565"/>
      <c r="LMX1048565"/>
      <c r="LMY1048565"/>
      <c r="LMZ1048565"/>
      <c r="LNA1048565"/>
      <c r="LNB1048565"/>
      <c r="LNC1048565"/>
      <c r="LND1048565"/>
      <c r="LNE1048565"/>
      <c r="LNF1048565"/>
      <c r="LNG1048565"/>
      <c r="LNH1048565"/>
      <c r="LNI1048565"/>
      <c r="LNJ1048565"/>
      <c r="LNK1048565"/>
      <c r="LNL1048565"/>
      <c r="LNM1048565"/>
      <c r="LNN1048565"/>
      <c r="LNO1048565"/>
      <c r="LNP1048565"/>
      <c r="LNQ1048565"/>
      <c r="LNR1048565"/>
      <c r="LNS1048565"/>
      <c r="LNT1048565"/>
      <c r="LNU1048565"/>
      <c r="LNV1048565"/>
      <c r="LNW1048565"/>
      <c r="LNX1048565"/>
      <c r="LNY1048565"/>
      <c r="LNZ1048565"/>
      <c r="LOA1048565"/>
      <c r="LOB1048565"/>
      <c r="LOC1048565"/>
      <c r="LOD1048565"/>
      <c r="LOE1048565"/>
      <c r="LOF1048565"/>
      <c r="LOG1048565"/>
      <c r="LOH1048565"/>
      <c r="LOI1048565"/>
      <c r="LOJ1048565"/>
      <c r="LOK1048565"/>
      <c r="LOL1048565"/>
      <c r="LOM1048565"/>
      <c r="LON1048565"/>
      <c r="LOO1048565"/>
      <c r="LOP1048565"/>
      <c r="LOQ1048565"/>
      <c r="LOR1048565"/>
      <c r="LOS1048565"/>
      <c r="LOT1048565"/>
      <c r="LOU1048565"/>
      <c r="LOV1048565"/>
      <c r="LOW1048565"/>
      <c r="LOX1048565"/>
      <c r="LOY1048565"/>
      <c r="LOZ1048565"/>
      <c r="LPA1048565"/>
      <c r="LPB1048565"/>
      <c r="LPC1048565"/>
      <c r="LPD1048565"/>
      <c r="LPE1048565"/>
      <c r="LPF1048565"/>
      <c r="LPG1048565"/>
      <c r="LPH1048565"/>
      <c r="LPI1048565"/>
      <c r="LPJ1048565"/>
      <c r="LPK1048565"/>
      <c r="LPL1048565"/>
      <c r="LPM1048565"/>
      <c r="LPN1048565"/>
      <c r="LPO1048565"/>
      <c r="LPP1048565"/>
      <c r="LPQ1048565"/>
      <c r="LPR1048565"/>
      <c r="LPS1048565"/>
      <c r="LPT1048565"/>
      <c r="LPU1048565"/>
      <c r="LPV1048565"/>
      <c r="LPW1048565"/>
      <c r="LPX1048565"/>
      <c r="LPY1048565"/>
      <c r="LPZ1048565"/>
      <c r="LQA1048565"/>
      <c r="LQB1048565"/>
      <c r="LQC1048565"/>
      <c r="LQD1048565"/>
      <c r="LQE1048565"/>
      <c r="LQF1048565"/>
      <c r="LQG1048565"/>
      <c r="LQH1048565"/>
      <c r="LQI1048565"/>
      <c r="LQJ1048565"/>
      <c r="LQK1048565"/>
      <c r="LQL1048565"/>
      <c r="LQM1048565"/>
      <c r="LQN1048565"/>
      <c r="LQO1048565"/>
      <c r="LQP1048565"/>
      <c r="LQQ1048565"/>
      <c r="LQR1048565"/>
      <c r="LQS1048565"/>
      <c r="LQT1048565"/>
      <c r="LQU1048565"/>
      <c r="LQV1048565"/>
      <c r="LQW1048565"/>
      <c r="LQX1048565"/>
      <c r="LQY1048565"/>
      <c r="LQZ1048565"/>
      <c r="LRA1048565"/>
      <c r="LRB1048565"/>
      <c r="LRC1048565"/>
      <c r="LRD1048565"/>
      <c r="LRE1048565"/>
      <c r="LRF1048565"/>
      <c r="LRG1048565"/>
      <c r="LRH1048565"/>
      <c r="LRI1048565"/>
      <c r="LRJ1048565"/>
      <c r="LRK1048565"/>
      <c r="LRL1048565"/>
      <c r="LRM1048565"/>
      <c r="LRN1048565"/>
      <c r="LRO1048565"/>
      <c r="LRP1048565"/>
      <c r="LRQ1048565"/>
      <c r="LRR1048565"/>
      <c r="LRS1048565"/>
      <c r="LRT1048565"/>
      <c r="LRU1048565"/>
      <c r="LRV1048565"/>
      <c r="LRW1048565"/>
      <c r="LRX1048565"/>
      <c r="LRY1048565"/>
      <c r="LRZ1048565"/>
      <c r="LSA1048565"/>
      <c r="LSB1048565"/>
      <c r="LSC1048565"/>
      <c r="LSD1048565"/>
      <c r="LSE1048565"/>
      <c r="LSF1048565"/>
      <c r="LSG1048565"/>
      <c r="LSH1048565"/>
      <c r="LSI1048565"/>
      <c r="LSJ1048565"/>
      <c r="LSK1048565"/>
      <c r="LSL1048565"/>
      <c r="LSM1048565"/>
      <c r="LSN1048565"/>
      <c r="LSO1048565"/>
      <c r="LSP1048565"/>
      <c r="LSQ1048565"/>
      <c r="LSR1048565"/>
      <c r="LSS1048565"/>
      <c r="LST1048565"/>
      <c r="LSU1048565"/>
      <c r="LSV1048565"/>
      <c r="LSW1048565"/>
      <c r="LSX1048565"/>
      <c r="LSY1048565"/>
      <c r="LSZ1048565"/>
      <c r="LTA1048565"/>
      <c r="LTB1048565"/>
      <c r="LTC1048565"/>
      <c r="LTD1048565"/>
      <c r="LTE1048565"/>
      <c r="LTF1048565"/>
      <c r="LTG1048565"/>
      <c r="LTH1048565"/>
      <c r="LTI1048565"/>
      <c r="LTJ1048565"/>
      <c r="LTK1048565"/>
      <c r="LTL1048565"/>
      <c r="LTM1048565"/>
      <c r="LTN1048565"/>
      <c r="LTO1048565"/>
      <c r="LTP1048565"/>
      <c r="LTQ1048565"/>
      <c r="LTR1048565"/>
      <c r="LTS1048565"/>
      <c r="LTT1048565"/>
      <c r="LTU1048565"/>
      <c r="LTV1048565"/>
      <c r="LTW1048565"/>
      <c r="LTX1048565"/>
      <c r="LTY1048565"/>
      <c r="LTZ1048565"/>
      <c r="LUA1048565"/>
      <c r="LUB1048565"/>
      <c r="LUC1048565"/>
      <c r="LUD1048565"/>
      <c r="LUE1048565"/>
      <c r="LUF1048565"/>
      <c r="LUG1048565"/>
      <c r="LUH1048565"/>
      <c r="LUI1048565"/>
      <c r="LUJ1048565"/>
      <c r="LUK1048565"/>
      <c r="LUL1048565"/>
      <c r="LUM1048565"/>
      <c r="LUN1048565"/>
      <c r="LUO1048565"/>
      <c r="LUP1048565"/>
      <c r="LUQ1048565"/>
      <c r="LUR1048565"/>
      <c r="LUS1048565"/>
      <c r="LUT1048565"/>
      <c r="LUU1048565"/>
      <c r="LUV1048565"/>
      <c r="LUW1048565"/>
      <c r="LUX1048565"/>
      <c r="LUY1048565"/>
      <c r="LUZ1048565"/>
      <c r="LVA1048565"/>
      <c r="LVB1048565"/>
      <c r="LVC1048565"/>
      <c r="LVD1048565"/>
      <c r="LVE1048565"/>
      <c r="LVF1048565"/>
      <c r="LVG1048565"/>
      <c r="LVH1048565"/>
      <c r="LVI1048565"/>
      <c r="LVJ1048565"/>
      <c r="LVK1048565"/>
      <c r="LVL1048565"/>
      <c r="LVM1048565"/>
      <c r="LVN1048565"/>
      <c r="LVO1048565"/>
      <c r="LVP1048565"/>
      <c r="LVQ1048565"/>
      <c r="LVR1048565"/>
      <c r="LVS1048565"/>
      <c r="LVT1048565"/>
      <c r="LVU1048565"/>
      <c r="LVV1048565"/>
      <c r="LVW1048565"/>
      <c r="LVX1048565"/>
      <c r="LVY1048565"/>
      <c r="LVZ1048565"/>
      <c r="LWA1048565"/>
      <c r="LWB1048565"/>
      <c r="LWC1048565"/>
      <c r="LWD1048565"/>
      <c r="LWE1048565"/>
      <c r="LWF1048565"/>
      <c r="LWG1048565"/>
      <c r="LWH1048565"/>
      <c r="LWI1048565"/>
      <c r="LWJ1048565"/>
      <c r="LWK1048565"/>
      <c r="LWL1048565"/>
      <c r="LWM1048565"/>
      <c r="LWN1048565"/>
      <c r="LWO1048565"/>
      <c r="LWP1048565"/>
      <c r="LWQ1048565"/>
      <c r="LWR1048565"/>
      <c r="LWS1048565"/>
      <c r="LWT1048565"/>
      <c r="LWU1048565"/>
      <c r="LWV1048565"/>
      <c r="LWW1048565"/>
      <c r="LWX1048565"/>
      <c r="LWY1048565"/>
      <c r="LWZ1048565"/>
      <c r="LXA1048565"/>
      <c r="LXB1048565"/>
      <c r="LXC1048565"/>
      <c r="LXD1048565"/>
      <c r="LXE1048565"/>
      <c r="LXF1048565"/>
      <c r="LXG1048565"/>
      <c r="LXH1048565"/>
      <c r="LXI1048565"/>
      <c r="LXJ1048565"/>
      <c r="LXK1048565"/>
      <c r="LXL1048565"/>
      <c r="LXM1048565"/>
      <c r="LXN1048565"/>
      <c r="LXO1048565"/>
      <c r="LXP1048565"/>
      <c r="LXQ1048565"/>
      <c r="LXR1048565"/>
      <c r="LXS1048565"/>
      <c r="LXT1048565"/>
      <c r="LXU1048565"/>
      <c r="LXV1048565"/>
      <c r="LXW1048565"/>
      <c r="LXX1048565"/>
      <c r="LXY1048565"/>
      <c r="LXZ1048565"/>
      <c r="LYA1048565"/>
      <c r="LYB1048565"/>
      <c r="LYC1048565"/>
      <c r="LYD1048565"/>
      <c r="LYE1048565"/>
      <c r="LYF1048565"/>
      <c r="LYG1048565"/>
      <c r="LYH1048565"/>
      <c r="LYI1048565"/>
      <c r="LYJ1048565"/>
      <c r="LYK1048565"/>
      <c r="LYL1048565"/>
      <c r="LYM1048565"/>
      <c r="LYN1048565"/>
      <c r="LYO1048565"/>
      <c r="LYP1048565"/>
      <c r="LYQ1048565"/>
      <c r="LYR1048565"/>
      <c r="LYS1048565"/>
      <c r="LYT1048565"/>
      <c r="LYU1048565"/>
      <c r="LYV1048565"/>
      <c r="LYW1048565"/>
      <c r="LYX1048565"/>
      <c r="LYY1048565"/>
      <c r="LYZ1048565"/>
      <c r="LZA1048565"/>
      <c r="LZB1048565"/>
      <c r="LZC1048565"/>
      <c r="LZD1048565"/>
      <c r="LZE1048565"/>
      <c r="LZF1048565"/>
      <c r="LZG1048565"/>
      <c r="LZH1048565"/>
      <c r="LZI1048565"/>
      <c r="LZJ1048565"/>
      <c r="LZK1048565"/>
      <c r="LZL1048565"/>
      <c r="LZM1048565"/>
      <c r="LZN1048565"/>
      <c r="LZO1048565"/>
      <c r="LZP1048565"/>
      <c r="LZQ1048565"/>
      <c r="LZR1048565"/>
      <c r="LZS1048565"/>
      <c r="LZT1048565"/>
      <c r="LZU1048565"/>
      <c r="LZV1048565"/>
      <c r="LZW1048565"/>
      <c r="LZX1048565"/>
      <c r="LZY1048565"/>
      <c r="LZZ1048565"/>
      <c r="MAA1048565"/>
      <c r="MAB1048565"/>
      <c r="MAC1048565"/>
      <c r="MAD1048565"/>
      <c r="MAE1048565"/>
      <c r="MAF1048565"/>
      <c r="MAG1048565"/>
      <c r="MAH1048565"/>
      <c r="MAI1048565"/>
      <c r="MAJ1048565"/>
      <c r="MAK1048565"/>
      <c r="MAL1048565"/>
      <c r="MAM1048565"/>
      <c r="MAN1048565"/>
      <c r="MAO1048565"/>
      <c r="MAP1048565"/>
      <c r="MAQ1048565"/>
      <c r="MAR1048565"/>
      <c r="MAS1048565"/>
      <c r="MAT1048565"/>
      <c r="MAU1048565"/>
      <c r="MAV1048565"/>
      <c r="MAW1048565"/>
      <c r="MAX1048565"/>
      <c r="MAY1048565"/>
      <c r="MAZ1048565"/>
      <c r="MBA1048565"/>
      <c r="MBB1048565"/>
      <c r="MBC1048565"/>
      <c r="MBD1048565"/>
      <c r="MBE1048565"/>
      <c r="MBF1048565"/>
      <c r="MBG1048565"/>
      <c r="MBH1048565"/>
      <c r="MBI1048565"/>
      <c r="MBJ1048565"/>
      <c r="MBK1048565"/>
      <c r="MBL1048565"/>
      <c r="MBM1048565"/>
      <c r="MBN1048565"/>
      <c r="MBO1048565"/>
      <c r="MBP1048565"/>
      <c r="MBQ1048565"/>
      <c r="MBR1048565"/>
      <c r="MBS1048565"/>
      <c r="MBT1048565"/>
      <c r="MBU1048565"/>
      <c r="MBV1048565"/>
      <c r="MBW1048565"/>
      <c r="MBX1048565"/>
      <c r="MBY1048565"/>
      <c r="MBZ1048565"/>
      <c r="MCA1048565"/>
      <c r="MCB1048565"/>
      <c r="MCC1048565"/>
      <c r="MCD1048565"/>
      <c r="MCE1048565"/>
      <c r="MCF1048565"/>
      <c r="MCG1048565"/>
      <c r="MCH1048565"/>
      <c r="MCI1048565"/>
      <c r="MCJ1048565"/>
      <c r="MCK1048565"/>
      <c r="MCL1048565"/>
      <c r="MCM1048565"/>
      <c r="MCN1048565"/>
      <c r="MCO1048565"/>
      <c r="MCP1048565"/>
      <c r="MCQ1048565"/>
      <c r="MCR1048565"/>
      <c r="MCS1048565"/>
      <c r="MCT1048565"/>
      <c r="MCU1048565"/>
      <c r="MCV1048565"/>
      <c r="MCW1048565"/>
      <c r="MCX1048565"/>
      <c r="MCY1048565"/>
      <c r="MCZ1048565"/>
      <c r="MDA1048565"/>
      <c r="MDB1048565"/>
      <c r="MDC1048565"/>
      <c r="MDD1048565"/>
      <c r="MDE1048565"/>
      <c r="MDF1048565"/>
      <c r="MDG1048565"/>
      <c r="MDH1048565"/>
      <c r="MDI1048565"/>
      <c r="MDJ1048565"/>
      <c r="MDK1048565"/>
      <c r="MDL1048565"/>
      <c r="MDM1048565"/>
      <c r="MDN1048565"/>
      <c r="MDO1048565"/>
      <c r="MDP1048565"/>
      <c r="MDQ1048565"/>
      <c r="MDR1048565"/>
      <c r="MDS1048565"/>
      <c r="MDT1048565"/>
      <c r="MDU1048565"/>
      <c r="MDV1048565"/>
      <c r="MDW1048565"/>
      <c r="MDX1048565"/>
      <c r="MDY1048565"/>
      <c r="MDZ1048565"/>
      <c r="MEA1048565"/>
      <c r="MEB1048565"/>
      <c r="MEC1048565"/>
      <c r="MED1048565"/>
      <c r="MEE1048565"/>
      <c r="MEF1048565"/>
      <c r="MEG1048565"/>
      <c r="MEH1048565"/>
      <c r="MEI1048565"/>
      <c r="MEJ1048565"/>
      <c r="MEK1048565"/>
      <c r="MEL1048565"/>
      <c r="MEM1048565"/>
      <c r="MEN1048565"/>
      <c r="MEO1048565"/>
      <c r="MEP1048565"/>
      <c r="MEQ1048565"/>
      <c r="MER1048565"/>
      <c r="MES1048565"/>
      <c r="MET1048565"/>
      <c r="MEU1048565"/>
      <c r="MEV1048565"/>
      <c r="MEW1048565"/>
      <c r="MEX1048565"/>
      <c r="MEY1048565"/>
      <c r="MEZ1048565"/>
      <c r="MFA1048565"/>
      <c r="MFB1048565"/>
      <c r="MFC1048565"/>
      <c r="MFD1048565"/>
      <c r="MFE1048565"/>
      <c r="MFF1048565"/>
      <c r="MFG1048565"/>
      <c r="MFH1048565"/>
      <c r="MFI1048565"/>
      <c r="MFJ1048565"/>
      <c r="MFK1048565"/>
      <c r="MFL1048565"/>
      <c r="MFM1048565"/>
      <c r="MFN1048565"/>
      <c r="MFO1048565"/>
      <c r="MFP1048565"/>
      <c r="MFQ1048565"/>
      <c r="MFR1048565"/>
      <c r="MFS1048565"/>
      <c r="MFT1048565"/>
      <c r="MFU1048565"/>
      <c r="MFV1048565"/>
      <c r="MFW1048565"/>
      <c r="MFX1048565"/>
      <c r="MFY1048565"/>
      <c r="MFZ1048565"/>
      <c r="MGA1048565"/>
      <c r="MGB1048565"/>
      <c r="MGC1048565"/>
      <c r="MGD1048565"/>
      <c r="MGE1048565"/>
      <c r="MGF1048565"/>
      <c r="MGG1048565"/>
      <c r="MGH1048565"/>
      <c r="MGI1048565"/>
      <c r="MGJ1048565"/>
      <c r="MGK1048565"/>
      <c r="MGL1048565"/>
      <c r="MGM1048565"/>
      <c r="MGN1048565"/>
      <c r="MGO1048565"/>
      <c r="MGP1048565"/>
      <c r="MGQ1048565"/>
      <c r="MGR1048565"/>
      <c r="MGS1048565"/>
      <c r="MGT1048565"/>
      <c r="MGU1048565"/>
      <c r="MGV1048565"/>
      <c r="MGW1048565"/>
      <c r="MGX1048565"/>
      <c r="MGY1048565"/>
      <c r="MGZ1048565"/>
      <c r="MHA1048565"/>
      <c r="MHB1048565"/>
      <c r="MHC1048565"/>
      <c r="MHD1048565"/>
      <c r="MHE1048565"/>
      <c r="MHF1048565"/>
      <c r="MHG1048565"/>
      <c r="MHH1048565"/>
      <c r="MHI1048565"/>
      <c r="MHJ1048565"/>
      <c r="MHK1048565"/>
      <c r="MHL1048565"/>
      <c r="MHM1048565"/>
      <c r="MHN1048565"/>
      <c r="MHO1048565"/>
      <c r="MHP1048565"/>
      <c r="MHQ1048565"/>
      <c r="MHR1048565"/>
      <c r="MHS1048565"/>
      <c r="MHT1048565"/>
      <c r="MHU1048565"/>
      <c r="MHV1048565"/>
      <c r="MHW1048565"/>
      <c r="MHX1048565"/>
      <c r="MHY1048565"/>
      <c r="MHZ1048565"/>
      <c r="MIA1048565"/>
      <c r="MIB1048565"/>
      <c r="MIC1048565"/>
      <c r="MID1048565"/>
      <c r="MIE1048565"/>
      <c r="MIF1048565"/>
      <c r="MIG1048565"/>
      <c r="MIH1048565"/>
      <c r="MII1048565"/>
      <c r="MIJ1048565"/>
      <c r="MIK1048565"/>
      <c r="MIL1048565"/>
      <c r="MIM1048565"/>
      <c r="MIN1048565"/>
      <c r="MIO1048565"/>
      <c r="MIP1048565"/>
      <c r="MIQ1048565"/>
      <c r="MIR1048565"/>
      <c r="MIS1048565"/>
      <c r="MIT1048565"/>
      <c r="MIU1048565"/>
      <c r="MIV1048565"/>
      <c r="MIW1048565"/>
      <c r="MIX1048565"/>
      <c r="MIY1048565"/>
      <c r="MIZ1048565"/>
      <c r="MJA1048565"/>
      <c r="MJB1048565"/>
      <c r="MJC1048565"/>
      <c r="MJD1048565"/>
      <c r="MJE1048565"/>
      <c r="MJF1048565"/>
      <c r="MJG1048565"/>
      <c r="MJH1048565"/>
      <c r="MJI1048565"/>
      <c r="MJJ1048565"/>
      <c r="MJK1048565"/>
      <c r="MJL1048565"/>
      <c r="MJM1048565"/>
      <c r="MJN1048565"/>
      <c r="MJO1048565"/>
      <c r="MJP1048565"/>
      <c r="MJQ1048565"/>
      <c r="MJR1048565"/>
      <c r="MJS1048565"/>
      <c r="MJT1048565"/>
      <c r="MJU1048565"/>
      <c r="MJV1048565"/>
      <c r="MJW1048565"/>
      <c r="MJX1048565"/>
      <c r="MJY1048565"/>
      <c r="MJZ1048565"/>
      <c r="MKA1048565"/>
      <c r="MKB1048565"/>
      <c r="MKC1048565"/>
      <c r="MKD1048565"/>
      <c r="MKE1048565"/>
      <c r="MKF1048565"/>
      <c r="MKG1048565"/>
      <c r="MKH1048565"/>
      <c r="MKI1048565"/>
      <c r="MKJ1048565"/>
      <c r="MKK1048565"/>
      <c r="MKL1048565"/>
      <c r="MKM1048565"/>
      <c r="MKN1048565"/>
      <c r="MKO1048565"/>
      <c r="MKP1048565"/>
      <c r="MKQ1048565"/>
      <c r="MKR1048565"/>
      <c r="MKS1048565"/>
      <c r="MKT1048565"/>
      <c r="MKU1048565"/>
      <c r="MKV1048565"/>
      <c r="MKW1048565"/>
      <c r="MKX1048565"/>
      <c r="MKY1048565"/>
      <c r="MKZ1048565"/>
      <c r="MLA1048565"/>
      <c r="MLB1048565"/>
      <c r="MLC1048565"/>
      <c r="MLD1048565"/>
      <c r="MLE1048565"/>
      <c r="MLF1048565"/>
      <c r="MLG1048565"/>
      <c r="MLH1048565"/>
      <c r="MLI1048565"/>
      <c r="MLJ1048565"/>
      <c r="MLK1048565"/>
      <c r="MLL1048565"/>
      <c r="MLM1048565"/>
      <c r="MLN1048565"/>
      <c r="MLO1048565"/>
      <c r="MLP1048565"/>
      <c r="MLQ1048565"/>
      <c r="MLR1048565"/>
      <c r="MLS1048565"/>
      <c r="MLT1048565"/>
      <c r="MLU1048565"/>
      <c r="MLV1048565"/>
      <c r="MLW1048565"/>
      <c r="MLX1048565"/>
      <c r="MLY1048565"/>
      <c r="MLZ1048565"/>
      <c r="MMA1048565"/>
      <c r="MMB1048565"/>
      <c r="MMC1048565"/>
      <c r="MMD1048565"/>
      <c r="MME1048565"/>
      <c r="MMF1048565"/>
      <c r="MMG1048565"/>
      <c r="MMH1048565"/>
      <c r="MMI1048565"/>
      <c r="MMJ1048565"/>
      <c r="MMK1048565"/>
      <c r="MML1048565"/>
      <c r="MMM1048565"/>
      <c r="MMN1048565"/>
      <c r="MMO1048565"/>
      <c r="MMP1048565"/>
      <c r="MMQ1048565"/>
      <c r="MMR1048565"/>
      <c r="MMS1048565"/>
      <c r="MMT1048565"/>
      <c r="MMU1048565"/>
      <c r="MMV1048565"/>
      <c r="MMW1048565"/>
      <c r="MMX1048565"/>
      <c r="MMY1048565"/>
      <c r="MMZ1048565"/>
      <c r="MNA1048565"/>
      <c r="MNB1048565"/>
      <c r="MNC1048565"/>
      <c r="MND1048565"/>
      <c r="MNE1048565"/>
      <c r="MNF1048565"/>
      <c r="MNG1048565"/>
      <c r="MNH1048565"/>
      <c r="MNI1048565"/>
      <c r="MNJ1048565"/>
      <c r="MNK1048565"/>
      <c r="MNL1048565"/>
      <c r="MNM1048565"/>
      <c r="MNN1048565"/>
      <c r="MNO1048565"/>
      <c r="MNP1048565"/>
      <c r="MNQ1048565"/>
      <c r="MNR1048565"/>
      <c r="MNS1048565"/>
      <c r="MNT1048565"/>
      <c r="MNU1048565"/>
      <c r="MNV1048565"/>
      <c r="MNW1048565"/>
      <c r="MNX1048565"/>
      <c r="MNY1048565"/>
      <c r="MNZ1048565"/>
      <c r="MOA1048565"/>
      <c r="MOB1048565"/>
      <c r="MOC1048565"/>
      <c r="MOD1048565"/>
      <c r="MOE1048565"/>
      <c r="MOF1048565"/>
      <c r="MOG1048565"/>
      <c r="MOH1048565"/>
      <c r="MOI1048565"/>
      <c r="MOJ1048565"/>
      <c r="MOK1048565"/>
      <c r="MOL1048565"/>
      <c r="MOM1048565"/>
      <c r="MON1048565"/>
      <c r="MOO1048565"/>
      <c r="MOP1048565"/>
      <c r="MOQ1048565"/>
      <c r="MOR1048565"/>
      <c r="MOS1048565"/>
      <c r="MOT1048565"/>
      <c r="MOU1048565"/>
      <c r="MOV1048565"/>
      <c r="MOW1048565"/>
      <c r="MOX1048565"/>
      <c r="MOY1048565"/>
      <c r="MOZ1048565"/>
      <c r="MPA1048565"/>
      <c r="MPB1048565"/>
      <c r="MPC1048565"/>
      <c r="MPD1048565"/>
      <c r="MPE1048565"/>
      <c r="MPF1048565"/>
      <c r="MPG1048565"/>
      <c r="MPH1048565"/>
      <c r="MPI1048565"/>
      <c r="MPJ1048565"/>
      <c r="MPK1048565"/>
      <c r="MPL1048565"/>
      <c r="MPM1048565"/>
      <c r="MPN1048565"/>
      <c r="MPO1048565"/>
      <c r="MPP1048565"/>
      <c r="MPQ1048565"/>
      <c r="MPR1048565"/>
      <c r="MPS1048565"/>
      <c r="MPT1048565"/>
      <c r="MPU1048565"/>
      <c r="MPV1048565"/>
      <c r="MPW1048565"/>
      <c r="MPX1048565"/>
      <c r="MPY1048565"/>
      <c r="MPZ1048565"/>
      <c r="MQA1048565"/>
      <c r="MQB1048565"/>
      <c r="MQC1048565"/>
      <c r="MQD1048565"/>
      <c r="MQE1048565"/>
      <c r="MQF1048565"/>
      <c r="MQG1048565"/>
      <c r="MQH1048565"/>
      <c r="MQI1048565"/>
      <c r="MQJ1048565"/>
      <c r="MQK1048565"/>
      <c r="MQL1048565"/>
      <c r="MQM1048565"/>
      <c r="MQN1048565"/>
      <c r="MQO1048565"/>
      <c r="MQP1048565"/>
      <c r="MQQ1048565"/>
      <c r="MQR1048565"/>
      <c r="MQS1048565"/>
      <c r="MQT1048565"/>
      <c r="MQU1048565"/>
      <c r="MQV1048565"/>
      <c r="MQW1048565"/>
      <c r="MQX1048565"/>
      <c r="MQY1048565"/>
      <c r="MQZ1048565"/>
      <c r="MRA1048565"/>
      <c r="MRB1048565"/>
      <c r="MRC1048565"/>
      <c r="MRD1048565"/>
      <c r="MRE1048565"/>
      <c r="MRF1048565"/>
      <c r="MRG1048565"/>
      <c r="MRH1048565"/>
      <c r="MRI1048565"/>
      <c r="MRJ1048565"/>
      <c r="MRK1048565"/>
      <c r="MRL1048565"/>
      <c r="MRM1048565"/>
      <c r="MRN1048565"/>
      <c r="MRO1048565"/>
      <c r="MRP1048565"/>
      <c r="MRQ1048565"/>
      <c r="MRR1048565"/>
      <c r="MRS1048565"/>
      <c r="MRT1048565"/>
      <c r="MRU1048565"/>
      <c r="MRV1048565"/>
      <c r="MRW1048565"/>
      <c r="MRX1048565"/>
      <c r="MRY1048565"/>
      <c r="MRZ1048565"/>
      <c r="MSA1048565"/>
      <c r="MSB1048565"/>
      <c r="MSC1048565"/>
      <c r="MSD1048565"/>
      <c r="MSE1048565"/>
      <c r="MSF1048565"/>
      <c r="MSG1048565"/>
      <c r="MSH1048565"/>
      <c r="MSI1048565"/>
      <c r="MSJ1048565"/>
      <c r="MSK1048565"/>
      <c r="MSL1048565"/>
      <c r="MSM1048565"/>
      <c r="MSN1048565"/>
      <c r="MSO1048565"/>
      <c r="MSP1048565"/>
      <c r="MSQ1048565"/>
      <c r="MSR1048565"/>
      <c r="MSS1048565"/>
      <c r="MST1048565"/>
      <c r="MSU1048565"/>
      <c r="MSV1048565"/>
      <c r="MSW1048565"/>
      <c r="MSX1048565"/>
      <c r="MSY1048565"/>
      <c r="MSZ1048565"/>
      <c r="MTA1048565"/>
      <c r="MTB1048565"/>
      <c r="MTC1048565"/>
      <c r="MTD1048565"/>
      <c r="MTE1048565"/>
      <c r="MTF1048565"/>
      <c r="MTG1048565"/>
      <c r="MTH1048565"/>
      <c r="MTI1048565"/>
      <c r="MTJ1048565"/>
      <c r="MTK1048565"/>
      <c r="MTL1048565"/>
      <c r="MTM1048565"/>
      <c r="MTN1048565"/>
      <c r="MTO1048565"/>
      <c r="MTP1048565"/>
      <c r="MTQ1048565"/>
      <c r="MTR1048565"/>
      <c r="MTS1048565"/>
      <c r="MTT1048565"/>
      <c r="MTU1048565"/>
      <c r="MTV1048565"/>
      <c r="MTW1048565"/>
      <c r="MTX1048565"/>
      <c r="MTY1048565"/>
      <c r="MTZ1048565"/>
      <c r="MUA1048565"/>
      <c r="MUB1048565"/>
      <c r="MUC1048565"/>
      <c r="MUD1048565"/>
      <c r="MUE1048565"/>
      <c r="MUF1048565"/>
      <c r="MUG1048565"/>
      <c r="MUH1048565"/>
      <c r="MUI1048565"/>
      <c r="MUJ1048565"/>
      <c r="MUK1048565"/>
      <c r="MUL1048565"/>
      <c r="MUM1048565"/>
      <c r="MUN1048565"/>
      <c r="MUO1048565"/>
      <c r="MUP1048565"/>
      <c r="MUQ1048565"/>
      <c r="MUR1048565"/>
      <c r="MUS1048565"/>
      <c r="MUT1048565"/>
      <c r="MUU1048565"/>
      <c r="MUV1048565"/>
      <c r="MUW1048565"/>
      <c r="MUX1048565"/>
      <c r="MUY1048565"/>
      <c r="MUZ1048565"/>
      <c r="MVA1048565"/>
      <c r="MVB1048565"/>
      <c r="MVC1048565"/>
      <c r="MVD1048565"/>
      <c r="MVE1048565"/>
      <c r="MVF1048565"/>
      <c r="MVG1048565"/>
      <c r="MVH1048565"/>
      <c r="MVI1048565"/>
      <c r="MVJ1048565"/>
      <c r="MVK1048565"/>
      <c r="MVL1048565"/>
      <c r="MVM1048565"/>
      <c r="MVN1048565"/>
      <c r="MVO1048565"/>
      <c r="MVP1048565"/>
      <c r="MVQ1048565"/>
      <c r="MVR1048565"/>
      <c r="MVS1048565"/>
      <c r="MVT1048565"/>
      <c r="MVU1048565"/>
      <c r="MVV1048565"/>
      <c r="MVW1048565"/>
      <c r="MVX1048565"/>
      <c r="MVY1048565"/>
      <c r="MVZ1048565"/>
      <c r="MWA1048565"/>
      <c r="MWB1048565"/>
      <c r="MWC1048565"/>
      <c r="MWD1048565"/>
      <c r="MWE1048565"/>
      <c r="MWF1048565"/>
      <c r="MWG1048565"/>
      <c r="MWH1048565"/>
      <c r="MWI1048565"/>
      <c r="MWJ1048565"/>
      <c r="MWK1048565"/>
      <c r="MWL1048565"/>
      <c r="MWM1048565"/>
      <c r="MWN1048565"/>
      <c r="MWO1048565"/>
      <c r="MWP1048565"/>
      <c r="MWQ1048565"/>
      <c r="MWR1048565"/>
      <c r="MWS1048565"/>
      <c r="MWT1048565"/>
      <c r="MWU1048565"/>
      <c r="MWV1048565"/>
      <c r="MWW1048565"/>
      <c r="MWX1048565"/>
      <c r="MWY1048565"/>
      <c r="MWZ1048565"/>
      <c r="MXA1048565"/>
      <c r="MXB1048565"/>
      <c r="MXC1048565"/>
      <c r="MXD1048565"/>
      <c r="MXE1048565"/>
      <c r="MXF1048565"/>
      <c r="MXG1048565"/>
      <c r="MXH1048565"/>
      <c r="MXI1048565"/>
      <c r="MXJ1048565"/>
      <c r="MXK1048565"/>
      <c r="MXL1048565"/>
      <c r="MXM1048565"/>
      <c r="MXN1048565"/>
      <c r="MXO1048565"/>
      <c r="MXP1048565"/>
      <c r="MXQ1048565"/>
      <c r="MXR1048565"/>
      <c r="MXS1048565"/>
      <c r="MXT1048565"/>
      <c r="MXU1048565"/>
      <c r="MXV1048565"/>
      <c r="MXW1048565"/>
      <c r="MXX1048565"/>
      <c r="MXY1048565"/>
      <c r="MXZ1048565"/>
      <c r="MYA1048565"/>
      <c r="MYB1048565"/>
      <c r="MYC1048565"/>
      <c r="MYD1048565"/>
      <c r="MYE1048565"/>
      <c r="MYF1048565"/>
      <c r="MYG1048565"/>
      <c r="MYH1048565"/>
      <c r="MYI1048565"/>
      <c r="MYJ1048565"/>
      <c r="MYK1048565"/>
      <c r="MYL1048565"/>
      <c r="MYM1048565"/>
      <c r="MYN1048565"/>
      <c r="MYO1048565"/>
      <c r="MYP1048565"/>
      <c r="MYQ1048565"/>
      <c r="MYR1048565"/>
      <c r="MYS1048565"/>
      <c r="MYT1048565"/>
      <c r="MYU1048565"/>
      <c r="MYV1048565"/>
      <c r="MYW1048565"/>
      <c r="MYX1048565"/>
      <c r="MYY1048565"/>
      <c r="MYZ1048565"/>
      <c r="MZA1048565"/>
      <c r="MZB1048565"/>
      <c r="MZC1048565"/>
      <c r="MZD1048565"/>
      <c r="MZE1048565"/>
      <c r="MZF1048565"/>
      <c r="MZG1048565"/>
      <c r="MZH1048565"/>
      <c r="MZI1048565"/>
      <c r="MZJ1048565"/>
      <c r="MZK1048565"/>
      <c r="MZL1048565"/>
      <c r="MZM1048565"/>
      <c r="MZN1048565"/>
      <c r="MZO1048565"/>
      <c r="MZP1048565"/>
      <c r="MZQ1048565"/>
      <c r="MZR1048565"/>
      <c r="MZS1048565"/>
      <c r="MZT1048565"/>
      <c r="MZU1048565"/>
      <c r="MZV1048565"/>
      <c r="MZW1048565"/>
      <c r="MZX1048565"/>
      <c r="MZY1048565"/>
      <c r="MZZ1048565"/>
      <c r="NAA1048565"/>
      <c r="NAB1048565"/>
      <c r="NAC1048565"/>
      <c r="NAD1048565"/>
      <c r="NAE1048565"/>
      <c r="NAF1048565"/>
      <c r="NAG1048565"/>
      <c r="NAH1048565"/>
      <c r="NAI1048565"/>
      <c r="NAJ1048565"/>
      <c r="NAK1048565"/>
      <c r="NAL1048565"/>
      <c r="NAM1048565"/>
      <c r="NAN1048565"/>
      <c r="NAO1048565"/>
      <c r="NAP1048565"/>
      <c r="NAQ1048565"/>
      <c r="NAR1048565"/>
      <c r="NAS1048565"/>
      <c r="NAT1048565"/>
      <c r="NAU1048565"/>
      <c r="NAV1048565"/>
      <c r="NAW1048565"/>
      <c r="NAX1048565"/>
      <c r="NAY1048565"/>
      <c r="NAZ1048565"/>
      <c r="NBA1048565"/>
      <c r="NBB1048565"/>
      <c r="NBC1048565"/>
      <c r="NBD1048565"/>
      <c r="NBE1048565"/>
      <c r="NBF1048565"/>
      <c r="NBG1048565"/>
      <c r="NBH1048565"/>
      <c r="NBI1048565"/>
      <c r="NBJ1048565"/>
      <c r="NBK1048565"/>
      <c r="NBL1048565"/>
      <c r="NBM1048565"/>
      <c r="NBN1048565"/>
      <c r="NBO1048565"/>
      <c r="NBP1048565"/>
      <c r="NBQ1048565"/>
      <c r="NBR1048565"/>
      <c r="NBS1048565"/>
      <c r="NBT1048565"/>
      <c r="NBU1048565"/>
      <c r="NBV1048565"/>
      <c r="NBW1048565"/>
      <c r="NBX1048565"/>
      <c r="NBY1048565"/>
      <c r="NBZ1048565"/>
      <c r="NCA1048565"/>
      <c r="NCB1048565"/>
      <c r="NCC1048565"/>
      <c r="NCD1048565"/>
      <c r="NCE1048565"/>
      <c r="NCF1048565"/>
      <c r="NCG1048565"/>
      <c r="NCH1048565"/>
      <c r="NCI1048565"/>
      <c r="NCJ1048565"/>
      <c r="NCK1048565"/>
      <c r="NCL1048565"/>
      <c r="NCM1048565"/>
      <c r="NCN1048565"/>
      <c r="NCO1048565"/>
      <c r="NCP1048565"/>
      <c r="NCQ1048565"/>
      <c r="NCR1048565"/>
      <c r="NCS1048565"/>
      <c r="NCT1048565"/>
      <c r="NCU1048565"/>
      <c r="NCV1048565"/>
      <c r="NCW1048565"/>
      <c r="NCX1048565"/>
      <c r="NCY1048565"/>
      <c r="NCZ1048565"/>
      <c r="NDA1048565"/>
      <c r="NDB1048565"/>
      <c r="NDC1048565"/>
      <c r="NDD1048565"/>
      <c r="NDE1048565"/>
      <c r="NDF1048565"/>
      <c r="NDG1048565"/>
      <c r="NDH1048565"/>
      <c r="NDI1048565"/>
      <c r="NDJ1048565"/>
      <c r="NDK1048565"/>
      <c r="NDL1048565"/>
      <c r="NDM1048565"/>
      <c r="NDN1048565"/>
      <c r="NDO1048565"/>
      <c r="NDP1048565"/>
      <c r="NDQ1048565"/>
      <c r="NDR1048565"/>
      <c r="NDS1048565"/>
      <c r="NDT1048565"/>
      <c r="NDU1048565"/>
      <c r="NDV1048565"/>
      <c r="NDW1048565"/>
      <c r="NDX1048565"/>
      <c r="NDY1048565"/>
      <c r="NDZ1048565"/>
      <c r="NEA1048565"/>
      <c r="NEB1048565"/>
      <c r="NEC1048565"/>
      <c r="NED1048565"/>
      <c r="NEE1048565"/>
      <c r="NEF1048565"/>
      <c r="NEG1048565"/>
      <c r="NEH1048565"/>
      <c r="NEI1048565"/>
      <c r="NEJ1048565"/>
      <c r="NEK1048565"/>
      <c r="NEL1048565"/>
      <c r="NEM1048565"/>
      <c r="NEN1048565"/>
      <c r="NEO1048565"/>
      <c r="NEP1048565"/>
      <c r="NEQ1048565"/>
      <c r="NER1048565"/>
      <c r="NES1048565"/>
      <c r="NET1048565"/>
      <c r="NEU1048565"/>
      <c r="NEV1048565"/>
      <c r="NEW1048565"/>
      <c r="NEX1048565"/>
      <c r="NEY1048565"/>
      <c r="NEZ1048565"/>
      <c r="NFA1048565"/>
      <c r="NFB1048565"/>
      <c r="NFC1048565"/>
      <c r="NFD1048565"/>
      <c r="NFE1048565"/>
      <c r="NFF1048565"/>
      <c r="NFG1048565"/>
      <c r="NFH1048565"/>
      <c r="NFI1048565"/>
      <c r="NFJ1048565"/>
      <c r="NFK1048565"/>
      <c r="NFL1048565"/>
      <c r="NFM1048565"/>
      <c r="NFN1048565"/>
      <c r="NFO1048565"/>
      <c r="NFP1048565"/>
      <c r="NFQ1048565"/>
      <c r="NFR1048565"/>
      <c r="NFS1048565"/>
      <c r="NFT1048565"/>
      <c r="NFU1048565"/>
      <c r="NFV1048565"/>
      <c r="NFW1048565"/>
      <c r="NFX1048565"/>
      <c r="NFY1048565"/>
      <c r="NFZ1048565"/>
      <c r="NGA1048565"/>
      <c r="NGB1048565"/>
      <c r="NGC1048565"/>
      <c r="NGD1048565"/>
      <c r="NGE1048565"/>
      <c r="NGF1048565"/>
      <c r="NGG1048565"/>
      <c r="NGH1048565"/>
      <c r="NGI1048565"/>
      <c r="NGJ1048565"/>
      <c r="NGK1048565"/>
      <c r="NGL1048565"/>
      <c r="NGM1048565"/>
      <c r="NGN1048565"/>
      <c r="NGO1048565"/>
      <c r="NGP1048565"/>
      <c r="NGQ1048565"/>
      <c r="NGR1048565"/>
      <c r="NGS1048565"/>
      <c r="NGT1048565"/>
      <c r="NGU1048565"/>
      <c r="NGV1048565"/>
      <c r="NGW1048565"/>
      <c r="NGX1048565"/>
      <c r="NGY1048565"/>
      <c r="NGZ1048565"/>
      <c r="NHA1048565"/>
      <c r="NHB1048565"/>
      <c r="NHC1048565"/>
      <c r="NHD1048565"/>
      <c r="NHE1048565"/>
      <c r="NHF1048565"/>
      <c r="NHG1048565"/>
      <c r="NHH1048565"/>
      <c r="NHI1048565"/>
      <c r="NHJ1048565"/>
      <c r="NHK1048565"/>
      <c r="NHL1048565"/>
      <c r="NHM1048565"/>
      <c r="NHN1048565"/>
      <c r="NHO1048565"/>
      <c r="NHP1048565"/>
      <c r="NHQ1048565"/>
      <c r="NHR1048565"/>
      <c r="NHS1048565"/>
      <c r="NHT1048565"/>
      <c r="NHU1048565"/>
      <c r="NHV1048565"/>
      <c r="NHW1048565"/>
      <c r="NHX1048565"/>
      <c r="NHY1048565"/>
      <c r="NHZ1048565"/>
      <c r="NIA1048565"/>
      <c r="NIB1048565"/>
      <c r="NIC1048565"/>
      <c r="NID1048565"/>
      <c r="NIE1048565"/>
      <c r="NIF1048565"/>
      <c r="NIG1048565"/>
      <c r="NIH1048565"/>
      <c r="NII1048565"/>
      <c r="NIJ1048565"/>
      <c r="NIK1048565"/>
      <c r="NIL1048565"/>
      <c r="NIM1048565"/>
      <c r="NIN1048565"/>
      <c r="NIO1048565"/>
      <c r="NIP1048565"/>
      <c r="NIQ1048565"/>
      <c r="NIR1048565"/>
      <c r="NIS1048565"/>
      <c r="NIT1048565"/>
      <c r="NIU1048565"/>
      <c r="NIV1048565"/>
      <c r="NIW1048565"/>
      <c r="NIX1048565"/>
      <c r="NIY1048565"/>
      <c r="NIZ1048565"/>
      <c r="NJA1048565"/>
      <c r="NJB1048565"/>
      <c r="NJC1048565"/>
      <c r="NJD1048565"/>
      <c r="NJE1048565"/>
      <c r="NJF1048565"/>
      <c r="NJG1048565"/>
      <c r="NJH1048565"/>
      <c r="NJI1048565"/>
      <c r="NJJ1048565"/>
      <c r="NJK1048565"/>
      <c r="NJL1048565"/>
      <c r="NJM1048565"/>
      <c r="NJN1048565"/>
      <c r="NJO1048565"/>
      <c r="NJP1048565"/>
      <c r="NJQ1048565"/>
      <c r="NJR1048565"/>
      <c r="NJS1048565"/>
      <c r="NJT1048565"/>
      <c r="NJU1048565"/>
      <c r="NJV1048565"/>
      <c r="NJW1048565"/>
      <c r="NJX1048565"/>
      <c r="NJY1048565"/>
      <c r="NJZ1048565"/>
      <c r="NKA1048565"/>
      <c r="NKB1048565"/>
      <c r="NKC1048565"/>
      <c r="NKD1048565"/>
      <c r="NKE1048565"/>
      <c r="NKF1048565"/>
      <c r="NKG1048565"/>
      <c r="NKH1048565"/>
      <c r="NKI1048565"/>
      <c r="NKJ1048565"/>
      <c r="NKK1048565"/>
      <c r="NKL1048565"/>
      <c r="NKM1048565"/>
      <c r="NKN1048565"/>
      <c r="NKO1048565"/>
      <c r="NKP1048565"/>
      <c r="NKQ1048565"/>
      <c r="NKR1048565"/>
      <c r="NKS1048565"/>
      <c r="NKT1048565"/>
      <c r="NKU1048565"/>
      <c r="NKV1048565"/>
      <c r="NKW1048565"/>
      <c r="NKX1048565"/>
      <c r="NKY1048565"/>
      <c r="NKZ1048565"/>
      <c r="NLA1048565"/>
      <c r="NLB1048565"/>
      <c r="NLC1048565"/>
      <c r="NLD1048565"/>
      <c r="NLE1048565"/>
      <c r="NLF1048565"/>
      <c r="NLG1048565"/>
      <c r="NLH1048565"/>
      <c r="NLI1048565"/>
      <c r="NLJ1048565"/>
      <c r="NLK1048565"/>
      <c r="NLL1048565"/>
      <c r="NLM1048565"/>
      <c r="NLN1048565"/>
      <c r="NLO1048565"/>
      <c r="NLP1048565"/>
      <c r="NLQ1048565"/>
      <c r="NLR1048565"/>
      <c r="NLS1048565"/>
      <c r="NLT1048565"/>
      <c r="NLU1048565"/>
      <c r="NLV1048565"/>
      <c r="NLW1048565"/>
      <c r="NLX1048565"/>
      <c r="NLY1048565"/>
      <c r="NLZ1048565"/>
      <c r="NMA1048565"/>
      <c r="NMB1048565"/>
      <c r="NMC1048565"/>
      <c r="NMD1048565"/>
      <c r="NME1048565"/>
      <c r="NMF1048565"/>
      <c r="NMG1048565"/>
      <c r="NMH1048565"/>
      <c r="NMI1048565"/>
      <c r="NMJ1048565"/>
      <c r="NMK1048565"/>
      <c r="NML1048565"/>
      <c r="NMM1048565"/>
      <c r="NMN1048565"/>
      <c r="NMO1048565"/>
      <c r="NMP1048565"/>
      <c r="NMQ1048565"/>
      <c r="NMR1048565"/>
      <c r="NMS1048565"/>
      <c r="NMT1048565"/>
      <c r="NMU1048565"/>
      <c r="NMV1048565"/>
      <c r="NMW1048565"/>
      <c r="NMX1048565"/>
      <c r="NMY1048565"/>
      <c r="NMZ1048565"/>
      <c r="NNA1048565"/>
      <c r="NNB1048565"/>
      <c r="NNC1048565"/>
      <c r="NND1048565"/>
      <c r="NNE1048565"/>
      <c r="NNF1048565"/>
      <c r="NNG1048565"/>
      <c r="NNH1048565"/>
      <c r="NNI1048565"/>
      <c r="NNJ1048565"/>
      <c r="NNK1048565"/>
      <c r="NNL1048565"/>
      <c r="NNM1048565"/>
      <c r="NNN1048565"/>
      <c r="NNO1048565"/>
      <c r="NNP1048565"/>
      <c r="NNQ1048565"/>
      <c r="NNR1048565"/>
      <c r="NNS1048565"/>
      <c r="NNT1048565"/>
      <c r="NNU1048565"/>
      <c r="NNV1048565"/>
      <c r="NNW1048565"/>
      <c r="NNX1048565"/>
      <c r="NNY1048565"/>
      <c r="NNZ1048565"/>
      <c r="NOA1048565"/>
      <c r="NOB1048565"/>
      <c r="NOC1048565"/>
      <c r="NOD1048565"/>
      <c r="NOE1048565"/>
      <c r="NOF1048565"/>
      <c r="NOG1048565"/>
      <c r="NOH1048565"/>
      <c r="NOI1048565"/>
      <c r="NOJ1048565"/>
      <c r="NOK1048565"/>
      <c r="NOL1048565"/>
      <c r="NOM1048565"/>
      <c r="NON1048565"/>
      <c r="NOO1048565"/>
      <c r="NOP1048565"/>
      <c r="NOQ1048565"/>
      <c r="NOR1048565"/>
      <c r="NOS1048565"/>
      <c r="NOT1048565"/>
      <c r="NOU1048565"/>
      <c r="NOV1048565"/>
      <c r="NOW1048565"/>
      <c r="NOX1048565"/>
      <c r="NOY1048565"/>
      <c r="NOZ1048565"/>
      <c r="NPA1048565"/>
      <c r="NPB1048565"/>
      <c r="NPC1048565"/>
      <c r="NPD1048565"/>
      <c r="NPE1048565"/>
      <c r="NPF1048565"/>
      <c r="NPG1048565"/>
      <c r="NPH1048565"/>
      <c r="NPI1048565"/>
      <c r="NPJ1048565"/>
      <c r="NPK1048565"/>
      <c r="NPL1048565"/>
      <c r="NPM1048565"/>
      <c r="NPN1048565"/>
      <c r="NPO1048565"/>
      <c r="NPP1048565"/>
      <c r="NPQ1048565"/>
      <c r="NPR1048565"/>
      <c r="NPS1048565"/>
      <c r="NPT1048565"/>
      <c r="NPU1048565"/>
      <c r="NPV1048565"/>
      <c r="NPW1048565"/>
      <c r="NPX1048565"/>
      <c r="NPY1048565"/>
      <c r="NPZ1048565"/>
      <c r="NQA1048565"/>
      <c r="NQB1048565"/>
      <c r="NQC1048565"/>
      <c r="NQD1048565"/>
      <c r="NQE1048565"/>
      <c r="NQF1048565"/>
      <c r="NQG1048565"/>
      <c r="NQH1048565"/>
      <c r="NQI1048565"/>
      <c r="NQJ1048565"/>
      <c r="NQK1048565"/>
      <c r="NQL1048565"/>
      <c r="NQM1048565"/>
      <c r="NQN1048565"/>
      <c r="NQO1048565"/>
      <c r="NQP1048565"/>
      <c r="NQQ1048565"/>
      <c r="NQR1048565"/>
      <c r="NQS1048565"/>
      <c r="NQT1048565"/>
      <c r="NQU1048565"/>
      <c r="NQV1048565"/>
      <c r="NQW1048565"/>
      <c r="NQX1048565"/>
      <c r="NQY1048565"/>
      <c r="NQZ1048565"/>
      <c r="NRA1048565"/>
      <c r="NRB1048565"/>
      <c r="NRC1048565"/>
      <c r="NRD1048565"/>
      <c r="NRE1048565"/>
      <c r="NRF1048565"/>
      <c r="NRG1048565"/>
      <c r="NRH1048565"/>
      <c r="NRI1048565"/>
      <c r="NRJ1048565"/>
      <c r="NRK1048565"/>
      <c r="NRL1048565"/>
      <c r="NRM1048565"/>
      <c r="NRN1048565"/>
      <c r="NRO1048565"/>
      <c r="NRP1048565"/>
      <c r="NRQ1048565"/>
      <c r="NRR1048565"/>
      <c r="NRS1048565"/>
      <c r="NRT1048565"/>
      <c r="NRU1048565"/>
      <c r="NRV1048565"/>
      <c r="NRW1048565"/>
      <c r="NRX1048565"/>
      <c r="NRY1048565"/>
      <c r="NRZ1048565"/>
      <c r="NSA1048565"/>
      <c r="NSB1048565"/>
      <c r="NSC1048565"/>
      <c r="NSD1048565"/>
      <c r="NSE1048565"/>
      <c r="NSF1048565"/>
      <c r="NSG1048565"/>
      <c r="NSH1048565"/>
      <c r="NSI1048565"/>
      <c r="NSJ1048565"/>
      <c r="NSK1048565"/>
      <c r="NSL1048565"/>
      <c r="NSM1048565"/>
      <c r="NSN1048565"/>
      <c r="NSO1048565"/>
      <c r="NSP1048565"/>
      <c r="NSQ1048565"/>
      <c r="NSR1048565"/>
      <c r="NSS1048565"/>
      <c r="NST1048565"/>
      <c r="NSU1048565"/>
      <c r="NSV1048565"/>
      <c r="NSW1048565"/>
      <c r="NSX1048565"/>
      <c r="NSY1048565"/>
      <c r="NSZ1048565"/>
      <c r="NTA1048565"/>
      <c r="NTB1048565"/>
      <c r="NTC1048565"/>
      <c r="NTD1048565"/>
      <c r="NTE1048565"/>
      <c r="NTF1048565"/>
      <c r="NTG1048565"/>
      <c r="NTH1048565"/>
      <c r="NTI1048565"/>
      <c r="NTJ1048565"/>
      <c r="NTK1048565"/>
      <c r="NTL1048565"/>
      <c r="NTM1048565"/>
      <c r="NTN1048565"/>
      <c r="NTO1048565"/>
      <c r="NTP1048565"/>
      <c r="NTQ1048565"/>
      <c r="NTR1048565"/>
      <c r="NTS1048565"/>
      <c r="NTT1048565"/>
      <c r="NTU1048565"/>
      <c r="NTV1048565"/>
      <c r="NTW1048565"/>
      <c r="NTX1048565"/>
      <c r="NTY1048565"/>
      <c r="NTZ1048565"/>
      <c r="NUA1048565"/>
      <c r="NUB1048565"/>
      <c r="NUC1048565"/>
      <c r="NUD1048565"/>
      <c r="NUE1048565"/>
      <c r="NUF1048565"/>
      <c r="NUG1048565"/>
      <c r="NUH1048565"/>
      <c r="NUI1048565"/>
      <c r="NUJ1048565"/>
      <c r="NUK1048565"/>
      <c r="NUL1048565"/>
      <c r="NUM1048565"/>
      <c r="NUN1048565"/>
      <c r="NUO1048565"/>
      <c r="NUP1048565"/>
      <c r="NUQ1048565"/>
      <c r="NUR1048565"/>
      <c r="NUS1048565"/>
      <c r="NUT1048565"/>
      <c r="NUU1048565"/>
      <c r="NUV1048565"/>
      <c r="NUW1048565"/>
      <c r="NUX1048565"/>
      <c r="NUY1048565"/>
      <c r="NUZ1048565"/>
      <c r="NVA1048565"/>
      <c r="NVB1048565"/>
      <c r="NVC1048565"/>
      <c r="NVD1048565"/>
      <c r="NVE1048565"/>
      <c r="NVF1048565"/>
      <c r="NVG1048565"/>
      <c r="NVH1048565"/>
      <c r="NVI1048565"/>
      <c r="NVJ1048565"/>
      <c r="NVK1048565"/>
      <c r="NVL1048565"/>
      <c r="NVM1048565"/>
      <c r="NVN1048565"/>
      <c r="NVO1048565"/>
      <c r="NVP1048565"/>
      <c r="NVQ1048565"/>
      <c r="NVR1048565"/>
      <c r="NVS1048565"/>
      <c r="NVT1048565"/>
      <c r="NVU1048565"/>
      <c r="NVV1048565"/>
      <c r="NVW1048565"/>
      <c r="NVX1048565"/>
      <c r="NVY1048565"/>
      <c r="NVZ1048565"/>
      <c r="NWA1048565"/>
      <c r="NWB1048565"/>
      <c r="NWC1048565"/>
      <c r="NWD1048565"/>
      <c r="NWE1048565"/>
      <c r="NWF1048565"/>
      <c r="NWG1048565"/>
      <c r="NWH1048565"/>
      <c r="NWI1048565"/>
      <c r="NWJ1048565"/>
      <c r="NWK1048565"/>
      <c r="NWL1048565"/>
      <c r="NWM1048565"/>
      <c r="NWN1048565"/>
      <c r="NWO1048565"/>
      <c r="NWP1048565"/>
      <c r="NWQ1048565"/>
      <c r="NWR1048565"/>
      <c r="NWS1048565"/>
      <c r="NWT1048565"/>
      <c r="NWU1048565"/>
      <c r="NWV1048565"/>
      <c r="NWW1048565"/>
      <c r="NWX1048565"/>
      <c r="NWY1048565"/>
      <c r="NWZ1048565"/>
      <c r="NXA1048565"/>
      <c r="NXB1048565"/>
      <c r="NXC1048565"/>
      <c r="NXD1048565"/>
      <c r="NXE1048565"/>
      <c r="NXF1048565"/>
      <c r="NXG1048565"/>
      <c r="NXH1048565"/>
      <c r="NXI1048565"/>
      <c r="NXJ1048565"/>
      <c r="NXK1048565"/>
      <c r="NXL1048565"/>
      <c r="NXM1048565"/>
      <c r="NXN1048565"/>
      <c r="NXO1048565"/>
      <c r="NXP1048565"/>
      <c r="NXQ1048565"/>
      <c r="NXR1048565"/>
      <c r="NXS1048565"/>
      <c r="NXT1048565"/>
      <c r="NXU1048565"/>
      <c r="NXV1048565"/>
      <c r="NXW1048565"/>
      <c r="NXX1048565"/>
      <c r="NXY1048565"/>
      <c r="NXZ1048565"/>
      <c r="NYA1048565"/>
      <c r="NYB1048565"/>
      <c r="NYC1048565"/>
      <c r="NYD1048565"/>
      <c r="NYE1048565"/>
      <c r="NYF1048565"/>
      <c r="NYG1048565"/>
      <c r="NYH1048565"/>
      <c r="NYI1048565"/>
      <c r="NYJ1048565"/>
      <c r="NYK1048565"/>
      <c r="NYL1048565"/>
      <c r="NYM1048565"/>
      <c r="NYN1048565"/>
      <c r="NYO1048565"/>
      <c r="NYP1048565"/>
      <c r="NYQ1048565"/>
      <c r="NYR1048565"/>
      <c r="NYS1048565"/>
      <c r="NYT1048565"/>
      <c r="NYU1048565"/>
      <c r="NYV1048565"/>
      <c r="NYW1048565"/>
      <c r="NYX1048565"/>
      <c r="NYY1048565"/>
      <c r="NYZ1048565"/>
      <c r="NZA1048565"/>
      <c r="NZB1048565"/>
      <c r="NZC1048565"/>
      <c r="NZD1048565"/>
      <c r="NZE1048565"/>
      <c r="NZF1048565"/>
      <c r="NZG1048565"/>
      <c r="NZH1048565"/>
      <c r="NZI1048565"/>
      <c r="NZJ1048565"/>
      <c r="NZK1048565"/>
      <c r="NZL1048565"/>
      <c r="NZM1048565"/>
      <c r="NZN1048565"/>
      <c r="NZO1048565"/>
      <c r="NZP1048565"/>
      <c r="NZQ1048565"/>
      <c r="NZR1048565"/>
      <c r="NZS1048565"/>
      <c r="NZT1048565"/>
      <c r="NZU1048565"/>
      <c r="NZV1048565"/>
      <c r="NZW1048565"/>
      <c r="NZX1048565"/>
      <c r="NZY1048565"/>
      <c r="NZZ1048565"/>
      <c r="OAA1048565"/>
      <c r="OAB1048565"/>
      <c r="OAC1048565"/>
      <c r="OAD1048565"/>
      <c r="OAE1048565"/>
      <c r="OAF1048565"/>
      <c r="OAG1048565"/>
      <c r="OAH1048565"/>
      <c r="OAI1048565"/>
      <c r="OAJ1048565"/>
      <c r="OAK1048565"/>
      <c r="OAL1048565"/>
      <c r="OAM1048565"/>
      <c r="OAN1048565"/>
      <c r="OAO1048565"/>
      <c r="OAP1048565"/>
      <c r="OAQ1048565"/>
      <c r="OAR1048565"/>
      <c r="OAS1048565"/>
      <c r="OAT1048565"/>
      <c r="OAU1048565"/>
      <c r="OAV1048565"/>
      <c r="OAW1048565"/>
      <c r="OAX1048565"/>
      <c r="OAY1048565"/>
      <c r="OAZ1048565"/>
      <c r="OBA1048565"/>
      <c r="OBB1048565"/>
      <c r="OBC1048565"/>
      <c r="OBD1048565"/>
      <c r="OBE1048565"/>
      <c r="OBF1048565"/>
      <c r="OBG1048565"/>
      <c r="OBH1048565"/>
      <c r="OBI1048565"/>
      <c r="OBJ1048565"/>
      <c r="OBK1048565"/>
      <c r="OBL1048565"/>
      <c r="OBM1048565"/>
      <c r="OBN1048565"/>
      <c r="OBO1048565"/>
      <c r="OBP1048565"/>
      <c r="OBQ1048565"/>
      <c r="OBR1048565"/>
      <c r="OBS1048565"/>
      <c r="OBT1048565"/>
      <c r="OBU1048565"/>
      <c r="OBV1048565"/>
      <c r="OBW1048565"/>
      <c r="OBX1048565"/>
      <c r="OBY1048565"/>
      <c r="OBZ1048565"/>
      <c r="OCA1048565"/>
      <c r="OCB1048565"/>
      <c r="OCC1048565"/>
      <c r="OCD1048565"/>
      <c r="OCE1048565"/>
      <c r="OCF1048565"/>
      <c r="OCG1048565"/>
      <c r="OCH1048565"/>
      <c r="OCI1048565"/>
      <c r="OCJ1048565"/>
      <c r="OCK1048565"/>
      <c r="OCL1048565"/>
      <c r="OCM1048565"/>
      <c r="OCN1048565"/>
      <c r="OCO1048565"/>
      <c r="OCP1048565"/>
      <c r="OCQ1048565"/>
      <c r="OCR1048565"/>
      <c r="OCS1048565"/>
      <c r="OCT1048565"/>
      <c r="OCU1048565"/>
      <c r="OCV1048565"/>
      <c r="OCW1048565"/>
      <c r="OCX1048565"/>
      <c r="OCY1048565"/>
      <c r="OCZ1048565"/>
      <c r="ODA1048565"/>
      <c r="ODB1048565"/>
      <c r="ODC1048565"/>
      <c r="ODD1048565"/>
      <c r="ODE1048565"/>
      <c r="ODF1048565"/>
      <c r="ODG1048565"/>
      <c r="ODH1048565"/>
      <c r="ODI1048565"/>
      <c r="ODJ1048565"/>
      <c r="ODK1048565"/>
      <c r="ODL1048565"/>
      <c r="ODM1048565"/>
      <c r="ODN1048565"/>
      <c r="ODO1048565"/>
      <c r="ODP1048565"/>
      <c r="ODQ1048565"/>
      <c r="ODR1048565"/>
      <c r="ODS1048565"/>
      <c r="ODT1048565"/>
      <c r="ODU1048565"/>
      <c r="ODV1048565"/>
      <c r="ODW1048565"/>
      <c r="ODX1048565"/>
      <c r="ODY1048565"/>
      <c r="ODZ1048565"/>
      <c r="OEA1048565"/>
      <c r="OEB1048565"/>
      <c r="OEC1048565"/>
      <c r="OED1048565"/>
      <c r="OEE1048565"/>
      <c r="OEF1048565"/>
      <c r="OEG1048565"/>
      <c r="OEH1048565"/>
      <c r="OEI1048565"/>
      <c r="OEJ1048565"/>
      <c r="OEK1048565"/>
      <c r="OEL1048565"/>
      <c r="OEM1048565"/>
      <c r="OEN1048565"/>
      <c r="OEO1048565"/>
      <c r="OEP1048565"/>
      <c r="OEQ1048565"/>
      <c r="OER1048565"/>
      <c r="OES1048565"/>
      <c r="OET1048565"/>
      <c r="OEU1048565"/>
      <c r="OEV1048565"/>
      <c r="OEW1048565"/>
      <c r="OEX1048565"/>
      <c r="OEY1048565"/>
      <c r="OEZ1048565"/>
      <c r="OFA1048565"/>
      <c r="OFB1048565"/>
      <c r="OFC1048565"/>
      <c r="OFD1048565"/>
      <c r="OFE1048565"/>
      <c r="OFF1048565"/>
      <c r="OFG1048565"/>
      <c r="OFH1048565"/>
      <c r="OFI1048565"/>
      <c r="OFJ1048565"/>
      <c r="OFK1048565"/>
      <c r="OFL1048565"/>
      <c r="OFM1048565"/>
      <c r="OFN1048565"/>
      <c r="OFO1048565"/>
      <c r="OFP1048565"/>
      <c r="OFQ1048565"/>
      <c r="OFR1048565"/>
      <c r="OFS1048565"/>
      <c r="OFT1048565"/>
      <c r="OFU1048565"/>
      <c r="OFV1048565"/>
      <c r="OFW1048565"/>
      <c r="OFX1048565"/>
      <c r="OFY1048565"/>
      <c r="OFZ1048565"/>
      <c r="OGA1048565"/>
      <c r="OGB1048565"/>
      <c r="OGC1048565"/>
      <c r="OGD1048565"/>
      <c r="OGE1048565"/>
      <c r="OGF1048565"/>
      <c r="OGG1048565"/>
      <c r="OGH1048565"/>
      <c r="OGI1048565"/>
      <c r="OGJ1048565"/>
      <c r="OGK1048565"/>
      <c r="OGL1048565"/>
      <c r="OGM1048565"/>
      <c r="OGN1048565"/>
      <c r="OGO1048565"/>
      <c r="OGP1048565"/>
      <c r="OGQ1048565"/>
      <c r="OGR1048565"/>
      <c r="OGS1048565"/>
      <c r="OGT1048565"/>
      <c r="OGU1048565"/>
      <c r="OGV1048565"/>
      <c r="OGW1048565"/>
      <c r="OGX1048565"/>
      <c r="OGY1048565"/>
      <c r="OGZ1048565"/>
      <c r="OHA1048565"/>
      <c r="OHB1048565"/>
      <c r="OHC1048565"/>
      <c r="OHD1048565"/>
      <c r="OHE1048565"/>
      <c r="OHF1048565"/>
      <c r="OHG1048565"/>
      <c r="OHH1048565"/>
      <c r="OHI1048565"/>
      <c r="OHJ1048565"/>
      <c r="OHK1048565"/>
      <c r="OHL1048565"/>
      <c r="OHM1048565"/>
      <c r="OHN1048565"/>
      <c r="OHO1048565"/>
      <c r="OHP1048565"/>
      <c r="OHQ1048565"/>
      <c r="OHR1048565"/>
      <c r="OHS1048565"/>
      <c r="OHT1048565"/>
      <c r="OHU1048565"/>
      <c r="OHV1048565"/>
      <c r="OHW1048565"/>
      <c r="OHX1048565"/>
      <c r="OHY1048565"/>
      <c r="OHZ1048565"/>
      <c r="OIA1048565"/>
      <c r="OIB1048565"/>
      <c r="OIC1048565"/>
      <c r="OID1048565"/>
      <c r="OIE1048565"/>
      <c r="OIF1048565"/>
      <c r="OIG1048565"/>
      <c r="OIH1048565"/>
      <c r="OII1048565"/>
      <c r="OIJ1048565"/>
      <c r="OIK1048565"/>
      <c r="OIL1048565"/>
      <c r="OIM1048565"/>
      <c r="OIN1048565"/>
      <c r="OIO1048565"/>
      <c r="OIP1048565"/>
      <c r="OIQ1048565"/>
      <c r="OIR1048565"/>
      <c r="OIS1048565"/>
      <c r="OIT1048565"/>
      <c r="OIU1048565"/>
      <c r="OIV1048565"/>
      <c r="OIW1048565"/>
      <c r="OIX1048565"/>
      <c r="OIY1048565"/>
      <c r="OIZ1048565"/>
      <c r="OJA1048565"/>
      <c r="OJB1048565"/>
      <c r="OJC1048565"/>
      <c r="OJD1048565"/>
      <c r="OJE1048565"/>
      <c r="OJF1048565"/>
      <c r="OJG1048565"/>
      <c r="OJH1048565"/>
      <c r="OJI1048565"/>
      <c r="OJJ1048565"/>
      <c r="OJK1048565"/>
      <c r="OJL1048565"/>
      <c r="OJM1048565"/>
      <c r="OJN1048565"/>
      <c r="OJO1048565"/>
      <c r="OJP1048565"/>
      <c r="OJQ1048565"/>
      <c r="OJR1048565"/>
      <c r="OJS1048565"/>
      <c r="OJT1048565"/>
      <c r="OJU1048565"/>
      <c r="OJV1048565"/>
      <c r="OJW1048565"/>
      <c r="OJX1048565"/>
      <c r="OJY1048565"/>
      <c r="OJZ1048565"/>
      <c r="OKA1048565"/>
      <c r="OKB1048565"/>
      <c r="OKC1048565"/>
      <c r="OKD1048565"/>
      <c r="OKE1048565"/>
      <c r="OKF1048565"/>
      <c r="OKG1048565"/>
      <c r="OKH1048565"/>
      <c r="OKI1048565"/>
      <c r="OKJ1048565"/>
      <c r="OKK1048565"/>
      <c r="OKL1048565"/>
      <c r="OKM1048565"/>
      <c r="OKN1048565"/>
      <c r="OKO1048565"/>
      <c r="OKP1048565"/>
      <c r="OKQ1048565"/>
      <c r="OKR1048565"/>
      <c r="OKS1048565"/>
      <c r="OKT1048565"/>
      <c r="OKU1048565"/>
      <c r="OKV1048565"/>
      <c r="OKW1048565"/>
      <c r="OKX1048565"/>
      <c r="OKY1048565"/>
      <c r="OKZ1048565"/>
      <c r="OLA1048565"/>
      <c r="OLB1048565"/>
      <c r="OLC1048565"/>
      <c r="OLD1048565"/>
      <c r="OLE1048565"/>
      <c r="OLF1048565"/>
      <c r="OLG1048565"/>
      <c r="OLH1048565"/>
      <c r="OLI1048565"/>
      <c r="OLJ1048565"/>
      <c r="OLK1048565"/>
      <c r="OLL1048565"/>
      <c r="OLM1048565"/>
      <c r="OLN1048565"/>
      <c r="OLO1048565"/>
      <c r="OLP1048565"/>
      <c r="OLQ1048565"/>
      <c r="OLR1048565"/>
      <c r="OLS1048565"/>
      <c r="OLT1048565"/>
      <c r="OLU1048565"/>
      <c r="OLV1048565"/>
      <c r="OLW1048565"/>
      <c r="OLX1048565"/>
      <c r="OLY1048565"/>
      <c r="OLZ1048565"/>
      <c r="OMA1048565"/>
      <c r="OMB1048565"/>
      <c r="OMC1048565"/>
      <c r="OMD1048565"/>
      <c r="OME1048565"/>
      <c r="OMF1048565"/>
      <c r="OMG1048565"/>
      <c r="OMH1048565"/>
      <c r="OMI1048565"/>
      <c r="OMJ1048565"/>
      <c r="OMK1048565"/>
      <c r="OML1048565"/>
      <c r="OMM1048565"/>
      <c r="OMN1048565"/>
      <c r="OMO1048565"/>
      <c r="OMP1048565"/>
      <c r="OMQ1048565"/>
      <c r="OMR1048565"/>
      <c r="OMS1048565"/>
      <c r="OMT1048565"/>
      <c r="OMU1048565"/>
      <c r="OMV1048565"/>
      <c r="OMW1048565"/>
      <c r="OMX1048565"/>
      <c r="OMY1048565"/>
      <c r="OMZ1048565"/>
      <c r="ONA1048565"/>
      <c r="ONB1048565"/>
      <c r="ONC1048565"/>
      <c r="OND1048565"/>
      <c r="ONE1048565"/>
      <c r="ONF1048565"/>
      <c r="ONG1048565"/>
      <c r="ONH1048565"/>
      <c r="ONI1048565"/>
      <c r="ONJ1048565"/>
      <c r="ONK1048565"/>
      <c r="ONL1048565"/>
      <c r="ONM1048565"/>
      <c r="ONN1048565"/>
      <c r="ONO1048565"/>
      <c r="ONP1048565"/>
      <c r="ONQ1048565"/>
      <c r="ONR1048565"/>
      <c r="ONS1048565"/>
      <c r="ONT1048565"/>
      <c r="ONU1048565"/>
      <c r="ONV1048565"/>
      <c r="ONW1048565"/>
      <c r="ONX1048565"/>
      <c r="ONY1048565"/>
      <c r="ONZ1048565"/>
      <c r="OOA1048565"/>
      <c r="OOB1048565"/>
      <c r="OOC1048565"/>
      <c r="OOD1048565"/>
      <c r="OOE1048565"/>
      <c r="OOF1048565"/>
      <c r="OOG1048565"/>
      <c r="OOH1048565"/>
      <c r="OOI1048565"/>
      <c r="OOJ1048565"/>
      <c r="OOK1048565"/>
      <c r="OOL1048565"/>
      <c r="OOM1048565"/>
      <c r="OON1048565"/>
      <c r="OOO1048565"/>
      <c r="OOP1048565"/>
      <c r="OOQ1048565"/>
      <c r="OOR1048565"/>
      <c r="OOS1048565"/>
      <c r="OOT1048565"/>
      <c r="OOU1048565"/>
      <c r="OOV1048565"/>
      <c r="OOW1048565"/>
      <c r="OOX1048565"/>
      <c r="OOY1048565"/>
      <c r="OOZ1048565"/>
      <c r="OPA1048565"/>
      <c r="OPB1048565"/>
      <c r="OPC1048565"/>
      <c r="OPD1048565"/>
      <c r="OPE1048565"/>
      <c r="OPF1048565"/>
      <c r="OPG1048565"/>
      <c r="OPH1048565"/>
      <c r="OPI1048565"/>
      <c r="OPJ1048565"/>
      <c r="OPK1048565"/>
      <c r="OPL1048565"/>
      <c r="OPM1048565"/>
      <c r="OPN1048565"/>
      <c r="OPO1048565"/>
      <c r="OPP1048565"/>
      <c r="OPQ1048565"/>
      <c r="OPR1048565"/>
      <c r="OPS1048565"/>
      <c r="OPT1048565"/>
      <c r="OPU1048565"/>
      <c r="OPV1048565"/>
      <c r="OPW1048565"/>
      <c r="OPX1048565"/>
      <c r="OPY1048565"/>
      <c r="OPZ1048565"/>
      <c r="OQA1048565"/>
      <c r="OQB1048565"/>
      <c r="OQC1048565"/>
      <c r="OQD1048565"/>
      <c r="OQE1048565"/>
      <c r="OQF1048565"/>
      <c r="OQG1048565"/>
      <c r="OQH1048565"/>
      <c r="OQI1048565"/>
      <c r="OQJ1048565"/>
      <c r="OQK1048565"/>
      <c r="OQL1048565"/>
      <c r="OQM1048565"/>
      <c r="OQN1048565"/>
      <c r="OQO1048565"/>
      <c r="OQP1048565"/>
      <c r="OQQ1048565"/>
      <c r="OQR1048565"/>
      <c r="OQS1048565"/>
      <c r="OQT1048565"/>
      <c r="OQU1048565"/>
      <c r="OQV1048565"/>
      <c r="OQW1048565"/>
      <c r="OQX1048565"/>
      <c r="OQY1048565"/>
      <c r="OQZ1048565"/>
      <c r="ORA1048565"/>
      <c r="ORB1048565"/>
      <c r="ORC1048565"/>
      <c r="ORD1048565"/>
      <c r="ORE1048565"/>
      <c r="ORF1048565"/>
      <c r="ORG1048565"/>
      <c r="ORH1048565"/>
      <c r="ORI1048565"/>
      <c r="ORJ1048565"/>
      <c r="ORK1048565"/>
      <c r="ORL1048565"/>
      <c r="ORM1048565"/>
      <c r="ORN1048565"/>
      <c r="ORO1048565"/>
      <c r="ORP1048565"/>
      <c r="ORQ1048565"/>
      <c r="ORR1048565"/>
      <c r="ORS1048565"/>
      <c r="ORT1048565"/>
      <c r="ORU1048565"/>
      <c r="ORV1048565"/>
      <c r="ORW1048565"/>
      <c r="ORX1048565"/>
      <c r="ORY1048565"/>
      <c r="ORZ1048565"/>
      <c r="OSA1048565"/>
      <c r="OSB1048565"/>
      <c r="OSC1048565"/>
      <c r="OSD1048565"/>
      <c r="OSE1048565"/>
      <c r="OSF1048565"/>
      <c r="OSG1048565"/>
      <c r="OSH1048565"/>
      <c r="OSI1048565"/>
      <c r="OSJ1048565"/>
      <c r="OSK1048565"/>
      <c r="OSL1048565"/>
      <c r="OSM1048565"/>
      <c r="OSN1048565"/>
      <c r="OSO1048565"/>
      <c r="OSP1048565"/>
      <c r="OSQ1048565"/>
      <c r="OSR1048565"/>
      <c r="OSS1048565"/>
      <c r="OST1048565"/>
      <c r="OSU1048565"/>
      <c r="OSV1048565"/>
      <c r="OSW1048565"/>
      <c r="OSX1048565"/>
      <c r="OSY1048565"/>
      <c r="OSZ1048565"/>
      <c r="OTA1048565"/>
      <c r="OTB1048565"/>
      <c r="OTC1048565"/>
      <c r="OTD1048565"/>
      <c r="OTE1048565"/>
      <c r="OTF1048565"/>
      <c r="OTG1048565"/>
      <c r="OTH1048565"/>
      <c r="OTI1048565"/>
      <c r="OTJ1048565"/>
      <c r="OTK1048565"/>
      <c r="OTL1048565"/>
      <c r="OTM1048565"/>
      <c r="OTN1048565"/>
      <c r="OTO1048565"/>
      <c r="OTP1048565"/>
      <c r="OTQ1048565"/>
      <c r="OTR1048565"/>
      <c r="OTS1048565"/>
      <c r="OTT1048565"/>
      <c r="OTU1048565"/>
      <c r="OTV1048565"/>
      <c r="OTW1048565"/>
      <c r="OTX1048565"/>
      <c r="OTY1048565"/>
      <c r="OTZ1048565"/>
      <c r="OUA1048565"/>
      <c r="OUB1048565"/>
      <c r="OUC1048565"/>
      <c r="OUD1048565"/>
      <c r="OUE1048565"/>
      <c r="OUF1048565"/>
      <c r="OUG1048565"/>
      <c r="OUH1048565"/>
      <c r="OUI1048565"/>
      <c r="OUJ1048565"/>
      <c r="OUK1048565"/>
      <c r="OUL1048565"/>
      <c r="OUM1048565"/>
      <c r="OUN1048565"/>
      <c r="OUO1048565"/>
      <c r="OUP1048565"/>
      <c r="OUQ1048565"/>
      <c r="OUR1048565"/>
      <c r="OUS1048565"/>
      <c r="OUT1048565"/>
      <c r="OUU1048565"/>
      <c r="OUV1048565"/>
      <c r="OUW1048565"/>
      <c r="OUX1048565"/>
      <c r="OUY1048565"/>
      <c r="OUZ1048565"/>
      <c r="OVA1048565"/>
      <c r="OVB1048565"/>
      <c r="OVC1048565"/>
      <c r="OVD1048565"/>
      <c r="OVE1048565"/>
      <c r="OVF1048565"/>
      <c r="OVG1048565"/>
      <c r="OVH1048565"/>
      <c r="OVI1048565"/>
      <c r="OVJ1048565"/>
      <c r="OVK1048565"/>
      <c r="OVL1048565"/>
      <c r="OVM1048565"/>
      <c r="OVN1048565"/>
      <c r="OVO1048565"/>
      <c r="OVP1048565"/>
      <c r="OVQ1048565"/>
      <c r="OVR1048565"/>
      <c r="OVS1048565"/>
      <c r="OVT1048565"/>
      <c r="OVU1048565"/>
      <c r="OVV1048565"/>
      <c r="OVW1048565"/>
      <c r="OVX1048565"/>
      <c r="OVY1048565"/>
      <c r="OVZ1048565"/>
      <c r="OWA1048565"/>
      <c r="OWB1048565"/>
      <c r="OWC1048565"/>
      <c r="OWD1048565"/>
      <c r="OWE1048565"/>
      <c r="OWF1048565"/>
      <c r="OWG1048565"/>
      <c r="OWH1048565"/>
      <c r="OWI1048565"/>
      <c r="OWJ1048565"/>
      <c r="OWK1048565"/>
      <c r="OWL1048565"/>
      <c r="OWM1048565"/>
      <c r="OWN1048565"/>
      <c r="OWO1048565"/>
      <c r="OWP1048565"/>
      <c r="OWQ1048565"/>
      <c r="OWR1048565"/>
      <c r="OWS1048565"/>
      <c r="OWT1048565"/>
      <c r="OWU1048565"/>
      <c r="OWV1048565"/>
      <c r="OWW1048565"/>
      <c r="OWX1048565"/>
      <c r="OWY1048565"/>
      <c r="OWZ1048565"/>
      <c r="OXA1048565"/>
      <c r="OXB1048565"/>
      <c r="OXC1048565"/>
      <c r="OXD1048565"/>
      <c r="OXE1048565"/>
      <c r="OXF1048565"/>
      <c r="OXG1048565"/>
      <c r="OXH1048565"/>
      <c r="OXI1048565"/>
      <c r="OXJ1048565"/>
      <c r="OXK1048565"/>
      <c r="OXL1048565"/>
      <c r="OXM1048565"/>
      <c r="OXN1048565"/>
      <c r="OXO1048565"/>
      <c r="OXP1048565"/>
      <c r="OXQ1048565"/>
      <c r="OXR1048565"/>
      <c r="OXS1048565"/>
      <c r="OXT1048565"/>
      <c r="OXU1048565"/>
      <c r="OXV1048565"/>
      <c r="OXW1048565"/>
      <c r="OXX1048565"/>
      <c r="OXY1048565"/>
      <c r="OXZ1048565"/>
      <c r="OYA1048565"/>
      <c r="OYB1048565"/>
      <c r="OYC1048565"/>
      <c r="OYD1048565"/>
      <c r="OYE1048565"/>
      <c r="OYF1048565"/>
      <c r="OYG1048565"/>
      <c r="OYH1048565"/>
      <c r="OYI1048565"/>
      <c r="OYJ1048565"/>
      <c r="OYK1048565"/>
      <c r="OYL1048565"/>
      <c r="OYM1048565"/>
      <c r="OYN1048565"/>
      <c r="OYO1048565"/>
      <c r="OYP1048565"/>
      <c r="OYQ1048565"/>
      <c r="OYR1048565"/>
      <c r="OYS1048565"/>
      <c r="OYT1048565"/>
      <c r="OYU1048565"/>
      <c r="OYV1048565"/>
      <c r="OYW1048565"/>
      <c r="OYX1048565"/>
      <c r="OYY1048565"/>
      <c r="OYZ1048565"/>
      <c r="OZA1048565"/>
      <c r="OZB1048565"/>
      <c r="OZC1048565"/>
      <c r="OZD1048565"/>
      <c r="OZE1048565"/>
      <c r="OZF1048565"/>
      <c r="OZG1048565"/>
      <c r="OZH1048565"/>
      <c r="OZI1048565"/>
      <c r="OZJ1048565"/>
      <c r="OZK1048565"/>
      <c r="OZL1048565"/>
      <c r="OZM1048565"/>
      <c r="OZN1048565"/>
      <c r="OZO1048565"/>
      <c r="OZP1048565"/>
      <c r="OZQ1048565"/>
      <c r="OZR1048565"/>
      <c r="OZS1048565"/>
      <c r="OZT1048565"/>
      <c r="OZU1048565"/>
      <c r="OZV1048565"/>
      <c r="OZW1048565"/>
      <c r="OZX1048565"/>
      <c r="OZY1048565"/>
      <c r="OZZ1048565"/>
      <c r="PAA1048565"/>
      <c r="PAB1048565"/>
      <c r="PAC1048565"/>
      <c r="PAD1048565"/>
      <c r="PAE1048565"/>
      <c r="PAF1048565"/>
      <c r="PAG1048565"/>
      <c r="PAH1048565"/>
      <c r="PAI1048565"/>
      <c r="PAJ1048565"/>
      <c r="PAK1048565"/>
      <c r="PAL1048565"/>
      <c r="PAM1048565"/>
      <c r="PAN1048565"/>
      <c r="PAO1048565"/>
      <c r="PAP1048565"/>
      <c r="PAQ1048565"/>
      <c r="PAR1048565"/>
      <c r="PAS1048565"/>
      <c r="PAT1048565"/>
      <c r="PAU1048565"/>
      <c r="PAV1048565"/>
      <c r="PAW1048565"/>
      <c r="PAX1048565"/>
      <c r="PAY1048565"/>
      <c r="PAZ1048565"/>
      <c r="PBA1048565"/>
      <c r="PBB1048565"/>
      <c r="PBC1048565"/>
      <c r="PBD1048565"/>
      <c r="PBE1048565"/>
      <c r="PBF1048565"/>
      <c r="PBG1048565"/>
      <c r="PBH1048565"/>
      <c r="PBI1048565"/>
      <c r="PBJ1048565"/>
      <c r="PBK1048565"/>
      <c r="PBL1048565"/>
      <c r="PBM1048565"/>
      <c r="PBN1048565"/>
      <c r="PBO1048565"/>
      <c r="PBP1048565"/>
      <c r="PBQ1048565"/>
      <c r="PBR1048565"/>
      <c r="PBS1048565"/>
      <c r="PBT1048565"/>
      <c r="PBU1048565"/>
      <c r="PBV1048565"/>
      <c r="PBW1048565"/>
      <c r="PBX1048565"/>
      <c r="PBY1048565"/>
      <c r="PBZ1048565"/>
      <c r="PCA1048565"/>
      <c r="PCB1048565"/>
      <c r="PCC1048565"/>
      <c r="PCD1048565"/>
      <c r="PCE1048565"/>
      <c r="PCF1048565"/>
      <c r="PCG1048565"/>
      <c r="PCH1048565"/>
      <c r="PCI1048565"/>
      <c r="PCJ1048565"/>
      <c r="PCK1048565"/>
      <c r="PCL1048565"/>
      <c r="PCM1048565"/>
      <c r="PCN1048565"/>
      <c r="PCO1048565"/>
      <c r="PCP1048565"/>
      <c r="PCQ1048565"/>
      <c r="PCR1048565"/>
      <c r="PCS1048565"/>
      <c r="PCT1048565"/>
      <c r="PCU1048565"/>
      <c r="PCV1048565"/>
      <c r="PCW1048565"/>
      <c r="PCX1048565"/>
      <c r="PCY1048565"/>
      <c r="PCZ1048565"/>
      <c r="PDA1048565"/>
      <c r="PDB1048565"/>
      <c r="PDC1048565"/>
      <c r="PDD1048565"/>
      <c r="PDE1048565"/>
      <c r="PDF1048565"/>
      <c r="PDG1048565"/>
      <c r="PDH1048565"/>
      <c r="PDI1048565"/>
      <c r="PDJ1048565"/>
      <c r="PDK1048565"/>
      <c r="PDL1048565"/>
      <c r="PDM1048565"/>
      <c r="PDN1048565"/>
      <c r="PDO1048565"/>
      <c r="PDP1048565"/>
      <c r="PDQ1048565"/>
      <c r="PDR1048565"/>
      <c r="PDS1048565"/>
      <c r="PDT1048565"/>
      <c r="PDU1048565"/>
      <c r="PDV1048565"/>
      <c r="PDW1048565"/>
      <c r="PDX1048565"/>
      <c r="PDY1048565"/>
      <c r="PDZ1048565"/>
      <c r="PEA1048565"/>
      <c r="PEB1048565"/>
      <c r="PEC1048565"/>
      <c r="PED1048565"/>
      <c r="PEE1048565"/>
      <c r="PEF1048565"/>
      <c r="PEG1048565"/>
      <c r="PEH1048565"/>
      <c r="PEI1048565"/>
      <c r="PEJ1048565"/>
      <c r="PEK1048565"/>
      <c r="PEL1048565"/>
      <c r="PEM1048565"/>
      <c r="PEN1048565"/>
      <c r="PEO1048565"/>
      <c r="PEP1048565"/>
      <c r="PEQ1048565"/>
      <c r="PER1048565"/>
      <c r="PES1048565"/>
      <c r="PET1048565"/>
      <c r="PEU1048565"/>
      <c r="PEV1048565"/>
      <c r="PEW1048565"/>
      <c r="PEX1048565"/>
      <c r="PEY1048565"/>
      <c r="PEZ1048565"/>
      <c r="PFA1048565"/>
      <c r="PFB1048565"/>
      <c r="PFC1048565"/>
      <c r="PFD1048565"/>
      <c r="PFE1048565"/>
      <c r="PFF1048565"/>
      <c r="PFG1048565"/>
      <c r="PFH1048565"/>
      <c r="PFI1048565"/>
      <c r="PFJ1048565"/>
      <c r="PFK1048565"/>
      <c r="PFL1048565"/>
      <c r="PFM1048565"/>
      <c r="PFN1048565"/>
      <c r="PFO1048565"/>
      <c r="PFP1048565"/>
      <c r="PFQ1048565"/>
      <c r="PFR1048565"/>
      <c r="PFS1048565"/>
      <c r="PFT1048565"/>
      <c r="PFU1048565"/>
      <c r="PFV1048565"/>
      <c r="PFW1048565"/>
      <c r="PFX1048565"/>
      <c r="PFY1048565"/>
      <c r="PFZ1048565"/>
      <c r="PGA1048565"/>
      <c r="PGB1048565"/>
      <c r="PGC1048565"/>
      <c r="PGD1048565"/>
      <c r="PGE1048565"/>
      <c r="PGF1048565"/>
      <c r="PGG1048565"/>
      <c r="PGH1048565"/>
      <c r="PGI1048565"/>
      <c r="PGJ1048565"/>
      <c r="PGK1048565"/>
      <c r="PGL1048565"/>
      <c r="PGM1048565"/>
      <c r="PGN1048565"/>
      <c r="PGO1048565"/>
      <c r="PGP1048565"/>
      <c r="PGQ1048565"/>
      <c r="PGR1048565"/>
      <c r="PGS1048565"/>
      <c r="PGT1048565"/>
      <c r="PGU1048565"/>
      <c r="PGV1048565"/>
      <c r="PGW1048565"/>
      <c r="PGX1048565"/>
      <c r="PGY1048565"/>
      <c r="PGZ1048565"/>
      <c r="PHA1048565"/>
      <c r="PHB1048565"/>
      <c r="PHC1048565"/>
      <c r="PHD1048565"/>
      <c r="PHE1048565"/>
      <c r="PHF1048565"/>
      <c r="PHG1048565"/>
      <c r="PHH1048565"/>
      <c r="PHI1048565"/>
      <c r="PHJ1048565"/>
      <c r="PHK1048565"/>
      <c r="PHL1048565"/>
      <c r="PHM1048565"/>
      <c r="PHN1048565"/>
      <c r="PHO1048565"/>
      <c r="PHP1048565"/>
      <c r="PHQ1048565"/>
      <c r="PHR1048565"/>
      <c r="PHS1048565"/>
      <c r="PHT1048565"/>
      <c r="PHU1048565"/>
      <c r="PHV1048565"/>
      <c r="PHW1048565"/>
      <c r="PHX1048565"/>
      <c r="PHY1048565"/>
      <c r="PHZ1048565"/>
      <c r="PIA1048565"/>
      <c r="PIB1048565"/>
      <c r="PIC1048565"/>
      <c r="PID1048565"/>
      <c r="PIE1048565"/>
      <c r="PIF1048565"/>
      <c r="PIG1048565"/>
      <c r="PIH1048565"/>
      <c r="PII1048565"/>
      <c r="PIJ1048565"/>
      <c r="PIK1048565"/>
      <c r="PIL1048565"/>
      <c r="PIM1048565"/>
      <c r="PIN1048565"/>
      <c r="PIO1048565"/>
      <c r="PIP1048565"/>
      <c r="PIQ1048565"/>
      <c r="PIR1048565"/>
      <c r="PIS1048565"/>
      <c r="PIT1048565"/>
      <c r="PIU1048565"/>
      <c r="PIV1048565"/>
      <c r="PIW1048565"/>
      <c r="PIX1048565"/>
      <c r="PIY1048565"/>
      <c r="PIZ1048565"/>
      <c r="PJA1048565"/>
      <c r="PJB1048565"/>
      <c r="PJC1048565"/>
      <c r="PJD1048565"/>
      <c r="PJE1048565"/>
      <c r="PJF1048565"/>
      <c r="PJG1048565"/>
      <c r="PJH1048565"/>
      <c r="PJI1048565"/>
      <c r="PJJ1048565"/>
      <c r="PJK1048565"/>
      <c r="PJL1048565"/>
      <c r="PJM1048565"/>
      <c r="PJN1048565"/>
      <c r="PJO1048565"/>
      <c r="PJP1048565"/>
      <c r="PJQ1048565"/>
      <c r="PJR1048565"/>
      <c r="PJS1048565"/>
      <c r="PJT1048565"/>
      <c r="PJU1048565"/>
      <c r="PJV1048565"/>
      <c r="PJW1048565"/>
      <c r="PJX1048565"/>
      <c r="PJY1048565"/>
      <c r="PJZ1048565"/>
      <c r="PKA1048565"/>
      <c r="PKB1048565"/>
      <c r="PKC1048565"/>
      <c r="PKD1048565"/>
      <c r="PKE1048565"/>
      <c r="PKF1048565"/>
      <c r="PKG1048565"/>
      <c r="PKH1048565"/>
      <c r="PKI1048565"/>
      <c r="PKJ1048565"/>
      <c r="PKK1048565"/>
      <c r="PKL1048565"/>
      <c r="PKM1048565"/>
      <c r="PKN1048565"/>
      <c r="PKO1048565"/>
      <c r="PKP1048565"/>
      <c r="PKQ1048565"/>
      <c r="PKR1048565"/>
      <c r="PKS1048565"/>
      <c r="PKT1048565"/>
      <c r="PKU1048565"/>
      <c r="PKV1048565"/>
      <c r="PKW1048565"/>
      <c r="PKX1048565"/>
      <c r="PKY1048565"/>
      <c r="PKZ1048565"/>
      <c r="PLA1048565"/>
      <c r="PLB1048565"/>
      <c r="PLC1048565"/>
      <c r="PLD1048565"/>
      <c r="PLE1048565"/>
      <c r="PLF1048565"/>
      <c r="PLG1048565"/>
      <c r="PLH1048565"/>
      <c r="PLI1048565"/>
      <c r="PLJ1048565"/>
      <c r="PLK1048565"/>
      <c r="PLL1048565"/>
      <c r="PLM1048565"/>
      <c r="PLN1048565"/>
      <c r="PLO1048565"/>
      <c r="PLP1048565"/>
      <c r="PLQ1048565"/>
      <c r="PLR1048565"/>
      <c r="PLS1048565"/>
      <c r="PLT1048565"/>
      <c r="PLU1048565"/>
      <c r="PLV1048565"/>
      <c r="PLW1048565"/>
      <c r="PLX1048565"/>
      <c r="PLY1048565"/>
      <c r="PLZ1048565"/>
      <c r="PMA1048565"/>
      <c r="PMB1048565"/>
      <c r="PMC1048565"/>
      <c r="PMD1048565"/>
      <c r="PME1048565"/>
      <c r="PMF1048565"/>
      <c r="PMG1048565"/>
      <c r="PMH1048565"/>
      <c r="PMI1048565"/>
      <c r="PMJ1048565"/>
      <c r="PMK1048565"/>
      <c r="PML1048565"/>
      <c r="PMM1048565"/>
      <c r="PMN1048565"/>
      <c r="PMO1048565"/>
      <c r="PMP1048565"/>
      <c r="PMQ1048565"/>
      <c r="PMR1048565"/>
      <c r="PMS1048565"/>
      <c r="PMT1048565"/>
      <c r="PMU1048565"/>
      <c r="PMV1048565"/>
      <c r="PMW1048565"/>
      <c r="PMX1048565"/>
      <c r="PMY1048565"/>
      <c r="PMZ1048565"/>
      <c r="PNA1048565"/>
      <c r="PNB1048565"/>
      <c r="PNC1048565"/>
      <c r="PND1048565"/>
      <c r="PNE1048565"/>
      <c r="PNF1048565"/>
      <c r="PNG1048565"/>
      <c r="PNH1048565"/>
      <c r="PNI1048565"/>
      <c r="PNJ1048565"/>
      <c r="PNK1048565"/>
      <c r="PNL1048565"/>
      <c r="PNM1048565"/>
      <c r="PNN1048565"/>
      <c r="PNO1048565"/>
      <c r="PNP1048565"/>
      <c r="PNQ1048565"/>
      <c r="PNR1048565"/>
      <c r="PNS1048565"/>
      <c r="PNT1048565"/>
      <c r="PNU1048565"/>
      <c r="PNV1048565"/>
      <c r="PNW1048565"/>
      <c r="PNX1048565"/>
      <c r="PNY1048565"/>
      <c r="PNZ1048565"/>
      <c r="POA1048565"/>
      <c r="POB1048565"/>
      <c r="POC1048565"/>
      <c r="POD1048565"/>
      <c r="POE1048565"/>
      <c r="POF1048565"/>
      <c r="POG1048565"/>
      <c r="POH1048565"/>
      <c r="POI1048565"/>
      <c r="POJ1048565"/>
      <c r="POK1048565"/>
      <c r="POL1048565"/>
      <c r="POM1048565"/>
      <c r="PON1048565"/>
      <c r="POO1048565"/>
      <c r="POP1048565"/>
      <c r="POQ1048565"/>
      <c r="POR1048565"/>
      <c r="POS1048565"/>
      <c r="POT1048565"/>
      <c r="POU1048565"/>
      <c r="POV1048565"/>
      <c r="POW1048565"/>
      <c r="POX1048565"/>
      <c r="POY1048565"/>
      <c r="POZ1048565"/>
      <c r="PPA1048565"/>
      <c r="PPB1048565"/>
      <c r="PPC1048565"/>
      <c r="PPD1048565"/>
      <c r="PPE1048565"/>
      <c r="PPF1048565"/>
      <c r="PPG1048565"/>
      <c r="PPH1048565"/>
      <c r="PPI1048565"/>
      <c r="PPJ1048565"/>
      <c r="PPK1048565"/>
      <c r="PPL1048565"/>
      <c r="PPM1048565"/>
      <c r="PPN1048565"/>
      <c r="PPO1048565"/>
      <c r="PPP1048565"/>
      <c r="PPQ1048565"/>
      <c r="PPR1048565"/>
      <c r="PPS1048565"/>
      <c r="PPT1048565"/>
      <c r="PPU1048565"/>
      <c r="PPV1048565"/>
      <c r="PPW1048565"/>
      <c r="PPX1048565"/>
      <c r="PPY1048565"/>
      <c r="PPZ1048565"/>
      <c r="PQA1048565"/>
      <c r="PQB1048565"/>
      <c r="PQC1048565"/>
      <c r="PQD1048565"/>
      <c r="PQE1048565"/>
      <c r="PQF1048565"/>
      <c r="PQG1048565"/>
      <c r="PQH1048565"/>
      <c r="PQI1048565"/>
      <c r="PQJ1048565"/>
      <c r="PQK1048565"/>
      <c r="PQL1048565"/>
      <c r="PQM1048565"/>
      <c r="PQN1048565"/>
      <c r="PQO1048565"/>
      <c r="PQP1048565"/>
      <c r="PQQ1048565"/>
      <c r="PQR1048565"/>
      <c r="PQS1048565"/>
      <c r="PQT1048565"/>
      <c r="PQU1048565"/>
      <c r="PQV1048565"/>
      <c r="PQW1048565"/>
      <c r="PQX1048565"/>
      <c r="PQY1048565"/>
      <c r="PQZ1048565"/>
      <c r="PRA1048565"/>
      <c r="PRB1048565"/>
      <c r="PRC1048565"/>
      <c r="PRD1048565"/>
      <c r="PRE1048565"/>
      <c r="PRF1048565"/>
      <c r="PRG1048565"/>
      <c r="PRH1048565"/>
      <c r="PRI1048565"/>
      <c r="PRJ1048565"/>
      <c r="PRK1048565"/>
      <c r="PRL1048565"/>
      <c r="PRM1048565"/>
      <c r="PRN1048565"/>
      <c r="PRO1048565"/>
      <c r="PRP1048565"/>
      <c r="PRQ1048565"/>
      <c r="PRR1048565"/>
      <c r="PRS1048565"/>
      <c r="PRT1048565"/>
      <c r="PRU1048565"/>
      <c r="PRV1048565"/>
      <c r="PRW1048565"/>
      <c r="PRX1048565"/>
      <c r="PRY1048565"/>
      <c r="PRZ1048565"/>
      <c r="PSA1048565"/>
      <c r="PSB1048565"/>
      <c r="PSC1048565"/>
      <c r="PSD1048565"/>
      <c r="PSE1048565"/>
      <c r="PSF1048565"/>
      <c r="PSG1048565"/>
      <c r="PSH1048565"/>
      <c r="PSI1048565"/>
      <c r="PSJ1048565"/>
      <c r="PSK1048565"/>
      <c r="PSL1048565"/>
      <c r="PSM1048565"/>
      <c r="PSN1048565"/>
      <c r="PSO1048565"/>
      <c r="PSP1048565"/>
      <c r="PSQ1048565"/>
      <c r="PSR1048565"/>
      <c r="PSS1048565"/>
      <c r="PST1048565"/>
      <c r="PSU1048565"/>
      <c r="PSV1048565"/>
      <c r="PSW1048565"/>
      <c r="PSX1048565"/>
      <c r="PSY1048565"/>
      <c r="PSZ1048565"/>
      <c r="PTA1048565"/>
      <c r="PTB1048565"/>
      <c r="PTC1048565"/>
      <c r="PTD1048565"/>
      <c r="PTE1048565"/>
      <c r="PTF1048565"/>
      <c r="PTG1048565"/>
      <c r="PTH1048565"/>
      <c r="PTI1048565"/>
      <c r="PTJ1048565"/>
      <c r="PTK1048565"/>
      <c r="PTL1048565"/>
      <c r="PTM1048565"/>
      <c r="PTN1048565"/>
      <c r="PTO1048565"/>
      <c r="PTP1048565"/>
      <c r="PTQ1048565"/>
      <c r="PTR1048565"/>
      <c r="PTS1048565"/>
      <c r="PTT1048565"/>
      <c r="PTU1048565"/>
      <c r="PTV1048565"/>
      <c r="PTW1048565"/>
      <c r="PTX1048565"/>
      <c r="PTY1048565"/>
      <c r="PTZ1048565"/>
      <c r="PUA1048565"/>
      <c r="PUB1048565"/>
      <c r="PUC1048565"/>
      <c r="PUD1048565"/>
      <c r="PUE1048565"/>
      <c r="PUF1048565"/>
      <c r="PUG1048565"/>
      <c r="PUH1048565"/>
      <c r="PUI1048565"/>
      <c r="PUJ1048565"/>
      <c r="PUK1048565"/>
      <c r="PUL1048565"/>
      <c r="PUM1048565"/>
      <c r="PUN1048565"/>
      <c r="PUO1048565"/>
      <c r="PUP1048565"/>
      <c r="PUQ1048565"/>
      <c r="PUR1048565"/>
      <c r="PUS1048565"/>
      <c r="PUT1048565"/>
      <c r="PUU1048565"/>
      <c r="PUV1048565"/>
      <c r="PUW1048565"/>
      <c r="PUX1048565"/>
      <c r="PUY1048565"/>
      <c r="PUZ1048565"/>
      <c r="PVA1048565"/>
      <c r="PVB1048565"/>
      <c r="PVC1048565"/>
      <c r="PVD1048565"/>
      <c r="PVE1048565"/>
      <c r="PVF1048565"/>
      <c r="PVG1048565"/>
      <c r="PVH1048565"/>
      <c r="PVI1048565"/>
      <c r="PVJ1048565"/>
      <c r="PVK1048565"/>
      <c r="PVL1048565"/>
      <c r="PVM1048565"/>
      <c r="PVN1048565"/>
      <c r="PVO1048565"/>
      <c r="PVP1048565"/>
      <c r="PVQ1048565"/>
      <c r="PVR1048565"/>
      <c r="PVS1048565"/>
      <c r="PVT1048565"/>
      <c r="PVU1048565"/>
      <c r="PVV1048565"/>
      <c r="PVW1048565"/>
      <c r="PVX1048565"/>
      <c r="PVY1048565"/>
      <c r="PVZ1048565"/>
      <c r="PWA1048565"/>
      <c r="PWB1048565"/>
      <c r="PWC1048565"/>
      <c r="PWD1048565"/>
      <c r="PWE1048565"/>
      <c r="PWF1048565"/>
      <c r="PWG1048565"/>
      <c r="PWH1048565"/>
      <c r="PWI1048565"/>
      <c r="PWJ1048565"/>
      <c r="PWK1048565"/>
      <c r="PWL1048565"/>
      <c r="PWM1048565"/>
      <c r="PWN1048565"/>
      <c r="PWO1048565"/>
      <c r="PWP1048565"/>
      <c r="PWQ1048565"/>
      <c r="PWR1048565"/>
      <c r="PWS1048565"/>
      <c r="PWT1048565"/>
      <c r="PWU1048565"/>
      <c r="PWV1048565"/>
      <c r="PWW1048565"/>
      <c r="PWX1048565"/>
      <c r="PWY1048565"/>
      <c r="PWZ1048565"/>
      <c r="PXA1048565"/>
      <c r="PXB1048565"/>
      <c r="PXC1048565"/>
      <c r="PXD1048565"/>
      <c r="PXE1048565"/>
      <c r="PXF1048565"/>
      <c r="PXG1048565"/>
      <c r="PXH1048565"/>
      <c r="PXI1048565"/>
      <c r="PXJ1048565"/>
      <c r="PXK1048565"/>
      <c r="PXL1048565"/>
      <c r="PXM1048565"/>
      <c r="PXN1048565"/>
      <c r="PXO1048565"/>
      <c r="PXP1048565"/>
      <c r="PXQ1048565"/>
      <c r="PXR1048565"/>
      <c r="PXS1048565"/>
      <c r="PXT1048565"/>
      <c r="PXU1048565"/>
      <c r="PXV1048565"/>
      <c r="PXW1048565"/>
      <c r="PXX1048565"/>
      <c r="PXY1048565"/>
      <c r="PXZ1048565"/>
      <c r="PYA1048565"/>
      <c r="PYB1048565"/>
      <c r="PYC1048565"/>
      <c r="PYD1048565"/>
      <c r="PYE1048565"/>
      <c r="PYF1048565"/>
      <c r="PYG1048565"/>
      <c r="PYH1048565"/>
      <c r="PYI1048565"/>
      <c r="PYJ1048565"/>
      <c r="PYK1048565"/>
      <c r="PYL1048565"/>
      <c r="PYM1048565"/>
      <c r="PYN1048565"/>
      <c r="PYO1048565"/>
      <c r="PYP1048565"/>
      <c r="PYQ1048565"/>
      <c r="PYR1048565"/>
      <c r="PYS1048565"/>
      <c r="PYT1048565"/>
      <c r="PYU1048565"/>
      <c r="PYV1048565"/>
      <c r="PYW1048565"/>
      <c r="PYX1048565"/>
      <c r="PYY1048565"/>
      <c r="PYZ1048565"/>
      <c r="PZA1048565"/>
      <c r="PZB1048565"/>
      <c r="PZC1048565"/>
      <c r="PZD1048565"/>
      <c r="PZE1048565"/>
      <c r="PZF1048565"/>
      <c r="PZG1048565"/>
      <c r="PZH1048565"/>
      <c r="PZI1048565"/>
      <c r="PZJ1048565"/>
      <c r="PZK1048565"/>
      <c r="PZL1048565"/>
      <c r="PZM1048565"/>
      <c r="PZN1048565"/>
      <c r="PZO1048565"/>
      <c r="PZP1048565"/>
      <c r="PZQ1048565"/>
      <c r="PZR1048565"/>
      <c r="PZS1048565"/>
      <c r="PZT1048565"/>
      <c r="PZU1048565"/>
      <c r="PZV1048565"/>
      <c r="PZW1048565"/>
      <c r="PZX1048565"/>
      <c r="PZY1048565"/>
      <c r="PZZ1048565"/>
      <c r="QAA1048565"/>
      <c r="QAB1048565"/>
      <c r="QAC1048565"/>
      <c r="QAD1048565"/>
      <c r="QAE1048565"/>
      <c r="QAF1048565"/>
      <c r="QAG1048565"/>
      <c r="QAH1048565"/>
      <c r="QAI1048565"/>
      <c r="QAJ1048565"/>
      <c r="QAK1048565"/>
      <c r="QAL1048565"/>
      <c r="QAM1048565"/>
      <c r="QAN1048565"/>
      <c r="QAO1048565"/>
      <c r="QAP1048565"/>
      <c r="QAQ1048565"/>
      <c r="QAR1048565"/>
      <c r="QAS1048565"/>
      <c r="QAT1048565"/>
      <c r="QAU1048565"/>
      <c r="QAV1048565"/>
      <c r="QAW1048565"/>
      <c r="QAX1048565"/>
      <c r="QAY1048565"/>
      <c r="QAZ1048565"/>
      <c r="QBA1048565"/>
      <c r="QBB1048565"/>
      <c r="QBC1048565"/>
      <c r="QBD1048565"/>
      <c r="QBE1048565"/>
      <c r="QBF1048565"/>
      <c r="QBG1048565"/>
      <c r="QBH1048565"/>
      <c r="QBI1048565"/>
      <c r="QBJ1048565"/>
      <c r="QBK1048565"/>
      <c r="QBL1048565"/>
      <c r="QBM1048565"/>
      <c r="QBN1048565"/>
      <c r="QBO1048565"/>
      <c r="QBP1048565"/>
      <c r="QBQ1048565"/>
      <c r="QBR1048565"/>
      <c r="QBS1048565"/>
      <c r="QBT1048565"/>
      <c r="QBU1048565"/>
      <c r="QBV1048565"/>
      <c r="QBW1048565"/>
      <c r="QBX1048565"/>
      <c r="QBY1048565"/>
      <c r="QBZ1048565"/>
      <c r="QCA1048565"/>
      <c r="QCB1048565"/>
      <c r="QCC1048565"/>
      <c r="QCD1048565"/>
      <c r="QCE1048565"/>
      <c r="QCF1048565"/>
      <c r="QCG1048565"/>
      <c r="QCH1048565"/>
      <c r="QCI1048565"/>
      <c r="QCJ1048565"/>
      <c r="QCK1048565"/>
      <c r="QCL1048565"/>
      <c r="QCM1048565"/>
      <c r="QCN1048565"/>
      <c r="QCO1048565"/>
      <c r="QCP1048565"/>
      <c r="QCQ1048565"/>
      <c r="QCR1048565"/>
      <c r="QCS1048565"/>
      <c r="QCT1048565"/>
      <c r="QCU1048565"/>
      <c r="QCV1048565"/>
      <c r="QCW1048565"/>
      <c r="QCX1048565"/>
      <c r="QCY1048565"/>
      <c r="QCZ1048565"/>
      <c r="QDA1048565"/>
      <c r="QDB1048565"/>
      <c r="QDC1048565"/>
      <c r="QDD1048565"/>
      <c r="QDE1048565"/>
      <c r="QDF1048565"/>
      <c r="QDG1048565"/>
      <c r="QDH1048565"/>
      <c r="QDI1048565"/>
      <c r="QDJ1048565"/>
      <c r="QDK1048565"/>
      <c r="QDL1048565"/>
      <c r="QDM1048565"/>
      <c r="QDN1048565"/>
      <c r="QDO1048565"/>
      <c r="QDP1048565"/>
      <c r="QDQ1048565"/>
      <c r="QDR1048565"/>
      <c r="QDS1048565"/>
      <c r="QDT1048565"/>
      <c r="QDU1048565"/>
      <c r="QDV1048565"/>
      <c r="QDW1048565"/>
      <c r="QDX1048565"/>
      <c r="QDY1048565"/>
      <c r="QDZ1048565"/>
      <c r="QEA1048565"/>
      <c r="QEB1048565"/>
      <c r="QEC1048565"/>
      <c r="QED1048565"/>
      <c r="QEE1048565"/>
      <c r="QEF1048565"/>
      <c r="QEG1048565"/>
      <c r="QEH1048565"/>
      <c r="QEI1048565"/>
      <c r="QEJ1048565"/>
      <c r="QEK1048565"/>
      <c r="QEL1048565"/>
      <c r="QEM1048565"/>
      <c r="QEN1048565"/>
      <c r="QEO1048565"/>
      <c r="QEP1048565"/>
      <c r="QEQ1048565"/>
      <c r="QER1048565"/>
      <c r="QES1048565"/>
      <c r="QET1048565"/>
      <c r="QEU1048565"/>
      <c r="QEV1048565"/>
      <c r="QEW1048565"/>
      <c r="QEX1048565"/>
      <c r="QEY1048565"/>
      <c r="QEZ1048565"/>
      <c r="QFA1048565"/>
      <c r="QFB1048565"/>
      <c r="QFC1048565"/>
      <c r="QFD1048565"/>
      <c r="QFE1048565"/>
      <c r="QFF1048565"/>
      <c r="QFG1048565"/>
      <c r="QFH1048565"/>
      <c r="QFI1048565"/>
      <c r="QFJ1048565"/>
      <c r="QFK1048565"/>
      <c r="QFL1048565"/>
      <c r="QFM1048565"/>
      <c r="QFN1048565"/>
      <c r="QFO1048565"/>
      <c r="QFP1048565"/>
      <c r="QFQ1048565"/>
      <c r="QFR1048565"/>
      <c r="QFS1048565"/>
      <c r="QFT1048565"/>
      <c r="QFU1048565"/>
      <c r="QFV1048565"/>
      <c r="QFW1048565"/>
      <c r="QFX1048565"/>
      <c r="QFY1048565"/>
      <c r="QFZ1048565"/>
      <c r="QGA1048565"/>
      <c r="QGB1048565"/>
      <c r="QGC1048565"/>
      <c r="QGD1048565"/>
      <c r="QGE1048565"/>
      <c r="QGF1048565"/>
      <c r="QGG1048565"/>
      <c r="QGH1048565"/>
      <c r="QGI1048565"/>
      <c r="QGJ1048565"/>
      <c r="QGK1048565"/>
      <c r="QGL1048565"/>
      <c r="QGM1048565"/>
      <c r="QGN1048565"/>
      <c r="QGO1048565"/>
      <c r="QGP1048565"/>
      <c r="QGQ1048565"/>
      <c r="QGR1048565"/>
      <c r="QGS1048565"/>
      <c r="QGT1048565"/>
      <c r="QGU1048565"/>
      <c r="QGV1048565"/>
      <c r="QGW1048565"/>
      <c r="QGX1048565"/>
      <c r="QGY1048565"/>
      <c r="QGZ1048565"/>
      <c r="QHA1048565"/>
      <c r="QHB1048565"/>
      <c r="QHC1048565"/>
      <c r="QHD1048565"/>
      <c r="QHE1048565"/>
      <c r="QHF1048565"/>
      <c r="QHG1048565"/>
      <c r="QHH1048565"/>
      <c r="QHI1048565"/>
      <c r="QHJ1048565"/>
      <c r="QHK1048565"/>
      <c r="QHL1048565"/>
      <c r="QHM1048565"/>
      <c r="QHN1048565"/>
      <c r="QHO1048565"/>
      <c r="QHP1048565"/>
      <c r="QHQ1048565"/>
      <c r="QHR1048565"/>
      <c r="QHS1048565"/>
      <c r="QHT1048565"/>
      <c r="QHU1048565"/>
      <c r="QHV1048565"/>
      <c r="QHW1048565"/>
      <c r="QHX1048565"/>
      <c r="QHY1048565"/>
      <c r="QHZ1048565"/>
      <c r="QIA1048565"/>
      <c r="QIB1048565"/>
      <c r="QIC1048565"/>
      <c r="QID1048565"/>
      <c r="QIE1048565"/>
      <c r="QIF1048565"/>
      <c r="QIG1048565"/>
      <c r="QIH1048565"/>
      <c r="QII1048565"/>
      <c r="QIJ1048565"/>
      <c r="QIK1048565"/>
      <c r="QIL1048565"/>
      <c r="QIM1048565"/>
      <c r="QIN1048565"/>
      <c r="QIO1048565"/>
      <c r="QIP1048565"/>
      <c r="QIQ1048565"/>
      <c r="QIR1048565"/>
      <c r="QIS1048565"/>
      <c r="QIT1048565"/>
      <c r="QIU1048565"/>
      <c r="QIV1048565"/>
      <c r="QIW1048565"/>
      <c r="QIX1048565"/>
      <c r="QIY1048565"/>
      <c r="QIZ1048565"/>
      <c r="QJA1048565"/>
      <c r="QJB1048565"/>
      <c r="QJC1048565"/>
      <c r="QJD1048565"/>
      <c r="QJE1048565"/>
      <c r="QJF1048565"/>
      <c r="QJG1048565"/>
      <c r="QJH1048565"/>
      <c r="QJI1048565"/>
      <c r="QJJ1048565"/>
      <c r="QJK1048565"/>
      <c r="QJL1048565"/>
      <c r="QJM1048565"/>
      <c r="QJN1048565"/>
      <c r="QJO1048565"/>
      <c r="QJP1048565"/>
      <c r="QJQ1048565"/>
      <c r="QJR1048565"/>
      <c r="QJS1048565"/>
      <c r="QJT1048565"/>
      <c r="QJU1048565"/>
      <c r="QJV1048565"/>
      <c r="QJW1048565"/>
      <c r="QJX1048565"/>
      <c r="QJY1048565"/>
      <c r="QJZ1048565"/>
      <c r="QKA1048565"/>
      <c r="QKB1048565"/>
      <c r="QKC1048565"/>
      <c r="QKD1048565"/>
      <c r="QKE1048565"/>
      <c r="QKF1048565"/>
      <c r="QKG1048565"/>
      <c r="QKH1048565"/>
      <c r="QKI1048565"/>
      <c r="QKJ1048565"/>
      <c r="QKK1048565"/>
      <c r="QKL1048565"/>
      <c r="QKM1048565"/>
      <c r="QKN1048565"/>
      <c r="QKO1048565"/>
      <c r="QKP1048565"/>
      <c r="QKQ1048565"/>
      <c r="QKR1048565"/>
      <c r="QKS1048565"/>
      <c r="QKT1048565"/>
      <c r="QKU1048565"/>
      <c r="QKV1048565"/>
      <c r="QKW1048565"/>
      <c r="QKX1048565"/>
      <c r="QKY1048565"/>
      <c r="QKZ1048565"/>
      <c r="QLA1048565"/>
      <c r="QLB1048565"/>
      <c r="QLC1048565"/>
      <c r="QLD1048565"/>
      <c r="QLE1048565"/>
      <c r="QLF1048565"/>
      <c r="QLG1048565"/>
      <c r="QLH1048565"/>
      <c r="QLI1048565"/>
      <c r="QLJ1048565"/>
      <c r="QLK1048565"/>
      <c r="QLL1048565"/>
      <c r="QLM1048565"/>
      <c r="QLN1048565"/>
      <c r="QLO1048565"/>
      <c r="QLP1048565"/>
      <c r="QLQ1048565"/>
      <c r="QLR1048565"/>
      <c r="QLS1048565"/>
      <c r="QLT1048565"/>
      <c r="QLU1048565"/>
      <c r="QLV1048565"/>
      <c r="QLW1048565"/>
      <c r="QLX1048565"/>
      <c r="QLY1048565"/>
      <c r="QLZ1048565"/>
      <c r="QMA1048565"/>
      <c r="QMB1048565"/>
      <c r="QMC1048565"/>
      <c r="QMD1048565"/>
      <c r="QME1048565"/>
      <c r="QMF1048565"/>
      <c r="QMG1048565"/>
      <c r="QMH1048565"/>
      <c r="QMI1048565"/>
      <c r="QMJ1048565"/>
      <c r="QMK1048565"/>
      <c r="QML1048565"/>
      <c r="QMM1048565"/>
      <c r="QMN1048565"/>
      <c r="QMO1048565"/>
      <c r="QMP1048565"/>
      <c r="QMQ1048565"/>
      <c r="QMR1048565"/>
      <c r="QMS1048565"/>
      <c r="QMT1048565"/>
      <c r="QMU1048565"/>
      <c r="QMV1048565"/>
      <c r="QMW1048565"/>
      <c r="QMX1048565"/>
      <c r="QMY1048565"/>
      <c r="QMZ1048565"/>
      <c r="QNA1048565"/>
      <c r="QNB1048565"/>
      <c r="QNC1048565"/>
      <c r="QND1048565"/>
      <c r="QNE1048565"/>
      <c r="QNF1048565"/>
      <c r="QNG1048565"/>
      <c r="QNH1048565"/>
      <c r="QNI1048565"/>
      <c r="QNJ1048565"/>
      <c r="QNK1048565"/>
      <c r="QNL1048565"/>
      <c r="QNM1048565"/>
      <c r="QNN1048565"/>
      <c r="QNO1048565"/>
      <c r="QNP1048565"/>
      <c r="QNQ1048565"/>
      <c r="QNR1048565"/>
      <c r="QNS1048565"/>
      <c r="QNT1048565"/>
      <c r="QNU1048565"/>
      <c r="QNV1048565"/>
      <c r="QNW1048565"/>
      <c r="QNX1048565"/>
      <c r="QNY1048565"/>
      <c r="QNZ1048565"/>
      <c r="QOA1048565"/>
      <c r="QOB1048565"/>
      <c r="QOC1048565"/>
      <c r="QOD1048565"/>
      <c r="QOE1048565"/>
      <c r="QOF1048565"/>
      <c r="QOG1048565"/>
      <c r="QOH1048565"/>
      <c r="QOI1048565"/>
      <c r="QOJ1048565"/>
      <c r="QOK1048565"/>
      <c r="QOL1048565"/>
      <c r="QOM1048565"/>
      <c r="QON1048565"/>
      <c r="QOO1048565"/>
      <c r="QOP1048565"/>
      <c r="QOQ1048565"/>
      <c r="QOR1048565"/>
      <c r="QOS1048565"/>
      <c r="QOT1048565"/>
      <c r="QOU1048565"/>
      <c r="QOV1048565"/>
      <c r="QOW1048565"/>
      <c r="QOX1048565"/>
      <c r="QOY1048565"/>
      <c r="QOZ1048565"/>
      <c r="QPA1048565"/>
      <c r="QPB1048565"/>
      <c r="QPC1048565"/>
      <c r="QPD1048565"/>
      <c r="QPE1048565"/>
      <c r="QPF1048565"/>
      <c r="QPG1048565"/>
      <c r="QPH1048565"/>
      <c r="QPI1048565"/>
      <c r="QPJ1048565"/>
      <c r="QPK1048565"/>
      <c r="QPL1048565"/>
      <c r="QPM1048565"/>
      <c r="QPN1048565"/>
      <c r="QPO1048565"/>
      <c r="QPP1048565"/>
      <c r="QPQ1048565"/>
      <c r="QPR1048565"/>
      <c r="QPS1048565"/>
      <c r="QPT1048565"/>
      <c r="QPU1048565"/>
      <c r="QPV1048565"/>
      <c r="QPW1048565"/>
      <c r="QPX1048565"/>
      <c r="QPY1048565"/>
      <c r="QPZ1048565"/>
      <c r="QQA1048565"/>
      <c r="QQB1048565"/>
      <c r="QQC1048565"/>
      <c r="QQD1048565"/>
      <c r="QQE1048565"/>
      <c r="QQF1048565"/>
      <c r="QQG1048565"/>
      <c r="QQH1048565"/>
      <c r="QQI1048565"/>
      <c r="QQJ1048565"/>
      <c r="QQK1048565"/>
      <c r="QQL1048565"/>
      <c r="QQM1048565"/>
      <c r="QQN1048565"/>
      <c r="QQO1048565"/>
      <c r="QQP1048565"/>
      <c r="QQQ1048565"/>
      <c r="QQR1048565"/>
      <c r="QQS1048565"/>
      <c r="QQT1048565"/>
      <c r="QQU1048565"/>
      <c r="QQV1048565"/>
      <c r="QQW1048565"/>
      <c r="QQX1048565"/>
      <c r="QQY1048565"/>
      <c r="QQZ1048565"/>
      <c r="QRA1048565"/>
      <c r="QRB1048565"/>
      <c r="QRC1048565"/>
      <c r="QRD1048565"/>
      <c r="QRE1048565"/>
      <c r="QRF1048565"/>
      <c r="QRG1048565"/>
      <c r="QRH1048565"/>
      <c r="QRI1048565"/>
      <c r="QRJ1048565"/>
      <c r="QRK1048565"/>
      <c r="QRL1048565"/>
      <c r="QRM1048565"/>
      <c r="QRN1048565"/>
      <c r="QRO1048565"/>
      <c r="QRP1048565"/>
      <c r="QRQ1048565"/>
      <c r="QRR1048565"/>
      <c r="QRS1048565"/>
      <c r="QRT1048565"/>
      <c r="QRU1048565"/>
      <c r="QRV1048565"/>
      <c r="QRW1048565"/>
      <c r="QRX1048565"/>
      <c r="QRY1048565"/>
      <c r="QRZ1048565"/>
      <c r="QSA1048565"/>
      <c r="QSB1048565"/>
      <c r="QSC1048565"/>
      <c r="QSD1048565"/>
      <c r="QSE1048565"/>
      <c r="QSF1048565"/>
      <c r="QSG1048565"/>
      <c r="QSH1048565"/>
      <c r="QSI1048565"/>
      <c r="QSJ1048565"/>
      <c r="QSK1048565"/>
      <c r="QSL1048565"/>
      <c r="QSM1048565"/>
      <c r="QSN1048565"/>
      <c r="QSO1048565"/>
      <c r="QSP1048565"/>
      <c r="QSQ1048565"/>
      <c r="QSR1048565"/>
      <c r="QSS1048565"/>
      <c r="QST1048565"/>
      <c r="QSU1048565"/>
      <c r="QSV1048565"/>
      <c r="QSW1048565"/>
      <c r="QSX1048565"/>
      <c r="QSY1048565"/>
      <c r="QSZ1048565"/>
      <c r="QTA1048565"/>
      <c r="QTB1048565"/>
      <c r="QTC1048565"/>
      <c r="QTD1048565"/>
      <c r="QTE1048565"/>
      <c r="QTF1048565"/>
      <c r="QTG1048565"/>
      <c r="QTH1048565"/>
      <c r="QTI1048565"/>
      <c r="QTJ1048565"/>
      <c r="QTK1048565"/>
      <c r="QTL1048565"/>
      <c r="QTM1048565"/>
      <c r="QTN1048565"/>
      <c r="QTO1048565"/>
      <c r="QTP1048565"/>
      <c r="QTQ1048565"/>
      <c r="QTR1048565"/>
      <c r="QTS1048565"/>
      <c r="QTT1048565"/>
      <c r="QTU1048565"/>
      <c r="QTV1048565"/>
      <c r="QTW1048565"/>
      <c r="QTX1048565"/>
      <c r="QTY1048565"/>
      <c r="QTZ1048565"/>
      <c r="QUA1048565"/>
      <c r="QUB1048565"/>
      <c r="QUC1048565"/>
      <c r="QUD1048565"/>
      <c r="QUE1048565"/>
      <c r="QUF1048565"/>
      <c r="QUG1048565"/>
      <c r="QUH1048565"/>
      <c r="QUI1048565"/>
      <c r="QUJ1048565"/>
      <c r="QUK1048565"/>
      <c r="QUL1048565"/>
      <c r="QUM1048565"/>
      <c r="QUN1048565"/>
      <c r="QUO1048565"/>
      <c r="QUP1048565"/>
      <c r="QUQ1048565"/>
      <c r="QUR1048565"/>
      <c r="QUS1048565"/>
      <c r="QUT1048565"/>
      <c r="QUU1048565"/>
      <c r="QUV1048565"/>
      <c r="QUW1048565"/>
      <c r="QUX1048565"/>
      <c r="QUY1048565"/>
      <c r="QUZ1048565"/>
      <c r="QVA1048565"/>
      <c r="QVB1048565"/>
      <c r="QVC1048565"/>
      <c r="QVD1048565"/>
      <c r="QVE1048565"/>
      <c r="QVF1048565"/>
      <c r="QVG1048565"/>
      <c r="QVH1048565"/>
      <c r="QVI1048565"/>
      <c r="QVJ1048565"/>
      <c r="QVK1048565"/>
      <c r="QVL1048565"/>
      <c r="QVM1048565"/>
      <c r="QVN1048565"/>
      <c r="QVO1048565"/>
      <c r="QVP1048565"/>
      <c r="QVQ1048565"/>
      <c r="QVR1048565"/>
      <c r="QVS1048565"/>
      <c r="QVT1048565"/>
      <c r="QVU1048565"/>
      <c r="QVV1048565"/>
      <c r="QVW1048565"/>
      <c r="QVX1048565"/>
      <c r="QVY1048565"/>
      <c r="QVZ1048565"/>
      <c r="QWA1048565"/>
      <c r="QWB1048565"/>
      <c r="QWC1048565"/>
      <c r="QWD1048565"/>
      <c r="QWE1048565"/>
      <c r="QWF1048565"/>
      <c r="QWG1048565"/>
      <c r="QWH1048565"/>
      <c r="QWI1048565"/>
      <c r="QWJ1048565"/>
      <c r="QWK1048565"/>
      <c r="QWL1048565"/>
      <c r="QWM1048565"/>
      <c r="QWN1048565"/>
      <c r="QWO1048565"/>
      <c r="QWP1048565"/>
      <c r="QWQ1048565"/>
      <c r="QWR1048565"/>
      <c r="QWS1048565"/>
      <c r="QWT1048565"/>
      <c r="QWU1048565"/>
      <c r="QWV1048565"/>
      <c r="QWW1048565"/>
      <c r="QWX1048565"/>
      <c r="QWY1048565"/>
      <c r="QWZ1048565"/>
      <c r="QXA1048565"/>
      <c r="QXB1048565"/>
      <c r="QXC1048565"/>
      <c r="QXD1048565"/>
      <c r="QXE1048565"/>
      <c r="QXF1048565"/>
      <c r="QXG1048565"/>
      <c r="QXH1048565"/>
      <c r="QXI1048565"/>
      <c r="QXJ1048565"/>
      <c r="QXK1048565"/>
      <c r="QXL1048565"/>
      <c r="QXM1048565"/>
      <c r="QXN1048565"/>
      <c r="QXO1048565"/>
      <c r="QXP1048565"/>
      <c r="QXQ1048565"/>
      <c r="QXR1048565"/>
      <c r="QXS1048565"/>
      <c r="QXT1048565"/>
      <c r="QXU1048565"/>
      <c r="QXV1048565"/>
      <c r="QXW1048565"/>
      <c r="QXX1048565"/>
      <c r="QXY1048565"/>
      <c r="QXZ1048565"/>
      <c r="QYA1048565"/>
      <c r="QYB1048565"/>
      <c r="QYC1048565"/>
      <c r="QYD1048565"/>
      <c r="QYE1048565"/>
      <c r="QYF1048565"/>
      <c r="QYG1048565"/>
      <c r="QYH1048565"/>
      <c r="QYI1048565"/>
      <c r="QYJ1048565"/>
      <c r="QYK1048565"/>
      <c r="QYL1048565"/>
      <c r="QYM1048565"/>
      <c r="QYN1048565"/>
      <c r="QYO1048565"/>
      <c r="QYP1048565"/>
      <c r="QYQ1048565"/>
      <c r="QYR1048565"/>
      <c r="QYS1048565"/>
      <c r="QYT1048565"/>
      <c r="QYU1048565"/>
      <c r="QYV1048565"/>
      <c r="QYW1048565"/>
      <c r="QYX1048565"/>
      <c r="QYY1048565"/>
      <c r="QYZ1048565"/>
      <c r="QZA1048565"/>
      <c r="QZB1048565"/>
      <c r="QZC1048565"/>
      <c r="QZD1048565"/>
      <c r="QZE1048565"/>
      <c r="QZF1048565"/>
      <c r="QZG1048565"/>
      <c r="QZH1048565"/>
      <c r="QZI1048565"/>
      <c r="QZJ1048565"/>
      <c r="QZK1048565"/>
      <c r="QZL1048565"/>
      <c r="QZM1048565"/>
      <c r="QZN1048565"/>
      <c r="QZO1048565"/>
      <c r="QZP1048565"/>
      <c r="QZQ1048565"/>
      <c r="QZR1048565"/>
      <c r="QZS1048565"/>
      <c r="QZT1048565"/>
      <c r="QZU1048565"/>
      <c r="QZV1048565"/>
      <c r="QZW1048565"/>
      <c r="QZX1048565"/>
      <c r="QZY1048565"/>
      <c r="QZZ1048565"/>
      <c r="RAA1048565"/>
      <c r="RAB1048565"/>
      <c r="RAC1048565"/>
      <c r="RAD1048565"/>
      <c r="RAE1048565"/>
      <c r="RAF1048565"/>
      <c r="RAG1048565"/>
      <c r="RAH1048565"/>
      <c r="RAI1048565"/>
      <c r="RAJ1048565"/>
      <c r="RAK1048565"/>
      <c r="RAL1048565"/>
      <c r="RAM1048565"/>
      <c r="RAN1048565"/>
      <c r="RAO1048565"/>
      <c r="RAP1048565"/>
      <c r="RAQ1048565"/>
      <c r="RAR1048565"/>
      <c r="RAS1048565"/>
      <c r="RAT1048565"/>
      <c r="RAU1048565"/>
      <c r="RAV1048565"/>
      <c r="RAW1048565"/>
      <c r="RAX1048565"/>
      <c r="RAY1048565"/>
      <c r="RAZ1048565"/>
      <c r="RBA1048565"/>
      <c r="RBB1048565"/>
      <c r="RBC1048565"/>
      <c r="RBD1048565"/>
      <c r="RBE1048565"/>
      <c r="RBF1048565"/>
      <c r="RBG1048565"/>
      <c r="RBH1048565"/>
      <c r="RBI1048565"/>
      <c r="RBJ1048565"/>
      <c r="RBK1048565"/>
      <c r="RBL1048565"/>
      <c r="RBM1048565"/>
      <c r="RBN1048565"/>
      <c r="RBO1048565"/>
      <c r="RBP1048565"/>
      <c r="RBQ1048565"/>
      <c r="RBR1048565"/>
      <c r="RBS1048565"/>
      <c r="RBT1048565"/>
      <c r="RBU1048565"/>
      <c r="RBV1048565"/>
      <c r="RBW1048565"/>
      <c r="RBX1048565"/>
      <c r="RBY1048565"/>
      <c r="RBZ1048565"/>
      <c r="RCA1048565"/>
      <c r="RCB1048565"/>
      <c r="RCC1048565"/>
      <c r="RCD1048565"/>
      <c r="RCE1048565"/>
      <c r="RCF1048565"/>
      <c r="RCG1048565"/>
      <c r="RCH1048565"/>
      <c r="RCI1048565"/>
      <c r="RCJ1048565"/>
      <c r="RCK1048565"/>
      <c r="RCL1048565"/>
      <c r="RCM1048565"/>
      <c r="RCN1048565"/>
      <c r="RCO1048565"/>
      <c r="RCP1048565"/>
      <c r="RCQ1048565"/>
      <c r="RCR1048565"/>
      <c r="RCS1048565"/>
      <c r="RCT1048565"/>
      <c r="RCU1048565"/>
      <c r="RCV1048565"/>
      <c r="RCW1048565"/>
      <c r="RCX1048565"/>
      <c r="RCY1048565"/>
      <c r="RCZ1048565"/>
      <c r="RDA1048565"/>
      <c r="RDB1048565"/>
      <c r="RDC1048565"/>
      <c r="RDD1048565"/>
      <c r="RDE1048565"/>
      <c r="RDF1048565"/>
      <c r="RDG1048565"/>
      <c r="RDH1048565"/>
      <c r="RDI1048565"/>
      <c r="RDJ1048565"/>
      <c r="RDK1048565"/>
      <c r="RDL1048565"/>
      <c r="RDM1048565"/>
      <c r="RDN1048565"/>
      <c r="RDO1048565"/>
      <c r="RDP1048565"/>
      <c r="RDQ1048565"/>
      <c r="RDR1048565"/>
      <c r="RDS1048565"/>
      <c r="RDT1048565"/>
      <c r="RDU1048565"/>
      <c r="RDV1048565"/>
      <c r="RDW1048565"/>
      <c r="RDX1048565"/>
      <c r="RDY1048565"/>
      <c r="RDZ1048565"/>
      <c r="REA1048565"/>
      <c r="REB1048565"/>
      <c r="REC1048565"/>
      <c r="RED1048565"/>
      <c r="REE1048565"/>
      <c r="REF1048565"/>
      <c r="REG1048565"/>
      <c r="REH1048565"/>
      <c r="REI1048565"/>
      <c r="REJ1048565"/>
      <c r="REK1048565"/>
      <c r="REL1048565"/>
      <c r="REM1048565"/>
      <c r="REN1048565"/>
      <c r="REO1048565"/>
      <c r="REP1048565"/>
      <c r="REQ1048565"/>
      <c r="RER1048565"/>
      <c r="RES1048565"/>
      <c r="RET1048565"/>
      <c r="REU1048565"/>
      <c r="REV1048565"/>
      <c r="REW1048565"/>
      <c r="REX1048565"/>
      <c r="REY1048565"/>
      <c r="REZ1048565"/>
      <c r="RFA1048565"/>
      <c r="RFB1048565"/>
      <c r="RFC1048565"/>
      <c r="RFD1048565"/>
      <c r="RFE1048565"/>
      <c r="RFF1048565"/>
      <c r="RFG1048565"/>
      <c r="RFH1048565"/>
      <c r="RFI1048565"/>
      <c r="RFJ1048565"/>
      <c r="RFK1048565"/>
      <c r="RFL1048565"/>
      <c r="RFM1048565"/>
      <c r="RFN1048565"/>
      <c r="RFO1048565"/>
      <c r="RFP1048565"/>
      <c r="RFQ1048565"/>
      <c r="RFR1048565"/>
      <c r="RFS1048565"/>
      <c r="RFT1048565"/>
      <c r="RFU1048565"/>
      <c r="RFV1048565"/>
      <c r="RFW1048565"/>
      <c r="RFX1048565"/>
      <c r="RFY1048565"/>
      <c r="RFZ1048565"/>
      <c r="RGA1048565"/>
      <c r="RGB1048565"/>
      <c r="RGC1048565"/>
      <c r="RGD1048565"/>
      <c r="RGE1048565"/>
      <c r="RGF1048565"/>
      <c r="RGG1048565"/>
      <c r="RGH1048565"/>
      <c r="RGI1048565"/>
      <c r="RGJ1048565"/>
      <c r="RGK1048565"/>
      <c r="RGL1048565"/>
      <c r="RGM1048565"/>
      <c r="RGN1048565"/>
      <c r="RGO1048565"/>
      <c r="RGP1048565"/>
      <c r="RGQ1048565"/>
      <c r="RGR1048565"/>
      <c r="RGS1048565"/>
      <c r="RGT1048565"/>
      <c r="RGU1048565"/>
      <c r="RGV1048565"/>
      <c r="RGW1048565"/>
      <c r="RGX1048565"/>
      <c r="RGY1048565"/>
      <c r="RGZ1048565"/>
      <c r="RHA1048565"/>
      <c r="RHB1048565"/>
      <c r="RHC1048565"/>
      <c r="RHD1048565"/>
      <c r="RHE1048565"/>
      <c r="RHF1048565"/>
      <c r="RHG1048565"/>
      <c r="RHH1048565"/>
      <c r="RHI1048565"/>
      <c r="RHJ1048565"/>
      <c r="RHK1048565"/>
      <c r="RHL1048565"/>
      <c r="RHM1048565"/>
      <c r="RHN1048565"/>
      <c r="RHO1048565"/>
      <c r="RHP1048565"/>
      <c r="RHQ1048565"/>
      <c r="RHR1048565"/>
      <c r="RHS1048565"/>
      <c r="RHT1048565"/>
      <c r="RHU1048565"/>
      <c r="RHV1048565"/>
      <c r="RHW1048565"/>
      <c r="RHX1048565"/>
      <c r="RHY1048565"/>
      <c r="RHZ1048565"/>
      <c r="RIA1048565"/>
      <c r="RIB1048565"/>
      <c r="RIC1048565"/>
      <c r="RID1048565"/>
      <c r="RIE1048565"/>
      <c r="RIF1048565"/>
      <c r="RIG1048565"/>
      <c r="RIH1048565"/>
      <c r="RII1048565"/>
      <c r="RIJ1048565"/>
      <c r="RIK1048565"/>
      <c r="RIL1048565"/>
      <c r="RIM1048565"/>
      <c r="RIN1048565"/>
      <c r="RIO1048565"/>
      <c r="RIP1048565"/>
      <c r="RIQ1048565"/>
      <c r="RIR1048565"/>
      <c r="RIS1048565"/>
      <c r="RIT1048565"/>
      <c r="RIU1048565"/>
      <c r="RIV1048565"/>
      <c r="RIW1048565"/>
      <c r="RIX1048565"/>
      <c r="RIY1048565"/>
      <c r="RIZ1048565"/>
      <c r="RJA1048565"/>
      <c r="RJB1048565"/>
      <c r="RJC1048565"/>
      <c r="RJD1048565"/>
      <c r="RJE1048565"/>
      <c r="RJF1048565"/>
      <c r="RJG1048565"/>
      <c r="RJH1048565"/>
      <c r="RJI1048565"/>
      <c r="RJJ1048565"/>
      <c r="RJK1048565"/>
      <c r="RJL1048565"/>
      <c r="RJM1048565"/>
      <c r="RJN1048565"/>
      <c r="RJO1048565"/>
      <c r="RJP1048565"/>
      <c r="RJQ1048565"/>
      <c r="RJR1048565"/>
      <c r="RJS1048565"/>
      <c r="RJT1048565"/>
      <c r="RJU1048565"/>
      <c r="RJV1048565"/>
      <c r="RJW1048565"/>
      <c r="RJX1048565"/>
      <c r="RJY1048565"/>
      <c r="RJZ1048565"/>
      <c r="RKA1048565"/>
      <c r="RKB1048565"/>
      <c r="RKC1048565"/>
      <c r="RKD1048565"/>
      <c r="RKE1048565"/>
      <c r="RKF1048565"/>
      <c r="RKG1048565"/>
      <c r="RKH1048565"/>
      <c r="RKI1048565"/>
      <c r="RKJ1048565"/>
      <c r="RKK1048565"/>
      <c r="RKL1048565"/>
      <c r="RKM1048565"/>
      <c r="RKN1048565"/>
      <c r="RKO1048565"/>
      <c r="RKP1048565"/>
      <c r="RKQ1048565"/>
      <c r="RKR1048565"/>
      <c r="RKS1048565"/>
      <c r="RKT1048565"/>
      <c r="RKU1048565"/>
      <c r="RKV1048565"/>
      <c r="RKW1048565"/>
      <c r="RKX1048565"/>
      <c r="RKY1048565"/>
      <c r="RKZ1048565"/>
      <c r="RLA1048565"/>
      <c r="RLB1048565"/>
      <c r="RLC1048565"/>
      <c r="RLD1048565"/>
      <c r="RLE1048565"/>
      <c r="RLF1048565"/>
      <c r="RLG1048565"/>
      <c r="RLH1048565"/>
      <c r="RLI1048565"/>
      <c r="RLJ1048565"/>
      <c r="RLK1048565"/>
      <c r="RLL1048565"/>
      <c r="RLM1048565"/>
      <c r="RLN1048565"/>
      <c r="RLO1048565"/>
      <c r="RLP1048565"/>
      <c r="RLQ1048565"/>
      <c r="RLR1048565"/>
      <c r="RLS1048565"/>
      <c r="RLT1048565"/>
      <c r="RLU1048565"/>
      <c r="RLV1048565"/>
      <c r="RLW1048565"/>
      <c r="RLX1048565"/>
      <c r="RLY1048565"/>
      <c r="RLZ1048565"/>
      <c r="RMA1048565"/>
      <c r="RMB1048565"/>
      <c r="RMC1048565"/>
      <c r="RMD1048565"/>
      <c r="RME1048565"/>
      <c r="RMF1048565"/>
      <c r="RMG1048565"/>
      <c r="RMH1048565"/>
      <c r="RMI1048565"/>
      <c r="RMJ1048565"/>
      <c r="RMK1048565"/>
      <c r="RML1048565"/>
      <c r="RMM1048565"/>
      <c r="RMN1048565"/>
      <c r="RMO1048565"/>
      <c r="RMP1048565"/>
      <c r="RMQ1048565"/>
      <c r="RMR1048565"/>
      <c r="RMS1048565"/>
      <c r="RMT1048565"/>
      <c r="RMU1048565"/>
      <c r="RMV1048565"/>
      <c r="RMW1048565"/>
      <c r="RMX1048565"/>
      <c r="RMY1048565"/>
      <c r="RMZ1048565"/>
      <c r="RNA1048565"/>
      <c r="RNB1048565"/>
      <c r="RNC1048565"/>
      <c r="RND1048565"/>
      <c r="RNE1048565"/>
      <c r="RNF1048565"/>
      <c r="RNG1048565"/>
      <c r="RNH1048565"/>
      <c r="RNI1048565"/>
      <c r="RNJ1048565"/>
      <c r="RNK1048565"/>
      <c r="RNL1048565"/>
      <c r="RNM1048565"/>
      <c r="RNN1048565"/>
      <c r="RNO1048565"/>
      <c r="RNP1048565"/>
      <c r="RNQ1048565"/>
      <c r="RNR1048565"/>
      <c r="RNS1048565"/>
      <c r="RNT1048565"/>
      <c r="RNU1048565"/>
      <c r="RNV1048565"/>
      <c r="RNW1048565"/>
      <c r="RNX1048565"/>
      <c r="RNY1048565"/>
      <c r="RNZ1048565"/>
      <c r="ROA1048565"/>
      <c r="ROB1048565"/>
      <c r="ROC1048565"/>
      <c r="ROD1048565"/>
      <c r="ROE1048565"/>
      <c r="ROF1048565"/>
      <c r="ROG1048565"/>
      <c r="ROH1048565"/>
      <c r="ROI1048565"/>
      <c r="ROJ1048565"/>
      <c r="ROK1048565"/>
      <c r="ROL1048565"/>
      <c r="ROM1048565"/>
      <c r="RON1048565"/>
      <c r="ROO1048565"/>
      <c r="ROP1048565"/>
      <c r="ROQ1048565"/>
      <c r="ROR1048565"/>
      <c r="ROS1048565"/>
      <c r="ROT1048565"/>
      <c r="ROU1048565"/>
      <c r="ROV1048565"/>
      <c r="ROW1048565"/>
      <c r="ROX1048565"/>
      <c r="ROY1048565"/>
      <c r="ROZ1048565"/>
      <c r="RPA1048565"/>
      <c r="RPB1048565"/>
      <c r="RPC1048565"/>
      <c r="RPD1048565"/>
      <c r="RPE1048565"/>
      <c r="RPF1048565"/>
      <c r="RPG1048565"/>
      <c r="RPH1048565"/>
      <c r="RPI1048565"/>
      <c r="RPJ1048565"/>
      <c r="RPK1048565"/>
      <c r="RPL1048565"/>
      <c r="RPM1048565"/>
      <c r="RPN1048565"/>
      <c r="RPO1048565"/>
      <c r="RPP1048565"/>
      <c r="RPQ1048565"/>
      <c r="RPR1048565"/>
      <c r="RPS1048565"/>
      <c r="RPT1048565"/>
      <c r="RPU1048565"/>
      <c r="RPV1048565"/>
      <c r="RPW1048565"/>
      <c r="RPX1048565"/>
      <c r="RPY1048565"/>
      <c r="RPZ1048565"/>
      <c r="RQA1048565"/>
      <c r="RQB1048565"/>
      <c r="RQC1048565"/>
      <c r="RQD1048565"/>
      <c r="RQE1048565"/>
      <c r="RQF1048565"/>
      <c r="RQG1048565"/>
      <c r="RQH1048565"/>
      <c r="RQI1048565"/>
      <c r="RQJ1048565"/>
      <c r="RQK1048565"/>
      <c r="RQL1048565"/>
      <c r="RQM1048565"/>
      <c r="RQN1048565"/>
      <c r="RQO1048565"/>
      <c r="RQP1048565"/>
      <c r="RQQ1048565"/>
      <c r="RQR1048565"/>
      <c r="RQS1048565"/>
      <c r="RQT1048565"/>
      <c r="RQU1048565"/>
      <c r="RQV1048565"/>
      <c r="RQW1048565"/>
      <c r="RQX1048565"/>
      <c r="RQY1048565"/>
      <c r="RQZ1048565"/>
      <c r="RRA1048565"/>
      <c r="RRB1048565"/>
      <c r="RRC1048565"/>
      <c r="RRD1048565"/>
      <c r="RRE1048565"/>
      <c r="RRF1048565"/>
      <c r="RRG1048565"/>
      <c r="RRH1048565"/>
      <c r="RRI1048565"/>
      <c r="RRJ1048565"/>
      <c r="RRK1048565"/>
      <c r="RRL1048565"/>
      <c r="RRM1048565"/>
      <c r="RRN1048565"/>
      <c r="RRO1048565"/>
      <c r="RRP1048565"/>
      <c r="RRQ1048565"/>
      <c r="RRR1048565"/>
      <c r="RRS1048565"/>
      <c r="RRT1048565"/>
      <c r="RRU1048565"/>
      <c r="RRV1048565"/>
      <c r="RRW1048565"/>
      <c r="RRX1048565"/>
      <c r="RRY1048565"/>
      <c r="RRZ1048565"/>
      <c r="RSA1048565"/>
      <c r="RSB1048565"/>
      <c r="RSC1048565"/>
      <c r="RSD1048565"/>
      <c r="RSE1048565"/>
      <c r="RSF1048565"/>
      <c r="RSG1048565"/>
      <c r="RSH1048565"/>
      <c r="RSI1048565"/>
      <c r="RSJ1048565"/>
      <c r="RSK1048565"/>
      <c r="RSL1048565"/>
      <c r="RSM1048565"/>
      <c r="RSN1048565"/>
      <c r="RSO1048565"/>
      <c r="RSP1048565"/>
      <c r="RSQ1048565"/>
      <c r="RSR1048565"/>
      <c r="RSS1048565"/>
      <c r="RST1048565"/>
      <c r="RSU1048565"/>
      <c r="RSV1048565"/>
      <c r="RSW1048565"/>
      <c r="RSX1048565"/>
      <c r="RSY1048565"/>
      <c r="RSZ1048565"/>
      <c r="RTA1048565"/>
      <c r="RTB1048565"/>
      <c r="RTC1048565"/>
      <c r="RTD1048565"/>
      <c r="RTE1048565"/>
      <c r="RTF1048565"/>
      <c r="RTG1048565"/>
      <c r="RTH1048565"/>
      <c r="RTI1048565"/>
      <c r="RTJ1048565"/>
      <c r="RTK1048565"/>
      <c r="RTL1048565"/>
      <c r="RTM1048565"/>
      <c r="RTN1048565"/>
      <c r="RTO1048565"/>
      <c r="RTP1048565"/>
      <c r="RTQ1048565"/>
      <c r="RTR1048565"/>
      <c r="RTS1048565"/>
      <c r="RTT1048565"/>
      <c r="RTU1048565"/>
      <c r="RTV1048565"/>
      <c r="RTW1048565"/>
      <c r="RTX1048565"/>
      <c r="RTY1048565"/>
      <c r="RTZ1048565"/>
      <c r="RUA1048565"/>
      <c r="RUB1048565"/>
      <c r="RUC1048565"/>
      <c r="RUD1048565"/>
      <c r="RUE1048565"/>
      <c r="RUF1048565"/>
      <c r="RUG1048565"/>
      <c r="RUH1048565"/>
      <c r="RUI1048565"/>
      <c r="RUJ1048565"/>
      <c r="RUK1048565"/>
      <c r="RUL1048565"/>
      <c r="RUM1048565"/>
      <c r="RUN1048565"/>
      <c r="RUO1048565"/>
      <c r="RUP1048565"/>
      <c r="RUQ1048565"/>
      <c r="RUR1048565"/>
      <c r="RUS1048565"/>
      <c r="RUT1048565"/>
      <c r="RUU1048565"/>
      <c r="RUV1048565"/>
      <c r="RUW1048565"/>
      <c r="RUX1048565"/>
      <c r="RUY1048565"/>
      <c r="RUZ1048565"/>
      <c r="RVA1048565"/>
      <c r="RVB1048565"/>
      <c r="RVC1048565"/>
      <c r="RVD1048565"/>
      <c r="RVE1048565"/>
      <c r="RVF1048565"/>
      <c r="RVG1048565"/>
      <c r="RVH1048565"/>
      <c r="RVI1048565"/>
      <c r="RVJ1048565"/>
      <c r="RVK1048565"/>
      <c r="RVL1048565"/>
      <c r="RVM1048565"/>
      <c r="RVN1048565"/>
      <c r="RVO1048565"/>
      <c r="RVP1048565"/>
      <c r="RVQ1048565"/>
      <c r="RVR1048565"/>
      <c r="RVS1048565"/>
      <c r="RVT1048565"/>
      <c r="RVU1048565"/>
      <c r="RVV1048565"/>
      <c r="RVW1048565"/>
      <c r="RVX1048565"/>
      <c r="RVY1048565"/>
      <c r="RVZ1048565"/>
      <c r="RWA1048565"/>
      <c r="RWB1048565"/>
      <c r="RWC1048565"/>
      <c r="RWD1048565"/>
      <c r="RWE1048565"/>
      <c r="RWF1048565"/>
      <c r="RWG1048565"/>
      <c r="RWH1048565"/>
      <c r="RWI1048565"/>
      <c r="RWJ1048565"/>
      <c r="RWK1048565"/>
      <c r="RWL1048565"/>
      <c r="RWM1048565"/>
      <c r="RWN1048565"/>
      <c r="RWO1048565"/>
      <c r="RWP1048565"/>
      <c r="RWQ1048565"/>
      <c r="RWR1048565"/>
      <c r="RWS1048565"/>
      <c r="RWT1048565"/>
      <c r="RWU1048565"/>
      <c r="RWV1048565"/>
      <c r="RWW1048565"/>
      <c r="RWX1048565"/>
      <c r="RWY1048565"/>
      <c r="RWZ1048565"/>
      <c r="RXA1048565"/>
      <c r="RXB1048565"/>
      <c r="RXC1048565"/>
      <c r="RXD1048565"/>
      <c r="RXE1048565"/>
      <c r="RXF1048565"/>
      <c r="RXG1048565"/>
      <c r="RXH1048565"/>
      <c r="RXI1048565"/>
      <c r="RXJ1048565"/>
      <c r="RXK1048565"/>
      <c r="RXL1048565"/>
      <c r="RXM1048565"/>
      <c r="RXN1048565"/>
      <c r="RXO1048565"/>
      <c r="RXP1048565"/>
      <c r="RXQ1048565"/>
      <c r="RXR1048565"/>
      <c r="RXS1048565"/>
      <c r="RXT1048565"/>
      <c r="RXU1048565"/>
      <c r="RXV1048565"/>
      <c r="RXW1048565"/>
      <c r="RXX1048565"/>
      <c r="RXY1048565"/>
      <c r="RXZ1048565"/>
      <c r="RYA1048565"/>
      <c r="RYB1048565"/>
      <c r="RYC1048565"/>
      <c r="RYD1048565"/>
      <c r="RYE1048565"/>
      <c r="RYF1048565"/>
      <c r="RYG1048565"/>
      <c r="RYH1048565"/>
      <c r="RYI1048565"/>
      <c r="RYJ1048565"/>
      <c r="RYK1048565"/>
      <c r="RYL1048565"/>
      <c r="RYM1048565"/>
      <c r="RYN1048565"/>
      <c r="RYO1048565"/>
      <c r="RYP1048565"/>
      <c r="RYQ1048565"/>
      <c r="RYR1048565"/>
      <c r="RYS1048565"/>
      <c r="RYT1048565"/>
      <c r="RYU1048565"/>
      <c r="RYV1048565"/>
      <c r="RYW1048565"/>
      <c r="RYX1048565"/>
      <c r="RYY1048565"/>
      <c r="RYZ1048565"/>
      <c r="RZA1048565"/>
      <c r="RZB1048565"/>
      <c r="RZC1048565"/>
      <c r="RZD1048565"/>
      <c r="RZE1048565"/>
      <c r="RZF1048565"/>
      <c r="RZG1048565"/>
      <c r="RZH1048565"/>
      <c r="RZI1048565"/>
      <c r="RZJ1048565"/>
      <c r="RZK1048565"/>
      <c r="RZL1048565"/>
      <c r="RZM1048565"/>
      <c r="RZN1048565"/>
      <c r="RZO1048565"/>
      <c r="RZP1048565"/>
      <c r="RZQ1048565"/>
      <c r="RZR1048565"/>
      <c r="RZS1048565"/>
      <c r="RZT1048565"/>
      <c r="RZU1048565"/>
      <c r="RZV1048565"/>
      <c r="RZW1048565"/>
      <c r="RZX1048565"/>
      <c r="RZY1048565"/>
      <c r="RZZ1048565"/>
      <c r="SAA1048565"/>
      <c r="SAB1048565"/>
      <c r="SAC1048565"/>
      <c r="SAD1048565"/>
      <c r="SAE1048565"/>
      <c r="SAF1048565"/>
      <c r="SAG1048565"/>
      <c r="SAH1048565"/>
      <c r="SAI1048565"/>
      <c r="SAJ1048565"/>
      <c r="SAK1048565"/>
      <c r="SAL1048565"/>
      <c r="SAM1048565"/>
      <c r="SAN1048565"/>
      <c r="SAO1048565"/>
      <c r="SAP1048565"/>
      <c r="SAQ1048565"/>
      <c r="SAR1048565"/>
      <c r="SAS1048565"/>
      <c r="SAT1048565"/>
      <c r="SAU1048565"/>
      <c r="SAV1048565"/>
      <c r="SAW1048565"/>
      <c r="SAX1048565"/>
      <c r="SAY1048565"/>
      <c r="SAZ1048565"/>
      <c r="SBA1048565"/>
      <c r="SBB1048565"/>
      <c r="SBC1048565"/>
      <c r="SBD1048565"/>
      <c r="SBE1048565"/>
      <c r="SBF1048565"/>
      <c r="SBG1048565"/>
      <c r="SBH1048565"/>
      <c r="SBI1048565"/>
      <c r="SBJ1048565"/>
      <c r="SBK1048565"/>
      <c r="SBL1048565"/>
      <c r="SBM1048565"/>
      <c r="SBN1048565"/>
      <c r="SBO1048565"/>
      <c r="SBP1048565"/>
      <c r="SBQ1048565"/>
      <c r="SBR1048565"/>
      <c r="SBS1048565"/>
      <c r="SBT1048565"/>
      <c r="SBU1048565"/>
      <c r="SBV1048565"/>
      <c r="SBW1048565"/>
      <c r="SBX1048565"/>
      <c r="SBY1048565"/>
      <c r="SBZ1048565"/>
      <c r="SCA1048565"/>
      <c r="SCB1048565"/>
      <c r="SCC1048565"/>
      <c r="SCD1048565"/>
      <c r="SCE1048565"/>
      <c r="SCF1048565"/>
      <c r="SCG1048565"/>
      <c r="SCH1048565"/>
      <c r="SCI1048565"/>
      <c r="SCJ1048565"/>
      <c r="SCK1048565"/>
      <c r="SCL1048565"/>
      <c r="SCM1048565"/>
      <c r="SCN1048565"/>
      <c r="SCO1048565"/>
      <c r="SCP1048565"/>
      <c r="SCQ1048565"/>
      <c r="SCR1048565"/>
      <c r="SCS1048565"/>
      <c r="SCT1048565"/>
      <c r="SCU1048565"/>
      <c r="SCV1048565"/>
      <c r="SCW1048565"/>
      <c r="SCX1048565"/>
      <c r="SCY1048565"/>
      <c r="SCZ1048565"/>
      <c r="SDA1048565"/>
      <c r="SDB1048565"/>
      <c r="SDC1048565"/>
      <c r="SDD1048565"/>
      <c r="SDE1048565"/>
      <c r="SDF1048565"/>
      <c r="SDG1048565"/>
      <c r="SDH1048565"/>
      <c r="SDI1048565"/>
      <c r="SDJ1048565"/>
      <c r="SDK1048565"/>
      <c r="SDL1048565"/>
      <c r="SDM1048565"/>
      <c r="SDN1048565"/>
      <c r="SDO1048565"/>
      <c r="SDP1048565"/>
      <c r="SDQ1048565"/>
      <c r="SDR1048565"/>
      <c r="SDS1048565"/>
      <c r="SDT1048565"/>
      <c r="SDU1048565"/>
      <c r="SDV1048565"/>
      <c r="SDW1048565"/>
      <c r="SDX1048565"/>
      <c r="SDY1048565"/>
      <c r="SDZ1048565"/>
      <c r="SEA1048565"/>
      <c r="SEB1048565"/>
      <c r="SEC1048565"/>
      <c r="SED1048565"/>
      <c r="SEE1048565"/>
      <c r="SEF1048565"/>
      <c r="SEG1048565"/>
      <c r="SEH1048565"/>
      <c r="SEI1048565"/>
      <c r="SEJ1048565"/>
      <c r="SEK1048565"/>
      <c r="SEL1048565"/>
      <c r="SEM1048565"/>
      <c r="SEN1048565"/>
      <c r="SEO1048565"/>
      <c r="SEP1048565"/>
      <c r="SEQ1048565"/>
      <c r="SER1048565"/>
      <c r="SES1048565"/>
      <c r="SET1048565"/>
      <c r="SEU1048565"/>
      <c r="SEV1048565"/>
      <c r="SEW1048565"/>
      <c r="SEX1048565"/>
      <c r="SEY1048565"/>
      <c r="SEZ1048565"/>
      <c r="SFA1048565"/>
      <c r="SFB1048565"/>
      <c r="SFC1048565"/>
      <c r="SFD1048565"/>
      <c r="SFE1048565"/>
      <c r="SFF1048565"/>
      <c r="SFG1048565"/>
      <c r="SFH1048565"/>
      <c r="SFI1048565"/>
      <c r="SFJ1048565"/>
      <c r="SFK1048565"/>
      <c r="SFL1048565"/>
      <c r="SFM1048565"/>
      <c r="SFN1048565"/>
      <c r="SFO1048565"/>
      <c r="SFP1048565"/>
      <c r="SFQ1048565"/>
      <c r="SFR1048565"/>
      <c r="SFS1048565"/>
      <c r="SFT1048565"/>
      <c r="SFU1048565"/>
      <c r="SFV1048565"/>
      <c r="SFW1048565"/>
      <c r="SFX1048565"/>
      <c r="SFY1048565"/>
      <c r="SFZ1048565"/>
      <c r="SGA1048565"/>
      <c r="SGB1048565"/>
      <c r="SGC1048565"/>
      <c r="SGD1048565"/>
      <c r="SGE1048565"/>
      <c r="SGF1048565"/>
      <c r="SGG1048565"/>
      <c r="SGH1048565"/>
      <c r="SGI1048565"/>
      <c r="SGJ1048565"/>
      <c r="SGK1048565"/>
      <c r="SGL1048565"/>
      <c r="SGM1048565"/>
      <c r="SGN1048565"/>
      <c r="SGO1048565"/>
      <c r="SGP1048565"/>
      <c r="SGQ1048565"/>
      <c r="SGR1048565"/>
      <c r="SGS1048565"/>
      <c r="SGT1048565"/>
      <c r="SGU1048565"/>
      <c r="SGV1048565"/>
      <c r="SGW1048565"/>
      <c r="SGX1048565"/>
      <c r="SGY1048565"/>
      <c r="SGZ1048565"/>
      <c r="SHA1048565"/>
      <c r="SHB1048565"/>
      <c r="SHC1048565"/>
      <c r="SHD1048565"/>
      <c r="SHE1048565"/>
      <c r="SHF1048565"/>
      <c r="SHG1048565"/>
      <c r="SHH1048565"/>
      <c r="SHI1048565"/>
      <c r="SHJ1048565"/>
      <c r="SHK1048565"/>
      <c r="SHL1048565"/>
      <c r="SHM1048565"/>
      <c r="SHN1048565"/>
      <c r="SHO1048565"/>
      <c r="SHP1048565"/>
      <c r="SHQ1048565"/>
      <c r="SHR1048565"/>
      <c r="SHS1048565"/>
      <c r="SHT1048565"/>
      <c r="SHU1048565"/>
      <c r="SHV1048565"/>
      <c r="SHW1048565"/>
      <c r="SHX1048565"/>
      <c r="SHY1048565"/>
      <c r="SHZ1048565"/>
      <c r="SIA1048565"/>
      <c r="SIB1048565"/>
      <c r="SIC1048565"/>
      <c r="SID1048565"/>
      <c r="SIE1048565"/>
      <c r="SIF1048565"/>
      <c r="SIG1048565"/>
      <c r="SIH1048565"/>
      <c r="SII1048565"/>
      <c r="SIJ1048565"/>
      <c r="SIK1048565"/>
      <c r="SIL1048565"/>
      <c r="SIM1048565"/>
      <c r="SIN1048565"/>
      <c r="SIO1048565"/>
      <c r="SIP1048565"/>
      <c r="SIQ1048565"/>
      <c r="SIR1048565"/>
      <c r="SIS1048565"/>
      <c r="SIT1048565"/>
      <c r="SIU1048565"/>
      <c r="SIV1048565"/>
      <c r="SIW1048565"/>
      <c r="SIX1048565"/>
      <c r="SIY1048565"/>
      <c r="SIZ1048565"/>
      <c r="SJA1048565"/>
      <c r="SJB1048565"/>
      <c r="SJC1048565"/>
      <c r="SJD1048565"/>
      <c r="SJE1048565"/>
      <c r="SJF1048565"/>
      <c r="SJG1048565"/>
      <c r="SJH1048565"/>
      <c r="SJI1048565"/>
      <c r="SJJ1048565"/>
      <c r="SJK1048565"/>
      <c r="SJL1048565"/>
      <c r="SJM1048565"/>
      <c r="SJN1048565"/>
      <c r="SJO1048565"/>
      <c r="SJP1048565"/>
      <c r="SJQ1048565"/>
      <c r="SJR1048565"/>
      <c r="SJS1048565"/>
      <c r="SJT1048565"/>
      <c r="SJU1048565"/>
      <c r="SJV1048565"/>
      <c r="SJW1048565"/>
      <c r="SJX1048565"/>
      <c r="SJY1048565"/>
      <c r="SJZ1048565"/>
      <c r="SKA1048565"/>
      <c r="SKB1048565"/>
      <c r="SKC1048565"/>
      <c r="SKD1048565"/>
      <c r="SKE1048565"/>
      <c r="SKF1048565"/>
      <c r="SKG1048565"/>
      <c r="SKH1048565"/>
      <c r="SKI1048565"/>
      <c r="SKJ1048565"/>
      <c r="SKK1048565"/>
      <c r="SKL1048565"/>
      <c r="SKM1048565"/>
      <c r="SKN1048565"/>
      <c r="SKO1048565"/>
      <c r="SKP1048565"/>
      <c r="SKQ1048565"/>
      <c r="SKR1048565"/>
      <c r="SKS1048565"/>
      <c r="SKT1048565"/>
      <c r="SKU1048565"/>
      <c r="SKV1048565"/>
      <c r="SKW1048565"/>
      <c r="SKX1048565"/>
      <c r="SKY1048565"/>
      <c r="SKZ1048565"/>
      <c r="SLA1048565"/>
      <c r="SLB1048565"/>
      <c r="SLC1048565"/>
      <c r="SLD1048565"/>
      <c r="SLE1048565"/>
      <c r="SLF1048565"/>
      <c r="SLG1048565"/>
      <c r="SLH1048565"/>
      <c r="SLI1048565"/>
      <c r="SLJ1048565"/>
      <c r="SLK1048565"/>
      <c r="SLL1048565"/>
      <c r="SLM1048565"/>
      <c r="SLN1048565"/>
      <c r="SLO1048565"/>
      <c r="SLP1048565"/>
      <c r="SLQ1048565"/>
      <c r="SLR1048565"/>
      <c r="SLS1048565"/>
      <c r="SLT1048565"/>
      <c r="SLU1048565"/>
      <c r="SLV1048565"/>
      <c r="SLW1048565"/>
      <c r="SLX1048565"/>
      <c r="SLY1048565"/>
      <c r="SLZ1048565"/>
      <c r="SMA1048565"/>
      <c r="SMB1048565"/>
      <c r="SMC1048565"/>
      <c r="SMD1048565"/>
      <c r="SME1048565"/>
      <c r="SMF1048565"/>
      <c r="SMG1048565"/>
      <c r="SMH1048565"/>
      <c r="SMI1048565"/>
      <c r="SMJ1048565"/>
      <c r="SMK1048565"/>
      <c r="SML1048565"/>
      <c r="SMM1048565"/>
      <c r="SMN1048565"/>
      <c r="SMO1048565"/>
      <c r="SMP1048565"/>
      <c r="SMQ1048565"/>
      <c r="SMR1048565"/>
      <c r="SMS1048565"/>
      <c r="SMT1048565"/>
      <c r="SMU1048565"/>
      <c r="SMV1048565"/>
      <c r="SMW1048565"/>
      <c r="SMX1048565"/>
      <c r="SMY1048565"/>
      <c r="SMZ1048565"/>
      <c r="SNA1048565"/>
      <c r="SNB1048565"/>
      <c r="SNC1048565"/>
      <c r="SND1048565"/>
      <c r="SNE1048565"/>
      <c r="SNF1048565"/>
      <c r="SNG1048565"/>
      <c r="SNH1048565"/>
      <c r="SNI1048565"/>
      <c r="SNJ1048565"/>
      <c r="SNK1048565"/>
      <c r="SNL1048565"/>
      <c r="SNM1048565"/>
      <c r="SNN1048565"/>
      <c r="SNO1048565"/>
      <c r="SNP1048565"/>
      <c r="SNQ1048565"/>
      <c r="SNR1048565"/>
      <c r="SNS1048565"/>
      <c r="SNT1048565"/>
      <c r="SNU1048565"/>
      <c r="SNV1048565"/>
      <c r="SNW1048565"/>
      <c r="SNX1048565"/>
      <c r="SNY1048565"/>
      <c r="SNZ1048565"/>
      <c r="SOA1048565"/>
      <c r="SOB1048565"/>
      <c r="SOC1048565"/>
      <c r="SOD1048565"/>
      <c r="SOE1048565"/>
      <c r="SOF1048565"/>
      <c r="SOG1048565"/>
      <c r="SOH1048565"/>
      <c r="SOI1048565"/>
      <c r="SOJ1048565"/>
      <c r="SOK1048565"/>
      <c r="SOL1048565"/>
      <c r="SOM1048565"/>
      <c r="SON1048565"/>
      <c r="SOO1048565"/>
      <c r="SOP1048565"/>
      <c r="SOQ1048565"/>
      <c r="SOR1048565"/>
      <c r="SOS1048565"/>
      <c r="SOT1048565"/>
      <c r="SOU1048565"/>
      <c r="SOV1048565"/>
      <c r="SOW1048565"/>
      <c r="SOX1048565"/>
      <c r="SOY1048565"/>
      <c r="SOZ1048565"/>
      <c r="SPA1048565"/>
      <c r="SPB1048565"/>
      <c r="SPC1048565"/>
      <c r="SPD1048565"/>
      <c r="SPE1048565"/>
      <c r="SPF1048565"/>
      <c r="SPG1048565"/>
      <c r="SPH1048565"/>
      <c r="SPI1048565"/>
      <c r="SPJ1048565"/>
      <c r="SPK1048565"/>
      <c r="SPL1048565"/>
      <c r="SPM1048565"/>
      <c r="SPN1048565"/>
      <c r="SPO1048565"/>
      <c r="SPP1048565"/>
      <c r="SPQ1048565"/>
      <c r="SPR1048565"/>
      <c r="SPS1048565"/>
      <c r="SPT1048565"/>
      <c r="SPU1048565"/>
      <c r="SPV1048565"/>
      <c r="SPW1048565"/>
      <c r="SPX1048565"/>
      <c r="SPY1048565"/>
      <c r="SPZ1048565"/>
      <c r="SQA1048565"/>
      <c r="SQB1048565"/>
      <c r="SQC1048565"/>
      <c r="SQD1048565"/>
      <c r="SQE1048565"/>
      <c r="SQF1048565"/>
      <c r="SQG1048565"/>
      <c r="SQH1048565"/>
      <c r="SQI1048565"/>
      <c r="SQJ1048565"/>
      <c r="SQK1048565"/>
      <c r="SQL1048565"/>
      <c r="SQM1048565"/>
      <c r="SQN1048565"/>
      <c r="SQO1048565"/>
      <c r="SQP1048565"/>
      <c r="SQQ1048565"/>
      <c r="SQR1048565"/>
      <c r="SQS1048565"/>
      <c r="SQT1048565"/>
      <c r="SQU1048565"/>
      <c r="SQV1048565"/>
      <c r="SQW1048565"/>
      <c r="SQX1048565"/>
      <c r="SQY1048565"/>
      <c r="SQZ1048565"/>
      <c r="SRA1048565"/>
      <c r="SRB1048565"/>
      <c r="SRC1048565"/>
      <c r="SRD1048565"/>
      <c r="SRE1048565"/>
      <c r="SRF1048565"/>
      <c r="SRG1048565"/>
      <c r="SRH1048565"/>
      <c r="SRI1048565"/>
      <c r="SRJ1048565"/>
      <c r="SRK1048565"/>
      <c r="SRL1048565"/>
      <c r="SRM1048565"/>
      <c r="SRN1048565"/>
      <c r="SRO1048565"/>
      <c r="SRP1048565"/>
      <c r="SRQ1048565"/>
      <c r="SRR1048565"/>
      <c r="SRS1048565"/>
      <c r="SRT1048565"/>
      <c r="SRU1048565"/>
      <c r="SRV1048565"/>
      <c r="SRW1048565"/>
      <c r="SRX1048565"/>
      <c r="SRY1048565"/>
      <c r="SRZ1048565"/>
      <c r="SSA1048565"/>
      <c r="SSB1048565"/>
      <c r="SSC1048565"/>
      <c r="SSD1048565"/>
      <c r="SSE1048565"/>
      <c r="SSF1048565"/>
      <c r="SSG1048565"/>
      <c r="SSH1048565"/>
      <c r="SSI1048565"/>
      <c r="SSJ1048565"/>
      <c r="SSK1048565"/>
      <c r="SSL1048565"/>
      <c r="SSM1048565"/>
      <c r="SSN1048565"/>
      <c r="SSO1048565"/>
      <c r="SSP1048565"/>
      <c r="SSQ1048565"/>
      <c r="SSR1048565"/>
      <c r="SSS1048565"/>
      <c r="SST1048565"/>
      <c r="SSU1048565"/>
      <c r="SSV1048565"/>
      <c r="SSW1048565"/>
      <c r="SSX1048565"/>
      <c r="SSY1048565"/>
      <c r="SSZ1048565"/>
      <c r="STA1048565"/>
      <c r="STB1048565"/>
      <c r="STC1048565"/>
      <c r="STD1048565"/>
      <c r="STE1048565"/>
      <c r="STF1048565"/>
      <c r="STG1048565"/>
      <c r="STH1048565"/>
      <c r="STI1048565"/>
      <c r="STJ1048565"/>
      <c r="STK1048565"/>
      <c r="STL1048565"/>
      <c r="STM1048565"/>
      <c r="STN1048565"/>
      <c r="STO1048565"/>
      <c r="STP1048565"/>
      <c r="STQ1048565"/>
      <c r="STR1048565"/>
      <c r="STS1048565"/>
      <c r="STT1048565"/>
      <c r="STU1048565"/>
      <c r="STV1048565"/>
      <c r="STW1048565"/>
      <c r="STX1048565"/>
      <c r="STY1048565"/>
      <c r="STZ1048565"/>
      <c r="SUA1048565"/>
      <c r="SUB1048565"/>
      <c r="SUC1048565"/>
      <c r="SUD1048565"/>
      <c r="SUE1048565"/>
      <c r="SUF1048565"/>
      <c r="SUG1048565"/>
      <c r="SUH1048565"/>
      <c r="SUI1048565"/>
      <c r="SUJ1048565"/>
      <c r="SUK1048565"/>
      <c r="SUL1048565"/>
      <c r="SUM1048565"/>
      <c r="SUN1048565"/>
      <c r="SUO1048565"/>
      <c r="SUP1048565"/>
      <c r="SUQ1048565"/>
      <c r="SUR1048565"/>
      <c r="SUS1048565"/>
      <c r="SUT1048565"/>
      <c r="SUU1048565"/>
      <c r="SUV1048565"/>
      <c r="SUW1048565"/>
      <c r="SUX1048565"/>
      <c r="SUY1048565"/>
      <c r="SUZ1048565"/>
      <c r="SVA1048565"/>
      <c r="SVB1048565"/>
      <c r="SVC1048565"/>
      <c r="SVD1048565"/>
      <c r="SVE1048565"/>
      <c r="SVF1048565"/>
      <c r="SVG1048565"/>
      <c r="SVH1048565"/>
      <c r="SVI1048565"/>
      <c r="SVJ1048565"/>
      <c r="SVK1048565"/>
      <c r="SVL1048565"/>
      <c r="SVM1048565"/>
      <c r="SVN1048565"/>
      <c r="SVO1048565"/>
      <c r="SVP1048565"/>
      <c r="SVQ1048565"/>
      <c r="SVR1048565"/>
      <c r="SVS1048565"/>
      <c r="SVT1048565"/>
      <c r="SVU1048565"/>
      <c r="SVV1048565"/>
      <c r="SVW1048565"/>
      <c r="SVX1048565"/>
      <c r="SVY1048565"/>
      <c r="SVZ1048565"/>
      <c r="SWA1048565"/>
      <c r="SWB1048565"/>
      <c r="SWC1048565"/>
      <c r="SWD1048565"/>
      <c r="SWE1048565"/>
      <c r="SWF1048565"/>
      <c r="SWG1048565"/>
      <c r="SWH1048565"/>
      <c r="SWI1048565"/>
      <c r="SWJ1048565"/>
      <c r="SWK1048565"/>
      <c r="SWL1048565"/>
      <c r="SWM1048565"/>
      <c r="SWN1048565"/>
      <c r="SWO1048565"/>
      <c r="SWP1048565"/>
      <c r="SWQ1048565"/>
      <c r="SWR1048565"/>
      <c r="SWS1048565"/>
      <c r="SWT1048565"/>
      <c r="SWU1048565"/>
      <c r="SWV1048565"/>
      <c r="SWW1048565"/>
      <c r="SWX1048565"/>
      <c r="SWY1048565"/>
      <c r="SWZ1048565"/>
      <c r="SXA1048565"/>
      <c r="SXB1048565"/>
      <c r="SXC1048565"/>
      <c r="SXD1048565"/>
      <c r="SXE1048565"/>
      <c r="SXF1048565"/>
      <c r="SXG1048565"/>
      <c r="SXH1048565"/>
      <c r="SXI1048565"/>
      <c r="SXJ1048565"/>
      <c r="SXK1048565"/>
      <c r="SXL1048565"/>
      <c r="SXM1048565"/>
      <c r="SXN1048565"/>
      <c r="SXO1048565"/>
      <c r="SXP1048565"/>
      <c r="SXQ1048565"/>
      <c r="SXR1048565"/>
      <c r="SXS1048565"/>
      <c r="SXT1048565"/>
      <c r="SXU1048565"/>
      <c r="SXV1048565"/>
      <c r="SXW1048565"/>
      <c r="SXX1048565"/>
      <c r="SXY1048565"/>
      <c r="SXZ1048565"/>
      <c r="SYA1048565"/>
      <c r="SYB1048565"/>
      <c r="SYC1048565"/>
      <c r="SYD1048565"/>
      <c r="SYE1048565"/>
      <c r="SYF1048565"/>
      <c r="SYG1048565"/>
      <c r="SYH1048565"/>
      <c r="SYI1048565"/>
      <c r="SYJ1048565"/>
      <c r="SYK1048565"/>
      <c r="SYL1048565"/>
      <c r="SYM1048565"/>
      <c r="SYN1048565"/>
      <c r="SYO1048565"/>
      <c r="SYP1048565"/>
      <c r="SYQ1048565"/>
      <c r="SYR1048565"/>
      <c r="SYS1048565"/>
      <c r="SYT1048565"/>
      <c r="SYU1048565"/>
      <c r="SYV1048565"/>
      <c r="SYW1048565"/>
      <c r="SYX1048565"/>
      <c r="SYY1048565"/>
      <c r="SYZ1048565"/>
      <c r="SZA1048565"/>
      <c r="SZB1048565"/>
      <c r="SZC1048565"/>
      <c r="SZD1048565"/>
      <c r="SZE1048565"/>
      <c r="SZF1048565"/>
      <c r="SZG1048565"/>
      <c r="SZH1048565"/>
      <c r="SZI1048565"/>
      <c r="SZJ1048565"/>
      <c r="SZK1048565"/>
      <c r="SZL1048565"/>
      <c r="SZM1048565"/>
      <c r="SZN1048565"/>
      <c r="SZO1048565"/>
      <c r="SZP1048565"/>
      <c r="SZQ1048565"/>
      <c r="SZR1048565"/>
      <c r="SZS1048565"/>
      <c r="SZT1048565"/>
      <c r="SZU1048565"/>
      <c r="SZV1048565"/>
      <c r="SZW1048565"/>
      <c r="SZX1048565"/>
      <c r="SZY1048565"/>
      <c r="SZZ1048565"/>
      <c r="TAA1048565"/>
      <c r="TAB1048565"/>
      <c r="TAC1048565"/>
      <c r="TAD1048565"/>
      <c r="TAE1048565"/>
      <c r="TAF1048565"/>
      <c r="TAG1048565"/>
      <c r="TAH1048565"/>
      <c r="TAI1048565"/>
      <c r="TAJ1048565"/>
      <c r="TAK1048565"/>
      <c r="TAL1048565"/>
      <c r="TAM1048565"/>
      <c r="TAN1048565"/>
      <c r="TAO1048565"/>
      <c r="TAP1048565"/>
      <c r="TAQ1048565"/>
      <c r="TAR1048565"/>
      <c r="TAS1048565"/>
      <c r="TAT1048565"/>
      <c r="TAU1048565"/>
      <c r="TAV1048565"/>
      <c r="TAW1048565"/>
      <c r="TAX1048565"/>
      <c r="TAY1048565"/>
      <c r="TAZ1048565"/>
      <c r="TBA1048565"/>
      <c r="TBB1048565"/>
      <c r="TBC1048565"/>
      <c r="TBD1048565"/>
      <c r="TBE1048565"/>
      <c r="TBF1048565"/>
      <c r="TBG1048565"/>
      <c r="TBH1048565"/>
      <c r="TBI1048565"/>
      <c r="TBJ1048565"/>
      <c r="TBK1048565"/>
      <c r="TBL1048565"/>
      <c r="TBM1048565"/>
      <c r="TBN1048565"/>
      <c r="TBO1048565"/>
      <c r="TBP1048565"/>
      <c r="TBQ1048565"/>
      <c r="TBR1048565"/>
      <c r="TBS1048565"/>
      <c r="TBT1048565"/>
      <c r="TBU1048565"/>
      <c r="TBV1048565"/>
      <c r="TBW1048565"/>
      <c r="TBX1048565"/>
      <c r="TBY1048565"/>
      <c r="TBZ1048565"/>
      <c r="TCA1048565"/>
      <c r="TCB1048565"/>
      <c r="TCC1048565"/>
      <c r="TCD1048565"/>
      <c r="TCE1048565"/>
      <c r="TCF1048565"/>
      <c r="TCG1048565"/>
      <c r="TCH1048565"/>
      <c r="TCI1048565"/>
      <c r="TCJ1048565"/>
      <c r="TCK1048565"/>
      <c r="TCL1048565"/>
      <c r="TCM1048565"/>
      <c r="TCN1048565"/>
      <c r="TCO1048565"/>
      <c r="TCP1048565"/>
      <c r="TCQ1048565"/>
      <c r="TCR1048565"/>
      <c r="TCS1048565"/>
      <c r="TCT1048565"/>
      <c r="TCU1048565"/>
      <c r="TCV1048565"/>
      <c r="TCW1048565"/>
      <c r="TCX1048565"/>
      <c r="TCY1048565"/>
      <c r="TCZ1048565"/>
      <c r="TDA1048565"/>
      <c r="TDB1048565"/>
      <c r="TDC1048565"/>
      <c r="TDD1048565"/>
      <c r="TDE1048565"/>
      <c r="TDF1048565"/>
      <c r="TDG1048565"/>
      <c r="TDH1048565"/>
      <c r="TDI1048565"/>
      <c r="TDJ1048565"/>
      <c r="TDK1048565"/>
      <c r="TDL1048565"/>
      <c r="TDM1048565"/>
      <c r="TDN1048565"/>
      <c r="TDO1048565"/>
      <c r="TDP1048565"/>
      <c r="TDQ1048565"/>
      <c r="TDR1048565"/>
      <c r="TDS1048565"/>
      <c r="TDT1048565"/>
      <c r="TDU1048565"/>
      <c r="TDV1048565"/>
      <c r="TDW1048565"/>
      <c r="TDX1048565"/>
      <c r="TDY1048565"/>
      <c r="TDZ1048565"/>
      <c r="TEA1048565"/>
      <c r="TEB1048565"/>
      <c r="TEC1048565"/>
      <c r="TED1048565"/>
      <c r="TEE1048565"/>
      <c r="TEF1048565"/>
      <c r="TEG1048565"/>
      <c r="TEH1048565"/>
      <c r="TEI1048565"/>
      <c r="TEJ1048565"/>
      <c r="TEK1048565"/>
      <c r="TEL1048565"/>
      <c r="TEM1048565"/>
      <c r="TEN1048565"/>
      <c r="TEO1048565"/>
      <c r="TEP1048565"/>
      <c r="TEQ1048565"/>
      <c r="TER1048565"/>
      <c r="TES1048565"/>
      <c r="TET1048565"/>
      <c r="TEU1048565"/>
      <c r="TEV1048565"/>
      <c r="TEW1048565"/>
      <c r="TEX1048565"/>
      <c r="TEY1048565"/>
      <c r="TEZ1048565"/>
      <c r="TFA1048565"/>
      <c r="TFB1048565"/>
      <c r="TFC1048565"/>
      <c r="TFD1048565"/>
      <c r="TFE1048565"/>
      <c r="TFF1048565"/>
      <c r="TFG1048565"/>
      <c r="TFH1048565"/>
      <c r="TFI1048565"/>
      <c r="TFJ1048565"/>
      <c r="TFK1048565"/>
      <c r="TFL1048565"/>
      <c r="TFM1048565"/>
      <c r="TFN1048565"/>
      <c r="TFO1048565"/>
      <c r="TFP1048565"/>
      <c r="TFQ1048565"/>
      <c r="TFR1048565"/>
      <c r="TFS1048565"/>
      <c r="TFT1048565"/>
      <c r="TFU1048565"/>
      <c r="TFV1048565"/>
      <c r="TFW1048565"/>
      <c r="TFX1048565"/>
      <c r="TFY1048565"/>
      <c r="TFZ1048565"/>
      <c r="TGA1048565"/>
      <c r="TGB1048565"/>
      <c r="TGC1048565"/>
      <c r="TGD1048565"/>
      <c r="TGE1048565"/>
      <c r="TGF1048565"/>
      <c r="TGG1048565"/>
      <c r="TGH1048565"/>
      <c r="TGI1048565"/>
      <c r="TGJ1048565"/>
      <c r="TGK1048565"/>
      <c r="TGL1048565"/>
      <c r="TGM1048565"/>
      <c r="TGN1048565"/>
      <c r="TGO1048565"/>
      <c r="TGP1048565"/>
      <c r="TGQ1048565"/>
      <c r="TGR1048565"/>
      <c r="TGS1048565"/>
      <c r="TGT1048565"/>
      <c r="TGU1048565"/>
      <c r="TGV1048565"/>
      <c r="TGW1048565"/>
      <c r="TGX1048565"/>
      <c r="TGY1048565"/>
      <c r="TGZ1048565"/>
      <c r="THA1048565"/>
      <c r="THB1048565"/>
      <c r="THC1048565"/>
      <c r="THD1048565"/>
      <c r="THE1048565"/>
      <c r="THF1048565"/>
      <c r="THG1048565"/>
      <c r="THH1048565"/>
      <c r="THI1048565"/>
      <c r="THJ1048565"/>
      <c r="THK1048565"/>
      <c r="THL1048565"/>
      <c r="THM1048565"/>
      <c r="THN1048565"/>
      <c r="THO1048565"/>
      <c r="THP1048565"/>
      <c r="THQ1048565"/>
      <c r="THR1048565"/>
      <c r="THS1048565"/>
      <c r="THT1048565"/>
      <c r="THU1048565"/>
      <c r="THV1048565"/>
      <c r="THW1048565"/>
      <c r="THX1048565"/>
      <c r="THY1048565"/>
      <c r="THZ1048565"/>
      <c r="TIA1048565"/>
      <c r="TIB1048565"/>
      <c r="TIC1048565"/>
      <c r="TID1048565"/>
      <c r="TIE1048565"/>
      <c r="TIF1048565"/>
      <c r="TIG1048565"/>
      <c r="TIH1048565"/>
      <c r="TII1048565"/>
      <c r="TIJ1048565"/>
      <c r="TIK1048565"/>
      <c r="TIL1048565"/>
      <c r="TIM1048565"/>
      <c r="TIN1048565"/>
      <c r="TIO1048565"/>
      <c r="TIP1048565"/>
      <c r="TIQ1048565"/>
      <c r="TIR1048565"/>
      <c r="TIS1048565"/>
      <c r="TIT1048565"/>
      <c r="TIU1048565"/>
      <c r="TIV1048565"/>
      <c r="TIW1048565"/>
      <c r="TIX1048565"/>
      <c r="TIY1048565"/>
      <c r="TIZ1048565"/>
      <c r="TJA1048565"/>
      <c r="TJB1048565"/>
      <c r="TJC1048565"/>
      <c r="TJD1048565"/>
      <c r="TJE1048565"/>
      <c r="TJF1048565"/>
      <c r="TJG1048565"/>
      <c r="TJH1048565"/>
      <c r="TJI1048565"/>
      <c r="TJJ1048565"/>
      <c r="TJK1048565"/>
      <c r="TJL1048565"/>
      <c r="TJM1048565"/>
      <c r="TJN1048565"/>
      <c r="TJO1048565"/>
      <c r="TJP1048565"/>
      <c r="TJQ1048565"/>
      <c r="TJR1048565"/>
      <c r="TJS1048565"/>
      <c r="TJT1048565"/>
      <c r="TJU1048565"/>
      <c r="TJV1048565"/>
      <c r="TJW1048565"/>
      <c r="TJX1048565"/>
      <c r="TJY1048565"/>
      <c r="TJZ1048565"/>
      <c r="TKA1048565"/>
      <c r="TKB1048565"/>
      <c r="TKC1048565"/>
      <c r="TKD1048565"/>
      <c r="TKE1048565"/>
      <c r="TKF1048565"/>
      <c r="TKG1048565"/>
      <c r="TKH1048565"/>
      <c r="TKI1048565"/>
      <c r="TKJ1048565"/>
      <c r="TKK1048565"/>
      <c r="TKL1048565"/>
      <c r="TKM1048565"/>
      <c r="TKN1048565"/>
      <c r="TKO1048565"/>
      <c r="TKP1048565"/>
      <c r="TKQ1048565"/>
      <c r="TKR1048565"/>
      <c r="TKS1048565"/>
      <c r="TKT1048565"/>
      <c r="TKU1048565"/>
      <c r="TKV1048565"/>
      <c r="TKW1048565"/>
      <c r="TKX1048565"/>
      <c r="TKY1048565"/>
      <c r="TKZ1048565"/>
      <c r="TLA1048565"/>
      <c r="TLB1048565"/>
      <c r="TLC1048565"/>
      <c r="TLD1048565"/>
      <c r="TLE1048565"/>
      <c r="TLF1048565"/>
      <c r="TLG1048565"/>
      <c r="TLH1048565"/>
      <c r="TLI1048565"/>
      <c r="TLJ1048565"/>
      <c r="TLK1048565"/>
      <c r="TLL1048565"/>
      <c r="TLM1048565"/>
      <c r="TLN1048565"/>
      <c r="TLO1048565"/>
      <c r="TLP1048565"/>
      <c r="TLQ1048565"/>
      <c r="TLR1048565"/>
      <c r="TLS1048565"/>
      <c r="TLT1048565"/>
      <c r="TLU1048565"/>
      <c r="TLV1048565"/>
      <c r="TLW1048565"/>
      <c r="TLX1048565"/>
      <c r="TLY1048565"/>
      <c r="TLZ1048565"/>
      <c r="TMA1048565"/>
      <c r="TMB1048565"/>
      <c r="TMC1048565"/>
      <c r="TMD1048565"/>
      <c r="TME1048565"/>
      <c r="TMF1048565"/>
      <c r="TMG1048565"/>
      <c r="TMH1048565"/>
      <c r="TMI1048565"/>
      <c r="TMJ1048565"/>
      <c r="TMK1048565"/>
      <c r="TML1048565"/>
      <c r="TMM1048565"/>
      <c r="TMN1048565"/>
      <c r="TMO1048565"/>
      <c r="TMP1048565"/>
      <c r="TMQ1048565"/>
      <c r="TMR1048565"/>
      <c r="TMS1048565"/>
      <c r="TMT1048565"/>
      <c r="TMU1048565"/>
      <c r="TMV1048565"/>
      <c r="TMW1048565"/>
      <c r="TMX1048565"/>
      <c r="TMY1048565"/>
      <c r="TMZ1048565"/>
      <c r="TNA1048565"/>
      <c r="TNB1048565"/>
      <c r="TNC1048565"/>
      <c r="TND1048565"/>
      <c r="TNE1048565"/>
      <c r="TNF1048565"/>
      <c r="TNG1048565"/>
      <c r="TNH1048565"/>
      <c r="TNI1048565"/>
      <c r="TNJ1048565"/>
      <c r="TNK1048565"/>
      <c r="TNL1048565"/>
      <c r="TNM1048565"/>
      <c r="TNN1048565"/>
      <c r="TNO1048565"/>
      <c r="TNP1048565"/>
      <c r="TNQ1048565"/>
      <c r="TNR1048565"/>
      <c r="TNS1048565"/>
      <c r="TNT1048565"/>
      <c r="TNU1048565"/>
      <c r="TNV1048565"/>
      <c r="TNW1048565"/>
      <c r="TNX1048565"/>
      <c r="TNY1048565"/>
      <c r="TNZ1048565"/>
      <c r="TOA1048565"/>
      <c r="TOB1048565"/>
      <c r="TOC1048565"/>
      <c r="TOD1048565"/>
      <c r="TOE1048565"/>
      <c r="TOF1048565"/>
      <c r="TOG1048565"/>
      <c r="TOH1048565"/>
      <c r="TOI1048565"/>
      <c r="TOJ1048565"/>
      <c r="TOK1048565"/>
      <c r="TOL1048565"/>
      <c r="TOM1048565"/>
      <c r="TON1048565"/>
      <c r="TOO1048565"/>
      <c r="TOP1048565"/>
      <c r="TOQ1048565"/>
      <c r="TOR1048565"/>
      <c r="TOS1048565"/>
      <c r="TOT1048565"/>
      <c r="TOU1048565"/>
      <c r="TOV1048565"/>
      <c r="TOW1048565"/>
      <c r="TOX1048565"/>
      <c r="TOY1048565"/>
      <c r="TOZ1048565"/>
      <c r="TPA1048565"/>
      <c r="TPB1048565"/>
      <c r="TPC1048565"/>
      <c r="TPD1048565"/>
      <c r="TPE1048565"/>
      <c r="TPF1048565"/>
      <c r="TPG1048565"/>
      <c r="TPH1048565"/>
      <c r="TPI1048565"/>
      <c r="TPJ1048565"/>
      <c r="TPK1048565"/>
      <c r="TPL1048565"/>
      <c r="TPM1048565"/>
      <c r="TPN1048565"/>
      <c r="TPO1048565"/>
      <c r="TPP1048565"/>
      <c r="TPQ1048565"/>
      <c r="TPR1048565"/>
      <c r="TPS1048565"/>
      <c r="TPT1048565"/>
      <c r="TPU1048565"/>
      <c r="TPV1048565"/>
      <c r="TPW1048565"/>
      <c r="TPX1048565"/>
      <c r="TPY1048565"/>
      <c r="TPZ1048565"/>
      <c r="TQA1048565"/>
      <c r="TQB1048565"/>
      <c r="TQC1048565"/>
      <c r="TQD1048565"/>
      <c r="TQE1048565"/>
      <c r="TQF1048565"/>
      <c r="TQG1048565"/>
      <c r="TQH1048565"/>
      <c r="TQI1048565"/>
      <c r="TQJ1048565"/>
      <c r="TQK1048565"/>
      <c r="TQL1048565"/>
      <c r="TQM1048565"/>
      <c r="TQN1048565"/>
      <c r="TQO1048565"/>
      <c r="TQP1048565"/>
      <c r="TQQ1048565"/>
      <c r="TQR1048565"/>
      <c r="TQS1048565"/>
      <c r="TQT1048565"/>
      <c r="TQU1048565"/>
      <c r="TQV1048565"/>
      <c r="TQW1048565"/>
      <c r="TQX1048565"/>
      <c r="TQY1048565"/>
      <c r="TQZ1048565"/>
      <c r="TRA1048565"/>
      <c r="TRB1048565"/>
      <c r="TRC1048565"/>
      <c r="TRD1048565"/>
      <c r="TRE1048565"/>
      <c r="TRF1048565"/>
      <c r="TRG1048565"/>
      <c r="TRH1048565"/>
      <c r="TRI1048565"/>
      <c r="TRJ1048565"/>
      <c r="TRK1048565"/>
      <c r="TRL1048565"/>
      <c r="TRM1048565"/>
      <c r="TRN1048565"/>
      <c r="TRO1048565"/>
      <c r="TRP1048565"/>
      <c r="TRQ1048565"/>
      <c r="TRR1048565"/>
      <c r="TRS1048565"/>
      <c r="TRT1048565"/>
      <c r="TRU1048565"/>
      <c r="TRV1048565"/>
      <c r="TRW1048565"/>
      <c r="TRX1048565"/>
      <c r="TRY1048565"/>
      <c r="TRZ1048565"/>
      <c r="TSA1048565"/>
      <c r="TSB1048565"/>
      <c r="TSC1048565"/>
      <c r="TSD1048565"/>
      <c r="TSE1048565"/>
      <c r="TSF1048565"/>
      <c r="TSG1048565"/>
      <c r="TSH1048565"/>
      <c r="TSI1048565"/>
      <c r="TSJ1048565"/>
      <c r="TSK1048565"/>
      <c r="TSL1048565"/>
      <c r="TSM1048565"/>
      <c r="TSN1048565"/>
      <c r="TSO1048565"/>
      <c r="TSP1048565"/>
      <c r="TSQ1048565"/>
      <c r="TSR1048565"/>
      <c r="TSS1048565"/>
      <c r="TST1048565"/>
      <c r="TSU1048565"/>
      <c r="TSV1048565"/>
      <c r="TSW1048565"/>
      <c r="TSX1048565"/>
      <c r="TSY1048565"/>
      <c r="TSZ1048565"/>
      <c r="TTA1048565"/>
      <c r="TTB1048565"/>
      <c r="TTC1048565"/>
      <c r="TTD1048565"/>
      <c r="TTE1048565"/>
      <c r="TTF1048565"/>
      <c r="TTG1048565"/>
      <c r="TTH1048565"/>
      <c r="TTI1048565"/>
      <c r="TTJ1048565"/>
      <c r="TTK1048565"/>
      <c r="TTL1048565"/>
      <c r="TTM1048565"/>
      <c r="TTN1048565"/>
      <c r="TTO1048565"/>
      <c r="TTP1048565"/>
      <c r="TTQ1048565"/>
      <c r="TTR1048565"/>
      <c r="TTS1048565"/>
      <c r="TTT1048565"/>
      <c r="TTU1048565"/>
      <c r="TTV1048565"/>
      <c r="TTW1048565"/>
      <c r="TTX1048565"/>
      <c r="TTY1048565"/>
      <c r="TTZ1048565"/>
      <c r="TUA1048565"/>
      <c r="TUB1048565"/>
      <c r="TUC1048565"/>
      <c r="TUD1048565"/>
      <c r="TUE1048565"/>
      <c r="TUF1048565"/>
      <c r="TUG1048565"/>
      <c r="TUH1048565"/>
      <c r="TUI1048565"/>
      <c r="TUJ1048565"/>
      <c r="TUK1048565"/>
      <c r="TUL1048565"/>
      <c r="TUM1048565"/>
      <c r="TUN1048565"/>
      <c r="TUO1048565"/>
      <c r="TUP1048565"/>
      <c r="TUQ1048565"/>
      <c r="TUR1048565"/>
      <c r="TUS1048565"/>
      <c r="TUT1048565"/>
      <c r="TUU1048565"/>
      <c r="TUV1048565"/>
      <c r="TUW1048565"/>
      <c r="TUX1048565"/>
      <c r="TUY1048565"/>
      <c r="TUZ1048565"/>
      <c r="TVA1048565"/>
      <c r="TVB1048565"/>
      <c r="TVC1048565"/>
      <c r="TVD1048565"/>
      <c r="TVE1048565"/>
      <c r="TVF1048565"/>
      <c r="TVG1048565"/>
      <c r="TVH1048565"/>
      <c r="TVI1048565"/>
      <c r="TVJ1048565"/>
      <c r="TVK1048565"/>
      <c r="TVL1048565"/>
      <c r="TVM1048565"/>
      <c r="TVN1048565"/>
      <c r="TVO1048565"/>
      <c r="TVP1048565"/>
      <c r="TVQ1048565"/>
      <c r="TVR1048565"/>
      <c r="TVS1048565"/>
      <c r="TVT1048565"/>
      <c r="TVU1048565"/>
      <c r="TVV1048565"/>
      <c r="TVW1048565"/>
      <c r="TVX1048565"/>
      <c r="TVY1048565"/>
      <c r="TVZ1048565"/>
      <c r="TWA1048565"/>
      <c r="TWB1048565"/>
      <c r="TWC1048565"/>
      <c r="TWD1048565"/>
      <c r="TWE1048565"/>
      <c r="TWF1048565"/>
      <c r="TWG1048565"/>
      <c r="TWH1048565"/>
      <c r="TWI1048565"/>
      <c r="TWJ1048565"/>
      <c r="TWK1048565"/>
      <c r="TWL1048565"/>
      <c r="TWM1048565"/>
      <c r="TWN1048565"/>
      <c r="TWO1048565"/>
      <c r="TWP1048565"/>
      <c r="TWQ1048565"/>
      <c r="TWR1048565"/>
      <c r="TWS1048565"/>
      <c r="TWT1048565"/>
      <c r="TWU1048565"/>
      <c r="TWV1048565"/>
      <c r="TWW1048565"/>
      <c r="TWX1048565"/>
      <c r="TWY1048565"/>
      <c r="TWZ1048565"/>
      <c r="TXA1048565"/>
      <c r="TXB1048565"/>
      <c r="TXC1048565"/>
      <c r="TXD1048565"/>
      <c r="TXE1048565"/>
      <c r="TXF1048565"/>
      <c r="TXG1048565"/>
      <c r="TXH1048565"/>
      <c r="TXI1048565"/>
      <c r="TXJ1048565"/>
      <c r="TXK1048565"/>
      <c r="TXL1048565"/>
      <c r="TXM1048565"/>
      <c r="TXN1048565"/>
      <c r="TXO1048565"/>
      <c r="TXP1048565"/>
      <c r="TXQ1048565"/>
      <c r="TXR1048565"/>
      <c r="TXS1048565"/>
      <c r="TXT1048565"/>
      <c r="TXU1048565"/>
      <c r="TXV1048565"/>
      <c r="TXW1048565"/>
      <c r="TXX1048565"/>
      <c r="TXY1048565"/>
      <c r="TXZ1048565"/>
      <c r="TYA1048565"/>
      <c r="TYB1048565"/>
      <c r="TYC1048565"/>
      <c r="TYD1048565"/>
      <c r="TYE1048565"/>
      <c r="TYF1048565"/>
      <c r="TYG1048565"/>
      <c r="TYH1048565"/>
      <c r="TYI1048565"/>
      <c r="TYJ1048565"/>
      <c r="TYK1048565"/>
      <c r="TYL1048565"/>
      <c r="TYM1048565"/>
      <c r="TYN1048565"/>
      <c r="TYO1048565"/>
      <c r="TYP1048565"/>
      <c r="TYQ1048565"/>
      <c r="TYR1048565"/>
      <c r="TYS1048565"/>
      <c r="TYT1048565"/>
      <c r="TYU1048565"/>
      <c r="TYV1048565"/>
      <c r="TYW1048565"/>
      <c r="TYX1048565"/>
      <c r="TYY1048565"/>
      <c r="TYZ1048565"/>
      <c r="TZA1048565"/>
      <c r="TZB1048565"/>
      <c r="TZC1048565"/>
      <c r="TZD1048565"/>
      <c r="TZE1048565"/>
      <c r="TZF1048565"/>
      <c r="TZG1048565"/>
      <c r="TZH1048565"/>
      <c r="TZI1048565"/>
      <c r="TZJ1048565"/>
      <c r="TZK1048565"/>
      <c r="TZL1048565"/>
      <c r="TZM1048565"/>
      <c r="TZN1048565"/>
      <c r="TZO1048565"/>
      <c r="TZP1048565"/>
      <c r="TZQ1048565"/>
      <c r="TZR1048565"/>
      <c r="TZS1048565"/>
      <c r="TZT1048565"/>
      <c r="TZU1048565"/>
      <c r="TZV1048565"/>
      <c r="TZW1048565"/>
      <c r="TZX1048565"/>
      <c r="TZY1048565"/>
      <c r="TZZ1048565"/>
      <c r="UAA1048565"/>
      <c r="UAB1048565"/>
      <c r="UAC1048565"/>
      <c r="UAD1048565"/>
      <c r="UAE1048565"/>
      <c r="UAF1048565"/>
      <c r="UAG1048565"/>
      <c r="UAH1048565"/>
      <c r="UAI1048565"/>
      <c r="UAJ1048565"/>
      <c r="UAK1048565"/>
      <c r="UAL1048565"/>
      <c r="UAM1048565"/>
      <c r="UAN1048565"/>
      <c r="UAO1048565"/>
      <c r="UAP1048565"/>
      <c r="UAQ1048565"/>
      <c r="UAR1048565"/>
      <c r="UAS1048565"/>
      <c r="UAT1048565"/>
      <c r="UAU1048565"/>
      <c r="UAV1048565"/>
      <c r="UAW1048565"/>
      <c r="UAX1048565"/>
      <c r="UAY1048565"/>
      <c r="UAZ1048565"/>
      <c r="UBA1048565"/>
      <c r="UBB1048565"/>
      <c r="UBC1048565"/>
      <c r="UBD1048565"/>
      <c r="UBE1048565"/>
      <c r="UBF1048565"/>
      <c r="UBG1048565"/>
      <c r="UBH1048565"/>
      <c r="UBI1048565"/>
      <c r="UBJ1048565"/>
      <c r="UBK1048565"/>
      <c r="UBL1048565"/>
      <c r="UBM1048565"/>
      <c r="UBN1048565"/>
      <c r="UBO1048565"/>
      <c r="UBP1048565"/>
      <c r="UBQ1048565"/>
      <c r="UBR1048565"/>
      <c r="UBS1048565"/>
      <c r="UBT1048565"/>
      <c r="UBU1048565"/>
      <c r="UBV1048565"/>
      <c r="UBW1048565"/>
      <c r="UBX1048565"/>
      <c r="UBY1048565"/>
      <c r="UBZ1048565"/>
      <c r="UCA1048565"/>
      <c r="UCB1048565"/>
      <c r="UCC1048565"/>
      <c r="UCD1048565"/>
      <c r="UCE1048565"/>
      <c r="UCF1048565"/>
      <c r="UCG1048565"/>
      <c r="UCH1048565"/>
      <c r="UCI1048565"/>
      <c r="UCJ1048565"/>
      <c r="UCK1048565"/>
      <c r="UCL1048565"/>
      <c r="UCM1048565"/>
      <c r="UCN1048565"/>
      <c r="UCO1048565"/>
      <c r="UCP1048565"/>
      <c r="UCQ1048565"/>
      <c r="UCR1048565"/>
      <c r="UCS1048565"/>
      <c r="UCT1048565"/>
      <c r="UCU1048565"/>
      <c r="UCV1048565"/>
      <c r="UCW1048565"/>
      <c r="UCX1048565"/>
      <c r="UCY1048565"/>
      <c r="UCZ1048565"/>
      <c r="UDA1048565"/>
      <c r="UDB1048565"/>
      <c r="UDC1048565"/>
      <c r="UDD1048565"/>
      <c r="UDE1048565"/>
      <c r="UDF1048565"/>
      <c r="UDG1048565"/>
      <c r="UDH1048565"/>
      <c r="UDI1048565"/>
      <c r="UDJ1048565"/>
      <c r="UDK1048565"/>
      <c r="UDL1048565"/>
      <c r="UDM1048565"/>
      <c r="UDN1048565"/>
      <c r="UDO1048565"/>
      <c r="UDP1048565"/>
      <c r="UDQ1048565"/>
      <c r="UDR1048565"/>
      <c r="UDS1048565"/>
      <c r="UDT1048565"/>
      <c r="UDU1048565"/>
      <c r="UDV1048565"/>
      <c r="UDW1048565"/>
      <c r="UDX1048565"/>
      <c r="UDY1048565"/>
      <c r="UDZ1048565"/>
      <c r="UEA1048565"/>
      <c r="UEB1048565"/>
      <c r="UEC1048565"/>
      <c r="UED1048565"/>
      <c r="UEE1048565"/>
      <c r="UEF1048565"/>
      <c r="UEG1048565"/>
      <c r="UEH1048565"/>
      <c r="UEI1048565"/>
      <c r="UEJ1048565"/>
      <c r="UEK1048565"/>
      <c r="UEL1048565"/>
      <c r="UEM1048565"/>
      <c r="UEN1048565"/>
      <c r="UEO1048565"/>
      <c r="UEP1048565"/>
      <c r="UEQ1048565"/>
      <c r="UER1048565"/>
      <c r="UES1048565"/>
      <c r="UET1048565"/>
      <c r="UEU1048565"/>
      <c r="UEV1048565"/>
      <c r="UEW1048565"/>
      <c r="UEX1048565"/>
      <c r="UEY1048565"/>
      <c r="UEZ1048565"/>
      <c r="UFA1048565"/>
      <c r="UFB1048565"/>
      <c r="UFC1048565"/>
      <c r="UFD1048565"/>
      <c r="UFE1048565"/>
      <c r="UFF1048565"/>
      <c r="UFG1048565"/>
      <c r="UFH1048565"/>
      <c r="UFI1048565"/>
      <c r="UFJ1048565"/>
      <c r="UFK1048565"/>
      <c r="UFL1048565"/>
      <c r="UFM1048565"/>
      <c r="UFN1048565"/>
      <c r="UFO1048565"/>
      <c r="UFP1048565"/>
      <c r="UFQ1048565"/>
      <c r="UFR1048565"/>
      <c r="UFS1048565"/>
      <c r="UFT1048565"/>
      <c r="UFU1048565"/>
      <c r="UFV1048565"/>
      <c r="UFW1048565"/>
      <c r="UFX1048565"/>
      <c r="UFY1048565"/>
      <c r="UFZ1048565"/>
      <c r="UGA1048565"/>
      <c r="UGB1048565"/>
      <c r="UGC1048565"/>
      <c r="UGD1048565"/>
      <c r="UGE1048565"/>
      <c r="UGF1048565"/>
      <c r="UGG1048565"/>
      <c r="UGH1048565"/>
      <c r="UGI1048565"/>
      <c r="UGJ1048565"/>
      <c r="UGK1048565"/>
      <c r="UGL1048565"/>
      <c r="UGM1048565"/>
      <c r="UGN1048565"/>
      <c r="UGO1048565"/>
      <c r="UGP1048565"/>
      <c r="UGQ1048565"/>
      <c r="UGR1048565"/>
      <c r="UGS1048565"/>
      <c r="UGT1048565"/>
      <c r="UGU1048565"/>
      <c r="UGV1048565"/>
      <c r="UGW1048565"/>
      <c r="UGX1048565"/>
      <c r="UGY1048565"/>
      <c r="UGZ1048565"/>
      <c r="UHA1048565"/>
      <c r="UHB1048565"/>
      <c r="UHC1048565"/>
      <c r="UHD1048565"/>
      <c r="UHE1048565"/>
      <c r="UHF1048565"/>
      <c r="UHG1048565"/>
      <c r="UHH1048565"/>
      <c r="UHI1048565"/>
      <c r="UHJ1048565"/>
      <c r="UHK1048565"/>
      <c r="UHL1048565"/>
      <c r="UHM1048565"/>
      <c r="UHN1048565"/>
      <c r="UHO1048565"/>
      <c r="UHP1048565"/>
      <c r="UHQ1048565"/>
      <c r="UHR1048565"/>
      <c r="UHS1048565"/>
      <c r="UHT1048565"/>
      <c r="UHU1048565"/>
      <c r="UHV1048565"/>
      <c r="UHW1048565"/>
      <c r="UHX1048565"/>
      <c r="UHY1048565"/>
      <c r="UHZ1048565"/>
      <c r="UIA1048565"/>
      <c r="UIB1048565"/>
      <c r="UIC1048565"/>
      <c r="UID1048565"/>
      <c r="UIE1048565"/>
      <c r="UIF1048565"/>
      <c r="UIG1048565"/>
      <c r="UIH1048565"/>
      <c r="UII1048565"/>
      <c r="UIJ1048565"/>
      <c r="UIK1048565"/>
      <c r="UIL1048565"/>
      <c r="UIM1048565"/>
      <c r="UIN1048565"/>
      <c r="UIO1048565"/>
      <c r="UIP1048565"/>
      <c r="UIQ1048565"/>
      <c r="UIR1048565"/>
      <c r="UIS1048565"/>
      <c r="UIT1048565"/>
      <c r="UIU1048565"/>
      <c r="UIV1048565"/>
      <c r="UIW1048565"/>
      <c r="UIX1048565"/>
      <c r="UIY1048565"/>
      <c r="UIZ1048565"/>
      <c r="UJA1048565"/>
      <c r="UJB1048565"/>
      <c r="UJC1048565"/>
      <c r="UJD1048565"/>
      <c r="UJE1048565"/>
      <c r="UJF1048565"/>
      <c r="UJG1048565"/>
      <c r="UJH1048565"/>
      <c r="UJI1048565"/>
      <c r="UJJ1048565"/>
      <c r="UJK1048565"/>
      <c r="UJL1048565"/>
      <c r="UJM1048565"/>
      <c r="UJN1048565"/>
      <c r="UJO1048565"/>
      <c r="UJP1048565"/>
      <c r="UJQ1048565"/>
      <c r="UJR1048565"/>
      <c r="UJS1048565"/>
      <c r="UJT1048565"/>
      <c r="UJU1048565"/>
      <c r="UJV1048565"/>
      <c r="UJW1048565"/>
      <c r="UJX1048565"/>
      <c r="UJY1048565"/>
      <c r="UJZ1048565"/>
      <c r="UKA1048565"/>
      <c r="UKB1048565"/>
      <c r="UKC1048565"/>
      <c r="UKD1048565"/>
      <c r="UKE1048565"/>
      <c r="UKF1048565"/>
      <c r="UKG1048565"/>
      <c r="UKH1048565"/>
      <c r="UKI1048565"/>
      <c r="UKJ1048565"/>
      <c r="UKK1048565"/>
      <c r="UKL1048565"/>
      <c r="UKM1048565"/>
      <c r="UKN1048565"/>
      <c r="UKO1048565"/>
      <c r="UKP1048565"/>
      <c r="UKQ1048565"/>
      <c r="UKR1048565"/>
      <c r="UKS1048565"/>
      <c r="UKT1048565"/>
      <c r="UKU1048565"/>
      <c r="UKV1048565"/>
      <c r="UKW1048565"/>
      <c r="UKX1048565"/>
      <c r="UKY1048565"/>
      <c r="UKZ1048565"/>
      <c r="ULA1048565"/>
      <c r="ULB1048565"/>
      <c r="ULC1048565"/>
      <c r="ULD1048565"/>
      <c r="ULE1048565"/>
      <c r="ULF1048565"/>
      <c r="ULG1048565"/>
      <c r="ULH1048565"/>
      <c r="ULI1048565"/>
      <c r="ULJ1048565"/>
      <c r="ULK1048565"/>
      <c r="ULL1048565"/>
      <c r="ULM1048565"/>
      <c r="ULN1048565"/>
      <c r="ULO1048565"/>
      <c r="ULP1048565"/>
      <c r="ULQ1048565"/>
      <c r="ULR1048565"/>
      <c r="ULS1048565"/>
      <c r="ULT1048565"/>
      <c r="ULU1048565"/>
      <c r="ULV1048565"/>
      <c r="ULW1048565"/>
      <c r="ULX1048565"/>
      <c r="ULY1048565"/>
      <c r="ULZ1048565"/>
      <c r="UMA1048565"/>
      <c r="UMB1048565"/>
      <c r="UMC1048565"/>
      <c r="UMD1048565"/>
      <c r="UME1048565"/>
      <c r="UMF1048565"/>
      <c r="UMG1048565"/>
      <c r="UMH1048565"/>
      <c r="UMI1048565"/>
      <c r="UMJ1048565"/>
      <c r="UMK1048565"/>
      <c r="UML1048565"/>
      <c r="UMM1048565"/>
      <c r="UMN1048565"/>
      <c r="UMO1048565"/>
      <c r="UMP1048565"/>
      <c r="UMQ1048565"/>
      <c r="UMR1048565"/>
      <c r="UMS1048565"/>
      <c r="UMT1048565"/>
      <c r="UMU1048565"/>
      <c r="UMV1048565"/>
      <c r="UMW1048565"/>
      <c r="UMX1048565"/>
      <c r="UMY1048565"/>
      <c r="UMZ1048565"/>
      <c r="UNA1048565"/>
      <c r="UNB1048565"/>
      <c r="UNC1048565"/>
      <c r="UND1048565"/>
      <c r="UNE1048565"/>
      <c r="UNF1048565"/>
      <c r="UNG1048565"/>
      <c r="UNH1048565"/>
      <c r="UNI1048565"/>
      <c r="UNJ1048565"/>
      <c r="UNK1048565"/>
      <c r="UNL1048565"/>
      <c r="UNM1048565"/>
      <c r="UNN1048565"/>
      <c r="UNO1048565"/>
      <c r="UNP1048565"/>
      <c r="UNQ1048565"/>
      <c r="UNR1048565"/>
      <c r="UNS1048565"/>
      <c r="UNT1048565"/>
      <c r="UNU1048565"/>
      <c r="UNV1048565"/>
      <c r="UNW1048565"/>
      <c r="UNX1048565"/>
      <c r="UNY1048565"/>
      <c r="UNZ1048565"/>
      <c r="UOA1048565"/>
      <c r="UOB1048565"/>
      <c r="UOC1048565"/>
      <c r="UOD1048565"/>
      <c r="UOE1048565"/>
      <c r="UOF1048565"/>
      <c r="UOG1048565"/>
      <c r="UOH1048565"/>
      <c r="UOI1048565"/>
      <c r="UOJ1048565"/>
      <c r="UOK1048565"/>
      <c r="UOL1048565"/>
      <c r="UOM1048565"/>
      <c r="UON1048565"/>
      <c r="UOO1048565"/>
      <c r="UOP1048565"/>
      <c r="UOQ1048565"/>
      <c r="UOR1048565"/>
      <c r="UOS1048565"/>
      <c r="UOT1048565"/>
      <c r="UOU1048565"/>
      <c r="UOV1048565"/>
      <c r="UOW1048565"/>
      <c r="UOX1048565"/>
      <c r="UOY1048565"/>
      <c r="UOZ1048565"/>
      <c r="UPA1048565"/>
      <c r="UPB1048565"/>
      <c r="UPC1048565"/>
      <c r="UPD1048565"/>
      <c r="UPE1048565"/>
      <c r="UPF1048565"/>
      <c r="UPG1048565"/>
      <c r="UPH1048565"/>
      <c r="UPI1048565"/>
      <c r="UPJ1048565"/>
      <c r="UPK1048565"/>
      <c r="UPL1048565"/>
      <c r="UPM1048565"/>
      <c r="UPN1048565"/>
      <c r="UPO1048565"/>
      <c r="UPP1048565"/>
      <c r="UPQ1048565"/>
      <c r="UPR1048565"/>
      <c r="UPS1048565"/>
      <c r="UPT1048565"/>
      <c r="UPU1048565"/>
      <c r="UPV1048565"/>
      <c r="UPW1048565"/>
      <c r="UPX1048565"/>
      <c r="UPY1048565"/>
      <c r="UPZ1048565"/>
      <c r="UQA1048565"/>
      <c r="UQB1048565"/>
      <c r="UQC1048565"/>
      <c r="UQD1048565"/>
      <c r="UQE1048565"/>
      <c r="UQF1048565"/>
      <c r="UQG1048565"/>
      <c r="UQH1048565"/>
      <c r="UQI1048565"/>
      <c r="UQJ1048565"/>
      <c r="UQK1048565"/>
      <c r="UQL1048565"/>
      <c r="UQM1048565"/>
      <c r="UQN1048565"/>
      <c r="UQO1048565"/>
      <c r="UQP1048565"/>
      <c r="UQQ1048565"/>
      <c r="UQR1048565"/>
      <c r="UQS1048565"/>
      <c r="UQT1048565"/>
      <c r="UQU1048565"/>
      <c r="UQV1048565"/>
      <c r="UQW1048565"/>
      <c r="UQX1048565"/>
      <c r="UQY1048565"/>
      <c r="UQZ1048565"/>
      <c r="URA1048565"/>
      <c r="URB1048565"/>
      <c r="URC1048565"/>
      <c r="URD1048565"/>
      <c r="URE1048565"/>
      <c r="URF1048565"/>
      <c r="URG1048565"/>
      <c r="URH1048565"/>
      <c r="URI1048565"/>
      <c r="URJ1048565"/>
      <c r="URK1048565"/>
      <c r="URL1048565"/>
      <c r="URM1048565"/>
      <c r="URN1048565"/>
      <c r="URO1048565"/>
      <c r="URP1048565"/>
      <c r="URQ1048565"/>
      <c r="URR1048565"/>
      <c r="URS1048565"/>
      <c r="URT1048565"/>
      <c r="URU1048565"/>
      <c r="URV1048565"/>
      <c r="URW1048565"/>
      <c r="URX1048565"/>
      <c r="URY1048565"/>
      <c r="URZ1048565"/>
      <c r="USA1048565"/>
      <c r="USB1048565"/>
      <c r="USC1048565"/>
      <c r="USD1048565"/>
      <c r="USE1048565"/>
      <c r="USF1048565"/>
      <c r="USG1048565"/>
      <c r="USH1048565"/>
      <c r="USI1048565"/>
      <c r="USJ1048565"/>
      <c r="USK1048565"/>
      <c r="USL1048565"/>
      <c r="USM1048565"/>
      <c r="USN1048565"/>
      <c r="USO1048565"/>
      <c r="USP1048565"/>
      <c r="USQ1048565"/>
      <c r="USR1048565"/>
      <c r="USS1048565"/>
      <c r="UST1048565"/>
      <c r="USU1048565"/>
      <c r="USV1048565"/>
      <c r="USW1048565"/>
      <c r="USX1048565"/>
      <c r="USY1048565"/>
      <c r="USZ1048565"/>
      <c r="UTA1048565"/>
      <c r="UTB1048565"/>
      <c r="UTC1048565"/>
      <c r="UTD1048565"/>
      <c r="UTE1048565"/>
      <c r="UTF1048565"/>
      <c r="UTG1048565"/>
      <c r="UTH1048565"/>
      <c r="UTI1048565"/>
      <c r="UTJ1048565"/>
      <c r="UTK1048565"/>
      <c r="UTL1048565"/>
      <c r="UTM1048565"/>
      <c r="UTN1048565"/>
      <c r="UTO1048565"/>
      <c r="UTP1048565"/>
      <c r="UTQ1048565"/>
      <c r="UTR1048565"/>
      <c r="UTS1048565"/>
      <c r="UTT1048565"/>
      <c r="UTU1048565"/>
      <c r="UTV1048565"/>
      <c r="UTW1048565"/>
      <c r="UTX1048565"/>
      <c r="UTY1048565"/>
      <c r="UTZ1048565"/>
      <c r="UUA1048565"/>
      <c r="UUB1048565"/>
      <c r="UUC1048565"/>
      <c r="UUD1048565"/>
      <c r="UUE1048565"/>
      <c r="UUF1048565"/>
      <c r="UUG1048565"/>
      <c r="UUH1048565"/>
      <c r="UUI1048565"/>
      <c r="UUJ1048565"/>
      <c r="UUK1048565"/>
      <c r="UUL1048565"/>
      <c r="UUM1048565"/>
      <c r="UUN1048565"/>
      <c r="UUO1048565"/>
      <c r="UUP1048565"/>
      <c r="UUQ1048565"/>
      <c r="UUR1048565"/>
      <c r="UUS1048565"/>
      <c r="UUT1048565"/>
      <c r="UUU1048565"/>
      <c r="UUV1048565"/>
      <c r="UUW1048565"/>
      <c r="UUX1048565"/>
      <c r="UUY1048565"/>
      <c r="UUZ1048565"/>
      <c r="UVA1048565"/>
      <c r="UVB1048565"/>
      <c r="UVC1048565"/>
      <c r="UVD1048565"/>
      <c r="UVE1048565"/>
      <c r="UVF1048565"/>
      <c r="UVG1048565"/>
      <c r="UVH1048565"/>
      <c r="UVI1048565"/>
      <c r="UVJ1048565"/>
      <c r="UVK1048565"/>
      <c r="UVL1048565"/>
      <c r="UVM1048565"/>
      <c r="UVN1048565"/>
      <c r="UVO1048565"/>
      <c r="UVP1048565"/>
      <c r="UVQ1048565"/>
      <c r="UVR1048565"/>
      <c r="UVS1048565"/>
      <c r="UVT1048565"/>
      <c r="UVU1048565"/>
      <c r="UVV1048565"/>
      <c r="UVW1048565"/>
      <c r="UVX1048565"/>
      <c r="UVY1048565"/>
      <c r="UVZ1048565"/>
      <c r="UWA1048565"/>
      <c r="UWB1048565"/>
      <c r="UWC1048565"/>
      <c r="UWD1048565"/>
      <c r="UWE1048565"/>
      <c r="UWF1048565"/>
      <c r="UWG1048565"/>
      <c r="UWH1048565"/>
      <c r="UWI1048565"/>
      <c r="UWJ1048565"/>
      <c r="UWK1048565"/>
      <c r="UWL1048565"/>
      <c r="UWM1048565"/>
      <c r="UWN1048565"/>
      <c r="UWO1048565"/>
      <c r="UWP1048565"/>
      <c r="UWQ1048565"/>
      <c r="UWR1048565"/>
      <c r="UWS1048565"/>
      <c r="UWT1048565"/>
      <c r="UWU1048565"/>
      <c r="UWV1048565"/>
      <c r="UWW1048565"/>
      <c r="UWX1048565"/>
      <c r="UWY1048565"/>
      <c r="UWZ1048565"/>
      <c r="UXA1048565"/>
      <c r="UXB1048565"/>
      <c r="UXC1048565"/>
      <c r="UXD1048565"/>
      <c r="UXE1048565"/>
      <c r="UXF1048565"/>
      <c r="UXG1048565"/>
      <c r="UXH1048565"/>
      <c r="UXI1048565"/>
      <c r="UXJ1048565"/>
      <c r="UXK1048565"/>
      <c r="UXL1048565"/>
      <c r="UXM1048565"/>
      <c r="UXN1048565"/>
      <c r="UXO1048565"/>
      <c r="UXP1048565"/>
      <c r="UXQ1048565"/>
      <c r="UXR1048565"/>
      <c r="UXS1048565"/>
      <c r="UXT1048565"/>
      <c r="UXU1048565"/>
      <c r="UXV1048565"/>
      <c r="UXW1048565"/>
      <c r="UXX1048565"/>
      <c r="UXY1048565"/>
      <c r="UXZ1048565"/>
      <c r="UYA1048565"/>
      <c r="UYB1048565"/>
      <c r="UYC1048565"/>
      <c r="UYD1048565"/>
      <c r="UYE1048565"/>
      <c r="UYF1048565"/>
      <c r="UYG1048565"/>
      <c r="UYH1048565"/>
      <c r="UYI1048565"/>
      <c r="UYJ1048565"/>
      <c r="UYK1048565"/>
      <c r="UYL1048565"/>
      <c r="UYM1048565"/>
      <c r="UYN1048565"/>
      <c r="UYO1048565"/>
      <c r="UYP1048565"/>
      <c r="UYQ1048565"/>
      <c r="UYR1048565"/>
      <c r="UYS1048565"/>
      <c r="UYT1048565"/>
      <c r="UYU1048565"/>
      <c r="UYV1048565"/>
      <c r="UYW1048565"/>
      <c r="UYX1048565"/>
      <c r="UYY1048565"/>
      <c r="UYZ1048565"/>
      <c r="UZA1048565"/>
      <c r="UZB1048565"/>
      <c r="UZC1048565"/>
      <c r="UZD1048565"/>
      <c r="UZE1048565"/>
      <c r="UZF1048565"/>
      <c r="UZG1048565"/>
      <c r="UZH1048565"/>
      <c r="UZI1048565"/>
      <c r="UZJ1048565"/>
      <c r="UZK1048565"/>
      <c r="UZL1048565"/>
      <c r="UZM1048565"/>
      <c r="UZN1048565"/>
      <c r="UZO1048565"/>
      <c r="UZP1048565"/>
      <c r="UZQ1048565"/>
      <c r="UZR1048565"/>
      <c r="UZS1048565"/>
      <c r="UZT1048565"/>
      <c r="UZU1048565"/>
      <c r="UZV1048565"/>
      <c r="UZW1048565"/>
      <c r="UZX1048565"/>
      <c r="UZY1048565"/>
      <c r="UZZ1048565"/>
      <c r="VAA1048565"/>
      <c r="VAB1048565"/>
      <c r="VAC1048565"/>
      <c r="VAD1048565"/>
      <c r="VAE1048565"/>
      <c r="VAF1048565"/>
      <c r="VAG1048565"/>
      <c r="VAH1048565"/>
      <c r="VAI1048565"/>
      <c r="VAJ1048565"/>
      <c r="VAK1048565"/>
      <c r="VAL1048565"/>
      <c r="VAM1048565"/>
      <c r="VAN1048565"/>
      <c r="VAO1048565"/>
      <c r="VAP1048565"/>
      <c r="VAQ1048565"/>
      <c r="VAR1048565"/>
      <c r="VAS1048565"/>
      <c r="VAT1048565"/>
      <c r="VAU1048565"/>
      <c r="VAV1048565"/>
      <c r="VAW1048565"/>
      <c r="VAX1048565"/>
      <c r="VAY1048565"/>
      <c r="VAZ1048565"/>
      <c r="VBA1048565"/>
      <c r="VBB1048565"/>
      <c r="VBC1048565"/>
      <c r="VBD1048565"/>
      <c r="VBE1048565"/>
      <c r="VBF1048565"/>
      <c r="VBG1048565"/>
      <c r="VBH1048565"/>
      <c r="VBI1048565"/>
      <c r="VBJ1048565"/>
      <c r="VBK1048565"/>
      <c r="VBL1048565"/>
      <c r="VBM1048565"/>
      <c r="VBN1048565"/>
      <c r="VBO1048565"/>
      <c r="VBP1048565"/>
      <c r="VBQ1048565"/>
      <c r="VBR1048565"/>
      <c r="VBS1048565"/>
      <c r="VBT1048565"/>
      <c r="VBU1048565"/>
      <c r="VBV1048565"/>
      <c r="VBW1048565"/>
      <c r="VBX1048565"/>
      <c r="VBY1048565"/>
      <c r="VBZ1048565"/>
      <c r="VCA1048565"/>
      <c r="VCB1048565"/>
      <c r="VCC1048565"/>
      <c r="VCD1048565"/>
      <c r="VCE1048565"/>
      <c r="VCF1048565"/>
      <c r="VCG1048565"/>
      <c r="VCH1048565"/>
      <c r="VCI1048565"/>
      <c r="VCJ1048565"/>
      <c r="VCK1048565"/>
      <c r="VCL1048565"/>
      <c r="VCM1048565"/>
      <c r="VCN1048565"/>
      <c r="VCO1048565"/>
      <c r="VCP1048565"/>
      <c r="VCQ1048565"/>
      <c r="VCR1048565"/>
      <c r="VCS1048565"/>
      <c r="VCT1048565"/>
      <c r="VCU1048565"/>
      <c r="VCV1048565"/>
      <c r="VCW1048565"/>
      <c r="VCX1048565"/>
      <c r="VCY1048565"/>
      <c r="VCZ1048565"/>
      <c r="VDA1048565"/>
      <c r="VDB1048565"/>
      <c r="VDC1048565"/>
      <c r="VDD1048565"/>
      <c r="VDE1048565"/>
      <c r="VDF1048565"/>
      <c r="VDG1048565"/>
      <c r="VDH1048565"/>
      <c r="VDI1048565"/>
      <c r="VDJ1048565"/>
      <c r="VDK1048565"/>
      <c r="VDL1048565"/>
      <c r="VDM1048565"/>
      <c r="VDN1048565"/>
      <c r="VDO1048565"/>
      <c r="VDP1048565"/>
      <c r="VDQ1048565"/>
      <c r="VDR1048565"/>
      <c r="VDS1048565"/>
      <c r="VDT1048565"/>
      <c r="VDU1048565"/>
      <c r="VDV1048565"/>
      <c r="VDW1048565"/>
      <c r="VDX1048565"/>
      <c r="VDY1048565"/>
      <c r="VDZ1048565"/>
      <c r="VEA1048565"/>
      <c r="VEB1048565"/>
      <c r="VEC1048565"/>
      <c r="VED1048565"/>
      <c r="VEE1048565"/>
      <c r="VEF1048565"/>
      <c r="VEG1048565"/>
      <c r="VEH1048565"/>
      <c r="VEI1048565"/>
      <c r="VEJ1048565"/>
      <c r="VEK1048565"/>
      <c r="VEL1048565"/>
      <c r="VEM1048565"/>
      <c r="VEN1048565"/>
      <c r="VEO1048565"/>
      <c r="VEP1048565"/>
      <c r="VEQ1048565"/>
      <c r="VER1048565"/>
      <c r="VES1048565"/>
      <c r="VET1048565"/>
      <c r="VEU1048565"/>
      <c r="VEV1048565"/>
      <c r="VEW1048565"/>
      <c r="VEX1048565"/>
      <c r="VEY1048565"/>
      <c r="VEZ1048565"/>
      <c r="VFA1048565"/>
      <c r="VFB1048565"/>
      <c r="VFC1048565"/>
      <c r="VFD1048565"/>
      <c r="VFE1048565"/>
      <c r="VFF1048565"/>
      <c r="VFG1048565"/>
      <c r="VFH1048565"/>
      <c r="VFI1048565"/>
      <c r="VFJ1048565"/>
      <c r="VFK1048565"/>
      <c r="VFL1048565"/>
      <c r="VFM1048565"/>
      <c r="VFN1048565"/>
      <c r="VFO1048565"/>
      <c r="VFP1048565"/>
      <c r="VFQ1048565"/>
      <c r="VFR1048565"/>
      <c r="VFS1048565"/>
      <c r="VFT1048565"/>
      <c r="VFU1048565"/>
      <c r="VFV1048565"/>
      <c r="VFW1048565"/>
      <c r="VFX1048565"/>
      <c r="VFY1048565"/>
      <c r="VFZ1048565"/>
      <c r="VGA1048565"/>
      <c r="VGB1048565"/>
      <c r="VGC1048565"/>
      <c r="VGD1048565"/>
      <c r="VGE1048565"/>
      <c r="VGF1048565"/>
      <c r="VGG1048565"/>
      <c r="VGH1048565"/>
      <c r="VGI1048565"/>
      <c r="VGJ1048565"/>
      <c r="VGK1048565"/>
      <c r="VGL1048565"/>
      <c r="VGM1048565"/>
      <c r="VGN1048565"/>
      <c r="VGO1048565"/>
      <c r="VGP1048565"/>
      <c r="VGQ1048565"/>
      <c r="VGR1048565"/>
      <c r="VGS1048565"/>
      <c r="VGT1048565"/>
      <c r="VGU1048565"/>
      <c r="VGV1048565"/>
      <c r="VGW1048565"/>
      <c r="VGX1048565"/>
      <c r="VGY1048565"/>
      <c r="VGZ1048565"/>
      <c r="VHA1048565"/>
      <c r="VHB1048565"/>
      <c r="VHC1048565"/>
      <c r="VHD1048565"/>
      <c r="VHE1048565"/>
      <c r="VHF1048565"/>
      <c r="VHG1048565"/>
      <c r="VHH1048565"/>
      <c r="VHI1048565"/>
      <c r="VHJ1048565"/>
      <c r="VHK1048565"/>
      <c r="VHL1048565"/>
      <c r="VHM1048565"/>
      <c r="VHN1048565"/>
      <c r="VHO1048565"/>
      <c r="VHP1048565"/>
      <c r="VHQ1048565"/>
      <c r="VHR1048565"/>
      <c r="VHS1048565"/>
      <c r="VHT1048565"/>
      <c r="VHU1048565"/>
      <c r="VHV1048565"/>
      <c r="VHW1048565"/>
      <c r="VHX1048565"/>
      <c r="VHY1048565"/>
      <c r="VHZ1048565"/>
      <c r="VIA1048565"/>
      <c r="VIB1048565"/>
      <c r="VIC1048565"/>
      <c r="VID1048565"/>
      <c r="VIE1048565"/>
      <c r="VIF1048565"/>
      <c r="VIG1048565"/>
      <c r="VIH1048565"/>
      <c r="VII1048565"/>
      <c r="VIJ1048565"/>
      <c r="VIK1048565"/>
      <c r="VIL1048565"/>
      <c r="VIM1048565"/>
      <c r="VIN1048565"/>
      <c r="VIO1048565"/>
      <c r="VIP1048565"/>
      <c r="VIQ1048565"/>
      <c r="VIR1048565"/>
      <c r="VIS1048565"/>
      <c r="VIT1048565"/>
      <c r="VIU1048565"/>
      <c r="VIV1048565"/>
      <c r="VIW1048565"/>
      <c r="VIX1048565"/>
      <c r="VIY1048565"/>
      <c r="VIZ1048565"/>
      <c r="VJA1048565"/>
      <c r="VJB1048565"/>
      <c r="VJC1048565"/>
      <c r="VJD1048565"/>
      <c r="VJE1048565"/>
      <c r="VJF1048565"/>
      <c r="VJG1048565"/>
      <c r="VJH1048565"/>
      <c r="VJI1048565"/>
      <c r="VJJ1048565"/>
      <c r="VJK1048565"/>
      <c r="VJL1048565"/>
      <c r="VJM1048565"/>
      <c r="VJN1048565"/>
      <c r="VJO1048565"/>
      <c r="VJP1048565"/>
      <c r="VJQ1048565"/>
      <c r="VJR1048565"/>
      <c r="VJS1048565"/>
      <c r="VJT1048565"/>
      <c r="VJU1048565"/>
      <c r="VJV1048565"/>
      <c r="VJW1048565"/>
      <c r="VJX1048565"/>
      <c r="VJY1048565"/>
      <c r="VJZ1048565"/>
      <c r="VKA1048565"/>
      <c r="VKB1048565"/>
      <c r="VKC1048565"/>
      <c r="VKD1048565"/>
      <c r="VKE1048565"/>
      <c r="VKF1048565"/>
      <c r="VKG1048565"/>
      <c r="VKH1048565"/>
      <c r="VKI1048565"/>
      <c r="VKJ1048565"/>
      <c r="VKK1048565"/>
      <c r="VKL1048565"/>
      <c r="VKM1048565"/>
      <c r="VKN1048565"/>
      <c r="VKO1048565"/>
      <c r="VKP1048565"/>
      <c r="VKQ1048565"/>
      <c r="VKR1048565"/>
      <c r="VKS1048565"/>
      <c r="VKT1048565"/>
      <c r="VKU1048565"/>
      <c r="VKV1048565"/>
      <c r="VKW1048565"/>
      <c r="VKX1048565"/>
      <c r="VKY1048565"/>
      <c r="VKZ1048565"/>
      <c r="VLA1048565"/>
      <c r="VLB1048565"/>
      <c r="VLC1048565"/>
      <c r="VLD1048565"/>
      <c r="VLE1048565"/>
      <c r="VLF1048565"/>
      <c r="VLG1048565"/>
      <c r="VLH1048565"/>
      <c r="VLI1048565"/>
      <c r="VLJ1048565"/>
      <c r="VLK1048565"/>
      <c r="VLL1048565"/>
      <c r="VLM1048565"/>
      <c r="VLN1048565"/>
      <c r="VLO1048565"/>
      <c r="VLP1048565"/>
      <c r="VLQ1048565"/>
      <c r="VLR1048565"/>
      <c r="VLS1048565"/>
      <c r="VLT1048565"/>
      <c r="VLU1048565"/>
      <c r="VLV1048565"/>
      <c r="VLW1048565"/>
      <c r="VLX1048565"/>
      <c r="VLY1048565"/>
      <c r="VLZ1048565"/>
      <c r="VMA1048565"/>
      <c r="VMB1048565"/>
      <c r="VMC1048565"/>
      <c r="VMD1048565"/>
      <c r="VME1048565"/>
      <c r="VMF1048565"/>
      <c r="VMG1048565"/>
      <c r="VMH1048565"/>
      <c r="VMI1048565"/>
      <c r="VMJ1048565"/>
      <c r="VMK1048565"/>
      <c r="VML1048565"/>
      <c r="VMM1048565"/>
      <c r="VMN1048565"/>
      <c r="VMO1048565"/>
      <c r="VMP1048565"/>
      <c r="VMQ1048565"/>
      <c r="VMR1048565"/>
      <c r="VMS1048565"/>
      <c r="VMT1048565"/>
      <c r="VMU1048565"/>
      <c r="VMV1048565"/>
      <c r="VMW1048565"/>
      <c r="VMX1048565"/>
      <c r="VMY1048565"/>
      <c r="VMZ1048565"/>
      <c r="VNA1048565"/>
      <c r="VNB1048565"/>
      <c r="VNC1048565"/>
      <c r="VND1048565"/>
      <c r="VNE1048565"/>
      <c r="VNF1048565"/>
      <c r="VNG1048565"/>
      <c r="VNH1048565"/>
      <c r="VNI1048565"/>
      <c r="VNJ1048565"/>
      <c r="VNK1048565"/>
      <c r="VNL1048565"/>
      <c r="VNM1048565"/>
      <c r="VNN1048565"/>
      <c r="VNO1048565"/>
      <c r="VNP1048565"/>
      <c r="VNQ1048565"/>
      <c r="VNR1048565"/>
      <c r="VNS1048565"/>
      <c r="VNT1048565"/>
      <c r="VNU1048565"/>
      <c r="VNV1048565"/>
      <c r="VNW1048565"/>
      <c r="VNX1048565"/>
      <c r="VNY1048565"/>
      <c r="VNZ1048565"/>
      <c r="VOA1048565"/>
      <c r="VOB1048565"/>
      <c r="VOC1048565"/>
      <c r="VOD1048565"/>
      <c r="VOE1048565"/>
      <c r="VOF1048565"/>
      <c r="VOG1048565"/>
      <c r="VOH1048565"/>
      <c r="VOI1048565"/>
      <c r="VOJ1048565"/>
      <c r="VOK1048565"/>
      <c r="VOL1048565"/>
      <c r="VOM1048565"/>
      <c r="VON1048565"/>
      <c r="VOO1048565"/>
      <c r="VOP1048565"/>
      <c r="VOQ1048565"/>
      <c r="VOR1048565"/>
      <c r="VOS1048565"/>
      <c r="VOT1048565"/>
      <c r="VOU1048565"/>
      <c r="VOV1048565"/>
      <c r="VOW1048565"/>
      <c r="VOX1048565"/>
      <c r="VOY1048565"/>
      <c r="VOZ1048565"/>
      <c r="VPA1048565"/>
      <c r="VPB1048565"/>
      <c r="VPC1048565"/>
      <c r="VPD1048565"/>
      <c r="VPE1048565"/>
      <c r="VPF1048565"/>
      <c r="VPG1048565"/>
      <c r="VPH1048565"/>
      <c r="VPI1048565"/>
      <c r="VPJ1048565"/>
      <c r="VPK1048565"/>
      <c r="VPL1048565"/>
      <c r="VPM1048565"/>
      <c r="VPN1048565"/>
      <c r="VPO1048565"/>
      <c r="VPP1048565"/>
      <c r="VPQ1048565"/>
      <c r="VPR1048565"/>
      <c r="VPS1048565"/>
      <c r="VPT1048565"/>
      <c r="VPU1048565"/>
      <c r="VPV1048565"/>
      <c r="VPW1048565"/>
      <c r="VPX1048565"/>
      <c r="VPY1048565"/>
      <c r="VPZ1048565"/>
      <c r="VQA1048565"/>
      <c r="VQB1048565"/>
      <c r="VQC1048565"/>
      <c r="VQD1048565"/>
      <c r="VQE1048565"/>
      <c r="VQF1048565"/>
      <c r="VQG1048565"/>
      <c r="VQH1048565"/>
      <c r="VQI1048565"/>
      <c r="VQJ1048565"/>
      <c r="VQK1048565"/>
      <c r="VQL1048565"/>
      <c r="VQM1048565"/>
      <c r="VQN1048565"/>
      <c r="VQO1048565"/>
      <c r="VQP1048565"/>
      <c r="VQQ1048565"/>
      <c r="VQR1048565"/>
      <c r="VQS1048565"/>
      <c r="VQT1048565"/>
      <c r="VQU1048565"/>
      <c r="VQV1048565"/>
      <c r="VQW1048565"/>
      <c r="VQX1048565"/>
      <c r="VQY1048565"/>
      <c r="VQZ1048565"/>
      <c r="VRA1048565"/>
      <c r="VRB1048565"/>
      <c r="VRC1048565"/>
      <c r="VRD1048565"/>
      <c r="VRE1048565"/>
      <c r="VRF1048565"/>
      <c r="VRG1048565"/>
      <c r="VRH1048565"/>
      <c r="VRI1048565"/>
      <c r="VRJ1048565"/>
      <c r="VRK1048565"/>
      <c r="VRL1048565"/>
      <c r="VRM1048565"/>
      <c r="VRN1048565"/>
      <c r="VRO1048565"/>
      <c r="VRP1048565"/>
      <c r="VRQ1048565"/>
      <c r="VRR1048565"/>
      <c r="VRS1048565"/>
      <c r="VRT1048565"/>
      <c r="VRU1048565"/>
      <c r="VRV1048565"/>
      <c r="VRW1048565"/>
      <c r="VRX1048565"/>
      <c r="VRY1048565"/>
      <c r="VRZ1048565"/>
      <c r="VSA1048565"/>
      <c r="VSB1048565"/>
      <c r="VSC1048565"/>
      <c r="VSD1048565"/>
      <c r="VSE1048565"/>
      <c r="VSF1048565"/>
      <c r="VSG1048565"/>
      <c r="VSH1048565"/>
      <c r="VSI1048565"/>
      <c r="VSJ1048565"/>
      <c r="VSK1048565"/>
      <c r="VSL1048565"/>
      <c r="VSM1048565"/>
      <c r="VSN1048565"/>
      <c r="VSO1048565"/>
      <c r="VSP1048565"/>
      <c r="VSQ1048565"/>
      <c r="VSR1048565"/>
      <c r="VSS1048565"/>
      <c r="VST1048565"/>
      <c r="VSU1048565"/>
      <c r="VSV1048565"/>
      <c r="VSW1048565"/>
      <c r="VSX1048565"/>
      <c r="VSY1048565"/>
      <c r="VSZ1048565"/>
      <c r="VTA1048565"/>
      <c r="VTB1048565"/>
      <c r="VTC1048565"/>
      <c r="VTD1048565"/>
      <c r="VTE1048565"/>
      <c r="VTF1048565"/>
      <c r="VTG1048565"/>
      <c r="VTH1048565"/>
      <c r="VTI1048565"/>
      <c r="VTJ1048565"/>
      <c r="VTK1048565"/>
      <c r="VTL1048565"/>
      <c r="VTM1048565"/>
      <c r="VTN1048565"/>
      <c r="VTO1048565"/>
      <c r="VTP1048565"/>
      <c r="VTQ1048565"/>
      <c r="VTR1048565"/>
      <c r="VTS1048565"/>
      <c r="VTT1048565"/>
      <c r="VTU1048565"/>
      <c r="VTV1048565"/>
      <c r="VTW1048565"/>
      <c r="VTX1048565"/>
      <c r="VTY1048565"/>
      <c r="VTZ1048565"/>
      <c r="VUA1048565"/>
      <c r="VUB1048565"/>
      <c r="VUC1048565"/>
      <c r="VUD1048565"/>
      <c r="VUE1048565"/>
      <c r="VUF1048565"/>
      <c r="VUG1048565"/>
      <c r="VUH1048565"/>
      <c r="VUI1048565"/>
      <c r="VUJ1048565"/>
      <c r="VUK1048565"/>
      <c r="VUL1048565"/>
      <c r="VUM1048565"/>
      <c r="VUN1048565"/>
      <c r="VUO1048565"/>
      <c r="VUP1048565"/>
      <c r="VUQ1048565"/>
      <c r="VUR1048565"/>
      <c r="VUS1048565"/>
      <c r="VUT1048565"/>
      <c r="VUU1048565"/>
      <c r="VUV1048565"/>
      <c r="VUW1048565"/>
      <c r="VUX1048565"/>
      <c r="VUY1048565"/>
      <c r="VUZ1048565"/>
      <c r="VVA1048565"/>
      <c r="VVB1048565"/>
      <c r="VVC1048565"/>
      <c r="VVD1048565"/>
      <c r="VVE1048565"/>
      <c r="VVF1048565"/>
      <c r="VVG1048565"/>
      <c r="VVH1048565"/>
      <c r="VVI1048565"/>
      <c r="VVJ1048565"/>
      <c r="VVK1048565"/>
      <c r="VVL1048565"/>
      <c r="VVM1048565"/>
      <c r="VVN1048565"/>
      <c r="VVO1048565"/>
      <c r="VVP1048565"/>
      <c r="VVQ1048565"/>
      <c r="VVR1048565"/>
      <c r="VVS1048565"/>
      <c r="VVT1048565"/>
      <c r="VVU1048565"/>
      <c r="VVV1048565"/>
      <c r="VVW1048565"/>
      <c r="VVX1048565"/>
      <c r="VVY1048565"/>
      <c r="VVZ1048565"/>
      <c r="VWA1048565"/>
      <c r="VWB1048565"/>
      <c r="VWC1048565"/>
      <c r="VWD1048565"/>
      <c r="VWE1048565"/>
      <c r="VWF1048565"/>
      <c r="VWG1048565"/>
      <c r="VWH1048565"/>
      <c r="VWI1048565"/>
      <c r="VWJ1048565"/>
      <c r="VWK1048565"/>
      <c r="VWL1048565"/>
      <c r="VWM1048565"/>
      <c r="VWN1048565"/>
      <c r="VWO1048565"/>
      <c r="VWP1048565"/>
      <c r="VWQ1048565"/>
      <c r="VWR1048565"/>
      <c r="VWS1048565"/>
      <c r="VWT1048565"/>
      <c r="VWU1048565"/>
      <c r="VWV1048565"/>
      <c r="VWW1048565"/>
      <c r="VWX1048565"/>
      <c r="VWY1048565"/>
      <c r="VWZ1048565"/>
      <c r="VXA1048565"/>
      <c r="VXB1048565"/>
      <c r="VXC1048565"/>
      <c r="VXD1048565"/>
      <c r="VXE1048565"/>
      <c r="VXF1048565"/>
      <c r="VXG1048565"/>
      <c r="VXH1048565"/>
      <c r="VXI1048565"/>
      <c r="VXJ1048565"/>
      <c r="VXK1048565"/>
      <c r="VXL1048565"/>
      <c r="VXM1048565"/>
      <c r="VXN1048565"/>
      <c r="VXO1048565"/>
      <c r="VXP1048565"/>
      <c r="VXQ1048565"/>
      <c r="VXR1048565"/>
      <c r="VXS1048565"/>
      <c r="VXT1048565"/>
      <c r="VXU1048565"/>
      <c r="VXV1048565"/>
      <c r="VXW1048565"/>
      <c r="VXX1048565"/>
      <c r="VXY1048565"/>
      <c r="VXZ1048565"/>
      <c r="VYA1048565"/>
      <c r="VYB1048565"/>
      <c r="VYC1048565"/>
      <c r="VYD1048565"/>
      <c r="VYE1048565"/>
      <c r="VYF1048565"/>
      <c r="VYG1048565"/>
      <c r="VYH1048565"/>
      <c r="VYI1048565"/>
      <c r="VYJ1048565"/>
      <c r="VYK1048565"/>
      <c r="VYL1048565"/>
      <c r="VYM1048565"/>
      <c r="VYN1048565"/>
      <c r="VYO1048565"/>
      <c r="VYP1048565"/>
      <c r="VYQ1048565"/>
      <c r="VYR1048565"/>
      <c r="VYS1048565"/>
      <c r="VYT1048565"/>
      <c r="VYU1048565"/>
      <c r="VYV1048565"/>
      <c r="VYW1048565"/>
      <c r="VYX1048565"/>
      <c r="VYY1048565"/>
      <c r="VYZ1048565"/>
      <c r="VZA1048565"/>
      <c r="VZB1048565"/>
      <c r="VZC1048565"/>
      <c r="VZD1048565"/>
      <c r="VZE1048565"/>
      <c r="VZF1048565"/>
      <c r="VZG1048565"/>
      <c r="VZH1048565"/>
      <c r="VZI1048565"/>
      <c r="VZJ1048565"/>
      <c r="VZK1048565"/>
      <c r="VZL1048565"/>
      <c r="VZM1048565"/>
      <c r="VZN1048565"/>
      <c r="VZO1048565"/>
      <c r="VZP1048565"/>
      <c r="VZQ1048565"/>
      <c r="VZR1048565"/>
      <c r="VZS1048565"/>
      <c r="VZT1048565"/>
      <c r="VZU1048565"/>
      <c r="VZV1048565"/>
      <c r="VZW1048565"/>
      <c r="VZX1048565"/>
      <c r="VZY1048565"/>
      <c r="VZZ1048565"/>
      <c r="WAA1048565"/>
      <c r="WAB1048565"/>
      <c r="WAC1048565"/>
      <c r="WAD1048565"/>
      <c r="WAE1048565"/>
      <c r="WAF1048565"/>
      <c r="WAG1048565"/>
      <c r="WAH1048565"/>
      <c r="WAI1048565"/>
      <c r="WAJ1048565"/>
      <c r="WAK1048565"/>
      <c r="WAL1048565"/>
      <c r="WAM1048565"/>
      <c r="WAN1048565"/>
      <c r="WAO1048565"/>
      <c r="WAP1048565"/>
      <c r="WAQ1048565"/>
      <c r="WAR1048565"/>
      <c r="WAS1048565"/>
      <c r="WAT1048565"/>
      <c r="WAU1048565"/>
      <c r="WAV1048565"/>
      <c r="WAW1048565"/>
      <c r="WAX1048565"/>
      <c r="WAY1048565"/>
      <c r="WAZ1048565"/>
      <c r="WBA1048565"/>
      <c r="WBB1048565"/>
      <c r="WBC1048565"/>
      <c r="WBD1048565"/>
      <c r="WBE1048565"/>
      <c r="WBF1048565"/>
      <c r="WBG1048565"/>
      <c r="WBH1048565"/>
      <c r="WBI1048565"/>
      <c r="WBJ1048565"/>
      <c r="WBK1048565"/>
      <c r="WBL1048565"/>
      <c r="WBM1048565"/>
      <c r="WBN1048565"/>
      <c r="WBO1048565"/>
      <c r="WBP1048565"/>
      <c r="WBQ1048565"/>
      <c r="WBR1048565"/>
      <c r="WBS1048565"/>
      <c r="WBT1048565"/>
      <c r="WBU1048565"/>
      <c r="WBV1048565"/>
      <c r="WBW1048565"/>
      <c r="WBX1048565"/>
      <c r="WBY1048565"/>
      <c r="WBZ1048565"/>
      <c r="WCA1048565"/>
      <c r="WCB1048565"/>
      <c r="WCC1048565"/>
      <c r="WCD1048565"/>
      <c r="WCE1048565"/>
      <c r="WCF1048565"/>
      <c r="WCG1048565"/>
      <c r="WCH1048565"/>
      <c r="WCI1048565"/>
      <c r="WCJ1048565"/>
      <c r="WCK1048565"/>
      <c r="WCL1048565"/>
      <c r="WCM1048565"/>
      <c r="WCN1048565"/>
      <c r="WCO1048565"/>
      <c r="WCP1048565"/>
      <c r="WCQ1048565"/>
      <c r="WCR1048565"/>
      <c r="WCS1048565"/>
      <c r="WCT1048565"/>
      <c r="WCU1048565"/>
      <c r="WCV1048565"/>
      <c r="WCW1048565"/>
      <c r="WCX1048565"/>
      <c r="WCY1048565"/>
      <c r="WCZ1048565"/>
      <c r="WDA1048565"/>
      <c r="WDB1048565"/>
      <c r="WDC1048565"/>
      <c r="WDD1048565"/>
      <c r="WDE1048565"/>
      <c r="WDF1048565"/>
      <c r="WDG1048565"/>
      <c r="WDH1048565"/>
      <c r="WDI1048565"/>
      <c r="WDJ1048565"/>
      <c r="WDK1048565"/>
      <c r="WDL1048565"/>
      <c r="WDM1048565"/>
      <c r="WDN1048565"/>
      <c r="WDO1048565"/>
      <c r="WDP1048565"/>
      <c r="WDQ1048565"/>
      <c r="WDR1048565"/>
      <c r="WDS1048565"/>
      <c r="WDT1048565"/>
      <c r="WDU1048565"/>
      <c r="WDV1048565"/>
      <c r="WDW1048565"/>
      <c r="WDX1048565"/>
      <c r="WDY1048565"/>
      <c r="WDZ1048565"/>
      <c r="WEA1048565"/>
      <c r="WEB1048565"/>
      <c r="WEC1048565"/>
      <c r="WED1048565"/>
      <c r="WEE1048565"/>
      <c r="WEF1048565"/>
      <c r="WEG1048565"/>
      <c r="WEH1048565"/>
      <c r="WEI1048565"/>
      <c r="WEJ1048565"/>
      <c r="WEK1048565"/>
      <c r="WEL1048565"/>
      <c r="WEM1048565"/>
      <c r="WEN1048565"/>
      <c r="WEO1048565"/>
      <c r="WEP1048565"/>
      <c r="WEQ1048565"/>
      <c r="WER1048565"/>
      <c r="WES1048565"/>
      <c r="WET1048565"/>
      <c r="WEU1048565"/>
      <c r="WEV1048565"/>
      <c r="WEW1048565"/>
      <c r="WEX1048565"/>
      <c r="WEY1048565"/>
      <c r="WEZ1048565"/>
      <c r="WFA1048565"/>
      <c r="WFB1048565"/>
      <c r="WFC1048565"/>
      <c r="WFD1048565"/>
      <c r="WFE1048565"/>
      <c r="WFF1048565"/>
      <c r="WFG1048565"/>
      <c r="WFH1048565"/>
      <c r="WFI1048565"/>
      <c r="WFJ1048565"/>
      <c r="WFK1048565"/>
      <c r="WFL1048565"/>
      <c r="WFM1048565"/>
      <c r="WFN1048565"/>
      <c r="WFO1048565"/>
      <c r="WFP1048565"/>
      <c r="WFQ1048565"/>
      <c r="WFR1048565"/>
      <c r="WFS1048565"/>
      <c r="WFT1048565"/>
      <c r="WFU1048565"/>
      <c r="WFV1048565"/>
      <c r="WFW1048565"/>
      <c r="WFX1048565"/>
      <c r="WFY1048565"/>
      <c r="WFZ1048565"/>
      <c r="WGA1048565"/>
      <c r="WGB1048565"/>
      <c r="WGC1048565"/>
      <c r="WGD1048565"/>
      <c r="WGE1048565"/>
      <c r="WGF1048565"/>
      <c r="WGG1048565"/>
      <c r="WGH1048565"/>
      <c r="WGI1048565"/>
      <c r="WGJ1048565"/>
      <c r="WGK1048565"/>
      <c r="WGL1048565"/>
      <c r="WGM1048565"/>
      <c r="WGN1048565"/>
      <c r="WGO1048565"/>
      <c r="WGP1048565"/>
      <c r="WGQ1048565"/>
      <c r="WGR1048565"/>
      <c r="WGS1048565"/>
      <c r="WGT1048565"/>
      <c r="WGU1048565"/>
      <c r="WGV1048565"/>
      <c r="WGW1048565"/>
      <c r="WGX1048565"/>
      <c r="WGY1048565"/>
      <c r="WGZ1048565"/>
      <c r="WHA1048565"/>
      <c r="WHB1048565"/>
      <c r="WHC1048565"/>
      <c r="WHD1048565"/>
      <c r="WHE1048565"/>
      <c r="WHF1048565"/>
      <c r="WHG1048565"/>
      <c r="WHH1048565"/>
      <c r="WHI1048565"/>
      <c r="WHJ1048565"/>
      <c r="WHK1048565"/>
      <c r="WHL1048565"/>
      <c r="WHM1048565"/>
      <c r="WHN1048565"/>
      <c r="WHO1048565"/>
      <c r="WHP1048565"/>
      <c r="WHQ1048565"/>
      <c r="WHR1048565"/>
      <c r="WHS1048565"/>
      <c r="WHT1048565"/>
      <c r="WHU1048565"/>
      <c r="WHV1048565"/>
      <c r="WHW1048565"/>
      <c r="WHX1048565"/>
      <c r="WHY1048565"/>
      <c r="WHZ1048565"/>
      <c r="WIA1048565"/>
      <c r="WIB1048565"/>
      <c r="WIC1048565"/>
      <c r="WID1048565"/>
      <c r="WIE1048565"/>
      <c r="WIF1048565"/>
      <c r="WIG1048565"/>
      <c r="WIH1048565"/>
      <c r="WII1048565"/>
      <c r="WIJ1048565"/>
      <c r="WIK1048565"/>
      <c r="WIL1048565"/>
      <c r="WIM1048565"/>
      <c r="WIN1048565"/>
      <c r="WIO1048565"/>
      <c r="WIP1048565"/>
      <c r="WIQ1048565"/>
      <c r="WIR1048565"/>
      <c r="WIS1048565"/>
      <c r="WIT1048565"/>
      <c r="WIU1048565"/>
      <c r="WIV1048565"/>
      <c r="WIW1048565"/>
      <c r="WIX1048565"/>
      <c r="WIY1048565"/>
      <c r="WIZ1048565"/>
      <c r="WJA1048565"/>
      <c r="WJB1048565"/>
      <c r="WJC1048565"/>
      <c r="WJD1048565"/>
      <c r="WJE1048565"/>
      <c r="WJF1048565"/>
      <c r="WJG1048565"/>
      <c r="WJH1048565"/>
      <c r="WJI1048565"/>
      <c r="WJJ1048565"/>
      <c r="WJK1048565"/>
      <c r="WJL1048565"/>
      <c r="WJM1048565"/>
      <c r="WJN1048565"/>
      <c r="WJO1048565"/>
      <c r="WJP1048565"/>
      <c r="WJQ1048565"/>
      <c r="WJR1048565"/>
      <c r="WJS1048565"/>
      <c r="WJT1048565"/>
      <c r="WJU1048565"/>
      <c r="WJV1048565"/>
      <c r="WJW1048565"/>
      <c r="WJX1048565"/>
      <c r="WJY1048565"/>
      <c r="WJZ1048565"/>
      <c r="WKA1048565"/>
      <c r="WKB1048565"/>
      <c r="WKC1048565"/>
      <c r="WKD1048565"/>
      <c r="WKE1048565"/>
      <c r="WKF1048565"/>
      <c r="WKG1048565"/>
      <c r="WKH1048565"/>
      <c r="WKI1048565"/>
      <c r="WKJ1048565"/>
      <c r="WKK1048565"/>
      <c r="WKL1048565"/>
      <c r="WKM1048565"/>
      <c r="WKN1048565"/>
      <c r="WKO1048565"/>
      <c r="WKP1048565"/>
      <c r="WKQ1048565"/>
      <c r="WKR1048565"/>
      <c r="WKS1048565"/>
      <c r="WKT1048565"/>
      <c r="WKU1048565"/>
      <c r="WKV1048565"/>
      <c r="WKW1048565"/>
      <c r="WKX1048565"/>
      <c r="WKY1048565"/>
      <c r="WKZ1048565"/>
      <c r="WLA1048565"/>
      <c r="WLB1048565"/>
      <c r="WLC1048565"/>
      <c r="WLD1048565"/>
      <c r="WLE1048565"/>
      <c r="WLF1048565"/>
      <c r="WLG1048565"/>
      <c r="WLH1048565"/>
      <c r="WLI1048565"/>
      <c r="WLJ1048565"/>
      <c r="WLK1048565"/>
      <c r="WLL1048565"/>
      <c r="WLM1048565"/>
      <c r="WLN1048565"/>
      <c r="WLO1048565"/>
      <c r="WLP1048565"/>
      <c r="WLQ1048565"/>
      <c r="WLR1048565"/>
      <c r="WLS1048565"/>
      <c r="WLT1048565"/>
      <c r="WLU1048565"/>
      <c r="WLV1048565"/>
      <c r="WLW1048565"/>
      <c r="WLX1048565"/>
      <c r="WLY1048565"/>
      <c r="WLZ1048565"/>
      <c r="WMA1048565"/>
      <c r="WMB1048565"/>
      <c r="WMC1048565"/>
      <c r="WMD1048565"/>
      <c r="WME1048565"/>
      <c r="WMF1048565"/>
      <c r="WMG1048565"/>
      <c r="WMH1048565"/>
      <c r="WMI1048565"/>
      <c r="WMJ1048565"/>
      <c r="WMK1048565"/>
      <c r="WML1048565"/>
      <c r="WMM1048565"/>
      <c r="WMN1048565"/>
      <c r="WMO1048565"/>
      <c r="WMP1048565"/>
      <c r="WMQ1048565"/>
      <c r="WMR1048565"/>
      <c r="WMS1048565"/>
      <c r="WMT1048565"/>
      <c r="WMU1048565"/>
      <c r="WMV1048565"/>
      <c r="WMW1048565"/>
      <c r="WMX1048565"/>
      <c r="WMY1048565"/>
      <c r="WMZ1048565"/>
      <c r="WNA1048565"/>
      <c r="WNB1048565"/>
      <c r="WNC1048565"/>
      <c r="WND1048565"/>
      <c r="WNE1048565"/>
      <c r="WNF1048565"/>
      <c r="WNG1048565"/>
      <c r="WNH1048565"/>
      <c r="WNI1048565"/>
      <c r="WNJ1048565"/>
      <c r="WNK1048565"/>
      <c r="WNL1048565"/>
      <c r="WNM1048565"/>
      <c r="WNN1048565"/>
      <c r="WNO1048565"/>
      <c r="WNP1048565"/>
      <c r="WNQ1048565"/>
      <c r="WNR1048565"/>
      <c r="WNS1048565"/>
      <c r="WNT1048565"/>
      <c r="WNU1048565"/>
      <c r="WNV1048565"/>
      <c r="WNW1048565"/>
      <c r="WNX1048565"/>
      <c r="WNY1048565"/>
      <c r="WNZ1048565"/>
      <c r="WOA1048565"/>
      <c r="WOB1048565"/>
      <c r="WOC1048565"/>
      <c r="WOD1048565"/>
      <c r="WOE1048565"/>
      <c r="WOF1048565"/>
      <c r="WOG1048565"/>
      <c r="WOH1048565"/>
      <c r="WOI1048565"/>
      <c r="WOJ1048565"/>
      <c r="WOK1048565"/>
      <c r="WOL1048565"/>
      <c r="WOM1048565"/>
      <c r="WON1048565"/>
      <c r="WOO1048565"/>
      <c r="WOP1048565"/>
      <c r="WOQ1048565"/>
      <c r="WOR1048565"/>
      <c r="WOS1048565"/>
      <c r="WOT1048565"/>
      <c r="WOU1048565"/>
      <c r="WOV1048565"/>
      <c r="WOW1048565"/>
      <c r="WOX1048565"/>
      <c r="WOY1048565"/>
      <c r="WOZ1048565"/>
      <c r="WPA1048565"/>
      <c r="WPB1048565"/>
      <c r="WPC1048565"/>
      <c r="WPD1048565"/>
      <c r="WPE1048565"/>
      <c r="WPF1048565"/>
      <c r="WPG1048565"/>
      <c r="WPH1048565"/>
      <c r="WPI1048565"/>
      <c r="WPJ1048565"/>
      <c r="WPK1048565"/>
      <c r="WPL1048565"/>
      <c r="WPM1048565"/>
      <c r="WPN1048565"/>
      <c r="WPO1048565"/>
      <c r="WPP1048565"/>
      <c r="WPQ1048565"/>
      <c r="WPR1048565"/>
      <c r="WPS1048565"/>
      <c r="WPT1048565"/>
      <c r="WPU1048565"/>
      <c r="WPV1048565"/>
      <c r="WPW1048565"/>
      <c r="WPX1048565"/>
      <c r="WPY1048565"/>
      <c r="WPZ1048565"/>
      <c r="WQA1048565"/>
      <c r="WQB1048565"/>
      <c r="WQC1048565"/>
      <c r="WQD1048565"/>
      <c r="WQE1048565"/>
      <c r="WQF1048565"/>
      <c r="WQG1048565"/>
      <c r="WQH1048565"/>
      <c r="WQI1048565"/>
      <c r="WQJ1048565"/>
      <c r="WQK1048565"/>
      <c r="WQL1048565"/>
      <c r="WQM1048565"/>
      <c r="WQN1048565"/>
      <c r="WQO1048565"/>
      <c r="WQP1048565"/>
      <c r="WQQ1048565"/>
      <c r="WQR1048565"/>
      <c r="WQS1048565"/>
      <c r="WQT1048565"/>
      <c r="WQU1048565"/>
      <c r="WQV1048565"/>
      <c r="WQW1048565"/>
      <c r="WQX1048565"/>
      <c r="WQY1048565"/>
      <c r="WQZ1048565"/>
      <c r="WRA1048565"/>
      <c r="WRB1048565"/>
      <c r="WRC1048565"/>
      <c r="WRD1048565"/>
      <c r="WRE1048565"/>
      <c r="WRF1048565"/>
      <c r="WRG1048565"/>
      <c r="WRH1048565"/>
      <c r="WRI1048565"/>
      <c r="WRJ1048565"/>
      <c r="WRK1048565"/>
      <c r="WRL1048565"/>
      <c r="WRM1048565"/>
      <c r="WRN1048565"/>
      <c r="WRO1048565"/>
      <c r="WRP1048565"/>
      <c r="WRQ1048565"/>
      <c r="WRR1048565"/>
      <c r="WRS1048565"/>
      <c r="WRT1048565"/>
      <c r="WRU1048565"/>
      <c r="WRV1048565"/>
      <c r="WRW1048565"/>
      <c r="WRX1048565"/>
      <c r="WRY1048565"/>
      <c r="WRZ1048565"/>
      <c r="WSA1048565"/>
      <c r="WSB1048565"/>
      <c r="WSC1048565"/>
      <c r="WSD1048565"/>
      <c r="WSE1048565"/>
      <c r="WSF1048565"/>
      <c r="WSG1048565"/>
      <c r="WSH1048565"/>
      <c r="WSI1048565"/>
      <c r="WSJ1048565"/>
      <c r="WSK1048565"/>
      <c r="WSL1048565"/>
      <c r="WSM1048565"/>
      <c r="WSN1048565"/>
      <c r="WSO1048565"/>
      <c r="WSP1048565"/>
      <c r="WSQ1048565"/>
      <c r="WSR1048565"/>
      <c r="WSS1048565"/>
      <c r="WST1048565"/>
      <c r="WSU1048565"/>
      <c r="WSV1048565"/>
      <c r="WSW1048565"/>
      <c r="WSX1048565"/>
      <c r="WSY1048565"/>
      <c r="WSZ1048565"/>
      <c r="WTA1048565"/>
      <c r="WTB1048565"/>
      <c r="WTC1048565"/>
      <c r="WTD1048565"/>
      <c r="WTE1048565"/>
      <c r="WTF1048565"/>
      <c r="WTG1048565"/>
      <c r="WTH1048565"/>
      <c r="WTI1048565"/>
      <c r="WTJ1048565"/>
      <c r="WTK1048565"/>
      <c r="WTL1048565"/>
      <c r="WTM1048565"/>
      <c r="WTN1048565"/>
      <c r="WTO1048565"/>
      <c r="WTP1048565"/>
      <c r="WTQ1048565"/>
      <c r="WTR1048565"/>
      <c r="WTS1048565"/>
      <c r="WTT1048565"/>
      <c r="WTU1048565"/>
      <c r="WTV1048565"/>
      <c r="WTW1048565"/>
      <c r="WTX1048565"/>
      <c r="WTY1048565"/>
      <c r="WTZ1048565"/>
      <c r="WUA1048565"/>
      <c r="WUB1048565"/>
      <c r="WUC1048565"/>
      <c r="WUD1048565"/>
      <c r="WUE1048565"/>
      <c r="WUF1048565"/>
      <c r="WUG1048565"/>
      <c r="WUH1048565"/>
      <c r="WUI1048565"/>
      <c r="WUJ1048565"/>
      <c r="WUK1048565"/>
      <c r="WUL1048565"/>
      <c r="WUM1048565"/>
      <c r="WUN1048565"/>
      <c r="WUO1048565"/>
      <c r="WUP1048565"/>
      <c r="WUQ1048565"/>
      <c r="WUR1048565"/>
      <c r="WUS1048565"/>
      <c r="WUT1048565"/>
      <c r="WUU1048565"/>
      <c r="WUV1048565"/>
      <c r="WUW1048565"/>
      <c r="WUX1048565"/>
      <c r="WUY1048565"/>
      <c r="WUZ1048565"/>
      <c r="WVA1048565"/>
      <c r="WVB1048565"/>
      <c r="WVC1048565"/>
      <c r="WVD1048565"/>
      <c r="WVE1048565"/>
      <c r="WVF1048565"/>
      <c r="WVG1048565"/>
      <c r="WVH1048565"/>
      <c r="WVI1048565"/>
      <c r="WVJ1048565"/>
      <c r="WVK1048565"/>
      <c r="WVL1048565"/>
      <c r="WVM1048565"/>
      <c r="WVN1048565"/>
      <c r="WVO1048565"/>
      <c r="WVP1048565"/>
      <c r="WVQ1048565"/>
      <c r="WVR1048565"/>
      <c r="WVS1048565"/>
      <c r="WVT1048565"/>
      <c r="WVU1048565"/>
      <c r="WVV1048565"/>
      <c r="WVW1048565"/>
      <c r="WVX1048565"/>
      <c r="WVY1048565"/>
      <c r="WVZ1048565"/>
      <c r="WWA1048565"/>
      <c r="WWB1048565"/>
      <c r="WWC1048565"/>
      <c r="WWD1048565"/>
      <c r="WWE1048565"/>
      <c r="WWF1048565"/>
      <c r="WWG1048565"/>
      <c r="WWH1048565"/>
      <c r="WWI1048565"/>
      <c r="WWJ1048565"/>
      <c r="WWK1048565"/>
      <c r="WWL1048565"/>
      <c r="WWM1048565"/>
      <c r="WWN1048565"/>
      <c r="WWO1048565"/>
      <c r="WWP1048565"/>
      <c r="WWQ1048565"/>
      <c r="WWR1048565"/>
      <c r="WWS1048565"/>
      <c r="WWT1048565"/>
      <c r="WWU1048565"/>
      <c r="WWV1048565"/>
      <c r="WWW1048565"/>
      <c r="WWX1048565"/>
      <c r="WWY1048565"/>
      <c r="WWZ1048565"/>
      <c r="WXA1048565"/>
      <c r="WXB1048565"/>
      <c r="WXC1048565"/>
      <c r="WXD1048565"/>
      <c r="WXE1048565"/>
      <c r="WXF1048565"/>
      <c r="WXG1048565"/>
      <c r="WXH1048565"/>
      <c r="WXI1048565"/>
      <c r="WXJ1048565"/>
      <c r="WXK1048565"/>
      <c r="WXL1048565"/>
      <c r="WXM1048565"/>
      <c r="WXN1048565"/>
      <c r="WXO1048565"/>
      <c r="WXP1048565"/>
      <c r="WXQ1048565"/>
      <c r="WXR1048565"/>
      <c r="WXS1048565"/>
      <c r="WXT1048565"/>
      <c r="WXU1048565"/>
      <c r="WXV1048565"/>
      <c r="WXW1048565"/>
      <c r="WXX1048565"/>
      <c r="WXY1048565"/>
      <c r="WXZ1048565"/>
      <c r="WYA1048565"/>
      <c r="WYB1048565"/>
      <c r="WYC1048565"/>
      <c r="WYD1048565"/>
      <c r="WYE1048565"/>
      <c r="WYF1048565"/>
      <c r="WYG1048565"/>
      <c r="WYH1048565"/>
      <c r="WYI1048565"/>
      <c r="WYJ1048565"/>
      <c r="WYK1048565"/>
      <c r="WYL1048565"/>
      <c r="WYM1048565"/>
      <c r="WYN1048565"/>
      <c r="WYO1048565"/>
      <c r="WYP1048565"/>
      <c r="WYQ1048565"/>
      <c r="WYR1048565"/>
      <c r="WYS1048565"/>
      <c r="WYT1048565"/>
      <c r="WYU1048565"/>
      <c r="WYV1048565"/>
      <c r="WYW1048565"/>
      <c r="WYX1048565"/>
      <c r="WYY1048565"/>
      <c r="WYZ1048565"/>
      <c r="WZA1048565"/>
      <c r="WZB1048565"/>
      <c r="WZC1048565"/>
      <c r="WZD1048565"/>
      <c r="WZE1048565"/>
      <c r="WZF1048565"/>
      <c r="WZG1048565"/>
      <c r="WZH1048565"/>
      <c r="WZI1048565"/>
      <c r="WZJ1048565"/>
      <c r="WZK1048565"/>
      <c r="WZL1048565"/>
      <c r="WZM1048565"/>
      <c r="WZN1048565"/>
      <c r="WZO1048565"/>
      <c r="WZP1048565"/>
      <c r="WZQ1048565"/>
      <c r="WZR1048565"/>
      <c r="WZS1048565"/>
      <c r="WZT1048565"/>
      <c r="WZU1048565"/>
      <c r="WZV1048565"/>
      <c r="WZW1048565"/>
      <c r="WZX1048565"/>
      <c r="WZY1048565"/>
      <c r="WZZ1048565"/>
      <c r="XAA1048565"/>
      <c r="XAB1048565"/>
      <c r="XAC1048565"/>
      <c r="XAD1048565"/>
      <c r="XAE1048565"/>
      <c r="XAF1048565"/>
      <c r="XAG1048565"/>
      <c r="XAH1048565"/>
      <c r="XAI1048565"/>
      <c r="XAJ1048565"/>
      <c r="XAK1048565"/>
      <c r="XAL1048565"/>
      <c r="XAM1048565"/>
      <c r="XAN1048565"/>
      <c r="XAO1048565"/>
      <c r="XAP1048565"/>
      <c r="XAQ1048565"/>
      <c r="XAR1048565"/>
      <c r="XAS1048565"/>
      <c r="XAT1048565"/>
      <c r="XAU1048565"/>
      <c r="XAV1048565"/>
      <c r="XAW1048565"/>
      <c r="XAX1048565"/>
      <c r="XAY1048565"/>
      <c r="XAZ1048565"/>
      <c r="XBA1048565"/>
      <c r="XBB1048565"/>
      <c r="XBC1048565"/>
      <c r="XBD1048565"/>
      <c r="XBE1048565"/>
      <c r="XBF1048565"/>
      <c r="XBG1048565"/>
      <c r="XBH1048565"/>
      <c r="XBI1048565"/>
      <c r="XBJ1048565"/>
      <c r="XBK1048565"/>
      <c r="XBL1048565"/>
      <c r="XBM1048565"/>
      <c r="XBN1048565"/>
      <c r="XBO1048565"/>
      <c r="XBP1048565"/>
      <c r="XBQ1048565"/>
      <c r="XBR1048565"/>
      <c r="XBS1048565"/>
      <c r="XBT1048565"/>
      <c r="XBU1048565"/>
      <c r="XBV1048565"/>
      <c r="XBW1048565"/>
      <c r="XBX1048565"/>
      <c r="XBY1048565"/>
      <c r="XBZ1048565"/>
      <c r="XCA1048565"/>
      <c r="XCB1048565"/>
      <c r="XCC1048565"/>
      <c r="XCD1048565"/>
      <c r="XCE1048565"/>
      <c r="XCF1048565"/>
      <c r="XCG1048565"/>
      <c r="XCH1048565"/>
      <c r="XCI1048565"/>
      <c r="XCJ1048565"/>
      <c r="XCK1048565"/>
      <c r="XCL1048565"/>
      <c r="XCM1048565"/>
      <c r="XCN1048565"/>
      <c r="XCO1048565"/>
      <c r="XCP1048565"/>
      <c r="XCQ1048565"/>
      <c r="XCR1048565"/>
      <c r="XCS1048565"/>
      <c r="XCT1048565"/>
      <c r="XCU1048565"/>
      <c r="XCV1048565"/>
      <c r="XCW1048565"/>
      <c r="XCX1048565"/>
      <c r="XCY1048565"/>
      <c r="XCZ1048565"/>
      <c r="XDA1048565"/>
      <c r="XDB1048565"/>
      <c r="XDC1048565"/>
      <c r="XDD1048565"/>
      <c r="XDE1048565"/>
      <c r="XDF1048565"/>
      <c r="XDG1048565"/>
      <c r="XDH1048565"/>
      <c r="XDI1048565"/>
      <c r="XDJ1048565"/>
      <c r="XDK1048565"/>
      <c r="XDL1048565"/>
      <c r="XDM1048565"/>
      <c r="XDN1048565"/>
      <c r="XDO1048565"/>
      <c r="XDP1048565"/>
      <c r="XDQ1048565"/>
      <c r="XDR1048565"/>
      <c r="XDS1048565"/>
      <c r="XDT1048565"/>
      <c r="XDU1048565"/>
      <c r="XDV1048565"/>
      <c r="XDW1048565"/>
      <c r="XDX1048565"/>
      <c r="XDY1048565"/>
      <c r="XDZ1048565"/>
      <c r="XEA1048565"/>
      <c r="XEB1048565"/>
      <c r="XEC1048565"/>
      <c r="XED1048565"/>
      <c r="XEE1048565"/>
      <c r="XEF1048565"/>
      <c r="XEG1048565"/>
      <c r="XEH1048565"/>
      <c r="XEI1048565"/>
      <c r="XEJ1048565"/>
      <c r="XEK1048565"/>
      <c r="XEL1048565"/>
      <c r="XEM1048565"/>
      <c r="XEN1048565"/>
      <c r="XEO1048565"/>
      <c r="XEP1048565"/>
      <c r="XEQ1048565"/>
      <c r="XER1048565"/>
      <c r="XES1048565"/>
      <c r="XET1048565"/>
      <c r="XEU1048565"/>
      <c r="XEV1048565"/>
      <c r="XEW1048565"/>
      <c r="XEX1048565"/>
      <c r="XEY1048565"/>
      <c r="XEZ1048565"/>
      <c r="XFA1048565"/>
      <c r="XFB1048565"/>
      <c r="XFC1048565"/>
      <c r="XFD1048565"/>
    </row>
    <row r="1048566" ht="13.5" spans="1:16384">
      <c r="A1048566"/>
      <c r="B1048566"/>
      <c r="C1048566"/>
      <c r="D1048566"/>
      <c r="E1048566"/>
      <c r="F1048566"/>
      <c r="G1048566"/>
      <c r="H1048566" s="1"/>
      <c r="I1048566" s="1"/>
      <c r="J1048566"/>
      <c r="K1048566"/>
      <c r="L1048566"/>
      <c r="M1048566"/>
      <c r="N1048566"/>
      <c r="O1048566"/>
      <c r="P1048566"/>
      <c r="Q1048566"/>
      <c r="R1048566"/>
      <c r="S1048566"/>
      <c r="T1048566"/>
      <c r="U1048566"/>
      <c r="V1048566"/>
      <c r="W1048566"/>
      <c r="X1048566"/>
      <c r="Y1048566"/>
      <c r="Z1048566"/>
      <c r="AA1048566"/>
      <c r="AB1048566"/>
      <c r="AC1048566"/>
      <c r="AD1048566"/>
      <c r="AE1048566"/>
      <c r="AF1048566"/>
      <c r="AG1048566"/>
      <c r="AH1048566"/>
      <c r="AI1048566"/>
      <c r="AJ1048566"/>
      <c r="AK1048566"/>
      <c r="AL1048566"/>
      <c r="AM1048566"/>
      <c r="AN1048566"/>
      <c r="AO1048566"/>
      <c r="AP1048566"/>
      <c r="AQ1048566"/>
      <c r="AR1048566"/>
      <c r="AS1048566"/>
      <c r="AT1048566"/>
      <c r="AU1048566"/>
      <c r="AV1048566"/>
      <c r="AW1048566"/>
      <c r="AX1048566"/>
      <c r="AY1048566"/>
      <c r="AZ1048566"/>
      <c r="BA1048566"/>
      <c r="BB1048566"/>
      <c r="BC1048566"/>
      <c r="BD1048566"/>
      <c r="BE1048566"/>
      <c r="BF1048566"/>
      <c r="BG1048566"/>
      <c r="BH1048566"/>
      <c r="BI1048566"/>
      <c r="BJ1048566"/>
      <c r="BK1048566"/>
      <c r="BL1048566"/>
      <c r="BM1048566"/>
      <c r="BN1048566"/>
      <c r="BO1048566"/>
      <c r="BP1048566"/>
      <c r="BQ1048566"/>
      <c r="BR1048566"/>
      <c r="BS1048566"/>
      <c r="BT1048566"/>
      <c r="BU1048566"/>
      <c r="BV1048566"/>
      <c r="BW1048566"/>
      <c r="BX1048566"/>
      <c r="BY1048566"/>
      <c r="BZ1048566"/>
      <c r="CA1048566"/>
      <c r="CB1048566"/>
      <c r="CC1048566"/>
      <c r="CD1048566"/>
      <c r="CE1048566"/>
      <c r="CF1048566"/>
      <c r="CG1048566"/>
      <c r="CH1048566"/>
      <c r="CI1048566"/>
      <c r="CJ1048566"/>
      <c r="CK1048566"/>
      <c r="CL1048566"/>
      <c r="CM1048566"/>
      <c r="CN1048566"/>
      <c r="CO1048566"/>
      <c r="CP1048566"/>
      <c r="CQ1048566"/>
      <c r="CR1048566"/>
      <c r="CS1048566"/>
      <c r="CT1048566"/>
      <c r="CU1048566"/>
      <c r="CV1048566"/>
      <c r="CW1048566"/>
      <c r="CX1048566"/>
      <c r="CY1048566"/>
      <c r="CZ1048566"/>
      <c r="DA1048566"/>
      <c r="DB1048566"/>
      <c r="DC1048566"/>
      <c r="DD1048566"/>
      <c r="DE1048566"/>
      <c r="DF1048566"/>
      <c r="DG1048566"/>
      <c r="DH1048566"/>
      <c r="DI1048566"/>
      <c r="DJ1048566"/>
      <c r="DK1048566"/>
      <c r="DL1048566"/>
      <c r="DM1048566"/>
      <c r="DN1048566"/>
      <c r="DO1048566"/>
      <c r="DP1048566"/>
      <c r="DQ1048566"/>
      <c r="DR1048566"/>
      <c r="DS1048566"/>
      <c r="DT1048566"/>
      <c r="DU1048566"/>
      <c r="DV1048566"/>
      <c r="DW1048566"/>
      <c r="DX1048566"/>
      <c r="DY1048566"/>
      <c r="DZ1048566"/>
      <c r="EA1048566"/>
      <c r="EB1048566"/>
      <c r="EC1048566"/>
      <c r="ED1048566"/>
      <c r="EE1048566"/>
      <c r="EF1048566"/>
      <c r="EG1048566"/>
      <c r="EH1048566"/>
      <c r="EI1048566"/>
      <c r="EJ1048566"/>
      <c r="EK1048566"/>
      <c r="EL1048566"/>
      <c r="EM1048566"/>
      <c r="EN1048566"/>
      <c r="EO1048566"/>
      <c r="EP1048566"/>
      <c r="EQ1048566"/>
      <c r="ER1048566"/>
      <c r="ES1048566"/>
      <c r="ET1048566"/>
      <c r="EU1048566"/>
      <c r="EV1048566"/>
      <c r="EW1048566"/>
      <c r="EX1048566"/>
      <c r="EY1048566"/>
      <c r="EZ1048566"/>
      <c r="FA1048566"/>
      <c r="FB1048566"/>
      <c r="FC1048566"/>
      <c r="FD1048566"/>
      <c r="FE1048566"/>
      <c r="FF1048566"/>
      <c r="FG1048566"/>
      <c r="FH1048566"/>
      <c r="FI1048566"/>
      <c r="FJ1048566"/>
      <c r="FK1048566"/>
      <c r="FL1048566"/>
      <c r="FM1048566"/>
      <c r="FN1048566"/>
      <c r="FO1048566"/>
      <c r="FP1048566"/>
      <c r="FQ1048566"/>
      <c r="FR1048566"/>
      <c r="FS1048566"/>
      <c r="FT1048566"/>
      <c r="FU1048566"/>
      <c r="FV1048566"/>
      <c r="FW1048566"/>
      <c r="FX1048566"/>
      <c r="FY1048566"/>
      <c r="FZ1048566"/>
      <c r="GA1048566"/>
      <c r="GB1048566"/>
      <c r="GC1048566"/>
      <c r="GD1048566"/>
      <c r="GE1048566"/>
      <c r="GF1048566"/>
      <c r="GG1048566"/>
      <c r="GH1048566"/>
      <c r="GI1048566"/>
      <c r="GJ1048566"/>
      <c r="GK1048566"/>
      <c r="GL1048566"/>
      <c r="GM1048566"/>
      <c r="GN1048566"/>
      <c r="GO1048566"/>
      <c r="GP1048566"/>
      <c r="GQ1048566"/>
      <c r="GR1048566"/>
      <c r="GS1048566"/>
      <c r="GT1048566"/>
      <c r="GU1048566"/>
      <c r="GV1048566"/>
      <c r="GW1048566"/>
      <c r="GX1048566"/>
      <c r="GY1048566"/>
      <c r="GZ1048566"/>
      <c r="HA1048566"/>
      <c r="HB1048566"/>
      <c r="HC1048566"/>
      <c r="HD1048566"/>
      <c r="HE1048566"/>
      <c r="HF1048566"/>
      <c r="HG1048566"/>
      <c r="HH1048566"/>
      <c r="HI1048566"/>
      <c r="HJ1048566"/>
      <c r="HK1048566"/>
      <c r="HL1048566"/>
      <c r="HM1048566"/>
      <c r="HN1048566"/>
      <c r="HO1048566"/>
      <c r="HP1048566"/>
      <c r="HQ1048566"/>
      <c r="HR1048566"/>
      <c r="HS1048566"/>
      <c r="HT1048566"/>
      <c r="HU1048566"/>
      <c r="HV1048566"/>
      <c r="HW1048566"/>
      <c r="HX1048566"/>
      <c r="HY1048566"/>
      <c r="HZ1048566"/>
      <c r="IA1048566"/>
      <c r="IB1048566"/>
      <c r="IC1048566"/>
      <c r="ID1048566"/>
      <c r="IE1048566"/>
      <c r="IF1048566"/>
      <c r="IG1048566"/>
      <c r="IH1048566"/>
      <c r="II1048566"/>
      <c r="IJ1048566"/>
      <c r="IK1048566"/>
      <c r="IL1048566"/>
      <c r="IM1048566"/>
      <c r="IN1048566"/>
      <c r="IO1048566"/>
      <c r="IP1048566"/>
      <c r="IQ1048566"/>
      <c r="IR1048566"/>
      <c r="IS1048566"/>
      <c r="IT1048566"/>
      <c r="IU1048566"/>
      <c r="IV1048566"/>
      <c r="IW1048566"/>
      <c r="IX1048566"/>
      <c r="IY1048566"/>
      <c r="IZ1048566"/>
      <c r="JA1048566"/>
      <c r="JB1048566"/>
      <c r="JC1048566"/>
      <c r="JD1048566"/>
      <c r="JE1048566"/>
      <c r="JF1048566"/>
      <c r="JG1048566"/>
      <c r="JH1048566"/>
      <c r="JI1048566"/>
      <c r="JJ1048566"/>
      <c r="JK1048566"/>
      <c r="JL1048566"/>
      <c r="JM1048566"/>
      <c r="JN1048566"/>
      <c r="JO1048566"/>
      <c r="JP1048566"/>
      <c r="JQ1048566"/>
      <c r="JR1048566"/>
      <c r="JS1048566"/>
      <c r="JT1048566"/>
      <c r="JU1048566"/>
      <c r="JV1048566"/>
      <c r="JW1048566"/>
      <c r="JX1048566"/>
      <c r="JY1048566"/>
      <c r="JZ1048566"/>
      <c r="KA1048566"/>
      <c r="KB1048566"/>
      <c r="KC1048566"/>
      <c r="KD1048566"/>
      <c r="KE1048566"/>
      <c r="KF1048566"/>
      <c r="KG1048566"/>
      <c r="KH1048566"/>
      <c r="KI1048566"/>
      <c r="KJ1048566"/>
      <c r="KK1048566"/>
      <c r="KL1048566"/>
      <c r="KM1048566"/>
      <c r="KN1048566"/>
      <c r="KO1048566"/>
      <c r="KP1048566"/>
      <c r="KQ1048566"/>
      <c r="KR1048566"/>
      <c r="KS1048566"/>
      <c r="KT1048566"/>
      <c r="KU1048566"/>
      <c r="KV1048566"/>
      <c r="KW1048566"/>
      <c r="KX1048566"/>
      <c r="KY1048566"/>
      <c r="KZ1048566"/>
      <c r="LA1048566"/>
      <c r="LB1048566"/>
      <c r="LC1048566"/>
      <c r="LD1048566"/>
      <c r="LE1048566"/>
      <c r="LF1048566"/>
      <c r="LG1048566"/>
      <c r="LH1048566"/>
      <c r="LI1048566"/>
      <c r="LJ1048566"/>
      <c r="LK1048566"/>
      <c r="LL1048566"/>
      <c r="LM1048566"/>
      <c r="LN1048566"/>
      <c r="LO1048566"/>
      <c r="LP1048566"/>
      <c r="LQ1048566"/>
      <c r="LR1048566"/>
      <c r="LS1048566"/>
      <c r="LT1048566"/>
      <c r="LU1048566"/>
      <c r="LV1048566"/>
      <c r="LW1048566"/>
      <c r="LX1048566"/>
      <c r="LY1048566"/>
      <c r="LZ1048566"/>
      <c r="MA1048566"/>
      <c r="MB1048566"/>
      <c r="MC1048566"/>
      <c r="MD1048566"/>
      <c r="ME1048566"/>
      <c r="MF1048566"/>
      <c r="MG1048566"/>
      <c r="MH1048566"/>
      <c r="MI1048566"/>
      <c r="MJ1048566"/>
      <c r="MK1048566"/>
      <c r="ML1048566"/>
      <c r="MM1048566"/>
      <c r="MN1048566"/>
      <c r="MO1048566"/>
      <c r="MP1048566"/>
      <c r="MQ1048566"/>
      <c r="MR1048566"/>
      <c r="MS1048566"/>
      <c r="MT1048566"/>
      <c r="MU1048566"/>
      <c r="MV1048566"/>
      <c r="MW1048566"/>
      <c r="MX1048566"/>
      <c r="MY1048566"/>
      <c r="MZ1048566"/>
      <c r="NA1048566"/>
      <c r="NB1048566"/>
      <c r="NC1048566"/>
      <c r="ND1048566"/>
      <c r="NE1048566"/>
      <c r="NF1048566"/>
      <c r="NG1048566"/>
      <c r="NH1048566"/>
      <c r="NI1048566"/>
      <c r="NJ1048566"/>
      <c r="NK1048566"/>
      <c r="NL1048566"/>
      <c r="NM1048566"/>
      <c r="NN1048566"/>
      <c r="NO1048566"/>
      <c r="NP1048566"/>
      <c r="NQ1048566"/>
      <c r="NR1048566"/>
      <c r="NS1048566"/>
      <c r="NT1048566"/>
      <c r="NU1048566"/>
      <c r="NV1048566"/>
      <c r="NW1048566"/>
      <c r="NX1048566"/>
      <c r="NY1048566"/>
      <c r="NZ1048566"/>
      <c r="OA1048566"/>
      <c r="OB1048566"/>
      <c r="OC1048566"/>
      <c r="OD1048566"/>
      <c r="OE1048566"/>
      <c r="OF1048566"/>
      <c r="OG1048566"/>
      <c r="OH1048566"/>
      <c r="OI1048566"/>
      <c r="OJ1048566"/>
      <c r="OK1048566"/>
      <c r="OL1048566"/>
      <c r="OM1048566"/>
      <c r="ON1048566"/>
      <c r="OO1048566"/>
      <c r="OP1048566"/>
      <c r="OQ1048566"/>
      <c r="OR1048566"/>
      <c r="OS1048566"/>
      <c r="OT1048566"/>
      <c r="OU1048566"/>
      <c r="OV1048566"/>
      <c r="OW1048566"/>
      <c r="OX1048566"/>
      <c r="OY1048566"/>
      <c r="OZ1048566"/>
      <c r="PA1048566"/>
      <c r="PB1048566"/>
      <c r="PC1048566"/>
      <c r="PD1048566"/>
      <c r="PE1048566"/>
      <c r="PF1048566"/>
      <c r="PG1048566"/>
      <c r="PH1048566"/>
      <c r="PI1048566"/>
      <c r="PJ1048566"/>
      <c r="PK1048566"/>
      <c r="PL1048566"/>
      <c r="PM1048566"/>
      <c r="PN1048566"/>
      <c r="PO1048566"/>
      <c r="PP1048566"/>
      <c r="PQ1048566"/>
      <c r="PR1048566"/>
      <c r="PS1048566"/>
      <c r="PT1048566"/>
      <c r="PU1048566"/>
      <c r="PV1048566"/>
      <c r="PW1048566"/>
      <c r="PX1048566"/>
      <c r="PY1048566"/>
      <c r="PZ1048566"/>
      <c r="QA1048566"/>
      <c r="QB1048566"/>
      <c r="QC1048566"/>
      <c r="QD1048566"/>
      <c r="QE1048566"/>
      <c r="QF1048566"/>
      <c r="QG1048566"/>
      <c r="QH1048566"/>
      <c r="QI1048566"/>
      <c r="QJ1048566"/>
      <c r="QK1048566"/>
      <c r="QL1048566"/>
      <c r="QM1048566"/>
      <c r="QN1048566"/>
      <c r="QO1048566"/>
      <c r="QP1048566"/>
      <c r="QQ1048566"/>
      <c r="QR1048566"/>
      <c r="QS1048566"/>
      <c r="QT1048566"/>
      <c r="QU1048566"/>
      <c r="QV1048566"/>
      <c r="QW1048566"/>
      <c r="QX1048566"/>
      <c r="QY1048566"/>
      <c r="QZ1048566"/>
      <c r="RA1048566"/>
      <c r="RB1048566"/>
      <c r="RC1048566"/>
      <c r="RD1048566"/>
      <c r="RE1048566"/>
      <c r="RF1048566"/>
      <c r="RG1048566"/>
      <c r="RH1048566"/>
      <c r="RI1048566"/>
      <c r="RJ1048566"/>
      <c r="RK1048566"/>
      <c r="RL1048566"/>
      <c r="RM1048566"/>
      <c r="RN1048566"/>
      <c r="RO1048566"/>
      <c r="RP1048566"/>
      <c r="RQ1048566"/>
      <c r="RR1048566"/>
      <c r="RS1048566"/>
      <c r="RT1048566"/>
      <c r="RU1048566"/>
      <c r="RV1048566"/>
      <c r="RW1048566"/>
      <c r="RX1048566"/>
      <c r="RY1048566"/>
      <c r="RZ1048566"/>
      <c r="SA1048566"/>
      <c r="SB1048566"/>
      <c r="SC1048566"/>
      <c r="SD1048566"/>
      <c r="SE1048566"/>
      <c r="SF1048566"/>
      <c r="SG1048566"/>
      <c r="SH1048566"/>
      <c r="SI1048566"/>
      <c r="SJ1048566"/>
      <c r="SK1048566"/>
      <c r="SL1048566"/>
      <c r="SM1048566"/>
      <c r="SN1048566"/>
      <c r="SO1048566"/>
      <c r="SP1048566"/>
      <c r="SQ1048566"/>
      <c r="SR1048566"/>
      <c r="SS1048566"/>
      <c r="ST1048566"/>
      <c r="SU1048566"/>
      <c r="SV1048566"/>
      <c r="SW1048566"/>
      <c r="SX1048566"/>
      <c r="SY1048566"/>
      <c r="SZ1048566"/>
      <c r="TA1048566"/>
      <c r="TB1048566"/>
      <c r="TC1048566"/>
      <c r="TD1048566"/>
      <c r="TE1048566"/>
      <c r="TF1048566"/>
      <c r="TG1048566"/>
      <c r="TH1048566"/>
      <c r="TI1048566"/>
      <c r="TJ1048566"/>
      <c r="TK1048566"/>
      <c r="TL1048566"/>
      <c r="TM1048566"/>
      <c r="TN1048566"/>
      <c r="TO1048566"/>
      <c r="TP1048566"/>
      <c r="TQ1048566"/>
      <c r="TR1048566"/>
      <c r="TS1048566"/>
      <c r="TT1048566"/>
      <c r="TU1048566"/>
      <c r="TV1048566"/>
      <c r="TW1048566"/>
      <c r="TX1048566"/>
      <c r="TY1048566"/>
      <c r="TZ1048566"/>
      <c r="UA1048566"/>
      <c r="UB1048566"/>
      <c r="UC1048566"/>
      <c r="UD1048566"/>
      <c r="UE1048566"/>
      <c r="UF1048566"/>
      <c r="UG1048566"/>
      <c r="UH1048566"/>
      <c r="UI1048566"/>
      <c r="UJ1048566"/>
      <c r="UK1048566"/>
      <c r="UL1048566"/>
      <c r="UM1048566"/>
      <c r="UN1048566"/>
      <c r="UO1048566"/>
      <c r="UP1048566"/>
      <c r="UQ1048566"/>
      <c r="UR1048566"/>
      <c r="US1048566"/>
      <c r="UT1048566"/>
      <c r="UU1048566"/>
      <c r="UV1048566"/>
      <c r="UW1048566"/>
      <c r="UX1048566"/>
      <c r="UY1048566"/>
      <c r="UZ1048566"/>
      <c r="VA1048566"/>
      <c r="VB1048566"/>
      <c r="VC1048566"/>
      <c r="VD1048566"/>
      <c r="VE1048566"/>
      <c r="VF1048566"/>
      <c r="VG1048566"/>
      <c r="VH1048566"/>
      <c r="VI1048566"/>
      <c r="VJ1048566"/>
      <c r="VK1048566"/>
      <c r="VL1048566"/>
      <c r="VM1048566"/>
      <c r="VN1048566"/>
      <c r="VO1048566"/>
      <c r="VP1048566"/>
      <c r="VQ1048566"/>
      <c r="VR1048566"/>
      <c r="VS1048566"/>
      <c r="VT1048566"/>
      <c r="VU1048566"/>
      <c r="VV1048566"/>
      <c r="VW1048566"/>
      <c r="VX1048566"/>
      <c r="VY1048566"/>
      <c r="VZ1048566"/>
      <c r="WA1048566"/>
      <c r="WB1048566"/>
      <c r="WC1048566"/>
      <c r="WD1048566"/>
      <c r="WE1048566"/>
      <c r="WF1048566"/>
      <c r="WG1048566"/>
      <c r="WH1048566"/>
      <c r="WI1048566"/>
      <c r="WJ1048566"/>
      <c r="WK1048566"/>
      <c r="WL1048566"/>
      <c r="WM1048566"/>
      <c r="WN1048566"/>
      <c r="WO1048566"/>
      <c r="WP1048566"/>
      <c r="WQ1048566"/>
      <c r="WR1048566"/>
      <c r="WS1048566"/>
      <c r="WT1048566"/>
      <c r="WU1048566"/>
      <c r="WV1048566"/>
      <c r="WW1048566"/>
      <c r="WX1048566"/>
      <c r="WY1048566"/>
      <c r="WZ1048566"/>
      <c r="XA1048566"/>
      <c r="XB1048566"/>
      <c r="XC1048566"/>
      <c r="XD1048566"/>
      <c r="XE1048566"/>
      <c r="XF1048566"/>
      <c r="XG1048566"/>
      <c r="XH1048566"/>
      <c r="XI1048566"/>
      <c r="XJ1048566"/>
      <c r="XK1048566"/>
      <c r="XL1048566"/>
      <c r="XM1048566"/>
      <c r="XN1048566"/>
      <c r="XO1048566"/>
      <c r="XP1048566"/>
      <c r="XQ1048566"/>
      <c r="XR1048566"/>
      <c r="XS1048566"/>
      <c r="XT1048566"/>
      <c r="XU1048566"/>
      <c r="XV1048566"/>
      <c r="XW1048566"/>
      <c r="XX1048566"/>
      <c r="XY1048566"/>
      <c r="XZ1048566"/>
      <c r="YA1048566"/>
      <c r="YB1048566"/>
      <c r="YC1048566"/>
      <c r="YD1048566"/>
      <c r="YE1048566"/>
      <c r="YF1048566"/>
      <c r="YG1048566"/>
      <c r="YH1048566"/>
      <c r="YI1048566"/>
      <c r="YJ1048566"/>
      <c r="YK1048566"/>
      <c r="YL1048566"/>
      <c r="YM1048566"/>
      <c r="YN1048566"/>
      <c r="YO1048566"/>
      <c r="YP1048566"/>
      <c r="YQ1048566"/>
      <c r="YR1048566"/>
      <c r="YS1048566"/>
      <c r="YT1048566"/>
      <c r="YU1048566"/>
      <c r="YV1048566"/>
      <c r="YW1048566"/>
      <c r="YX1048566"/>
      <c r="YY1048566"/>
      <c r="YZ1048566"/>
      <c r="ZA1048566"/>
      <c r="ZB1048566"/>
      <c r="ZC1048566"/>
      <c r="ZD1048566"/>
      <c r="ZE1048566"/>
      <c r="ZF1048566"/>
      <c r="ZG1048566"/>
      <c r="ZH1048566"/>
      <c r="ZI1048566"/>
      <c r="ZJ1048566"/>
      <c r="ZK1048566"/>
      <c r="ZL1048566"/>
      <c r="ZM1048566"/>
      <c r="ZN1048566"/>
      <c r="ZO1048566"/>
      <c r="ZP1048566"/>
      <c r="ZQ1048566"/>
      <c r="ZR1048566"/>
      <c r="ZS1048566"/>
      <c r="ZT1048566"/>
      <c r="ZU1048566"/>
      <c r="ZV1048566"/>
      <c r="ZW1048566"/>
      <c r="ZX1048566"/>
      <c r="ZY1048566"/>
      <c r="ZZ1048566"/>
      <c r="AAA1048566"/>
      <c r="AAB1048566"/>
      <c r="AAC1048566"/>
      <c r="AAD1048566"/>
      <c r="AAE1048566"/>
      <c r="AAF1048566"/>
      <c r="AAG1048566"/>
      <c r="AAH1048566"/>
      <c r="AAI1048566"/>
      <c r="AAJ1048566"/>
      <c r="AAK1048566"/>
      <c r="AAL1048566"/>
      <c r="AAM1048566"/>
      <c r="AAN1048566"/>
      <c r="AAO1048566"/>
      <c r="AAP1048566"/>
      <c r="AAQ1048566"/>
      <c r="AAR1048566"/>
      <c r="AAS1048566"/>
      <c r="AAT1048566"/>
      <c r="AAU1048566"/>
      <c r="AAV1048566"/>
      <c r="AAW1048566"/>
      <c r="AAX1048566"/>
      <c r="AAY1048566"/>
      <c r="AAZ1048566"/>
      <c r="ABA1048566"/>
      <c r="ABB1048566"/>
      <c r="ABC1048566"/>
      <c r="ABD1048566"/>
      <c r="ABE1048566"/>
      <c r="ABF1048566"/>
      <c r="ABG1048566"/>
      <c r="ABH1048566"/>
      <c r="ABI1048566"/>
      <c r="ABJ1048566"/>
      <c r="ABK1048566"/>
      <c r="ABL1048566"/>
      <c r="ABM1048566"/>
      <c r="ABN1048566"/>
      <c r="ABO1048566"/>
      <c r="ABP1048566"/>
      <c r="ABQ1048566"/>
      <c r="ABR1048566"/>
      <c r="ABS1048566"/>
      <c r="ABT1048566"/>
      <c r="ABU1048566"/>
      <c r="ABV1048566"/>
      <c r="ABW1048566"/>
      <c r="ABX1048566"/>
      <c r="ABY1048566"/>
      <c r="ABZ1048566"/>
      <c r="ACA1048566"/>
      <c r="ACB1048566"/>
      <c r="ACC1048566"/>
      <c r="ACD1048566"/>
      <c r="ACE1048566"/>
      <c r="ACF1048566"/>
      <c r="ACG1048566"/>
      <c r="ACH1048566"/>
      <c r="ACI1048566"/>
      <c r="ACJ1048566"/>
      <c r="ACK1048566"/>
      <c r="ACL1048566"/>
      <c r="ACM1048566"/>
      <c r="ACN1048566"/>
      <c r="ACO1048566"/>
      <c r="ACP1048566"/>
      <c r="ACQ1048566"/>
      <c r="ACR1048566"/>
      <c r="ACS1048566"/>
      <c r="ACT1048566"/>
      <c r="ACU1048566"/>
      <c r="ACV1048566"/>
      <c r="ACW1048566"/>
      <c r="ACX1048566"/>
      <c r="ACY1048566"/>
      <c r="ACZ1048566"/>
      <c r="ADA1048566"/>
      <c r="ADB1048566"/>
      <c r="ADC1048566"/>
      <c r="ADD1048566"/>
      <c r="ADE1048566"/>
      <c r="ADF1048566"/>
      <c r="ADG1048566"/>
      <c r="ADH1048566"/>
      <c r="ADI1048566"/>
      <c r="ADJ1048566"/>
      <c r="ADK1048566"/>
      <c r="ADL1048566"/>
      <c r="ADM1048566"/>
      <c r="ADN1048566"/>
      <c r="ADO1048566"/>
      <c r="ADP1048566"/>
      <c r="ADQ1048566"/>
      <c r="ADR1048566"/>
      <c r="ADS1048566"/>
      <c r="ADT1048566"/>
      <c r="ADU1048566"/>
      <c r="ADV1048566"/>
      <c r="ADW1048566"/>
      <c r="ADX1048566"/>
      <c r="ADY1048566"/>
      <c r="ADZ1048566"/>
      <c r="AEA1048566"/>
      <c r="AEB1048566"/>
      <c r="AEC1048566"/>
      <c r="AED1048566"/>
      <c r="AEE1048566"/>
      <c r="AEF1048566"/>
      <c r="AEG1048566"/>
      <c r="AEH1048566"/>
      <c r="AEI1048566"/>
      <c r="AEJ1048566"/>
      <c r="AEK1048566"/>
      <c r="AEL1048566"/>
      <c r="AEM1048566"/>
      <c r="AEN1048566"/>
      <c r="AEO1048566"/>
      <c r="AEP1048566"/>
      <c r="AEQ1048566"/>
      <c r="AER1048566"/>
      <c r="AES1048566"/>
      <c r="AET1048566"/>
      <c r="AEU1048566"/>
      <c r="AEV1048566"/>
      <c r="AEW1048566"/>
      <c r="AEX1048566"/>
      <c r="AEY1048566"/>
      <c r="AEZ1048566"/>
      <c r="AFA1048566"/>
      <c r="AFB1048566"/>
      <c r="AFC1048566"/>
      <c r="AFD1048566"/>
      <c r="AFE1048566"/>
      <c r="AFF1048566"/>
      <c r="AFG1048566"/>
      <c r="AFH1048566"/>
      <c r="AFI1048566"/>
      <c r="AFJ1048566"/>
      <c r="AFK1048566"/>
      <c r="AFL1048566"/>
      <c r="AFM1048566"/>
      <c r="AFN1048566"/>
      <c r="AFO1048566"/>
      <c r="AFP1048566"/>
      <c r="AFQ1048566"/>
      <c r="AFR1048566"/>
      <c r="AFS1048566"/>
      <c r="AFT1048566"/>
      <c r="AFU1048566"/>
      <c r="AFV1048566"/>
      <c r="AFW1048566"/>
      <c r="AFX1048566"/>
      <c r="AFY1048566"/>
      <c r="AFZ1048566"/>
      <c r="AGA1048566"/>
      <c r="AGB1048566"/>
      <c r="AGC1048566"/>
      <c r="AGD1048566"/>
      <c r="AGE1048566"/>
      <c r="AGF1048566"/>
      <c r="AGG1048566"/>
      <c r="AGH1048566"/>
      <c r="AGI1048566"/>
      <c r="AGJ1048566"/>
      <c r="AGK1048566"/>
      <c r="AGL1048566"/>
      <c r="AGM1048566"/>
      <c r="AGN1048566"/>
      <c r="AGO1048566"/>
      <c r="AGP1048566"/>
      <c r="AGQ1048566"/>
      <c r="AGR1048566"/>
      <c r="AGS1048566"/>
      <c r="AGT1048566"/>
      <c r="AGU1048566"/>
      <c r="AGV1048566"/>
      <c r="AGW1048566"/>
      <c r="AGX1048566"/>
      <c r="AGY1048566"/>
      <c r="AGZ1048566"/>
      <c r="AHA1048566"/>
      <c r="AHB1048566"/>
      <c r="AHC1048566"/>
      <c r="AHD1048566"/>
      <c r="AHE1048566"/>
      <c r="AHF1048566"/>
      <c r="AHG1048566"/>
      <c r="AHH1048566"/>
      <c r="AHI1048566"/>
      <c r="AHJ1048566"/>
      <c r="AHK1048566"/>
      <c r="AHL1048566"/>
      <c r="AHM1048566"/>
      <c r="AHN1048566"/>
      <c r="AHO1048566"/>
      <c r="AHP1048566"/>
      <c r="AHQ1048566"/>
      <c r="AHR1048566"/>
      <c r="AHS1048566"/>
      <c r="AHT1048566"/>
      <c r="AHU1048566"/>
      <c r="AHV1048566"/>
      <c r="AHW1048566"/>
      <c r="AHX1048566"/>
      <c r="AHY1048566"/>
      <c r="AHZ1048566"/>
      <c r="AIA1048566"/>
      <c r="AIB1048566"/>
      <c r="AIC1048566"/>
      <c r="AID1048566"/>
      <c r="AIE1048566"/>
      <c r="AIF1048566"/>
      <c r="AIG1048566"/>
      <c r="AIH1048566"/>
      <c r="AII1048566"/>
      <c r="AIJ1048566"/>
      <c r="AIK1048566"/>
      <c r="AIL1048566"/>
      <c r="AIM1048566"/>
      <c r="AIN1048566"/>
      <c r="AIO1048566"/>
      <c r="AIP1048566"/>
      <c r="AIQ1048566"/>
      <c r="AIR1048566"/>
      <c r="AIS1048566"/>
      <c r="AIT1048566"/>
      <c r="AIU1048566"/>
      <c r="AIV1048566"/>
      <c r="AIW1048566"/>
      <c r="AIX1048566"/>
      <c r="AIY1048566"/>
      <c r="AIZ1048566"/>
      <c r="AJA1048566"/>
      <c r="AJB1048566"/>
      <c r="AJC1048566"/>
      <c r="AJD1048566"/>
      <c r="AJE1048566"/>
      <c r="AJF1048566"/>
      <c r="AJG1048566"/>
      <c r="AJH1048566"/>
      <c r="AJI1048566"/>
      <c r="AJJ1048566"/>
      <c r="AJK1048566"/>
      <c r="AJL1048566"/>
      <c r="AJM1048566"/>
      <c r="AJN1048566"/>
      <c r="AJO1048566"/>
      <c r="AJP1048566"/>
      <c r="AJQ1048566"/>
      <c r="AJR1048566"/>
      <c r="AJS1048566"/>
      <c r="AJT1048566"/>
      <c r="AJU1048566"/>
      <c r="AJV1048566"/>
      <c r="AJW1048566"/>
      <c r="AJX1048566"/>
      <c r="AJY1048566"/>
      <c r="AJZ1048566"/>
      <c r="AKA1048566"/>
      <c r="AKB1048566"/>
      <c r="AKC1048566"/>
      <c r="AKD1048566"/>
      <c r="AKE1048566"/>
      <c r="AKF1048566"/>
      <c r="AKG1048566"/>
      <c r="AKH1048566"/>
      <c r="AKI1048566"/>
      <c r="AKJ1048566"/>
      <c r="AKK1048566"/>
      <c r="AKL1048566"/>
      <c r="AKM1048566"/>
      <c r="AKN1048566"/>
      <c r="AKO1048566"/>
      <c r="AKP1048566"/>
      <c r="AKQ1048566"/>
      <c r="AKR1048566"/>
      <c r="AKS1048566"/>
      <c r="AKT1048566"/>
      <c r="AKU1048566"/>
      <c r="AKV1048566"/>
      <c r="AKW1048566"/>
      <c r="AKX1048566"/>
      <c r="AKY1048566"/>
      <c r="AKZ1048566"/>
      <c r="ALA1048566"/>
      <c r="ALB1048566"/>
      <c r="ALC1048566"/>
      <c r="ALD1048566"/>
      <c r="ALE1048566"/>
      <c r="ALF1048566"/>
      <c r="ALG1048566"/>
      <c r="ALH1048566"/>
      <c r="ALI1048566"/>
      <c r="ALJ1048566"/>
      <c r="ALK1048566"/>
      <c r="ALL1048566"/>
      <c r="ALM1048566"/>
      <c r="ALN1048566"/>
      <c r="ALO1048566"/>
      <c r="ALP1048566"/>
      <c r="ALQ1048566"/>
      <c r="ALR1048566"/>
      <c r="ALS1048566"/>
      <c r="ALT1048566"/>
      <c r="ALU1048566"/>
      <c r="ALV1048566"/>
      <c r="ALW1048566"/>
      <c r="ALX1048566"/>
      <c r="ALY1048566"/>
      <c r="ALZ1048566"/>
      <c r="AMA1048566"/>
      <c r="AMB1048566"/>
      <c r="AMC1048566"/>
      <c r="AMD1048566"/>
      <c r="AME1048566"/>
      <c r="AMF1048566"/>
      <c r="AMG1048566"/>
      <c r="AMH1048566"/>
      <c r="AMI1048566"/>
      <c r="AMJ1048566"/>
      <c r="AMK1048566"/>
      <c r="AML1048566"/>
      <c r="AMM1048566"/>
      <c r="AMN1048566"/>
      <c r="AMO1048566"/>
      <c r="AMP1048566"/>
      <c r="AMQ1048566"/>
      <c r="AMR1048566"/>
      <c r="AMS1048566"/>
      <c r="AMT1048566"/>
      <c r="AMU1048566"/>
      <c r="AMV1048566"/>
      <c r="AMW1048566"/>
      <c r="AMX1048566"/>
      <c r="AMY1048566"/>
      <c r="AMZ1048566"/>
      <c r="ANA1048566"/>
      <c r="ANB1048566"/>
      <c r="ANC1048566"/>
      <c r="AND1048566"/>
      <c r="ANE1048566"/>
      <c r="ANF1048566"/>
      <c r="ANG1048566"/>
      <c r="ANH1048566"/>
      <c r="ANI1048566"/>
      <c r="ANJ1048566"/>
      <c r="ANK1048566"/>
      <c r="ANL1048566"/>
      <c r="ANM1048566"/>
      <c r="ANN1048566"/>
      <c r="ANO1048566"/>
      <c r="ANP1048566"/>
      <c r="ANQ1048566"/>
      <c r="ANR1048566"/>
      <c r="ANS1048566"/>
      <c r="ANT1048566"/>
      <c r="ANU1048566"/>
      <c r="ANV1048566"/>
      <c r="ANW1048566"/>
      <c r="ANX1048566"/>
      <c r="ANY1048566"/>
      <c r="ANZ1048566"/>
      <c r="AOA1048566"/>
      <c r="AOB1048566"/>
      <c r="AOC1048566"/>
      <c r="AOD1048566"/>
      <c r="AOE1048566"/>
      <c r="AOF1048566"/>
      <c r="AOG1048566"/>
      <c r="AOH1048566"/>
      <c r="AOI1048566"/>
      <c r="AOJ1048566"/>
      <c r="AOK1048566"/>
      <c r="AOL1048566"/>
      <c r="AOM1048566"/>
      <c r="AON1048566"/>
      <c r="AOO1048566"/>
      <c r="AOP1048566"/>
      <c r="AOQ1048566"/>
      <c r="AOR1048566"/>
      <c r="AOS1048566"/>
      <c r="AOT1048566"/>
      <c r="AOU1048566"/>
      <c r="AOV1048566"/>
      <c r="AOW1048566"/>
      <c r="AOX1048566"/>
      <c r="AOY1048566"/>
      <c r="AOZ1048566"/>
      <c r="APA1048566"/>
      <c r="APB1048566"/>
      <c r="APC1048566"/>
      <c r="APD1048566"/>
      <c r="APE1048566"/>
      <c r="APF1048566"/>
      <c r="APG1048566"/>
      <c r="APH1048566"/>
      <c r="API1048566"/>
      <c r="APJ1048566"/>
      <c r="APK1048566"/>
      <c r="APL1048566"/>
      <c r="APM1048566"/>
      <c r="APN1048566"/>
      <c r="APO1048566"/>
      <c r="APP1048566"/>
      <c r="APQ1048566"/>
      <c r="APR1048566"/>
      <c r="APS1048566"/>
      <c r="APT1048566"/>
      <c r="APU1048566"/>
      <c r="APV1048566"/>
      <c r="APW1048566"/>
      <c r="APX1048566"/>
      <c r="APY1048566"/>
      <c r="APZ1048566"/>
      <c r="AQA1048566"/>
      <c r="AQB1048566"/>
      <c r="AQC1048566"/>
      <c r="AQD1048566"/>
      <c r="AQE1048566"/>
      <c r="AQF1048566"/>
      <c r="AQG1048566"/>
      <c r="AQH1048566"/>
      <c r="AQI1048566"/>
      <c r="AQJ1048566"/>
      <c r="AQK1048566"/>
      <c r="AQL1048566"/>
      <c r="AQM1048566"/>
      <c r="AQN1048566"/>
      <c r="AQO1048566"/>
      <c r="AQP1048566"/>
      <c r="AQQ1048566"/>
      <c r="AQR1048566"/>
      <c r="AQS1048566"/>
      <c r="AQT1048566"/>
      <c r="AQU1048566"/>
      <c r="AQV1048566"/>
      <c r="AQW1048566"/>
      <c r="AQX1048566"/>
      <c r="AQY1048566"/>
      <c r="AQZ1048566"/>
      <c r="ARA1048566"/>
      <c r="ARB1048566"/>
      <c r="ARC1048566"/>
      <c r="ARD1048566"/>
      <c r="ARE1048566"/>
      <c r="ARF1048566"/>
      <c r="ARG1048566"/>
      <c r="ARH1048566"/>
      <c r="ARI1048566"/>
      <c r="ARJ1048566"/>
      <c r="ARK1048566"/>
      <c r="ARL1048566"/>
      <c r="ARM1048566"/>
      <c r="ARN1048566"/>
      <c r="ARO1048566"/>
      <c r="ARP1048566"/>
      <c r="ARQ1048566"/>
      <c r="ARR1048566"/>
      <c r="ARS1048566"/>
      <c r="ART1048566"/>
      <c r="ARU1048566"/>
      <c r="ARV1048566"/>
      <c r="ARW1048566"/>
      <c r="ARX1048566"/>
      <c r="ARY1048566"/>
      <c r="ARZ1048566"/>
      <c r="ASA1048566"/>
      <c r="ASB1048566"/>
      <c r="ASC1048566"/>
      <c r="ASD1048566"/>
      <c r="ASE1048566"/>
      <c r="ASF1048566"/>
      <c r="ASG1048566"/>
      <c r="ASH1048566"/>
      <c r="ASI1048566"/>
      <c r="ASJ1048566"/>
      <c r="ASK1048566"/>
      <c r="ASL1048566"/>
      <c r="ASM1048566"/>
      <c r="ASN1048566"/>
      <c r="ASO1048566"/>
      <c r="ASP1048566"/>
      <c r="ASQ1048566"/>
      <c r="ASR1048566"/>
      <c r="ASS1048566"/>
      <c r="AST1048566"/>
      <c r="ASU1048566"/>
      <c r="ASV1048566"/>
      <c r="ASW1048566"/>
      <c r="ASX1048566"/>
      <c r="ASY1048566"/>
      <c r="ASZ1048566"/>
      <c r="ATA1048566"/>
      <c r="ATB1048566"/>
      <c r="ATC1048566"/>
      <c r="ATD1048566"/>
      <c r="ATE1048566"/>
      <c r="ATF1048566"/>
      <c r="ATG1048566"/>
      <c r="ATH1048566"/>
      <c r="ATI1048566"/>
      <c r="ATJ1048566"/>
      <c r="ATK1048566"/>
      <c r="ATL1048566"/>
      <c r="ATM1048566"/>
      <c r="ATN1048566"/>
      <c r="ATO1048566"/>
      <c r="ATP1048566"/>
      <c r="ATQ1048566"/>
      <c r="ATR1048566"/>
      <c r="ATS1048566"/>
      <c r="ATT1048566"/>
      <c r="ATU1048566"/>
      <c r="ATV1048566"/>
      <c r="ATW1048566"/>
      <c r="ATX1048566"/>
      <c r="ATY1048566"/>
      <c r="ATZ1048566"/>
      <c r="AUA1048566"/>
      <c r="AUB1048566"/>
      <c r="AUC1048566"/>
      <c r="AUD1048566"/>
      <c r="AUE1048566"/>
      <c r="AUF1048566"/>
      <c r="AUG1048566"/>
      <c r="AUH1048566"/>
      <c r="AUI1048566"/>
      <c r="AUJ1048566"/>
      <c r="AUK1048566"/>
      <c r="AUL1048566"/>
      <c r="AUM1048566"/>
      <c r="AUN1048566"/>
      <c r="AUO1048566"/>
      <c r="AUP1048566"/>
      <c r="AUQ1048566"/>
      <c r="AUR1048566"/>
      <c r="AUS1048566"/>
      <c r="AUT1048566"/>
      <c r="AUU1048566"/>
      <c r="AUV1048566"/>
      <c r="AUW1048566"/>
      <c r="AUX1048566"/>
      <c r="AUY1048566"/>
      <c r="AUZ1048566"/>
      <c r="AVA1048566"/>
      <c r="AVB1048566"/>
      <c r="AVC1048566"/>
      <c r="AVD1048566"/>
      <c r="AVE1048566"/>
      <c r="AVF1048566"/>
      <c r="AVG1048566"/>
      <c r="AVH1048566"/>
      <c r="AVI1048566"/>
      <c r="AVJ1048566"/>
      <c r="AVK1048566"/>
      <c r="AVL1048566"/>
      <c r="AVM1048566"/>
      <c r="AVN1048566"/>
      <c r="AVO1048566"/>
      <c r="AVP1048566"/>
      <c r="AVQ1048566"/>
      <c r="AVR1048566"/>
      <c r="AVS1048566"/>
      <c r="AVT1048566"/>
      <c r="AVU1048566"/>
      <c r="AVV1048566"/>
      <c r="AVW1048566"/>
      <c r="AVX1048566"/>
      <c r="AVY1048566"/>
      <c r="AVZ1048566"/>
      <c r="AWA1048566"/>
      <c r="AWB1048566"/>
      <c r="AWC1048566"/>
      <c r="AWD1048566"/>
      <c r="AWE1048566"/>
      <c r="AWF1048566"/>
      <c r="AWG1048566"/>
      <c r="AWH1048566"/>
      <c r="AWI1048566"/>
      <c r="AWJ1048566"/>
      <c r="AWK1048566"/>
      <c r="AWL1048566"/>
      <c r="AWM1048566"/>
      <c r="AWN1048566"/>
      <c r="AWO1048566"/>
      <c r="AWP1048566"/>
      <c r="AWQ1048566"/>
      <c r="AWR1048566"/>
      <c r="AWS1048566"/>
      <c r="AWT1048566"/>
      <c r="AWU1048566"/>
      <c r="AWV1048566"/>
      <c r="AWW1048566"/>
      <c r="AWX1048566"/>
      <c r="AWY1048566"/>
      <c r="AWZ1048566"/>
      <c r="AXA1048566"/>
      <c r="AXB1048566"/>
      <c r="AXC1048566"/>
      <c r="AXD1048566"/>
      <c r="AXE1048566"/>
      <c r="AXF1048566"/>
      <c r="AXG1048566"/>
      <c r="AXH1048566"/>
      <c r="AXI1048566"/>
      <c r="AXJ1048566"/>
      <c r="AXK1048566"/>
      <c r="AXL1048566"/>
      <c r="AXM1048566"/>
      <c r="AXN1048566"/>
      <c r="AXO1048566"/>
      <c r="AXP1048566"/>
      <c r="AXQ1048566"/>
      <c r="AXR1048566"/>
      <c r="AXS1048566"/>
      <c r="AXT1048566"/>
      <c r="AXU1048566"/>
      <c r="AXV1048566"/>
      <c r="AXW1048566"/>
      <c r="AXX1048566"/>
      <c r="AXY1048566"/>
      <c r="AXZ1048566"/>
      <c r="AYA1048566"/>
      <c r="AYB1048566"/>
      <c r="AYC1048566"/>
      <c r="AYD1048566"/>
      <c r="AYE1048566"/>
      <c r="AYF1048566"/>
      <c r="AYG1048566"/>
      <c r="AYH1048566"/>
      <c r="AYI1048566"/>
      <c r="AYJ1048566"/>
      <c r="AYK1048566"/>
      <c r="AYL1048566"/>
      <c r="AYM1048566"/>
      <c r="AYN1048566"/>
      <c r="AYO1048566"/>
      <c r="AYP1048566"/>
      <c r="AYQ1048566"/>
      <c r="AYR1048566"/>
      <c r="AYS1048566"/>
      <c r="AYT1048566"/>
      <c r="AYU1048566"/>
      <c r="AYV1048566"/>
      <c r="AYW1048566"/>
      <c r="AYX1048566"/>
      <c r="AYY1048566"/>
      <c r="AYZ1048566"/>
      <c r="AZA1048566"/>
      <c r="AZB1048566"/>
      <c r="AZC1048566"/>
      <c r="AZD1048566"/>
      <c r="AZE1048566"/>
      <c r="AZF1048566"/>
      <c r="AZG1048566"/>
      <c r="AZH1048566"/>
      <c r="AZI1048566"/>
      <c r="AZJ1048566"/>
      <c r="AZK1048566"/>
      <c r="AZL1048566"/>
      <c r="AZM1048566"/>
      <c r="AZN1048566"/>
      <c r="AZO1048566"/>
      <c r="AZP1048566"/>
      <c r="AZQ1048566"/>
      <c r="AZR1048566"/>
      <c r="AZS1048566"/>
      <c r="AZT1048566"/>
      <c r="AZU1048566"/>
      <c r="AZV1048566"/>
      <c r="AZW1048566"/>
      <c r="AZX1048566"/>
      <c r="AZY1048566"/>
      <c r="AZZ1048566"/>
      <c r="BAA1048566"/>
      <c r="BAB1048566"/>
      <c r="BAC1048566"/>
      <c r="BAD1048566"/>
      <c r="BAE1048566"/>
      <c r="BAF1048566"/>
      <c r="BAG1048566"/>
      <c r="BAH1048566"/>
      <c r="BAI1048566"/>
      <c r="BAJ1048566"/>
      <c r="BAK1048566"/>
      <c r="BAL1048566"/>
      <c r="BAM1048566"/>
      <c r="BAN1048566"/>
      <c r="BAO1048566"/>
      <c r="BAP1048566"/>
      <c r="BAQ1048566"/>
      <c r="BAR1048566"/>
      <c r="BAS1048566"/>
      <c r="BAT1048566"/>
      <c r="BAU1048566"/>
      <c r="BAV1048566"/>
      <c r="BAW1048566"/>
      <c r="BAX1048566"/>
      <c r="BAY1048566"/>
      <c r="BAZ1048566"/>
      <c r="BBA1048566"/>
      <c r="BBB1048566"/>
      <c r="BBC1048566"/>
      <c r="BBD1048566"/>
      <c r="BBE1048566"/>
      <c r="BBF1048566"/>
      <c r="BBG1048566"/>
      <c r="BBH1048566"/>
      <c r="BBI1048566"/>
      <c r="BBJ1048566"/>
      <c r="BBK1048566"/>
      <c r="BBL1048566"/>
      <c r="BBM1048566"/>
      <c r="BBN1048566"/>
      <c r="BBO1048566"/>
      <c r="BBP1048566"/>
      <c r="BBQ1048566"/>
      <c r="BBR1048566"/>
      <c r="BBS1048566"/>
      <c r="BBT1048566"/>
      <c r="BBU1048566"/>
      <c r="BBV1048566"/>
      <c r="BBW1048566"/>
      <c r="BBX1048566"/>
      <c r="BBY1048566"/>
      <c r="BBZ1048566"/>
      <c r="BCA1048566"/>
      <c r="BCB1048566"/>
      <c r="BCC1048566"/>
      <c r="BCD1048566"/>
      <c r="BCE1048566"/>
      <c r="BCF1048566"/>
      <c r="BCG1048566"/>
      <c r="BCH1048566"/>
      <c r="BCI1048566"/>
      <c r="BCJ1048566"/>
      <c r="BCK1048566"/>
      <c r="BCL1048566"/>
      <c r="BCM1048566"/>
      <c r="BCN1048566"/>
      <c r="BCO1048566"/>
      <c r="BCP1048566"/>
      <c r="BCQ1048566"/>
      <c r="BCR1048566"/>
      <c r="BCS1048566"/>
      <c r="BCT1048566"/>
      <c r="BCU1048566"/>
      <c r="BCV1048566"/>
      <c r="BCW1048566"/>
      <c r="BCX1048566"/>
      <c r="BCY1048566"/>
      <c r="BCZ1048566"/>
      <c r="BDA1048566"/>
      <c r="BDB1048566"/>
      <c r="BDC1048566"/>
      <c r="BDD1048566"/>
      <c r="BDE1048566"/>
      <c r="BDF1048566"/>
      <c r="BDG1048566"/>
      <c r="BDH1048566"/>
      <c r="BDI1048566"/>
      <c r="BDJ1048566"/>
      <c r="BDK1048566"/>
      <c r="BDL1048566"/>
      <c r="BDM1048566"/>
      <c r="BDN1048566"/>
      <c r="BDO1048566"/>
      <c r="BDP1048566"/>
      <c r="BDQ1048566"/>
      <c r="BDR1048566"/>
      <c r="BDS1048566"/>
      <c r="BDT1048566"/>
      <c r="BDU1048566"/>
      <c r="BDV1048566"/>
      <c r="BDW1048566"/>
      <c r="BDX1048566"/>
      <c r="BDY1048566"/>
      <c r="BDZ1048566"/>
      <c r="BEA1048566"/>
      <c r="BEB1048566"/>
      <c r="BEC1048566"/>
      <c r="BED1048566"/>
      <c r="BEE1048566"/>
      <c r="BEF1048566"/>
      <c r="BEG1048566"/>
      <c r="BEH1048566"/>
      <c r="BEI1048566"/>
      <c r="BEJ1048566"/>
      <c r="BEK1048566"/>
      <c r="BEL1048566"/>
      <c r="BEM1048566"/>
      <c r="BEN1048566"/>
      <c r="BEO1048566"/>
      <c r="BEP1048566"/>
      <c r="BEQ1048566"/>
      <c r="BER1048566"/>
      <c r="BES1048566"/>
      <c r="BET1048566"/>
      <c r="BEU1048566"/>
      <c r="BEV1048566"/>
      <c r="BEW1048566"/>
      <c r="BEX1048566"/>
      <c r="BEY1048566"/>
      <c r="BEZ1048566"/>
      <c r="BFA1048566"/>
      <c r="BFB1048566"/>
      <c r="BFC1048566"/>
      <c r="BFD1048566"/>
      <c r="BFE1048566"/>
      <c r="BFF1048566"/>
      <c r="BFG1048566"/>
      <c r="BFH1048566"/>
      <c r="BFI1048566"/>
      <c r="BFJ1048566"/>
      <c r="BFK1048566"/>
      <c r="BFL1048566"/>
      <c r="BFM1048566"/>
      <c r="BFN1048566"/>
      <c r="BFO1048566"/>
      <c r="BFP1048566"/>
      <c r="BFQ1048566"/>
      <c r="BFR1048566"/>
      <c r="BFS1048566"/>
      <c r="BFT1048566"/>
      <c r="BFU1048566"/>
      <c r="BFV1048566"/>
      <c r="BFW1048566"/>
      <c r="BFX1048566"/>
      <c r="BFY1048566"/>
      <c r="BFZ1048566"/>
      <c r="BGA1048566"/>
      <c r="BGB1048566"/>
      <c r="BGC1048566"/>
      <c r="BGD1048566"/>
      <c r="BGE1048566"/>
      <c r="BGF1048566"/>
      <c r="BGG1048566"/>
      <c r="BGH1048566"/>
      <c r="BGI1048566"/>
      <c r="BGJ1048566"/>
      <c r="BGK1048566"/>
      <c r="BGL1048566"/>
      <c r="BGM1048566"/>
      <c r="BGN1048566"/>
      <c r="BGO1048566"/>
      <c r="BGP1048566"/>
      <c r="BGQ1048566"/>
      <c r="BGR1048566"/>
      <c r="BGS1048566"/>
      <c r="BGT1048566"/>
      <c r="BGU1048566"/>
      <c r="BGV1048566"/>
      <c r="BGW1048566"/>
      <c r="BGX1048566"/>
      <c r="BGY1048566"/>
      <c r="BGZ1048566"/>
      <c r="BHA1048566"/>
      <c r="BHB1048566"/>
      <c r="BHC1048566"/>
      <c r="BHD1048566"/>
      <c r="BHE1048566"/>
      <c r="BHF1048566"/>
      <c r="BHG1048566"/>
      <c r="BHH1048566"/>
      <c r="BHI1048566"/>
      <c r="BHJ1048566"/>
      <c r="BHK1048566"/>
      <c r="BHL1048566"/>
      <c r="BHM1048566"/>
      <c r="BHN1048566"/>
      <c r="BHO1048566"/>
      <c r="BHP1048566"/>
      <c r="BHQ1048566"/>
      <c r="BHR1048566"/>
      <c r="BHS1048566"/>
      <c r="BHT1048566"/>
      <c r="BHU1048566"/>
      <c r="BHV1048566"/>
      <c r="BHW1048566"/>
      <c r="BHX1048566"/>
      <c r="BHY1048566"/>
      <c r="BHZ1048566"/>
      <c r="BIA1048566"/>
      <c r="BIB1048566"/>
      <c r="BIC1048566"/>
      <c r="BID1048566"/>
      <c r="BIE1048566"/>
      <c r="BIF1048566"/>
      <c r="BIG1048566"/>
      <c r="BIH1048566"/>
      <c r="BII1048566"/>
      <c r="BIJ1048566"/>
      <c r="BIK1048566"/>
      <c r="BIL1048566"/>
      <c r="BIM1048566"/>
      <c r="BIN1048566"/>
      <c r="BIO1048566"/>
      <c r="BIP1048566"/>
      <c r="BIQ1048566"/>
      <c r="BIR1048566"/>
      <c r="BIS1048566"/>
      <c r="BIT1048566"/>
      <c r="BIU1048566"/>
      <c r="BIV1048566"/>
      <c r="BIW1048566"/>
      <c r="BIX1048566"/>
      <c r="BIY1048566"/>
      <c r="BIZ1048566"/>
      <c r="BJA1048566"/>
      <c r="BJB1048566"/>
      <c r="BJC1048566"/>
      <c r="BJD1048566"/>
      <c r="BJE1048566"/>
      <c r="BJF1048566"/>
      <c r="BJG1048566"/>
      <c r="BJH1048566"/>
      <c r="BJI1048566"/>
      <c r="BJJ1048566"/>
      <c r="BJK1048566"/>
      <c r="BJL1048566"/>
      <c r="BJM1048566"/>
      <c r="BJN1048566"/>
      <c r="BJO1048566"/>
      <c r="BJP1048566"/>
      <c r="BJQ1048566"/>
      <c r="BJR1048566"/>
      <c r="BJS1048566"/>
      <c r="BJT1048566"/>
      <c r="BJU1048566"/>
      <c r="BJV1048566"/>
      <c r="BJW1048566"/>
      <c r="BJX1048566"/>
      <c r="BJY1048566"/>
      <c r="BJZ1048566"/>
      <c r="BKA1048566"/>
      <c r="BKB1048566"/>
      <c r="BKC1048566"/>
      <c r="BKD1048566"/>
      <c r="BKE1048566"/>
      <c r="BKF1048566"/>
      <c r="BKG1048566"/>
      <c r="BKH1048566"/>
      <c r="BKI1048566"/>
      <c r="BKJ1048566"/>
      <c r="BKK1048566"/>
      <c r="BKL1048566"/>
      <c r="BKM1048566"/>
      <c r="BKN1048566"/>
      <c r="BKO1048566"/>
      <c r="BKP1048566"/>
      <c r="BKQ1048566"/>
      <c r="BKR1048566"/>
      <c r="BKS1048566"/>
      <c r="BKT1048566"/>
      <c r="BKU1048566"/>
      <c r="BKV1048566"/>
      <c r="BKW1048566"/>
      <c r="BKX1048566"/>
      <c r="BKY1048566"/>
      <c r="BKZ1048566"/>
      <c r="BLA1048566"/>
      <c r="BLB1048566"/>
      <c r="BLC1048566"/>
      <c r="BLD1048566"/>
      <c r="BLE1048566"/>
      <c r="BLF1048566"/>
      <c r="BLG1048566"/>
      <c r="BLH1048566"/>
      <c r="BLI1048566"/>
      <c r="BLJ1048566"/>
      <c r="BLK1048566"/>
      <c r="BLL1048566"/>
      <c r="BLM1048566"/>
      <c r="BLN1048566"/>
      <c r="BLO1048566"/>
      <c r="BLP1048566"/>
      <c r="BLQ1048566"/>
      <c r="BLR1048566"/>
      <c r="BLS1048566"/>
      <c r="BLT1048566"/>
      <c r="BLU1048566"/>
      <c r="BLV1048566"/>
      <c r="BLW1048566"/>
      <c r="BLX1048566"/>
      <c r="BLY1048566"/>
      <c r="BLZ1048566"/>
      <c r="BMA1048566"/>
      <c r="BMB1048566"/>
      <c r="BMC1048566"/>
      <c r="BMD1048566"/>
      <c r="BME1048566"/>
      <c r="BMF1048566"/>
      <c r="BMG1048566"/>
      <c r="BMH1048566"/>
      <c r="BMI1048566"/>
      <c r="BMJ1048566"/>
      <c r="BMK1048566"/>
      <c r="BML1048566"/>
      <c r="BMM1048566"/>
      <c r="BMN1048566"/>
      <c r="BMO1048566"/>
      <c r="BMP1048566"/>
      <c r="BMQ1048566"/>
      <c r="BMR1048566"/>
      <c r="BMS1048566"/>
      <c r="BMT1048566"/>
      <c r="BMU1048566"/>
      <c r="BMV1048566"/>
      <c r="BMW1048566"/>
      <c r="BMX1048566"/>
      <c r="BMY1048566"/>
      <c r="BMZ1048566"/>
      <c r="BNA1048566"/>
      <c r="BNB1048566"/>
      <c r="BNC1048566"/>
      <c r="BND1048566"/>
      <c r="BNE1048566"/>
      <c r="BNF1048566"/>
      <c r="BNG1048566"/>
      <c r="BNH1048566"/>
      <c r="BNI1048566"/>
      <c r="BNJ1048566"/>
      <c r="BNK1048566"/>
      <c r="BNL1048566"/>
      <c r="BNM1048566"/>
      <c r="BNN1048566"/>
      <c r="BNO1048566"/>
      <c r="BNP1048566"/>
      <c r="BNQ1048566"/>
      <c r="BNR1048566"/>
      <c r="BNS1048566"/>
      <c r="BNT1048566"/>
      <c r="BNU1048566"/>
      <c r="BNV1048566"/>
      <c r="BNW1048566"/>
      <c r="BNX1048566"/>
      <c r="BNY1048566"/>
      <c r="BNZ1048566"/>
      <c r="BOA1048566"/>
      <c r="BOB1048566"/>
      <c r="BOC1048566"/>
      <c r="BOD1048566"/>
      <c r="BOE1048566"/>
      <c r="BOF1048566"/>
      <c r="BOG1048566"/>
      <c r="BOH1048566"/>
      <c r="BOI1048566"/>
      <c r="BOJ1048566"/>
      <c r="BOK1048566"/>
      <c r="BOL1048566"/>
      <c r="BOM1048566"/>
      <c r="BON1048566"/>
      <c r="BOO1048566"/>
      <c r="BOP1048566"/>
      <c r="BOQ1048566"/>
      <c r="BOR1048566"/>
      <c r="BOS1048566"/>
      <c r="BOT1048566"/>
      <c r="BOU1048566"/>
      <c r="BOV1048566"/>
      <c r="BOW1048566"/>
      <c r="BOX1048566"/>
      <c r="BOY1048566"/>
      <c r="BOZ1048566"/>
      <c r="BPA1048566"/>
      <c r="BPB1048566"/>
      <c r="BPC1048566"/>
      <c r="BPD1048566"/>
      <c r="BPE1048566"/>
      <c r="BPF1048566"/>
      <c r="BPG1048566"/>
      <c r="BPH1048566"/>
      <c r="BPI1048566"/>
      <c r="BPJ1048566"/>
      <c r="BPK1048566"/>
      <c r="BPL1048566"/>
      <c r="BPM1048566"/>
      <c r="BPN1048566"/>
      <c r="BPO1048566"/>
      <c r="BPP1048566"/>
      <c r="BPQ1048566"/>
      <c r="BPR1048566"/>
      <c r="BPS1048566"/>
      <c r="BPT1048566"/>
      <c r="BPU1048566"/>
      <c r="BPV1048566"/>
      <c r="BPW1048566"/>
      <c r="BPX1048566"/>
      <c r="BPY1048566"/>
      <c r="BPZ1048566"/>
      <c r="BQA1048566"/>
      <c r="BQB1048566"/>
      <c r="BQC1048566"/>
      <c r="BQD1048566"/>
      <c r="BQE1048566"/>
      <c r="BQF1048566"/>
      <c r="BQG1048566"/>
      <c r="BQH1048566"/>
      <c r="BQI1048566"/>
      <c r="BQJ1048566"/>
      <c r="BQK1048566"/>
      <c r="BQL1048566"/>
      <c r="BQM1048566"/>
      <c r="BQN1048566"/>
      <c r="BQO1048566"/>
      <c r="BQP1048566"/>
      <c r="BQQ1048566"/>
      <c r="BQR1048566"/>
      <c r="BQS1048566"/>
      <c r="BQT1048566"/>
      <c r="BQU1048566"/>
      <c r="BQV1048566"/>
      <c r="BQW1048566"/>
      <c r="BQX1048566"/>
      <c r="BQY1048566"/>
      <c r="BQZ1048566"/>
      <c r="BRA1048566"/>
      <c r="BRB1048566"/>
      <c r="BRC1048566"/>
      <c r="BRD1048566"/>
      <c r="BRE1048566"/>
      <c r="BRF1048566"/>
      <c r="BRG1048566"/>
      <c r="BRH1048566"/>
      <c r="BRI1048566"/>
      <c r="BRJ1048566"/>
      <c r="BRK1048566"/>
      <c r="BRL1048566"/>
      <c r="BRM1048566"/>
      <c r="BRN1048566"/>
      <c r="BRO1048566"/>
      <c r="BRP1048566"/>
      <c r="BRQ1048566"/>
      <c r="BRR1048566"/>
      <c r="BRS1048566"/>
      <c r="BRT1048566"/>
      <c r="BRU1048566"/>
      <c r="BRV1048566"/>
      <c r="BRW1048566"/>
      <c r="BRX1048566"/>
      <c r="BRY1048566"/>
      <c r="BRZ1048566"/>
      <c r="BSA1048566"/>
      <c r="BSB1048566"/>
      <c r="BSC1048566"/>
      <c r="BSD1048566"/>
      <c r="BSE1048566"/>
      <c r="BSF1048566"/>
      <c r="BSG1048566"/>
      <c r="BSH1048566"/>
      <c r="BSI1048566"/>
      <c r="BSJ1048566"/>
      <c r="BSK1048566"/>
      <c r="BSL1048566"/>
      <c r="BSM1048566"/>
      <c r="BSN1048566"/>
      <c r="BSO1048566"/>
      <c r="BSP1048566"/>
      <c r="BSQ1048566"/>
      <c r="BSR1048566"/>
      <c r="BSS1048566"/>
      <c r="BST1048566"/>
      <c r="BSU1048566"/>
      <c r="BSV1048566"/>
      <c r="BSW1048566"/>
      <c r="BSX1048566"/>
      <c r="BSY1048566"/>
      <c r="BSZ1048566"/>
      <c r="BTA1048566"/>
      <c r="BTB1048566"/>
      <c r="BTC1048566"/>
      <c r="BTD1048566"/>
      <c r="BTE1048566"/>
      <c r="BTF1048566"/>
      <c r="BTG1048566"/>
      <c r="BTH1048566"/>
      <c r="BTI1048566"/>
      <c r="BTJ1048566"/>
      <c r="BTK1048566"/>
      <c r="BTL1048566"/>
      <c r="BTM1048566"/>
      <c r="BTN1048566"/>
      <c r="BTO1048566"/>
      <c r="BTP1048566"/>
      <c r="BTQ1048566"/>
      <c r="BTR1048566"/>
      <c r="BTS1048566"/>
      <c r="BTT1048566"/>
      <c r="BTU1048566"/>
      <c r="BTV1048566"/>
      <c r="BTW1048566"/>
      <c r="BTX1048566"/>
      <c r="BTY1048566"/>
      <c r="BTZ1048566"/>
      <c r="BUA1048566"/>
      <c r="BUB1048566"/>
      <c r="BUC1048566"/>
      <c r="BUD1048566"/>
      <c r="BUE1048566"/>
      <c r="BUF1048566"/>
      <c r="BUG1048566"/>
      <c r="BUH1048566"/>
      <c r="BUI1048566"/>
      <c r="BUJ1048566"/>
      <c r="BUK1048566"/>
      <c r="BUL1048566"/>
      <c r="BUM1048566"/>
      <c r="BUN1048566"/>
      <c r="BUO1048566"/>
      <c r="BUP1048566"/>
      <c r="BUQ1048566"/>
      <c r="BUR1048566"/>
      <c r="BUS1048566"/>
      <c r="BUT1048566"/>
      <c r="BUU1048566"/>
      <c r="BUV1048566"/>
      <c r="BUW1048566"/>
      <c r="BUX1048566"/>
      <c r="BUY1048566"/>
      <c r="BUZ1048566"/>
      <c r="BVA1048566"/>
      <c r="BVB1048566"/>
      <c r="BVC1048566"/>
      <c r="BVD1048566"/>
      <c r="BVE1048566"/>
      <c r="BVF1048566"/>
      <c r="BVG1048566"/>
      <c r="BVH1048566"/>
      <c r="BVI1048566"/>
      <c r="BVJ1048566"/>
      <c r="BVK1048566"/>
      <c r="BVL1048566"/>
      <c r="BVM1048566"/>
      <c r="BVN1048566"/>
      <c r="BVO1048566"/>
      <c r="BVP1048566"/>
      <c r="BVQ1048566"/>
      <c r="BVR1048566"/>
      <c r="BVS1048566"/>
      <c r="BVT1048566"/>
      <c r="BVU1048566"/>
      <c r="BVV1048566"/>
      <c r="BVW1048566"/>
      <c r="BVX1048566"/>
      <c r="BVY1048566"/>
      <c r="BVZ1048566"/>
      <c r="BWA1048566"/>
      <c r="BWB1048566"/>
      <c r="BWC1048566"/>
      <c r="BWD1048566"/>
      <c r="BWE1048566"/>
      <c r="BWF1048566"/>
      <c r="BWG1048566"/>
      <c r="BWH1048566"/>
      <c r="BWI1048566"/>
      <c r="BWJ1048566"/>
      <c r="BWK1048566"/>
      <c r="BWL1048566"/>
      <c r="BWM1048566"/>
      <c r="BWN1048566"/>
      <c r="BWO1048566"/>
      <c r="BWP1048566"/>
      <c r="BWQ1048566"/>
      <c r="BWR1048566"/>
      <c r="BWS1048566"/>
      <c r="BWT1048566"/>
      <c r="BWU1048566"/>
      <c r="BWV1048566"/>
      <c r="BWW1048566"/>
      <c r="BWX1048566"/>
      <c r="BWY1048566"/>
      <c r="BWZ1048566"/>
      <c r="BXA1048566"/>
      <c r="BXB1048566"/>
      <c r="BXC1048566"/>
      <c r="BXD1048566"/>
      <c r="BXE1048566"/>
      <c r="BXF1048566"/>
      <c r="BXG1048566"/>
      <c r="BXH1048566"/>
      <c r="BXI1048566"/>
      <c r="BXJ1048566"/>
      <c r="BXK1048566"/>
      <c r="BXL1048566"/>
      <c r="BXM1048566"/>
      <c r="BXN1048566"/>
      <c r="BXO1048566"/>
      <c r="BXP1048566"/>
      <c r="BXQ1048566"/>
      <c r="BXR1048566"/>
      <c r="BXS1048566"/>
      <c r="BXT1048566"/>
      <c r="BXU1048566"/>
      <c r="BXV1048566"/>
      <c r="BXW1048566"/>
      <c r="BXX1048566"/>
      <c r="BXY1048566"/>
      <c r="BXZ1048566"/>
      <c r="BYA1048566"/>
      <c r="BYB1048566"/>
      <c r="BYC1048566"/>
      <c r="BYD1048566"/>
      <c r="BYE1048566"/>
      <c r="BYF1048566"/>
      <c r="BYG1048566"/>
      <c r="BYH1048566"/>
      <c r="BYI1048566"/>
      <c r="BYJ1048566"/>
      <c r="BYK1048566"/>
      <c r="BYL1048566"/>
      <c r="BYM1048566"/>
      <c r="BYN1048566"/>
      <c r="BYO1048566"/>
      <c r="BYP1048566"/>
      <c r="BYQ1048566"/>
      <c r="BYR1048566"/>
      <c r="BYS1048566"/>
      <c r="BYT1048566"/>
      <c r="BYU1048566"/>
      <c r="BYV1048566"/>
      <c r="BYW1048566"/>
      <c r="BYX1048566"/>
      <c r="BYY1048566"/>
      <c r="BYZ1048566"/>
      <c r="BZA1048566"/>
      <c r="BZB1048566"/>
      <c r="BZC1048566"/>
      <c r="BZD1048566"/>
      <c r="BZE1048566"/>
      <c r="BZF1048566"/>
      <c r="BZG1048566"/>
      <c r="BZH1048566"/>
      <c r="BZI1048566"/>
      <c r="BZJ1048566"/>
      <c r="BZK1048566"/>
      <c r="BZL1048566"/>
      <c r="BZM1048566"/>
      <c r="BZN1048566"/>
      <c r="BZO1048566"/>
      <c r="BZP1048566"/>
      <c r="BZQ1048566"/>
      <c r="BZR1048566"/>
      <c r="BZS1048566"/>
      <c r="BZT1048566"/>
      <c r="BZU1048566"/>
      <c r="BZV1048566"/>
      <c r="BZW1048566"/>
      <c r="BZX1048566"/>
      <c r="BZY1048566"/>
      <c r="BZZ1048566"/>
      <c r="CAA1048566"/>
      <c r="CAB1048566"/>
      <c r="CAC1048566"/>
      <c r="CAD1048566"/>
      <c r="CAE1048566"/>
      <c r="CAF1048566"/>
      <c r="CAG1048566"/>
      <c r="CAH1048566"/>
      <c r="CAI1048566"/>
      <c r="CAJ1048566"/>
      <c r="CAK1048566"/>
      <c r="CAL1048566"/>
      <c r="CAM1048566"/>
      <c r="CAN1048566"/>
      <c r="CAO1048566"/>
      <c r="CAP1048566"/>
      <c r="CAQ1048566"/>
      <c r="CAR1048566"/>
      <c r="CAS1048566"/>
      <c r="CAT1048566"/>
      <c r="CAU1048566"/>
      <c r="CAV1048566"/>
      <c r="CAW1048566"/>
      <c r="CAX1048566"/>
      <c r="CAY1048566"/>
      <c r="CAZ1048566"/>
      <c r="CBA1048566"/>
      <c r="CBB1048566"/>
      <c r="CBC1048566"/>
      <c r="CBD1048566"/>
      <c r="CBE1048566"/>
      <c r="CBF1048566"/>
      <c r="CBG1048566"/>
      <c r="CBH1048566"/>
      <c r="CBI1048566"/>
      <c r="CBJ1048566"/>
      <c r="CBK1048566"/>
      <c r="CBL1048566"/>
      <c r="CBM1048566"/>
      <c r="CBN1048566"/>
      <c r="CBO1048566"/>
      <c r="CBP1048566"/>
      <c r="CBQ1048566"/>
      <c r="CBR1048566"/>
      <c r="CBS1048566"/>
      <c r="CBT1048566"/>
      <c r="CBU1048566"/>
      <c r="CBV1048566"/>
      <c r="CBW1048566"/>
      <c r="CBX1048566"/>
      <c r="CBY1048566"/>
      <c r="CBZ1048566"/>
      <c r="CCA1048566"/>
      <c r="CCB1048566"/>
      <c r="CCC1048566"/>
      <c r="CCD1048566"/>
      <c r="CCE1048566"/>
      <c r="CCF1048566"/>
      <c r="CCG1048566"/>
      <c r="CCH1048566"/>
      <c r="CCI1048566"/>
      <c r="CCJ1048566"/>
      <c r="CCK1048566"/>
      <c r="CCL1048566"/>
      <c r="CCM1048566"/>
      <c r="CCN1048566"/>
      <c r="CCO1048566"/>
      <c r="CCP1048566"/>
      <c r="CCQ1048566"/>
      <c r="CCR1048566"/>
      <c r="CCS1048566"/>
      <c r="CCT1048566"/>
      <c r="CCU1048566"/>
      <c r="CCV1048566"/>
      <c r="CCW1048566"/>
      <c r="CCX1048566"/>
      <c r="CCY1048566"/>
      <c r="CCZ1048566"/>
      <c r="CDA1048566"/>
      <c r="CDB1048566"/>
      <c r="CDC1048566"/>
      <c r="CDD1048566"/>
      <c r="CDE1048566"/>
      <c r="CDF1048566"/>
      <c r="CDG1048566"/>
      <c r="CDH1048566"/>
      <c r="CDI1048566"/>
      <c r="CDJ1048566"/>
      <c r="CDK1048566"/>
      <c r="CDL1048566"/>
      <c r="CDM1048566"/>
      <c r="CDN1048566"/>
      <c r="CDO1048566"/>
      <c r="CDP1048566"/>
      <c r="CDQ1048566"/>
      <c r="CDR1048566"/>
      <c r="CDS1048566"/>
      <c r="CDT1048566"/>
      <c r="CDU1048566"/>
      <c r="CDV1048566"/>
      <c r="CDW1048566"/>
      <c r="CDX1048566"/>
      <c r="CDY1048566"/>
      <c r="CDZ1048566"/>
      <c r="CEA1048566"/>
      <c r="CEB1048566"/>
      <c r="CEC1048566"/>
      <c r="CED1048566"/>
      <c r="CEE1048566"/>
      <c r="CEF1048566"/>
      <c r="CEG1048566"/>
      <c r="CEH1048566"/>
      <c r="CEI1048566"/>
      <c r="CEJ1048566"/>
      <c r="CEK1048566"/>
      <c r="CEL1048566"/>
      <c r="CEM1048566"/>
      <c r="CEN1048566"/>
      <c r="CEO1048566"/>
      <c r="CEP1048566"/>
      <c r="CEQ1048566"/>
      <c r="CER1048566"/>
      <c r="CES1048566"/>
      <c r="CET1048566"/>
      <c r="CEU1048566"/>
      <c r="CEV1048566"/>
      <c r="CEW1048566"/>
      <c r="CEX1048566"/>
      <c r="CEY1048566"/>
      <c r="CEZ1048566"/>
      <c r="CFA1048566"/>
      <c r="CFB1048566"/>
      <c r="CFC1048566"/>
      <c r="CFD1048566"/>
      <c r="CFE1048566"/>
      <c r="CFF1048566"/>
      <c r="CFG1048566"/>
      <c r="CFH1048566"/>
      <c r="CFI1048566"/>
      <c r="CFJ1048566"/>
      <c r="CFK1048566"/>
      <c r="CFL1048566"/>
      <c r="CFM1048566"/>
      <c r="CFN1048566"/>
      <c r="CFO1048566"/>
      <c r="CFP1048566"/>
      <c r="CFQ1048566"/>
      <c r="CFR1048566"/>
      <c r="CFS1048566"/>
      <c r="CFT1048566"/>
      <c r="CFU1048566"/>
      <c r="CFV1048566"/>
      <c r="CFW1048566"/>
      <c r="CFX1048566"/>
      <c r="CFY1048566"/>
      <c r="CFZ1048566"/>
      <c r="CGA1048566"/>
      <c r="CGB1048566"/>
      <c r="CGC1048566"/>
      <c r="CGD1048566"/>
      <c r="CGE1048566"/>
      <c r="CGF1048566"/>
      <c r="CGG1048566"/>
      <c r="CGH1048566"/>
      <c r="CGI1048566"/>
      <c r="CGJ1048566"/>
      <c r="CGK1048566"/>
      <c r="CGL1048566"/>
      <c r="CGM1048566"/>
      <c r="CGN1048566"/>
      <c r="CGO1048566"/>
      <c r="CGP1048566"/>
      <c r="CGQ1048566"/>
      <c r="CGR1048566"/>
      <c r="CGS1048566"/>
      <c r="CGT1048566"/>
      <c r="CGU1048566"/>
      <c r="CGV1048566"/>
      <c r="CGW1048566"/>
      <c r="CGX1048566"/>
      <c r="CGY1048566"/>
      <c r="CGZ1048566"/>
      <c r="CHA1048566"/>
      <c r="CHB1048566"/>
      <c r="CHC1048566"/>
      <c r="CHD1048566"/>
      <c r="CHE1048566"/>
      <c r="CHF1048566"/>
      <c r="CHG1048566"/>
      <c r="CHH1048566"/>
      <c r="CHI1048566"/>
      <c r="CHJ1048566"/>
      <c r="CHK1048566"/>
      <c r="CHL1048566"/>
      <c r="CHM1048566"/>
      <c r="CHN1048566"/>
      <c r="CHO1048566"/>
      <c r="CHP1048566"/>
      <c r="CHQ1048566"/>
      <c r="CHR1048566"/>
      <c r="CHS1048566"/>
      <c r="CHT1048566"/>
      <c r="CHU1048566"/>
      <c r="CHV1048566"/>
      <c r="CHW1048566"/>
      <c r="CHX1048566"/>
      <c r="CHY1048566"/>
      <c r="CHZ1048566"/>
      <c r="CIA1048566"/>
      <c r="CIB1048566"/>
      <c r="CIC1048566"/>
      <c r="CID1048566"/>
      <c r="CIE1048566"/>
      <c r="CIF1048566"/>
      <c r="CIG1048566"/>
      <c r="CIH1048566"/>
      <c r="CII1048566"/>
      <c r="CIJ1048566"/>
      <c r="CIK1048566"/>
      <c r="CIL1048566"/>
      <c r="CIM1048566"/>
      <c r="CIN1048566"/>
      <c r="CIO1048566"/>
      <c r="CIP1048566"/>
      <c r="CIQ1048566"/>
      <c r="CIR1048566"/>
      <c r="CIS1048566"/>
      <c r="CIT1048566"/>
      <c r="CIU1048566"/>
      <c r="CIV1048566"/>
      <c r="CIW1048566"/>
      <c r="CIX1048566"/>
      <c r="CIY1048566"/>
      <c r="CIZ1048566"/>
      <c r="CJA1048566"/>
      <c r="CJB1048566"/>
      <c r="CJC1048566"/>
      <c r="CJD1048566"/>
      <c r="CJE1048566"/>
      <c r="CJF1048566"/>
      <c r="CJG1048566"/>
      <c r="CJH1048566"/>
      <c r="CJI1048566"/>
      <c r="CJJ1048566"/>
      <c r="CJK1048566"/>
      <c r="CJL1048566"/>
      <c r="CJM1048566"/>
      <c r="CJN1048566"/>
      <c r="CJO1048566"/>
      <c r="CJP1048566"/>
      <c r="CJQ1048566"/>
      <c r="CJR1048566"/>
      <c r="CJS1048566"/>
      <c r="CJT1048566"/>
      <c r="CJU1048566"/>
      <c r="CJV1048566"/>
      <c r="CJW1048566"/>
      <c r="CJX1048566"/>
      <c r="CJY1048566"/>
      <c r="CJZ1048566"/>
      <c r="CKA1048566"/>
      <c r="CKB1048566"/>
      <c r="CKC1048566"/>
      <c r="CKD1048566"/>
      <c r="CKE1048566"/>
      <c r="CKF1048566"/>
      <c r="CKG1048566"/>
      <c r="CKH1048566"/>
      <c r="CKI1048566"/>
      <c r="CKJ1048566"/>
      <c r="CKK1048566"/>
      <c r="CKL1048566"/>
      <c r="CKM1048566"/>
      <c r="CKN1048566"/>
      <c r="CKO1048566"/>
      <c r="CKP1048566"/>
      <c r="CKQ1048566"/>
      <c r="CKR1048566"/>
      <c r="CKS1048566"/>
      <c r="CKT1048566"/>
      <c r="CKU1048566"/>
      <c r="CKV1048566"/>
      <c r="CKW1048566"/>
      <c r="CKX1048566"/>
      <c r="CKY1048566"/>
      <c r="CKZ1048566"/>
      <c r="CLA1048566"/>
      <c r="CLB1048566"/>
      <c r="CLC1048566"/>
      <c r="CLD1048566"/>
      <c r="CLE1048566"/>
      <c r="CLF1048566"/>
      <c r="CLG1048566"/>
      <c r="CLH1048566"/>
      <c r="CLI1048566"/>
      <c r="CLJ1048566"/>
      <c r="CLK1048566"/>
      <c r="CLL1048566"/>
      <c r="CLM1048566"/>
      <c r="CLN1048566"/>
      <c r="CLO1048566"/>
      <c r="CLP1048566"/>
      <c r="CLQ1048566"/>
      <c r="CLR1048566"/>
      <c r="CLS1048566"/>
      <c r="CLT1048566"/>
      <c r="CLU1048566"/>
      <c r="CLV1048566"/>
      <c r="CLW1048566"/>
      <c r="CLX1048566"/>
      <c r="CLY1048566"/>
      <c r="CLZ1048566"/>
      <c r="CMA1048566"/>
      <c r="CMB1048566"/>
      <c r="CMC1048566"/>
      <c r="CMD1048566"/>
      <c r="CME1048566"/>
      <c r="CMF1048566"/>
      <c r="CMG1048566"/>
      <c r="CMH1048566"/>
      <c r="CMI1048566"/>
      <c r="CMJ1048566"/>
      <c r="CMK1048566"/>
      <c r="CML1048566"/>
      <c r="CMM1048566"/>
      <c r="CMN1048566"/>
      <c r="CMO1048566"/>
      <c r="CMP1048566"/>
      <c r="CMQ1048566"/>
      <c r="CMR1048566"/>
      <c r="CMS1048566"/>
      <c r="CMT1048566"/>
      <c r="CMU1048566"/>
      <c r="CMV1048566"/>
      <c r="CMW1048566"/>
      <c r="CMX1048566"/>
      <c r="CMY1048566"/>
      <c r="CMZ1048566"/>
      <c r="CNA1048566"/>
      <c r="CNB1048566"/>
      <c r="CNC1048566"/>
      <c r="CND1048566"/>
      <c r="CNE1048566"/>
      <c r="CNF1048566"/>
      <c r="CNG1048566"/>
      <c r="CNH1048566"/>
      <c r="CNI1048566"/>
      <c r="CNJ1048566"/>
      <c r="CNK1048566"/>
      <c r="CNL1048566"/>
      <c r="CNM1048566"/>
      <c r="CNN1048566"/>
      <c r="CNO1048566"/>
      <c r="CNP1048566"/>
      <c r="CNQ1048566"/>
      <c r="CNR1048566"/>
      <c r="CNS1048566"/>
      <c r="CNT1048566"/>
      <c r="CNU1048566"/>
      <c r="CNV1048566"/>
      <c r="CNW1048566"/>
      <c r="CNX1048566"/>
      <c r="CNY1048566"/>
      <c r="CNZ1048566"/>
      <c r="COA1048566"/>
      <c r="COB1048566"/>
      <c r="COC1048566"/>
      <c r="COD1048566"/>
      <c r="COE1048566"/>
      <c r="COF1048566"/>
      <c r="COG1048566"/>
      <c r="COH1048566"/>
      <c r="COI1048566"/>
      <c r="COJ1048566"/>
      <c r="COK1048566"/>
      <c r="COL1048566"/>
      <c r="COM1048566"/>
      <c r="CON1048566"/>
      <c r="COO1048566"/>
      <c r="COP1048566"/>
      <c r="COQ1048566"/>
      <c r="COR1048566"/>
      <c r="COS1048566"/>
      <c r="COT1048566"/>
      <c r="COU1048566"/>
      <c r="COV1048566"/>
      <c r="COW1048566"/>
      <c r="COX1048566"/>
      <c r="COY1048566"/>
      <c r="COZ1048566"/>
      <c r="CPA1048566"/>
      <c r="CPB1048566"/>
      <c r="CPC1048566"/>
      <c r="CPD1048566"/>
      <c r="CPE1048566"/>
      <c r="CPF1048566"/>
      <c r="CPG1048566"/>
      <c r="CPH1048566"/>
      <c r="CPI1048566"/>
      <c r="CPJ1048566"/>
      <c r="CPK1048566"/>
      <c r="CPL1048566"/>
      <c r="CPM1048566"/>
      <c r="CPN1048566"/>
      <c r="CPO1048566"/>
      <c r="CPP1048566"/>
      <c r="CPQ1048566"/>
      <c r="CPR1048566"/>
      <c r="CPS1048566"/>
      <c r="CPT1048566"/>
      <c r="CPU1048566"/>
      <c r="CPV1048566"/>
      <c r="CPW1048566"/>
      <c r="CPX1048566"/>
      <c r="CPY1048566"/>
      <c r="CPZ1048566"/>
      <c r="CQA1048566"/>
      <c r="CQB1048566"/>
      <c r="CQC1048566"/>
      <c r="CQD1048566"/>
      <c r="CQE1048566"/>
      <c r="CQF1048566"/>
      <c r="CQG1048566"/>
      <c r="CQH1048566"/>
      <c r="CQI1048566"/>
      <c r="CQJ1048566"/>
      <c r="CQK1048566"/>
      <c r="CQL1048566"/>
      <c r="CQM1048566"/>
      <c r="CQN1048566"/>
      <c r="CQO1048566"/>
      <c r="CQP1048566"/>
      <c r="CQQ1048566"/>
      <c r="CQR1048566"/>
      <c r="CQS1048566"/>
      <c r="CQT1048566"/>
      <c r="CQU1048566"/>
      <c r="CQV1048566"/>
      <c r="CQW1048566"/>
      <c r="CQX1048566"/>
      <c r="CQY1048566"/>
      <c r="CQZ1048566"/>
      <c r="CRA1048566"/>
      <c r="CRB1048566"/>
      <c r="CRC1048566"/>
      <c r="CRD1048566"/>
      <c r="CRE1048566"/>
      <c r="CRF1048566"/>
      <c r="CRG1048566"/>
      <c r="CRH1048566"/>
      <c r="CRI1048566"/>
      <c r="CRJ1048566"/>
      <c r="CRK1048566"/>
      <c r="CRL1048566"/>
      <c r="CRM1048566"/>
      <c r="CRN1048566"/>
      <c r="CRO1048566"/>
      <c r="CRP1048566"/>
      <c r="CRQ1048566"/>
      <c r="CRR1048566"/>
      <c r="CRS1048566"/>
      <c r="CRT1048566"/>
      <c r="CRU1048566"/>
      <c r="CRV1048566"/>
      <c r="CRW1048566"/>
      <c r="CRX1048566"/>
      <c r="CRY1048566"/>
      <c r="CRZ1048566"/>
      <c r="CSA1048566"/>
      <c r="CSB1048566"/>
      <c r="CSC1048566"/>
      <c r="CSD1048566"/>
      <c r="CSE1048566"/>
      <c r="CSF1048566"/>
      <c r="CSG1048566"/>
      <c r="CSH1048566"/>
      <c r="CSI1048566"/>
      <c r="CSJ1048566"/>
      <c r="CSK1048566"/>
      <c r="CSL1048566"/>
      <c r="CSM1048566"/>
      <c r="CSN1048566"/>
      <c r="CSO1048566"/>
      <c r="CSP1048566"/>
      <c r="CSQ1048566"/>
      <c r="CSR1048566"/>
      <c r="CSS1048566"/>
      <c r="CST1048566"/>
      <c r="CSU1048566"/>
      <c r="CSV1048566"/>
      <c r="CSW1048566"/>
      <c r="CSX1048566"/>
      <c r="CSY1048566"/>
      <c r="CSZ1048566"/>
      <c r="CTA1048566"/>
      <c r="CTB1048566"/>
      <c r="CTC1048566"/>
      <c r="CTD1048566"/>
      <c r="CTE1048566"/>
      <c r="CTF1048566"/>
      <c r="CTG1048566"/>
      <c r="CTH1048566"/>
      <c r="CTI1048566"/>
      <c r="CTJ1048566"/>
      <c r="CTK1048566"/>
      <c r="CTL1048566"/>
      <c r="CTM1048566"/>
      <c r="CTN1048566"/>
      <c r="CTO1048566"/>
      <c r="CTP1048566"/>
      <c r="CTQ1048566"/>
      <c r="CTR1048566"/>
      <c r="CTS1048566"/>
      <c r="CTT1048566"/>
      <c r="CTU1048566"/>
      <c r="CTV1048566"/>
      <c r="CTW1048566"/>
      <c r="CTX1048566"/>
      <c r="CTY1048566"/>
      <c r="CTZ1048566"/>
      <c r="CUA1048566"/>
      <c r="CUB1048566"/>
      <c r="CUC1048566"/>
      <c r="CUD1048566"/>
      <c r="CUE1048566"/>
      <c r="CUF1048566"/>
      <c r="CUG1048566"/>
      <c r="CUH1048566"/>
      <c r="CUI1048566"/>
      <c r="CUJ1048566"/>
      <c r="CUK1048566"/>
      <c r="CUL1048566"/>
      <c r="CUM1048566"/>
      <c r="CUN1048566"/>
      <c r="CUO1048566"/>
      <c r="CUP1048566"/>
      <c r="CUQ1048566"/>
      <c r="CUR1048566"/>
      <c r="CUS1048566"/>
      <c r="CUT1048566"/>
      <c r="CUU1048566"/>
      <c r="CUV1048566"/>
      <c r="CUW1048566"/>
      <c r="CUX1048566"/>
      <c r="CUY1048566"/>
      <c r="CUZ1048566"/>
      <c r="CVA1048566"/>
      <c r="CVB1048566"/>
      <c r="CVC1048566"/>
      <c r="CVD1048566"/>
      <c r="CVE1048566"/>
      <c r="CVF1048566"/>
      <c r="CVG1048566"/>
      <c r="CVH1048566"/>
      <c r="CVI1048566"/>
      <c r="CVJ1048566"/>
      <c r="CVK1048566"/>
      <c r="CVL1048566"/>
      <c r="CVM1048566"/>
      <c r="CVN1048566"/>
      <c r="CVO1048566"/>
      <c r="CVP1048566"/>
      <c r="CVQ1048566"/>
      <c r="CVR1048566"/>
      <c r="CVS1048566"/>
      <c r="CVT1048566"/>
      <c r="CVU1048566"/>
      <c r="CVV1048566"/>
      <c r="CVW1048566"/>
      <c r="CVX1048566"/>
      <c r="CVY1048566"/>
      <c r="CVZ1048566"/>
      <c r="CWA1048566"/>
      <c r="CWB1048566"/>
      <c r="CWC1048566"/>
      <c r="CWD1048566"/>
      <c r="CWE1048566"/>
      <c r="CWF1048566"/>
      <c r="CWG1048566"/>
      <c r="CWH1048566"/>
      <c r="CWI1048566"/>
      <c r="CWJ1048566"/>
      <c r="CWK1048566"/>
      <c r="CWL1048566"/>
      <c r="CWM1048566"/>
      <c r="CWN1048566"/>
      <c r="CWO1048566"/>
      <c r="CWP1048566"/>
      <c r="CWQ1048566"/>
      <c r="CWR1048566"/>
      <c r="CWS1048566"/>
      <c r="CWT1048566"/>
      <c r="CWU1048566"/>
      <c r="CWV1048566"/>
      <c r="CWW1048566"/>
      <c r="CWX1048566"/>
      <c r="CWY1048566"/>
      <c r="CWZ1048566"/>
      <c r="CXA1048566"/>
      <c r="CXB1048566"/>
      <c r="CXC1048566"/>
      <c r="CXD1048566"/>
      <c r="CXE1048566"/>
      <c r="CXF1048566"/>
      <c r="CXG1048566"/>
      <c r="CXH1048566"/>
      <c r="CXI1048566"/>
      <c r="CXJ1048566"/>
      <c r="CXK1048566"/>
      <c r="CXL1048566"/>
      <c r="CXM1048566"/>
      <c r="CXN1048566"/>
      <c r="CXO1048566"/>
      <c r="CXP1048566"/>
      <c r="CXQ1048566"/>
      <c r="CXR1048566"/>
      <c r="CXS1048566"/>
      <c r="CXT1048566"/>
      <c r="CXU1048566"/>
      <c r="CXV1048566"/>
      <c r="CXW1048566"/>
      <c r="CXX1048566"/>
      <c r="CXY1048566"/>
      <c r="CXZ1048566"/>
      <c r="CYA1048566"/>
      <c r="CYB1048566"/>
      <c r="CYC1048566"/>
      <c r="CYD1048566"/>
      <c r="CYE1048566"/>
      <c r="CYF1048566"/>
      <c r="CYG1048566"/>
      <c r="CYH1048566"/>
      <c r="CYI1048566"/>
      <c r="CYJ1048566"/>
      <c r="CYK1048566"/>
      <c r="CYL1048566"/>
      <c r="CYM1048566"/>
      <c r="CYN1048566"/>
      <c r="CYO1048566"/>
      <c r="CYP1048566"/>
      <c r="CYQ1048566"/>
      <c r="CYR1048566"/>
      <c r="CYS1048566"/>
      <c r="CYT1048566"/>
      <c r="CYU1048566"/>
      <c r="CYV1048566"/>
      <c r="CYW1048566"/>
      <c r="CYX1048566"/>
      <c r="CYY1048566"/>
      <c r="CYZ1048566"/>
      <c r="CZA1048566"/>
      <c r="CZB1048566"/>
      <c r="CZC1048566"/>
      <c r="CZD1048566"/>
      <c r="CZE1048566"/>
      <c r="CZF1048566"/>
      <c r="CZG1048566"/>
      <c r="CZH1048566"/>
      <c r="CZI1048566"/>
      <c r="CZJ1048566"/>
      <c r="CZK1048566"/>
      <c r="CZL1048566"/>
      <c r="CZM1048566"/>
      <c r="CZN1048566"/>
      <c r="CZO1048566"/>
      <c r="CZP1048566"/>
      <c r="CZQ1048566"/>
      <c r="CZR1048566"/>
      <c r="CZS1048566"/>
      <c r="CZT1048566"/>
      <c r="CZU1048566"/>
      <c r="CZV1048566"/>
      <c r="CZW1048566"/>
      <c r="CZX1048566"/>
      <c r="CZY1048566"/>
      <c r="CZZ1048566"/>
      <c r="DAA1048566"/>
      <c r="DAB1048566"/>
      <c r="DAC1048566"/>
      <c r="DAD1048566"/>
      <c r="DAE1048566"/>
      <c r="DAF1048566"/>
      <c r="DAG1048566"/>
      <c r="DAH1048566"/>
      <c r="DAI1048566"/>
      <c r="DAJ1048566"/>
      <c r="DAK1048566"/>
      <c r="DAL1048566"/>
      <c r="DAM1048566"/>
      <c r="DAN1048566"/>
      <c r="DAO1048566"/>
      <c r="DAP1048566"/>
      <c r="DAQ1048566"/>
      <c r="DAR1048566"/>
      <c r="DAS1048566"/>
      <c r="DAT1048566"/>
      <c r="DAU1048566"/>
      <c r="DAV1048566"/>
      <c r="DAW1048566"/>
      <c r="DAX1048566"/>
      <c r="DAY1048566"/>
      <c r="DAZ1048566"/>
      <c r="DBA1048566"/>
      <c r="DBB1048566"/>
      <c r="DBC1048566"/>
      <c r="DBD1048566"/>
      <c r="DBE1048566"/>
      <c r="DBF1048566"/>
      <c r="DBG1048566"/>
      <c r="DBH1048566"/>
      <c r="DBI1048566"/>
      <c r="DBJ1048566"/>
      <c r="DBK1048566"/>
      <c r="DBL1048566"/>
      <c r="DBM1048566"/>
      <c r="DBN1048566"/>
      <c r="DBO1048566"/>
      <c r="DBP1048566"/>
      <c r="DBQ1048566"/>
      <c r="DBR1048566"/>
      <c r="DBS1048566"/>
      <c r="DBT1048566"/>
      <c r="DBU1048566"/>
      <c r="DBV1048566"/>
      <c r="DBW1048566"/>
      <c r="DBX1048566"/>
      <c r="DBY1048566"/>
      <c r="DBZ1048566"/>
      <c r="DCA1048566"/>
      <c r="DCB1048566"/>
      <c r="DCC1048566"/>
      <c r="DCD1048566"/>
      <c r="DCE1048566"/>
      <c r="DCF1048566"/>
      <c r="DCG1048566"/>
      <c r="DCH1048566"/>
      <c r="DCI1048566"/>
      <c r="DCJ1048566"/>
      <c r="DCK1048566"/>
      <c r="DCL1048566"/>
      <c r="DCM1048566"/>
      <c r="DCN1048566"/>
      <c r="DCO1048566"/>
      <c r="DCP1048566"/>
      <c r="DCQ1048566"/>
      <c r="DCR1048566"/>
      <c r="DCS1048566"/>
      <c r="DCT1048566"/>
      <c r="DCU1048566"/>
      <c r="DCV1048566"/>
      <c r="DCW1048566"/>
      <c r="DCX1048566"/>
      <c r="DCY1048566"/>
      <c r="DCZ1048566"/>
      <c r="DDA1048566"/>
      <c r="DDB1048566"/>
      <c r="DDC1048566"/>
      <c r="DDD1048566"/>
      <c r="DDE1048566"/>
      <c r="DDF1048566"/>
      <c r="DDG1048566"/>
      <c r="DDH1048566"/>
      <c r="DDI1048566"/>
      <c r="DDJ1048566"/>
      <c r="DDK1048566"/>
      <c r="DDL1048566"/>
      <c r="DDM1048566"/>
      <c r="DDN1048566"/>
      <c r="DDO1048566"/>
      <c r="DDP1048566"/>
      <c r="DDQ1048566"/>
      <c r="DDR1048566"/>
      <c r="DDS1048566"/>
      <c r="DDT1048566"/>
      <c r="DDU1048566"/>
      <c r="DDV1048566"/>
      <c r="DDW1048566"/>
      <c r="DDX1048566"/>
      <c r="DDY1048566"/>
      <c r="DDZ1048566"/>
      <c r="DEA1048566"/>
      <c r="DEB1048566"/>
      <c r="DEC1048566"/>
      <c r="DED1048566"/>
      <c r="DEE1048566"/>
      <c r="DEF1048566"/>
      <c r="DEG1048566"/>
      <c r="DEH1048566"/>
      <c r="DEI1048566"/>
      <c r="DEJ1048566"/>
      <c r="DEK1048566"/>
      <c r="DEL1048566"/>
      <c r="DEM1048566"/>
      <c r="DEN1048566"/>
      <c r="DEO1048566"/>
      <c r="DEP1048566"/>
      <c r="DEQ1048566"/>
      <c r="DER1048566"/>
      <c r="DES1048566"/>
      <c r="DET1048566"/>
      <c r="DEU1048566"/>
      <c r="DEV1048566"/>
      <c r="DEW1048566"/>
      <c r="DEX1048566"/>
      <c r="DEY1048566"/>
      <c r="DEZ1048566"/>
      <c r="DFA1048566"/>
      <c r="DFB1048566"/>
      <c r="DFC1048566"/>
      <c r="DFD1048566"/>
      <c r="DFE1048566"/>
      <c r="DFF1048566"/>
      <c r="DFG1048566"/>
      <c r="DFH1048566"/>
      <c r="DFI1048566"/>
      <c r="DFJ1048566"/>
      <c r="DFK1048566"/>
      <c r="DFL1048566"/>
      <c r="DFM1048566"/>
      <c r="DFN1048566"/>
      <c r="DFO1048566"/>
      <c r="DFP1048566"/>
      <c r="DFQ1048566"/>
      <c r="DFR1048566"/>
      <c r="DFS1048566"/>
      <c r="DFT1048566"/>
      <c r="DFU1048566"/>
      <c r="DFV1048566"/>
      <c r="DFW1048566"/>
      <c r="DFX1048566"/>
      <c r="DFY1048566"/>
      <c r="DFZ1048566"/>
      <c r="DGA1048566"/>
      <c r="DGB1048566"/>
      <c r="DGC1048566"/>
      <c r="DGD1048566"/>
      <c r="DGE1048566"/>
      <c r="DGF1048566"/>
      <c r="DGG1048566"/>
      <c r="DGH1048566"/>
      <c r="DGI1048566"/>
      <c r="DGJ1048566"/>
      <c r="DGK1048566"/>
      <c r="DGL1048566"/>
      <c r="DGM1048566"/>
      <c r="DGN1048566"/>
      <c r="DGO1048566"/>
      <c r="DGP1048566"/>
      <c r="DGQ1048566"/>
      <c r="DGR1048566"/>
      <c r="DGS1048566"/>
      <c r="DGT1048566"/>
      <c r="DGU1048566"/>
      <c r="DGV1048566"/>
      <c r="DGW1048566"/>
      <c r="DGX1048566"/>
      <c r="DGY1048566"/>
      <c r="DGZ1048566"/>
      <c r="DHA1048566"/>
      <c r="DHB1048566"/>
      <c r="DHC1048566"/>
      <c r="DHD1048566"/>
      <c r="DHE1048566"/>
      <c r="DHF1048566"/>
      <c r="DHG1048566"/>
      <c r="DHH1048566"/>
      <c r="DHI1048566"/>
      <c r="DHJ1048566"/>
      <c r="DHK1048566"/>
      <c r="DHL1048566"/>
      <c r="DHM1048566"/>
      <c r="DHN1048566"/>
      <c r="DHO1048566"/>
      <c r="DHP1048566"/>
      <c r="DHQ1048566"/>
      <c r="DHR1048566"/>
      <c r="DHS1048566"/>
      <c r="DHT1048566"/>
      <c r="DHU1048566"/>
      <c r="DHV1048566"/>
      <c r="DHW1048566"/>
      <c r="DHX1048566"/>
      <c r="DHY1048566"/>
      <c r="DHZ1048566"/>
      <c r="DIA1048566"/>
      <c r="DIB1048566"/>
      <c r="DIC1048566"/>
      <c r="DID1048566"/>
      <c r="DIE1048566"/>
      <c r="DIF1048566"/>
      <c r="DIG1048566"/>
      <c r="DIH1048566"/>
      <c r="DII1048566"/>
      <c r="DIJ1048566"/>
      <c r="DIK1048566"/>
      <c r="DIL1048566"/>
      <c r="DIM1048566"/>
      <c r="DIN1048566"/>
      <c r="DIO1048566"/>
      <c r="DIP1048566"/>
      <c r="DIQ1048566"/>
      <c r="DIR1048566"/>
      <c r="DIS1048566"/>
      <c r="DIT1048566"/>
      <c r="DIU1048566"/>
      <c r="DIV1048566"/>
      <c r="DIW1048566"/>
      <c r="DIX1048566"/>
      <c r="DIY1048566"/>
      <c r="DIZ1048566"/>
      <c r="DJA1048566"/>
      <c r="DJB1048566"/>
      <c r="DJC1048566"/>
      <c r="DJD1048566"/>
      <c r="DJE1048566"/>
      <c r="DJF1048566"/>
      <c r="DJG1048566"/>
      <c r="DJH1048566"/>
      <c r="DJI1048566"/>
      <c r="DJJ1048566"/>
      <c r="DJK1048566"/>
      <c r="DJL1048566"/>
      <c r="DJM1048566"/>
      <c r="DJN1048566"/>
      <c r="DJO1048566"/>
      <c r="DJP1048566"/>
      <c r="DJQ1048566"/>
      <c r="DJR1048566"/>
      <c r="DJS1048566"/>
      <c r="DJT1048566"/>
      <c r="DJU1048566"/>
      <c r="DJV1048566"/>
      <c r="DJW1048566"/>
      <c r="DJX1048566"/>
      <c r="DJY1048566"/>
      <c r="DJZ1048566"/>
      <c r="DKA1048566"/>
      <c r="DKB1048566"/>
      <c r="DKC1048566"/>
      <c r="DKD1048566"/>
      <c r="DKE1048566"/>
      <c r="DKF1048566"/>
      <c r="DKG1048566"/>
      <c r="DKH1048566"/>
      <c r="DKI1048566"/>
      <c r="DKJ1048566"/>
      <c r="DKK1048566"/>
      <c r="DKL1048566"/>
      <c r="DKM1048566"/>
      <c r="DKN1048566"/>
      <c r="DKO1048566"/>
      <c r="DKP1048566"/>
      <c r="DKQ1048566"/>
      <c r="DKR1048566"/>
      <c r="DKS1048566"/>
      <c r="DKT1048566"/>
      <c r="DKU1048566"/>
      <c r="DKV1048566"/>
      <c r="DKW1048566"/>
      <c r="DKX1048566"/>
      <c r="DKY1048566"/>
      <c r="DKZ1048566"/>
      <c r="DLA1048566"/>
      <c r="DLB1048566"/>
      <c r="DLC1048566"/>
      <c r="DLD1048566"/>
      <c r="DLE1048566"/>
      <c r="DLF1048566"/>
      <c r="DLG1048566"/>
      <c r="DLH1048566"/>
      <c r="DLI1048566"/>
      <c r="DLJ1048566"/>
      <c r="DLK1048566"/>
      <c r="DLL1048566"/>
      <c r="DLM1048566"/>
      <c r="DLN1048566"/>
      <c r="DLO1048566"/>
      <c r="DLP1048566"/>
      <c r="DLQ1048566"/>
      <c r="DLR1048566"/>
      <c r="DLS1048566"/>
      <c r="DLT1048566"/>
      <c r="DLU1048566"/>
      <c r="DLV1048566"/>
      <c r="DLW1048566"/>
      <c r="DLX1048566"/>
      <c r="DLY1048566"/>
      <c r="DLZ1048566"/>
      <c r="DMA1048566"/>
      <c r="DMB1048566"/>
      <c r="DMC1048566"/>
      <c r="DMD1048566"/>
      <c r="DME1048566"/>
      <c r="DMF1048566"/>
      <c r="DMG1048566"/>
      <c r="DMH1048566"/>
      <c r="DMI1048566"/>
      <c r="DMJ1048566"/>
      <c r="DMK1048566"/>
      <c r="DML1048566"/>
      <c r="DMM1048566"/>
      <c r="DMN1048566"/>
      <c r="DMO1048566"/>
      <c r="DMP1048566"/>
      <c r="DMQ1048566"/>
      <c r="DMR1048566"/>
      <c r="DMS1048566"/>
      <c r="DMT1048566"/>
      <c r="DMU1048566"/>
      <c r="DMV1048566"/>
      <c r="DMW1048566"/>
      <c r="DMX1048566"/>
      <c r="DMY1048566"/>
      <c r="DMZ1048566"/>
      <c r="DNA1048566"/>
      <c r="DNB1048566"/>
      <c r="DNC1048566"/>
      <c r="DND1048566"/>
      <c r="DNE1048566"/>
      <c r="DNF1048566"/>
      <c r="DNG1048566"/>
      <c r="DNH1048566"/>
      <c r="DNI1048566"/>
      <c r="DNJ1048566"/>
      <c r="DNK1048566"/>
      <c r="DNL1048566"/>
      <c r="DNM1048566"/>
      <c r="DNN1048566"/>
      <c r="DNO1048566"/>
      <c r="DNP1048566"/>
      <c r="DNQ1048566"/>
      <c r="DNR1048566"/>
      <c r="DNS1048566"/>
      <c r="DNT1048566"/>
      <c r="DNU1048566"/>
      <c r="DNV1048566"/>
      <c r="DNW1048566"/>
      <c r="DNX1048566"/>
      <c r="DNY1048566"/>
      <c r="DNZ1048566"/>
      <c r="DOA1048566"/>
      <c r="DOB1048566"/>
      <c r="DOC1048566"/>
      <c r="DOD1048566"/>
      <c r="DOE1048566"/>
      <c r="DOF1048566"/>
      <c r="DOG1048566"/>
      <c r="DOH1048566"/>
      <c r="DOI1048566"/>
      <c r="DOJ1048566"/>
      <c r="DOK1048566"/>
      <c r="DOL1048566"/>
      <c r="DOM1048566"/>
      <c r="DON1048566"/>
      <c r="DOO1048566"/>
      <c r="DOP1048566"/>
      <c r="DOQ1048566"/>
      <c r="DOR1048566"/>
      <c r="DOS1048566"/>
      <c r="DOT1048566"/>
      <c r="DOU1048566"/>
      <c r="DOV1048566"/>
      <c r="DOW1048566"/>
      <c r="DOX1048566"/>
      <c r="DOY1048566"/>
      <c r="DOZ1048566"/>
      <c r="DPA1048566"/>
      <c r="DPB1048566"/>
      <c r="DPC1048566"/>
      <c r="DPD1048566"/>
      <c r="DPE1048566"/>
      <c r="DPF1048566"/>
      <c r="DPG1048566"/>
      <c r="DPH1048566"/>
      <c r="DPI1048566"/>
      <c r="DPJ1048566"/>
      <c r="DPK1048566"/>
      <c r="DPL1048566"/>
      <c r="DPM1048566"/>
      <c r="DPN1048566"/>
      <c r="DPO1048566"/>
      <c r="DPP1048566"/>
      <c r="DPQ1048566"/>
      <c r="DPR1048566"/>
      <c r="DPS1048566"/>
      <c r="DPT1048566"/>
      <c r="DPU1048566"/>
      <c r="DPV1048566"/>
      <c r="DPW1048566"/>
      <c r="DPX1048566"/>
      <c r="DPY1048566"/>
      <c r="DPZ1048566"/>
      <c r="DQA1048566"/>
      <c r="DQB1048566"/>
      <c r="DQC1048566"/>
      <c r="DQD1048566"/>
      <c r="DQE1048566"/>
      <c r="DQF1048566"/>
      <c r="DQG1048566"/>
      <c r="DQH1048566"/>
      <c r="DQI1048566"/>
      <c r="DQJ1048566"/>
      <c r="DQK1048566"/>
      <c r="DQL1048566"/>
      <c r="DQM1048566"/>
      <c r="DQN1048566"/>
      <c r="DQO1048566"/>
      <c r="DQP1048566"/>
      <c r="DQQ1048566"/>
      <c r="DQR1048566"/>
      <c r="DQS1048566"/>
      <c r="DQT1048566"/>
      <c r="DQU1048566"/>
      <c r="DQV1048566"/>
      <c r="DQW1048566"/>
      <c r="DQX1048566"/>
      <c r="DQY1048566"/>
      <c r="DQZ1048566"/>
      <c r="DRA1048566"/>
      <c r="DRB1048566"/>
      <c r="DRC1048566"/>
      <c r="DRD1048566"/>
      <c r="DRE1048566"/>
      <c r="DRF1048566"/>
      <c r="DRG1048566"/>
      <c r="DRH1048566"/>
      <c r="DRI1048566"/>
      <c r="DRJ1048566"/>
      <c r="DRK1048566"/>
      <c r="DRL1048566"/>
      <c r="DRM1048566"/>
      <c r="DRN1048566"/>
      <c r="DRO1048566"/>
      <c r="DRP1048566"/>
      <c r="DRQ1048566"/>
      <c r="DRR1048566"/>
      <c r="DRS1048566"/>
      <c r="DRT1048566"/>
      <c r="DRU1048566"/>
      <c r="DRV1048566"/>
      <c r="DRW1048566"/>
      <c r="DRX1048566"/>
      <c r="DRY1048566"/>
      <c r="DRZ1048566"/>
      <c r="DSA1048566"/>
      <c r="DSB1048566"/>
      <c r="DSC1048566"/>
      <c r="DSD1048566"/>
      <c r="DSE1048566"/>
      <c r="DSF1048566"/>
      <c r="DSG1048566"/>
      <c r="DSH1048566"/>
      <c r="DSI1048566"/>
      <c r="DSJ1048566"/>
      <c r="DSK1048566"/>
      <c r="DSL1048566"/>
      <c r="DSM1048566"/>
      <c r="DSN1048566"/>
      <c r="DSO1048566"/>
      <c r="DSP1048566"/>
      <c r="DSQ1048566"/>
      <c r="DSR1048566"/>
      <c r="DSS1048566"/>
      <c r="DST1048566"/>
      <c r="DSU1048566"/>
      <c r="DSV1048566"/>
      <c r="DSW1048566"/>
      <c r="DSX1048566"/>
      <c r="DSY1048566"/>
      <c r="DSZ1048566"/>
      <c r="DTA1048566"/>
      <c r="DTB1048566"/>
      <c r="DTC1048566"/>
      <c r="DTD1048566"/>
      <c r="DTE1048566"/>
      <c r="DTF1048566"/>
      <c r="DTG1048566"/>
      <c r="DTH1048566"/>
      <c r="DTI1048566"/>
      <c r="DTJ1048566"/>
      <c r="DTK1048566"/>
      <c r="DTL1048566"/>
      <c r="DTM1048566"/>
      <c r="DTN1048566"/>
      <c r="DTO1048566"/>
      <c r="DTP1048566"/>
      <c r="DTQ1048566"/>
      <c r="DTR1048566"/>
      <c r="DTS1048566"/>
      <c r="DTT1048566"/>
      <c r="DTU1048566"/>
      <c r="DTV1048566"/>
      <c r="DTW1048566"/>
      <c r="DTX1048566"/>
      <c r="DTY1048566"/>
      <c r="DTZ1048566"/>
      <c r="DUA1048566"/>
      <c r="DUB1048566"/>
      <c r="DUC1048566"/>
      <c r="DUD1048566"/>
      <c r="DUE1048566"/>
      <c r="DUF1048566"/>
      <c r="DUG1048566"/>
      <c r="DUH1048566"/>
      <c r="DUI1048566"/>
      <c r="DUJ1048566"/>
      <c r="DUK1048566"/>
      <c r="DUL1048566"/>
      <c r="DUM1048566"/>
      <c r="DUN1048566"/>
      <c r="DUO1048566"/>
      <c r="DUP1048566"/>
      <c r="DUQ1048566"/>
      <c r="DUR1048566"/>
      <c r="DUS1048566"/>
      <c r="DUT1048566"/>
      <c r="DUU1048566"/>
      <c r="DUV1048566"/>
      <c r="DUW1048566"/>
      <c r="DUX1048566"/>
      <c r="DUY1048566"/>
      <c r="DUZ1048566"/>
      <c r="DVA1048566"/>
      <c r="DVB1048566"/>
      <c r="DVC1048566"/>
      <c r="DVD1048566"/>
      <c r="DVE1048566"/>
      <c r="DVF1048566"/>
      <c r="DVG1048566"/>
      <c r="DVH1048566"/>
      <c r="DVI1048566"/>
      <c r="DVJ1048566"/>
      <c r="DVK1048566"/>
      <c r="DVL1048566"/>
      <c r="DVM1048566"/>
      <c r="DVN1048566"/>
      <c r="DVO1048566"/>
      <c r="DVP1048566"/>
      <c r="DVQ1048566"/>
      <c r="DVR1048566"/>
      <c r="DVS1048566"/>
      <c r="DVT1048566"/>
      <c r="DVU1048566"/>
      <c r="DVV1048566"/>
      <c r="DVW1048566"/>
      <c r="DVX1048566"/>
      <c r="DVY1048566"/>
      <c r="DVZ1048566"/>
      <c r="DWA1048566"/>
      <c r="DWB1048566"/>
      <c r="DWC1048566"/>
      <c r="DWD1048566"/>
      <c r="DWE1048566"/>
      <c r="DWF1048566"/>
      <c r="DWG1048566"/>
      <c r="DWH1048566"/>
      <c r="DWI1048566"/>
      <c r="DWJ1048566"/>
      <c r="DWK1048566"/>
      <c r="DWL1048566"/>
      <c r="DWM1048566"/>
      <c r="DWN1048566"/>
      <c r="DWO1048566"/>
      <c r="DWP1048566"/>
      <c r="DWQ1048566"/>
      <c r="DWR1048566"/>
      <c r="DWS1048566"/>
      <c r="DWT1048566"/>
      <c r="DWU1048566"/>
      <c r="DWV1048566"/>
      <c r="DWW1048566"/>
      <c r="DWX1048566"/>
      <c r="DWY1048566"/>
      <c r="DWZ1048566"/>
      <c r="DXA1048566"/>
      <c r="DXB1048566"/>
      <c r="DXC1048566"/>
      <c r="DXD1048566"/>
      <c r="DXE1048566"/>
      <c r="DXF1048566"/>
      <c r="DXG1048566"/>
      <c r="DXH1048566"/>
      <c r="DXI1048566"/>
      <c r="DXJ1048566"/>
      <c r="DXK1048566"/>
      <c r="DXL1048566"/>
      <c r="DXM1048566"/>
      <c r="DXN1048566"/>
      <c r="DXO1048566"/>
      <c r="DXP1048566"/>
      <c r="DXQ1048566"/>
      <c r="DXR1048566"/>
      <c r="DXS1048566"/>
      <c r="DXT1048566"/>
      <c r="DXU1048566"/>
      <c r="DXV1048566"/>
      <c r="DXW1048566"/>
      <c r="DXX1048566"/>
      <c r="DXY1048566"/>
      <c r="DXZ1048566"/>
      <c r="DYA1048566"/>
      <c r="DYB1048566"/>
      <c r="DYC1048566"/>
      <c r="DYD1048566"/>
      <c r="DYE1048566"/>
      <c r="DYF1048566"/>
      <c r="DYG1048566"/>
      <c r="DYH1048566"/>
      <c r="DYI1048566"/>
      <c r="DYJ1048566"/>
      <c r="DYK1048566"/>
      <c r="DYL1048566"/>
      <c r="DYM1048566"/>
      <c r="DYN1048566"/>
      <c r="DYO1048566"/>
      <c r="DYP1048566"/>
      <c r="DYQ1048566"/>
      <c r="DYR1048566"/>
      <c r="DYS1048566"/>
      <c r="DYT1048566"/>
      <c r="DYU1048566"/>
      <c r="DYV1048566"/>
      <c r="DYW1048566"/>
      <c r="DYX1048566"/>
      <c r="DYY1048566"/>
      <c r="DYZ1048566"/>
      <c r="DZA1048566"/>
      <c r="DZB1048566"/>
      <c r="DZC1048566"/>
      <c r="DZD1048566"/>
      <c r="DZE1048566"/>
      <c r="DZF1048566"/>
      <c r="DZG1048566"/>
      <c r="DZH1048566"/>
      <c r="DZI1048566"/>
      <c r="DZJ1048566"/>
      <c r="DZK1048566"/>
      <c r="DZL1048566"/>
      <c r="DZM1048566"/>
      <c r="DZN1048566"/>
      <c r="DZO1048566"/>
      <c r="DZP1048566"/>
      <c r="DZQ1048566"/>
      <c r="DZR1048566"/>
      <c r="DZS1048566"/>
      <c r="DZT1048566"/>
      <c r="DZU1048566"/>
      <c r="DZV1048566"/>
      <c r="DZW1048566"/>
      <c r="DZX1048566"/>
      <c r="DZY1048566"/>
      <c r="DZZ1048566"/>
      <c r="EAA1048566"/>
      <c r="EAB1048566"/>
      <c r="EAC1048566"/>
      <c r="EAD1048566"/>
      <c r="EAE1048566"/>
      <c r="EAF1048566"/>
      <c r="EAG1048566"/>
      <c r="EAH1048566"/>
      <c r="EAI1048566"/>
      <c r="EAJ1048566"/>
      <c r="EAK1048566"/>
      <c r="EAL1048566"/>
      <c r="EAM1048566"/>
      <c r="EAN1048566"/>
      <c r="EAO1048566"/>
      <c r="EAP1048566"/>
      <c r="EAQ1048566"/>
      <c r="EAR1048566"/>
      <c r="EAS1048566"/>
      <c r="EAT1048566"/>
      <c r="EAU1048566"/>
      <c r="EAV1048566"/>
      <c r="EAW1048566"/>
      <c r="EAX1048566"/>
      <c r="EAY1048566"/>
      <c r="EAZ1048566"/>
      <c r="EBA1048566"/>
      <c r="EBB1048566"/>
      <c r="EBC1048566"/>
      <c r="EBD1048566"/>
      <c r="EBE1048566"/>
      <c r="EBF1048566"/>
      <c r="EBG1048566"/>
      <c r="EBH1048566"/>
      <c r="EBI1048566"/>
      <c r="EBJ1048566"/>
      <c r="EBK1048566"/>
      <c r="EBL1048566"/>
      <c r="EBM1048566"/>
      <c r="EBN1048566"/>
      <c r="EBO1048566"/>
      <c r="EBP1048566"/>
      <c r="EBQ1048566"/>
      <c r="EBR1048566"/>
      <c r="EBS1048566"/>
      <c r="EBT1048566"/>
      <c r="EBU1048566"/>
      <c r="EBV1048566"/>
      <c r="EBW1048566"/>
      <c r="EBX1048566"/>
      <c r="EBY1048566"/>
      <c r="EBZ1048566"/>
      <c r="ECA1048566"/>
      <c r="ECB1048566"/>
      <c r="ECC1048566"/>
      <c r="ECD1048566"/>
      <c r="ECE1048566"/>
      <c r="ECF1048566"/>
      <c r="ECG1048566"/>
      <c r="ECH1048566"/>
      <c r="ECI1048566"/>
      <c r="ECJ1048566"/>
      <c r="ECK1048566"/>
      <c r="ECL1048566"/>
      <c r="ECM1048566"/>
      <c r="ECN1048566"/>
      <c r="ECO1048566"/>
      <c r="ECP1048566"/>
      <c r="ECQ1048566"/>
      <c r="ECR1048566"/>
      <c r="ECS1048566"/>
      <c r="ECT1048566"/>
      <c r="ECU1048566"/>
      <c r="ECV1048566"/>
      <c r="ECW1048566"/>
      <c r="ECX1048566"/>
      <c r="ECY1048566"/>
      <c r="ECZ1048566"/>
      <c r="EDA1048566"/>
      <c r="EDB1048566"/>
      <c r="EDC1048566"/>
      <c r="EDD1048566"/>
      <c r="EDE1048566"/>
      <c r="EDF1048566"/>
      <c r="EDG1048566"/>
      <c r="EDH1048566"/>
      <c r="EDI1048566"/>
      <c r="EDJ1048566"/>
      <c r="EDK1048566"/>
      <c r="EDL1048566"/>
      <c r="EDM1048566"/>
      <c r="EDN1048566"/>
      <c r="EDO1048566"/>
      <c r="EDP1048566"/>
      <c r="EDQ1048566"/>
      <c r="EDR1048566"/>
      <c r="EDS1048566"/>
      <c r="EDT1048566"/>
      <c r="EDU1048566"/>
      <c r="EDV1048566"/>
      <c r="EDW1048566"/>
      <c r="EDX1048566"/>
      <c r="EDY1048566"/>
      <c r="EDZ1048566"/>
      <c r="EEA1048566"/>
      <c r="EEB1048566"/>
      <c r="EEC1048566"/>
      <c r="EED1048566"/>
      <c r="EEE1048566"/>
      <c r="EEF1048566"/>
      <c r="EEG1048566"/>
      <c r="EEH1048566"/>
      <c r="EEI1048566"/>
      <c r="EEJ1048566"/>
      <c r="EEK1048566"/>
      <c r="EEL1048566"/>
      <c r="EEM1048566"/>
      <c r="EEN1048566"/>
      <c r="EEO1048566"/>
      <c r="EEP1048566"/>
      <c r="EEQ1048566"/>
      <c r="EER1048566"/>
      <c r="EES1048566"/>
      <c r="EET1048566"/>
      <c r="EEU1048566"/>
      <c r="EEV1048566"/>
      <c r="EEW1048566"/>
      <c r="EEX1048566"/>
      <c r="EEY1048566"/>
      <c r="EEZ1048566"/>
      <c r="EFA1048566"/>
      <c r="EFB1048566"/>
      <c r="EFC1048566"/>
      <c r="EFD1048566"/>
      <c r="EFE1048566"/>
      <c r="EFF1048566"/>
      <c r="EFG1048566"/>
      <c r="EFH1048566"/>
      <c r="EFI1048566"/>
      <c r="EFJ1048566"/>
      <c r="EFK1048566"/>
      <c r="EFL1048566"/>
      <c r="EFM1048566"/>
      <c r="EFN1048566"/>
      <c r="EFO1048566"/>
      <c r="EFP1048566"/>
      <c r="EFQ1048566"/>
      <c r="EFR1048566"/>
      <c r="EFS1048566"/>
      <c r="EFT1048566"/>
      <c r="EFU1048566"/>
      <c r="EFV1048566"/>
      <c r="EFW1048566"/>
      <c r="EFX1048566"/>
      <c r="EFY1048566"/>
      <c r="EFZ1048566"/>
      <c r="EGA1048566"/>
      <c r="EGB1048566"/>
      <c r="EGC1048566"/>
      <c r="EGD1048566"/>
      <c r="EGE1048566"/>
      <c r="EGF1048566"/>
      <c r="EGG1048566"/>
      <c r="EGH1048566"/>
      <c r="EGI1048566"/>
      <c r="EGJ1048566"/>
      <c r="EGK1048566"/>
      <c r="EGL1048566"/>
      <c r="EGM1048566"/>
      <c r="EGN1048566"/>
      <c r="EGO1048566"/>
      <c r="EGP1048566"/>
      <c r="EGQ1048566"/>
      <c r="EGR1048566"/>
      <c r="EGS1048566"/>
      <c r="EGT1048566"/>
      <c r="EGU1048566"/>
      <c r="EGV1048566"/>
      <c r="EGW1048566"/>
      <c r="EGX1048566"/>
      <c r="EGY1048566"/>
      <c r="EGZ1048566"/>
      <c r="EHA1048566"/>
      <c r="EHB1048566"/>
      <c r="EHC1048566"/>
      <c r="EHD1048566"/>
      <c r="EHE1048566"/>
      <c r="EHF1048566"/>
      <c r="EHG1048566"/>
      <c r="EHH1048566"/>
      <c r="EHI1048566"/>
      <c r="EHJ1048566"/>
      <c r="EHK1048566"/>
      <c r="EHL1048566"/>
      <c r="EHM1048566"/>
      <c r="EHN1048566"/>
      <c r="EHO1048566"/>
      <c r="EHP1048566"/>
      <c r="EHQ1048566"/>
      <c r="EHR1048566"/>
      <c r="EHS1048566"/>
      <c r="EHT1048566"/>
      <c r="EHU1048566"/>
      <c r="EHV1048566"/>
      <c r="EHW1048566"/>
      <c r="EHX1048566"/>
      <c r="EHY1048566"/>
      <c r="EHZ1048566"/>
      <c r="EIA1048566"/>
      <c r="EIB1048566"/>
      <c r="EIC1048566"/>
      <c r="EID1048566"/>
      <c r="EIE1048566"/>
      <c r="EIF1048566"/>
      <c r="EIG1048566"/>
      <c r="EIH1048566"/>
      <c r="EII1048566"/>
      <c r="EIJ1048566"/>
      <c r="EIK1048566"/>
      <c r="EIL1048566"/>
      <c r="EIM1048566"/>
      <c r="EIN1048566"/>
      <c r="EIO1048566"/>
      <c r="EIP1048566"/>
      <c r="EIQ1048566"/>
      <c r="EIR1048566"/>
      <c r="EIS1048566"/>
      <c r="EIT1048566"/>
      <c r="EIU1048566"/>
      <c r="EIV1048566"/>
      <c r="EIW1048566"/>
      <c r="EIX1048566"/>
      <c r="EIY1048566"/>
      <c r="EIZ1048566"/>
      <c r="EJA1048566"/>
      <c r="EJB1048566"/>
      <c r="EJC1048566"/>
      <c r="EJD1048566"/>
      <c r="EJE1048566"/>
      <c r="EJF1048566"/>
      <c r="EJG1048566"/>
      <c r="EJH1048566"/>
      <c r="EJI1048566"/>
      <c r="EJJ1048566"/>
      <c r="EJK1048566"/>
      <c r="EJL1048566"/>
      <c r="EJM1048566"/>
      <c r="EJN1048566"/>
      <c r="EJO1048566"/>
      <c r="EJP1048566"/>
      <c r="EJQ1048566"/>
      <c r="EJR1048566"/>
      <c r="EJS1048566"/>
      <c r="EJT1048566"/>
      <c r="EJU1048566"/>
      <c r="EJV1048566"/>
      <c r="EJW1048566"/>
      <c r="EJX1048566"/>
      <c r="EJY1048566"/>
      <c r="EJZ1048566"/>
      <c r="EKA1048566"/>
      <c r="EKB1048566"/>
      <c r="EKC1048566"/>
      <c r="EKD1048566"/>
      <c r="EKE1048566"/>
      <c r="EKF1048566"/>
      <c r="EKG1048566"/>
      <c r="EKH1048566"/>
      <c r="EKI1048566"/>
      <c r="EKJ1048566"/>
      <c r="EKK1048566"/>
      <c r="EKL1048566"/>
      <c r="EKM1048566"/>
      <c r="EKN1048566"/>
      <c r="EKO1048566"/>
      <c r="EKP1048566"/>
      <c r="EKQ1048566"/>
      <c r="EKR1048566"/>
      <c r="EKS1048566"/>
      <c r="EKT1048566"/>
      <c r="EKU1048566"/>
      <c r="EKV1048566"/>
      <c r="EKW1048566"/>
      <c r="EKX1048566"/>
      <c r="EKY1048566"/>
      <c r="EKZ1048566"/>
      <c r="ELA1048566"/>
      <c r="ELB1048566"/>
      <c r="ELC1048566"/>
      <c r="ELD1048566"/>
      <c r="ELE1048566"/>
      <c r="ELF1048566"/>
      <c r="ELG1048566"/>
      <c r="ELH1048566"/>
      <c r="ELI1048566"/>
      <c r="ELJ1048566"/>
      <c r="ELK1048566"/>
      <c r="ELL1048566"/>
      <c r="ELM1048566"/>
      <c r="ELN1048566"/>
      <c r="ELO1048566"/>
      <c r="ELP1048566"/>
      <c r="ELQ1048566"/>
      <c r="ELR1048566"/>
      <c r="ELS1048566"/>
      <c r="ELT1048566"/>
      <c r="ELU1048566"/>
      <c r="ELV1048566"/>
      <c r="ELW1048566"/>
      <c r="ELX1048566"/>
      <c r="ELY1048566"/>
      <c r="ELZ1048566"/>
      <c r="EMA1048566"/>
      <c r="EMB1048566"/>
      <c r="EMC1048566"/>
      <c r="EMD1048566"/>
      <c r="EME1048566"/>
      <c r="EMF1048566"/>
      <c r="EMG1048566"/>
      <c r="EMH1048566"/>
      <c r="EMI1048566"/>
      <c r="EMJ1048566"/>
      <c r="EMK1048566"/>
      <c r="EML1048566"/>
      <c r="EMM1048566"/>
      <c r="EMN1048566"/>
      <c r="EMO1048566"/>
      <c r="EMP1048566"/>
      <c r="EMQ1048566"/>
      <c r="EMR1048566"/>
      <c r="EMS1048566"/>
      <c r="EMT1048566"/>
      <c r="EMU1048566"/>
      <c r="EMV1048566"/>
      <c r="EMW1048566"/>
      <c r="EMX1048566"/>
      <c r="EMY1048566"/>
      <c r="EMZ1048566"/>
      <c r="ENA1048566"/>
      <c r="ENB1048566"/>
      <c r="ENC1048566"/>
      <c r="END1048566"/>
      <c r="ENE1048566"/>
      <c r="ENF1048566"/>
      <c r="ENG1048566"/>
      <c r="ENH1048566"/>
      <c r="ENI1048566"/>
      <c r="ENJ1048566"/>
      <c r="ENK1048566"/>
      <c r="ENL1048566"/>
      <c r="ENM1048566"/>
      <c r="ENN1048566"/>
      <c r="ENO1048566"/>
      <c r="ENP1048566"/>
      <c r="ENQ1048566"/>
      <c r="ENR1048566"/>
      <c r="ENS1048566"/>
      <c r="ENT1048566"/>
      <c r="ENU1048566"/>
      <c r="ENV1048566"/>
      <c r="ENW1048566"/>
      <c r="ENX1048566"/>
      <c r="ENY1048566"/>
      <c r="ENZ1048566"/>
      <c r="EOA1048566"/>
      <c r="EOB1048566"/>
      <c r="EOC1048566"/>
      <c r="EOD1048566"/>
      <c r="EOE1048566"/>
      <c r="EOF1048566"/>
      <c r="EOG1048566"/>
      <c r="EOH1048566"/>
      <c r="EOI1048566"/>
      <c r="EOJ1048566"/>
      <c r="EOK1048566"/>
      <c r="EOL1048566"/>
      <c r="EOM1048566"/>
      <c r="EON1048566"/>
      <c r="EOO1048566"/>
      <c r="EOP1048566"/>
      <c r="EOQ1048566"/>
      <c r="EOR1048566"/>
      <c r="EOS1048566"/>
      <c r="EOT1048566"/>
      <c r="EOU1048566"/>
      <c r="EOV1048566"/>
      <c r="EOW1048566"/>
      <c r="EOX1048566"/>
      <c r="EOY1048566"/>
      <c r="EOZ1048566"/>
      <c r="EPA1048566"/>
      <c r="EPB1048566"/>
      <c r="EPC1048566"/>
      <c r="EPD1048566"/>
      <c r="EPE1048566"/>
      <c r="EPF1048566"/>
      <c r="EPG1048566"/>
      <c r="EPH1048566"/>
      <c r="EPI1048566"/>
      <c r="EPJ1048566"/>
      <c r="EPK1048566"/>
      <c r="EPL1048566"/>
      <c r="EPM1048566"/>
      <c r="EPN1048566"/>
      <c r="EPO1048566"/>
      <c r="EPP1048566"/>
      <c r="EPQ1048566"/>
      <c r="EPR1048566"/>
      <c r="EPS1048566"/>
      <c r="EPT1048566"/>
      <c r="EPU1048566"/>
      <c r="EPV1048566"/>
      <c r="EPW1048566"/>
      <c r="EPX1048566"/>
      <c r="EPY1048566"/>
      <c r="EPZ1048566"/>
      <c r="EQA1048566"/>
      <c r="EQB1048566"/>
      <c r="EQC1048566"/>
      <c r="EQD1048566"/>
      <c r="EQE1048566"/>
      <c r="EQF1048566"/>
      <c r="EQG1048566"/>
      <c r="EQH1048566"/>
      <c r="EQI1048566"/>
      <c r="EQJ1048566"/>
      <c r="EQK1048566"/>
      <c r="EQL1048566"/>
      <c r="EQM1048566"/>
      <c r="EQN1048566"/>
      <c r="EQO1048566"/>
      <c r="EQP1048566"/>
      <c r="EQQ1048566"/>
      <c r="EQR1048566"/>
      <c r="EQS1048566"/>
      <c r="EQT1048566"/>
      <c r="EQU1048566"/>
      <c r="EQV1048566"/>
      <c r="EQW1048566"/>
      <c r="EQX1048566"/>
      <c r="EQY1048566"/>
      <c r="EQZ1048566"/>
      <c r="ERA1048566"/>
      <c r="ERB1048566"/>
      <c r="ERC1048566"/>
      <c r="ERD1048566"/>
      <c r="ERE1048566"/>
      <c r="ERF1048566"/>
      <c r="ERG1048566"/>
      <c r="ERH1048566"/>
      <c r="ERI1048566"/>
      <c r="ERJ1048566"/>
      <c r="ERK1048566"/>
      <c r="ERL1048566"/>
      <c r="ERM1048566"/>
      <c r="ERN1048566"/>
      <c r="ERO1048566"/>
      <c r="ERP1048566"/>
      <c r="ERQ1048566"/>
      <c r="ERR1048566"/>
      <c r="ERS1048566"/>
      <c r="ERT1048566"/>
      <c r="ERU1048566"/>
      <c r="ERV1048566"/>
      <c r="ERW1048566"/>
      <c r="ERX1048566"/>
      <c r="ERY1048566"/>
      <c r="ERZ1048566"/>
      <c r="ESA1048566"/>
      <c r="ESB1048566"/>
      <c r="ESC1048566"/>
      <c r="ESD1048566"/>
      <c r="ESE1048566"/>
      <c r="ESF1048566"/>
      <c r="ESG1048566"/>
      <c r="ESH1048566"/>
      <c r="ESI1048566"/>
      <c r="ESJ1048566"/>
      <c r="ESK1048566"/>
      <c r="ESL1048566"/>
      <c r="ESM1048566"/>
      <c r="ESN1048566"/>
      <c r="ESO1048566"/>
      <c r="ESP1048566"/>
      <c r="ESQ1048566"/>
      <c r="ESR1048566"/>
      <c r="ESS1048566"/>
      <c r="EST1048566"/>
      <c r="ESU1048566"/>
      <c r="ESV1048566"/>
      <c r="ESW1048566"/>
      <c r="ESX1048566"/>
      <c r="ESY1048566"/>
      <c r="ESZ1048566"/>
      <c r="ETA1048566"/>
      <c r="ETB1048566"/>
      <c r="ETC1048566"/>
      <c r="ETD1048566"/>
      <c r="ETE1048566"/>
      <c r="ETF1048566"/>
      <c r="ETG1048566"/>
      <c r="ETH1048566"/>
      <c r="ETI1048566"/>
      <c r="ETJ1048566"/>
      <c r="ETK1048566"/>
      <c r="ETL1048566"/>
      <c r="ETM1048566"/>
      <c r="ETN1048566"/>
      <c r="ETO1048566"/>
      <c r="ETP1048566"/>
      <c r="ETQ1048566"/>
      <c r="ETR1048566"/>
      <c r="ETS1048566"/>
      <c r="ETT1048566"/>
      <c r="ETU1048566"/>
      <c r="ETV1048566"/>
      <c r="ETW1048566"/>
      <c r="ETX1048566"/>
      <c r="ETY1048566"/>
      <c r="ETZ1048566"/>
      <c r="EUA1048566"/>
      <c r="EUB1048566"/>
      <c r="EUC1048566"/>
      <c r="EUD1048566"/>
      <c r="EUE1048566"/>
      <c r="EUF1048566"/>
      <c r="EUG1048566"/>
      <c r="EUH1048566"/>
      <c r="EUI1048566"/>
      <c r="EUJ1048566"/>
      <c r="EUK1048566"/>
      <c r="EUL1048566"/>
      <c r="EUM1048566"/>
      <c r="EUN1048566"/>
      <c r="EUO1048566"/>
      <c r="EUP1048566"/>
      <c r="EUQ1048566"/>
      <c r="EUR1048566"/>
      <c r="EUS1048566"/>
      <c r="EUT1048566"/>
      <c r="EUU1048566"/>
      <c r="EUV1048566"/>
      <c r="EUW1048566"/>
      <c r="EUX1048566"/>
      <c r="EUY1048566"/>
      <c r="EUZ1048566"/>
      <c r="EVA1048566"/>
      <c r="EVB1048566"/>
      <c r="EVC1048566"/>
      <c r="EVD1048566"/>
      <c r="EVE1048566"/>
      <c r="EVF1048566"/>
      <c r="EVG1048566"/>
      <c r="EVH1048566"/>
      <c r="EVI1048566"/>
      <c r="EVJ1048566"/>
      <c r="EVK1048566"/>
      <c r="EVL1048566"/>
      <c r="EVM1048566"/>
      <c r="EVN1048566"/>
      <c r="EVO1048566"/>
      <c r="EVP1048566"/>
      <c r="EVQ1048566"/>
      <c r="EVR1048566"/>
      <c r="EVS1048566"/>
      <c r="EVT1048566"/>
      <c r="EVU1048566"/>
      <c r="EVV1048566"/>
      <c r="EVW1048566"/>
      <c r="EVX1048566"/>
      <c r="EVY1048566"/>
      <c r="EVZ1048566"/>
      <c r="EWA1048566"/>
      <c r="EWB1048566"/>
      <c r="EWC1048566"/>
      <c r="EWD1048566"/>
      <c r="EWE1048566"/>
      <c r="EWF1048566"/>
      <c r="EWG1048566"/>
      <c r="EWH1048566"/>
      <c r="EWI1048566"/>
      <c r="EWJ1048566"/>
      <c r="EWK1048566"/>
      <c r="EWL1048566"/>
      <c r="EWM1048566"/>
      <c r="EWN1048566"/>
      <c r="EWO1048566"/>
      <c r="EWP1048566"/>
      <c r="EWQ1048566"/>
      <c r="EWR1048566"/>
      <c r="EWS1048566"/>
      <c r="EWT1048566"/>
      <c r="EWU1048566"/>
      <c r="EWV1048566"/>
      <c r="EWW1048566"/>
      <c r="EWX1048566"/>
      <c r="EWY1048566"/>
      <c r="EWZ1048566"/>
      <c r="EXA1048566"/>
      <c r="EXB1048566"/>
      <c r="EXC1048566"/>
      <c r="EXD1048566"/>
      <c r="EXE1048566"/>
      <c r="EXF1048566"/>
      <c r="EXG1048566"/>
      <c r="EXH1048566"/>
      <c r="EXI1048566"/>
      <c r="EXJ1048566"/>
      <c r="EXK1048566"/>
      <c r="EXL1048566"/>
      <c r="EXM1048566"/>
      <c r="EXN1048566"/>
      <c r="EXO1048566"/>
      <c r="EXP1048566"/>
      <c r="EXQ1048566"/>
      <c r="EXR1048566"/>
      <c r="EXS1048566"/>
      <c r="EXT1048566"/>
      <c r="EXU1048566"/>
      <c r="EXV1048566"/>
      <c r="EXW1048566"/>
      <c r="EXX1048566"/>
      <c r="EXY1048566"/>
      <c r="EXZ1048566"/>
      <c r="EYA1048566"/>
      <c r="EYB1048566"/>
      <c r="EYC1048566"/>
      <c r="EYD1048566"/>
      <c r="EYE1048566"/>
      <c r="EYF1048566"/>
      <c r="EYG1048566"/>
      <c r="EYH1048566"/>
      <c r="EYI1048566"/>
      <c r="EYJ1048566"/>
      <c r="EYK1048566"/>
      <c r="EYL1048566"/>
      <c r="EYM1048566"/>
      <c r="EYN1048566"/>
      <c r="EYO1048566"/>
      <c r="EYP1048566"/>
      <c r="EYQ1048566"/>
      <c r="EYR1048566"/>
      <c r="EYS1048566"/>
      <c r="EYT1048566"/>
      <c r="EYU1048566"/>
      <c r="EYV1048566"/>
      <c r="EYW1048566"/>
      <c r="EYX1048566"/>
      <c r="EYY1048566"/>
      <c r="EYZ1048566"/>
      <c r="EZA1048566"/>
      <c r="EZB1048566"/>
      <c r="EZC1048566"/>
      <c r="EZD1048566"/>
      <c r="EZE1048566"/>
      <c r="EZF1048566"/>
      <c r="EZG1048566"/>
      <c r="EZH1048566"/>
      <c r="EZI1048566"/>
      <c r="EZJ1048566"/>
      <c r="EZK1048566"/>
      <c r="EZL1048566"/>
      <c r="EZM1048566"/>
      <c r="EZN1048566"/>
      <c r="EZO1048566"/>
      <c r="EZP1048566"/>
      <c r="EZQ1048566"/>
      <c r="EZR1048566"/>
      <c r="EZS1048566"/>
      <c r="EZT1048566"/>
      <c r="EZU1048566"/>
      <c r="EZV1048566"/>
      <c r="EZW1048566"/>
      <c r="EZX1048566"/>
      <c r="EZY1048566"/>
      <c r="EZZ1048566"/>
      <c r="FAA1048566"/>
      <c r="FAB1048566"/>
      <c r="FAC1048566"/>
      <c r="FAD1048566"/>
      <c r="FAE1048566"/>
      <c r="FAF1048566"/>
      <c r="FAG1048566"/>
      <c r="FAH1048566"/>
      <c r="FAI1048566"/>
      <c r="FAJ1048566"/>
      <c r="FAK1048566"/>
      <c r="FAL1048566"/>
      <c r="FAM1048566"/>
      <c r="FAN1048566"/>
      <c r="FAO1048566"/>
      <c r="FAP1048566"/>
      <c r="FAQ1048566"/>
      <c r="FAR1048566"/>
      <c r="FAS1048566"/>
      <c r="FAT1048566"/>
      <c r="FAU1048566"/>
      <c r="FAV1048566"/>
      <c r="FAW1048566"/>
      <c r="FAX1048566"/>
      <c r="FAY1048566"/>
      <c r="FAZ1048566"/>
      <c r="FBA1048566"/>
      <c r="FBB1048566"/>
      <c r="FBC1048566"/>
      <c r="FBD1048566"/>
      <c r="FBE1048566"/>
      <c r="FBF1048566"/>
      <c r="FBG1048566"/>
      <c r="FBH1048566"/>
      <c r="FBI1048566"/>
      <c r="FBJ1048566"/>
      <c r="FBK1048566"/>
      <c r="FBL1048566"/>
      <c r="FBM1048566"/>
      <c r="FBN1048566"/>
      <c r="FBO1048566"/>
      <c r="FBP1048566"/>
      <c r="FBQ1048566"/>
      <c r="FBR1048566"/>
      <c r="FBS1048566"/>
      <c r="FBT1048566"/>
      <c r="FBU1048566"/>
      <c r="FBV1048566"/>
      <c r="FBW1048566"/>
      <c r="FBX1048566"/>
      <c r="FBY1048566"/>
      <c r="FBZ1048566"/>
      <c r="FCA1048566"/>
      <c r="FCB1048566"/>
      <c r="FCC1048566"/>
      <c r="FCD1048566"/>
      <c r="FCE1048566"/>
      <c r="FCF1048566"/>
      <c r="FCG1048566"/>
      <c r="FCH1048566"/>
      <c r="FCI1048566"/>
      <c r="FCJ1048566"/>
      <c r="FCK1048566"/>
      <c r="FCL1048566"/>
      <c r="FCM1048566"/>
      <c r="FCN1048566"/>
      <c r="FCO1048566"/>
      <c r="FCP1048566"/>
      <c r="FCQ1048566"/>
      <c r="FCR1048566"/>
      <c r="FCS1048566"/>
      <c r="FCT1048566"/>
      <c r="FCU1048566"/>
      <c r="FCV1048566"/>
      <c r="FCW1048566"/>
      <c r="FCX1048566"/>
      <c r="FCY1048566"/>
      <c r="FCZ1048566"/>
      <c r="FDA1048566"/>
      <c r="FDB1048566"/>
      <c r="FDC1048566"/>
      <c r="FDD1048566"/>
      <c r="FDE1048566"/>
      <c r="FDF1048566"/>
      <c r="FDG1048566"/>
      <c r="FDH1048566"/>
      <c r="FDI1048566"/>
      <c r="FDJ1048566"/>
      <c r="FDK1048566"/>
      <c r="FDL1048566"/>
      <c r="FDM1048566"/>
      <c r="FDN1048566"/>
      <c r="FDO1048566"/>
      <c r="FDP1048566"/>
      <c r="FDQ1048566"/>
      <c r="FDR1048566"/>
      <c r="FDS1048566"/>
      <c r="FDT1048566"/>
      <c r="FDU1048566"/>
      <c r="FDV1048566"/>
      <c r="FDW1048566"/>
      <c r="FDX1048566"/>
      <c r="FDY1048566"/>
      <c r="FDZ1048566"/>
      <c r="FEA1048566"/>
      <c r="FEB1048566"/>
      <c r="FEC1048566"/>
      <c r="FED1048566"/>
      <c r="FEE1048566"/>
      <c r="FEF1048566"/>
      <c r="FEG1048566"/>
      <c r="FEH1048566"/>
      <c r="FEI1048566"/>
      <c r="FEJ1048566"/>
      <c r="FEK1048566"/>
      <c r="FEL1048566"/>
      <c r="FEM1048566"/>
      <c r="FEN1048566"/>
      <c r="FEO1048566"/>
      <c r="FEP1048566"/>
      <c r="FEQ1048566"/>
      <c r="FER1048566"/>
      <c r="FES1048566"/>
      <c r="FET1048566"/>
      <c r="FEU1048566"/>
      <c r="FEV1048566"/>
      <c r="FEW1048566"/>
      <c r="FEX1048566"/>
      <c r="FEY1048566"/>
      <c r="FEZ1048566"/>
      <c r="FFA1048566"/>
      <c r="FFB1048566"/>
      <c r="FFC1048566"/>
      <c r="FFD1048566"/>
      <c r="FFE1048566"/>
      <c r="FFF1048566"/>
      <c r="FFG1048566"/>
      <c r="FFH1048566"/>
      <c r="FFI1048566"/>
      <c r="FFJ1048566"/>
      <c r="FFK1048566"/>
      <c r="FFL1048566"/>
      <c r="FFM1048566"/>
      <c r="FFN1048566"/>
      <c r="FFO1048566"/>
      <c r="FFP1048566"/>
      <c r="FFQ1048566"/>
      <c r="FFR1048566"/>
      <c r="FFS1048566"/>
      <c r="FFT1048566"/>
      <c r="FFU1048566"/>
      <c r="FFV1048566"/>
      <c r="FFW1048566"/>
      <c r="FFX1048566"/>
      <c r="FFY1048566"/>
      <c r="FFZ1048566"/>
      <c r="FGA1048566"/>
      <c r="FGB1048566"/>
      <c r="FGC1048566"/>
      <c r="FGD1048566"/>
      <c r="FGE1048566"/>
      <c r="FGF1048566"/>
      <c r="FGG1048566"/>
      <c r="FGH1048566"/>
      <c r="FGI1048566"/>
      <c r="FGJ1048566"/>
      <c r="FGK1048566"/>
      <c r="FGL1048566"/>
      <c r="FGM1048566"/>
      <c r="FGN1048566"/>
      <c r="FGO1048566"/>
      <c r="FGP1048566"/>
      <c r="FGQ1048566"/>
      <c r="FGR1048566"/>
      <c r="FGS1048566"/>
      <c r="FGT1048566"/>
      <c r="FGU1048566"/>
      <c r="FGV1048566"/>
      <c r="FGW1048566"/>
      <c r="FGX1048566"/>
      <c r="FGY1048566"/>
      <c r="FGZ1048566"/>
      <c r="FHA1048566"/>
      <c r="FHB1048566"/>
      <c r="FHC1048566"/>
      <c r="FHD1048566"/>
      <c r="FHE1048566"/>
      <c r="FHF1048566"/>
      <c r="FHG1048566"/>
      <c r="FHH1048566"/>
      <c r="FHI1048566"/>
      <c r="FHJ1048566"/>
      <c r="FHK1048566"/>
      <c r="FHL1048566"/>
      <c r="FHM1048566"/>
      <c r="FHN1048566"/>
      <c r="FHO1048566"/>
      <c r="FHP1048566"/>
      <c r="FHQ1048566"/>
      <c r="FHR1048566"/>
      <c r="FHS1048566"/>
      <c r="FHT1048566"/>
      <c r="FHU1048566"/>
      <c r="FHV1048566"/>
      <c r="FHW1048566"/>
      <c r="FHX1048566"/>
      <c r="FHY1048566"/>
      <c r="FHZ1048566"/>
      <c r="FIA1048566"/>
      <c r="FIB1048566"/>
      <c r="FIC1048566"/>
      <c r="FID1048566"/>
      <c r="FIE1048566"/>
      <c r="FIF1048566"/>
      <c r="FIG1048566"/>
      <c r="FIH1048566"/>
      <c r="FII1048566"/>
      <c r="FIJ1048566"/>
      <c r="FIK1048566"/>
      <c r="FIL1048566"/>
      <c r="FIM1048566"/>
      <c r="FIN1048566"/>
      <c r="FIO1048566"/>
      <c r="FIP1048566"/>
      <c r="FIQ1048566"/>
      <c r="FIR1048566"/>
      <c r="FIS1048566"/>
      <c r="FIT1048566"/>
      <c r="FIU1048566"/>
      <c r="FIV1048566"/>
      <c r="FIW1048566"/>
      <c r="FIX1048566"/>
      <c r="FIY1048566"/>
      <c r="FIZ1048566"/>
      <c r="FJA1048566"/>
      <c r="FJB1048566"/>
      <c r="FJC1048566"/>
      <c r="FJD1048566"/>
      <c r="FJE1048566"/>
      <c r="FJF1048566"/>
      <c r="FJG1048566"/>
      <c r="FJH1048566"/>
      <c r="FJI1048566"/>
      <c r="FJJ1048566"/>
      <c r="FJK1048566"/>
      <c r="FJL1048566"/>
      <c r="FJM1048566"/>
      <c r="FJN1048566"/>
      <c r="FJO1048566"/>
      <c r="FJP1048566"/>
      <c r="FJQ1048566"/>
      <c r="FJR1048566"/>
      <c r="FJS1048566"/>
      <c r="FJT1048566"/>
      <c r="FJU1048566"/>
      <c r="FJV1048566"/>
      <c r="FJW1048566"/>
      <c r="FJX1048566"/>
      <c r="FJY1048566"/>
      <c r="FJZ1048566"/>
      <c r="FKA1048566"/>
      <c r="FKB1048566"/>
      <c r="FKC1048566"/>
      <c r="FKD1048566"/>
      <c r="FKE1048566"/>
      <c r="FKF1048566"/>
      <c r="FKG1048566"/>
      <c r="FKH1048566"/>
      <c r="FKI1048566"/>
      <c r="FKJ1048566"/>
      <c r="FKK1048566"/>
      <c r="FKL1048566"/>
      <c r="FKM1048566"/>
      <c r="FKN1048566"/>
      <c r="FKO1048566"/>
      <c r="FKP1048566"/>
      <c r="FKQ1048566"/>
      <c r="FKR1048566"/>
      <c r="FKS1048566"/>
      <c r="FKT1048566"/>
      <c r="FKU1048566"/>
      <c r="FKV1048566"/>
      <c r="FKW1048566"/>
      <c r="FKX1048566"/>
      <c r="FKY1048566"/>
      <c r="FKZ1048566"/>
      <c r="FLA1048566"/>
      <c r="FLB1048566"/>
      <c r="FLC1048566"/>
      <c r="FLD1048566"/>
      <c r="FLE1048566"/>
      <c r="FLF1048566"/>
      <c r="FLG1048566"/>
      <c r="FLH1048566"/>
      <c r="FLI1048566"/>
      <c r="FLJ1048566"/>
      <c r="FLK1048566"/>
      <c r="FLL1048566"/>
      <c r="FLM1048566"/>
      <c r="FLN1048566"/>
      <c r="FLO1048566"/>
      <c r="FLP1048566"/>
      <c r="FLQ1048566"/>
      <c r="FLR1048566"/>
      <c r="FLS1048566"/>
      <c r="FLT1048566"/>
      <c r="FLU1048566"/>
      <c r="FLV1048566"/>
      <c r="FLW1048566"/>
      <c r="FLX1048566"/>
      <c r="FLY1048566"/>
      <c r="FLZ1048566"/>
      <c r="FMA1048566"/>
      <c r="FMB1048566"/>
      <c r="FMC1048566"/>
      <c r="FMD1048566"/>
      <c r="FME1048566"/>
      <c r="FMF1048566"/>
      <c r="FMG1048566"/>
      <c r="FMH1048566"/>
      <c r="FMI1048566"/>
      <c r="FMJ1048566"/>
      <c r="FMK1048566"/>
      <c r="FML1048566"/>
      <c r="FMM1048566"/>
      <c r="FMN1048566"/>
      <c r="FMO1048566"/>
      <c r="FMP1048566"/>
      <c r="FMQ1048566"/>
      <c r="FMR1048566"/>
      <c r="FMS1048566"/>
      <c r="FMT1048566"/>
      <c r="FMU1048566"/>
      <c r="FMV1048566"/>
      <c r="FMW1048566"/>
      <c r="FMX1048566"/>
      <c r="FMY1048566"/>
      <c r="FMZ1048566"/>
      <c r="FNA1048566"/>
      <c r="FNB1048566"/>
      <c r="FNC1048566"/>
      <c r="FND1048566"/>
      <c r="FNE1048566"/>
      <c r="FNF1048566"/>
      <c r="FNG1048566"/>
      <c r="FNH1048566"/>
      <c r="FNI1048566"/>
      <c r="FNJ1048566"/>
      <c r="FNK1048566"/>
      <c r="FNL1048566"/>
      <c r="FNM1048566"/>
      <c r="FNN1048566"/>
      <c r="FNO1048566"/>
      <c r="FNP1048566"/>
      <c r="FNQ1048566"/>
      <c r="FNR1048566"/>
      <c r="FNS1048566"/>
      <c r="FNT1048566"/>
      <c r="FNU1048566"/>
      <c r="FNV1048566"/>
      <c r="FNW1048566"/>
      <c r="FNX1048566"/>
      <c r="FNY1048566"/>
      <c r="FNZ1048566"/>
      <c r="FOA1048566"/>
      <c r="FOB1048566"/>
      <c r="FOC1048566"/>
      <c r="FOD1048566"/>
      <c r="FOE1048566"/>
      <c r="FOF1048566"/>
      <c r="FOG1048566"/>
      <c r="FOH1048566"/>
      <c r="FOI1048566"/>
      <c r="FOJ1048566"/>
      <c r="FOK1048566"/>
      <c r="FOL1048566"/>
      <c r="FOM1048566"/>
      <c r="FON1048566"/>
      <c r="FOO1048566"/>
      <c r="FOP1048566"/>
      <c r="FOQ1048566"/>
      <c r="FOR1048566"/>
      <c r="FOS1048566"/>
      <c r="FOT1048566"/>
      <c r="FOU1048566"/>
      <c r="FOV1048566"/>
      <c r="FOW1048566"/>
      <c r="FOX1048566"/>
      <c r="FOY1048566"/>
      <c r="FOZ1048566"/>
      <c r="FPA1048566"/>
      <c r="FPB1048566"/>
      <c r="FPC1048566"/>
      <c r="FPD1048566"/>
      <c r="FPE1048566"/>
      <c r="FPF1048566"/>
      <c r="FPG1048566"/>
      <c r="FPH1048566"/>
      <c r="FPI1048566"/>
      <c r="FPJ1048566"/>
      <c r="FPK1048566"/>
      <c r="FPL1048566"/>
      <c r="FPM1048566"/>
      <c r="FPN1048566"/>
      <c r="FPO1048566"/>
      <c r="FPP1048566"/>
      <c r="FPQ1048566"/>
      <c r="FPR1048566"/>
      <c r="FPS1048566"/>
      <c r="FPT1048566"/>
      <c r="FPU1048566"/>
      <c r="FPV1048566"/>
      <c r="FPW1048566"/>
      <c r="FPX1048566"/>
      <c r="FPY1048566"/>
      <c r="FPZ1048566"/>
      <c r="FQA1048566"/>
      <c r="FQB1048566"/>
      <c r="FQC1048566"/>
      <c r="FQD1048566"/>
      <c r="FQE1048566"/>
      <c r="FQF1048566"/>
      <c r="FQG1048566"/>
      <c r="FQH1048566"/>
      <c r="FQI1048566"/>
      <c r="FQJ1048566"/>
      <c r="FQK1048566"/>
      <c r="FQL1048566"/>
      <c r="FQM1048566"/>
      <c r="FQN1048566"/>
      <c r="FQO1048566"/>
      <c r="FQP1048566"/>
      <c r="FQQ1048566"/>
      <c r="FQR1048566"/>
      <c r="FQS1048566"/>
      <c r="FQT1048566"/>
      <c r="FQU1048566"/>
      <c r="FQV1048566"/>
      <c r="FQW1048566"/>
      <c r="FQX1048566"/>
      <c r="FQY1048566"/>
      <c r="FQZ1048566"/>
      <c r="FRA1048566"/>
      <c r="FRB1048566"/>
      <c r="FRC1048566"/>
      <c r="FRD1048566"/>
      <c r="FRE1048566"/>
      <c r="FRF1048566"/>
      <c r="FRG1048566"/>
      <c r="FRH1048566"/>
      <c r="FRI1048566"/>
      <c r="FRJ1048566"/>
      <c r="FRK1048566"/>
      <c r="FRL1048566"/>
      <c r="FRM1048566"/>
      <c r="FRN1048566"/>
      <c r="FRO1048566"/>
      <c r="FRP1048566"/>
      <c r="FRQ1048566"/>
      <c r="FRR1048566"/>
      <c r="FRS1048566"/>
      <c r="FRT1048566"/>
      <c r="FRU1048566"/>
      <c r="FRV1048566"/>
      <c r="FRW1048566"/>
      <c r="FRX1048566"/>
      <c r="FRY1048566"/>
      <c r="FRZ1048566"/>
      <c r="FSA1048566"/>
      <c r="FSB1048566"/>
      <c r="FSC1048566"/>
      <c r="FSD1048566"/>
      <c r="FSE1048566"/>
      <c r="FSF1048566"/>
      <c r="FSG1048566"/>
      <c r="FSH1048566"/>
      <c r="FSI1048566"/>
      <c r="FSJ1048566"/>
      <c r="FSK1048566"/>
      <c r="FSL1048566"/>
      <c r="FSM1048566"/>
      <c r="FSN1048566"/>
      <c r="FSO1048566"/>
      <c r="FSP1048566"/>
      <c r="FSQ1048566"/>
      <c r="FSR1048566"/>
      <c r="FSS1048566"/>
      <c r="FST1048566"/>
      <c r="FSU1048566"/>
      <c r="FSV1048566"/>
      <c r="FSW1048566"/>
      <c r="FSX1048566"/>
      <c r="FSY1048566"/>
      <c r="FSZ1048566"/>
      <c r="FTA1048566"/>
      <c r="FTB1048566"/>
      <c r="FTC1048566"/>
      <c r="FTD1048566"/>
      <c r="FTE1048566"/>
      <c r="FTF1048566"/>
      <c r="FTG1048566"/>
      <c r="FTH1048566"/>
      <c r="FTI1048566"/>
      <c r="FTJ1048566"/>
      <c r="FTK1048566"/>
      <c r="FTL1048566"/>
      <c r="FTM1048566"/>
      <c r="FTN1048566"/>
      <c r="FTO1048566"/>
      <c r="FTP1048566"/>
      <c r="FTQ1048566"/>
      <c r="FTR1048566"/>
      <c r="FTS1048566"/>
      <c r="FTT1048566"/>
      <c r="FTU1048566"/>
      <c r="FTV1048566"/>
      <c r="FTW1048566"/>
      <c r="FTX1048566"/>
      <c r="FTY1048566"/>
      <c r="FTZ1048566"/>
      <c r="FUA1048566"/>
      <c r="FUB1048566"/>
      <c r="FUC1048566"/>
      <c r="FUD1048566"/>
      <c r="FUE1048566"/>
      <c r="FUF1048566"/>
      <c r="FUG1048566"/>
      <c r="FUH1048566"/>
      <c r="FUI1048566"/>
      <c r="FUJ1048566"/>
      <c r="FUK1048566"/>
      <c r="FUL1048566"/>
      <c r="FUM1048566"/>
      <c r="FUN1048566"/>
      <c r="FUO1048566"/>
      <c r="FUP1048566"/>
      <c r="FUQ1048566"/>
      <c r="FUR1048566"/>
      <c r="FUS1048566"/>
      <c r="FUT1048566"/>
      <c r="FUU1048566"/>
      <c r="FUV1048566"/>
      <c r="FUW1048566"/>
      <c r="FUX1048566"/>
      <c r="FUY1048566"/>
      <c r="FUZ1048566"/>
      <c r="FVA1048566"/>
      <c r="FVB1048566"/>
      <c r="FVC1048566"/>
      <c r="FVD1048566"/>
      <c r="FVE1048566"/>
      <c r="FVF1048566"/>
      <c r="FVG1048566"/>
      <c r="FVH1048566"/>
      <c r="FVI1048566"/>
      <c r="FVJ1048566"/>
      <c r="FVK1048566"/>
      <c r="FVL1048566"/>
      <c r="FVM1048566"/>
      <c r="FVN1048566"/>
      <c r="FVO1048566"/>
      <c r="FVP1048566"/>
      <c r="FVQ1048566"/>
      <c r="FVR1048566"/>
      <c r="FVS1048566"/>
      <c r="FVT1048566"/>
      <c r="FVU1048566"/>
      <c r="FVV1048566"/>
      <c r="FVW1048566"/>
      <c r="FVX1048566"/>
      <c r="FVY1048566"/>
      <c r="FVZ1048566"/>
      <c r="FWA1048566"/>
      <c r="FWB1048566"/>
      <c r="FWC1048566"/>
      <c r="FWD1048566"/>
      <c r="FWE1048566"/>
      <c r="FWF1048566"/>
      <c r="FWG1048566"/>
      <c r="FWH1048566"/>
      <c r="FWI1048566"/>
      <c r="FWJ1048566"/>
      <c r="FWK1048566"/>
      <c r="FWL1048566"/>
      <c r="FWM1048566"/>
      <c r="FWN1048566"/>
      <c r="FWO1048566"/>
      <c r="FWP1048566"/>
      <c r="FWQ1048566"/>
      <c r="FWR1048566"/>
      <c r="FWS1048566"/>
      <c r="FWT1048566"/>
      <c r="FWU1048566"/>
      <c r="FWV1048566"/>
      <c r="FWW1048566"/>
      <c r="FWX1048566"/>
      <c r="FWY1048566"/>
      <c r="FWZ1048566"/>
      <c r="FXA1048566"/>
      <c r="FXB1048566"/>
      <c r="FXC1048566"/>
      <c r="FXD1048566"/>
      <c r="FXE1048566"/>
      <c r="FXF1048566"/>
      <c r="FXG1048566"/>
      <c r="FXH1048566"/>
      <c r="FXI1048566"/>
      <c r="FXJ1048566"/>
      <c r="FXK1048566"/>
      <c r="FXL1048566"/>
      <c r="FXM1048566"/>
      <c r="FXN1048566"/>
      <c r="FXO1048566"/>
      <c r="FXP1048566"/>
      <c r="FXQ1048566"/>
      <c r="FXR1048566"/>
      <c r="FXS1048566"/>
      <c r="FXT1048566"/>
      <c r="FXU1048566"/>
      <c r="FXV1048566"/>
      <c r="FXW1048566"/>
      <c r="FXX1048566"/>
      <c r="FXY1048566"/>
      <c r="FXZ1048566"/>
      <c r="FYA1048566"/>
      <c r="FYB1048566"/>
      <c r="FYC1048566"/>
      <c r="FYD1048566"/>
      <c r="FYE1048566"/>
      <c r="FYF1048566"/>
      <c r="FYG1048566"/>
      <c r="FYH1048566"/>
      <c r="FYI1048566"/>
      <c r="FYJ1048566"/>
      <c r="FYK1048566"/>
      <c r="FYL1048566"/>
      <c r="FYM1048566"/>
      <c r="FYN1048566"/>
      <c r="FYO1048566"/>
      <c r="FYP1048566"/>
      <c r="FYQ1048566"/>
      <c r="FYR1048566"/>
      <c r="FYS1048566"/>
      <c r="FYT1048566"/>
      <c r="FYU1048566"/>
      <c r="FYV1048566"/>
      <c r="FYW1048566"/>
      <c r="FYX1048566"/>
      <c r="FYY1048566"/>
      <c r="FYZ1048566"/>
      <c r="FZA1048566"/>
      <c r="FZB1048566"/>
      <c r="FZC1048566"/>
      <c r="FZD1048566"/>
      <c r="FZE1048566"/>
      <c r="FZF1048566"/>
      <c r="FZG1048566"/>
      <c r="FZH1048566"/>
      <c r="FZI1048566"/>
      <c r="FZJ1048566"/>
      <c r="FZK1048566"/>
      <c r="FZL1048566"/>
      <c r="FZM1048566"/>
      <c r="FZN1048566"/>
      <c r="FZO1048566"/>
      <c r="FZP1048566"/>
      <c r="FZQ1048566"/>
      <c r="FZR1048566"/>
      <c r="FZS1048566"/>
      <c r="FZT1048566"/>
      <c r="FZU1048566"/>
      <c r="FZV1048566"/>
      <c r="FZW1048566"/>
      <c r="FZX1048566"/>
      <c r="FZY1048566"/>
      <c r="FZZ1048566"/>
      <c r="GAA1048566"/>
      <c r="GAB1048566"/>
      <c r="GAC1048566"/>
      <c r="GAD1048566"/>
      <c r="GAE1048566"/>
      <c r="GAF1048566"/>
      <c r="GAG1048566"/>
      <c r="GAH1048566"/>
      <c r="GAI1048566"/>
      <c r="GAJ1048566"/>
      <c r="GAK1048566"/>
      <c r="GAL1048566"/>
      <c r="GAM1048566"/>
      <c r="GAN1048566"/>
      <c r="GAO1048566"/>
      <c r="GAP1048566"/>
      <c r="GAQ1048566"/>
      <c r="GAR1048566"/>
      <c r="GAS1048566"/>
      <c r="GAT1048566"/>
      <c r="GAU1048566"/>
      <c r="GAV1048566"/>
      <c r="GAW1048566"/>
      <c r="GAX1048566"/>
      <c r="GAY1048566"/>
      <c r="GAZ1048566"/>
      <c r="GBA1048566"/>
      <c r="GBB1048566"/>
      <c r="GBC1048566"/>
      <c r="GBD1048566"/>
      <c r="GBE1048566"/>
      <c r="GBF1048566"/>
      <c r="GBG1048566"/>
      <c r="GBH1048566"/>
      <c r="GBI1048566"/>
      <c r="GBJ1048566"/>
      <c r="GBK1048566"/>
      <c r="GBL1048566"/>
      <c r="GBM1048566"/>
      <c r="GBN1048566"/>
      <c r="GBO1048566"/>
      <c r="GBP1048566"/>
      <c r="GBQ1048566"/>
      <c r="GBR1048566"/>
      <c r="GBS1048566"/>
      <c r="GBT1048566"/>
      <c r="GBU1048566"/>
      <c r="GBV1048566"/>
      <c r="GBW1048566"/>
      <c r="GBX1048566"/>
      <c r="GBY1048566"/>
      <c r="GBZ1048566"/>
      <c r="GCA1048566"/>
      <c r="GCB1048566"/>
      <c r="GCC1048566"/>
      <c r="GCD1048566"/>
      <c r="GCE1048566"/>
      <c r="GCF1048566"/>
      <c r="GCG1048566"/>
      <c r="GCH1048566"/>
      <c r="GCI1048566"/>
      <c r="GCJ1048566"/>
      <c r="GCK1048566"/>
      <c r="GCL1048566"/>
      <c r="GCM1048566"/>
      <c r="GCN1048566"/>
      <c r="GCO1048566"/>
      <c r="GCP1048566"/>
      <c r="GCQ1048566"/>
      <c r="GCR1048566"/>
      <c r="GCS1048566"/>
      <c r="GCT1048566"/>
      <c r="GCU1048566"/>
      <c r="GCV1048566"/>
      <c r="GCW1048566"/>
      <c r="GCX1048566"/>
      <c r="GCY1048566"/>
      <c r="GCZ1048566"/>
      <c r="GDA1048566"/>
      <c r="GDB1048566"/>
      <c r="GDC1048566"/>
      <c r="GDD1048566"/>
      <c r="GDE1048566"/>
      <c r="GDF1048566"/>
      <c r="GDG1048566"/>
      <c r="GDH1048566"/>
      <c r="GDI1048566"/>
      <c r="GDJ1048566"/>
      <c r="GDK1048566"/>
      <c r="GDL1048566"/>
      <c r="GDM1048566"/>
      <c r="GDN1048566"/>
      <c r="GDO1048566"/>
      <c r="GDP1048566"/>
      <c r="GDQ1048566"/>
      <c r="GDR1048566"/>
      <c r="GDS1048566"/>
      <c r="GDT1048566"/>
      <c r="GDU1048566"/>
      <c r="GDV1048566"/>
      <c r="GDW1048566"/>
      <c r="GDX1048566"/>
      <c r="GDY1048566"/>
      <c r="GDZ1048566"/>
      <c r="GEA1048566"/>
      <c r="GEB1048566"/>
      <c r="GEC1048566"/>
      <c r="GED1048566"/>
      <c r="GEE1048566"/>
      <c r="GEF1048566"/>
      <c r="GEG1048566"/>
      <c r="GEH1048566"/>
      <c r="GEI1048566"/>
      <c r="GEJ1048566"/>
      <c r="GEK1048566"/>
      <c r="GEL1048566"/>
      <c r="GEM1048566"/>
      <c r="GEN1048566"/>
      <c r="GEO1048566"/>
      <c r="GEP1048566"/>
      <c r="GEQ1048566"/>
      <c r="GER1048566"/>
      <c r="GES1048566"/>
      <c r="GET1048566"/>
      <c r="GEU1048566"/>
      <c r="GEV1048566"/>
      <c r="GEW1048566"/>
      <c r="GEX1048566"/>
      <c r="GEY1048566"/>
      <c r="GEZ1048566"/>
      <c r="GFA1048566"/>
      <c r="GFB1048566"/>
      <c r="GFC1048566"/>
      <c r="GFD1048566"/>
      <c r="GFE1048566"/>
      <c r="GFF1048566"/>
      <c r="GFG1048566"/>
      <c r="GFH1048566"/>
      <c r="GFI1048566"/>
      <c r="GFJ1048566"/>
      <c r="GFK1048566"/>
      <c r="GFL1048566"/>
      <c r="GFM1048566"/>
      <c r="GFN1048566"/>
      <c r="GFO1048566"/>
      <c r="GFP1048566"/>
      <c r="GFQ1048566"/>
      <c r="GFR1048566"/>
      <c r="GFS1048566"/>
      <c r="GFT1048566"/>
      <c r="GFU1048566"/>
      <c r="GFV1048566"/>
      <c r="GFW1048566"/>
      <c r="GFX1048566"/>
      <c r="GFY1048566"/>
      <c r="GFZ1048566"/>
      <c r="GGA1048566"/>
      <c r="GGB1048566"/>
      <c r="GGC1048566"/>
      <c r="GGD1048566"/>
      <c r="GGE1048566"/>
      <c r="GGF1048566"/>
      <c r="GGG1048566"/>
      <c r="GGH1048566"/>
      <c r="GGI1048566"/>
      <c r="GGJ1048566"/>
      <c r="GGK1048566"/>
      <c r="GGL1048566"/>
      <c r="GGM1048566"/>
      <c r="GGN1048566"/>
      <c r="GGO1048566"/>
      <c r="GGP1048566"/>
      <c r="GGQ1048566"/>
      <c r="GGR1048566"/>
      <c r="GGS1048566"/>
      <c r="GGT1048566"/>
      <c r="GGU1048566"/>
      <c r="GGV1048566"/>
      <c r="GGW1048566"/>
      <c r="GGX1048566"/>
      <c r="GGY1048566"/>
      <c r="GGZ1048566"/>
      <c r="GHA1048566"/>
      <c r="GHB1048566"/>
      <c r="GHC1048566"/>
      <c r="GHD1048566"/>
      <c r="GHE1048566"/>
      <c r="GHF1048566"/>
      <c r="GHG1048566"/>
      <c r="GHH1048566"/>
      <c r="GHI1048566"/>
      <c r="GHJ1048566"/>
      <c r="GHK1048566"/>
      <c r="GHL1048566"/>
      <c r="GHM1048566"/>
      <c r="GHN1048566"/>
      <c r="GHO1048566"/>
      <c r="GHP1048566"/>
      <c r="GHQ1048566"/>
      <c r="GHR1048566"/>
      <c r="GHS1048566"/>
      <c r="GHT1048566"/>
      <c r="GHU1048566"/>
      <c r="GHV1048566"/>
      <c r="GHW1048566"/>
      <c r="GHX1048566"/>
      <c r="GHY1048566"/>
      <c r="GHZ1048566"/>
      <c r="GIA1048566"/>
      <c r="GIB1048566"/>
      <c r="GIC1048566"/>
      <c r="GID1048566"/>
      <c r="GIE1048566"/>
      <c r="GIF1048566"/>
      <c r="GIG1048566"/>
      <c r="GIH1048566"/>
      <c r="GII1048566"/>
      <c r="GIJ1048566"/>
      <c r="GIK1048566"/>
      <c r="GIL1048566"/>
      <c r="GIM1048566"/>
      <c r="GIN1048566"/>
      <c r="GIO1048566"/>
      <c r="GIP1048566"/>
      <c r="GIQ1048566"/>
      <c r="GIR1048566"/>
      <c r="GIS1048566"/>
      <c r="GIT1048566"/>
      <c r="GIU1048566"/>
      <c r="GIV1048566"/>
      <c r="GIW1048566"/>
      <c r="GIX1048566"/>
      <c r="GIY1048566"/>
      <c r="GIZ1048566"/>
      <c r="GJA1048566"/>
      <c r="GJB1048566"/>
      <c r="GJC1048566"/>
      <c r="GJD1048566"/>
      <c r="GJE1048566"/>
      <c r="GJF1048566"/>
      <c r="GJG1048566"/>
      <c r="GJH1048566"/>
      <c r="GJI1048566"/>
      <c r="GJJ1048566"/>
      <c r="GJK1048566"/>
      <c r="GJL1048566"/>
      <c r="GJM1048566"/>
      <c r="GJN1048566"/>
      <c r="GJO1048566"/>
      <c r="GJP1048566"/>
      <c r="GJQ1048566"/>
      <c r="GJR1048566"/>
      <c r="GJS1048566"/>
      <c r="GJT1048566"/>
      <c r="GJU1048566"/>
      <c r="GJV1048566"/>
      <c r="GJW1048566"/>
      <c r="GJX1048566"/>
      <c r="GJY1048566"/>
      <c r="GJZ1048566"/>
      <c r="GKA1048566"/>
      <c r="GKB1048566"/>
      <c r="GKC1048566"/>
      <c r="GKD1048566"/>
      <c r="GKE1048566"/>
      <c r="GKF1048566"/>
      <c r="GKG1048566"/>
      <c r="GKH1048566"/>
      <c r="GKI1048566"/>
      <c r="GKJ1048566"/>
      <c r="GKK1048566"/>
      <c r="GKL1048566"/>
      <c r="GKM1048566"/>
      <c r="GKN1048566"/>
      <c r="GKO1048566"/>
      <c r="GKP1048566"/>
      <c r="GKQ1048566"/>
      <c r="GKR1048566"/>
      <c r="GKS1048566"/>
      <c r="GKT1048566"/>
      <c r="GKU1048566"/>
      <c r="GKV1048566"/>
      <c r="GKW1048566"/>
      <c r="GKX1048566"/>
      <c r="GKY1048566"/>
      <c r="GKZ1048566"/>
      <c r="GLA1048566"/>
      <c r="GLB1048566"/>
      <c r="GLC1048566"/>
      <c r="GLD1048566"/>
      <c r="GLE1048566"/>
      <c r="GLF1048566"/>
      <c r="GLG1048566"/>
      <c r="GLH1048566"/>
      <c r="GLI1048566"/>
      <c r="GLJ1048566"/>
      <c r="GLK1048566"/>
      <c r="GLL1048566"/>
      <c r="GLM1048566"/>
      <c r="GLN1048566"/>
      <c r="GLO1048566"/>
      <c r="GLP1048566"/>
      <c r="GLQ1048566"/>
      <c r="GLR1048566"/>
      <c r="GLS1048566"/>
      <c r="GLT1048566"/>
      <c r="GLU1048566"/>
      <c r="GLV1048566"/>
      <c r="GLW1048566"/>
      <c r="GLX1048566"/>
      <c r="GLY1048566"/>
      <c r="GLZ1048566"/>
      <c r="GMA1048566"/>
      <c r="GMB1048566"/>
      <c r="GMC1048566"/>
      <c r="GMD1048566"/>
      <c r="GME1048566"/>
      <c r="GMF1048566"/>
      <c r="GMG1048566"/>
      <c r="GMH1048566"/>
      <c r="GMI1048566"/>
      <c r="GMJ1048566"/>
      <c r="GMK1048566"/>
      <c r="GML1048566"/>
      <c r="GMM1048566"/>
      <c r="GMN1048566"/>
      <c r="GMO1048566"/>
      <c r="GMP1048566"/>
      <c r="GMQ1048566"/>
      <c r="GMR1048566"/>
      <c r="GMS1048566"/>
      <c r="GMT1048566"/>
      <c r="GMU1048566"/>
      <c r="GMV1048566"/>
      <c r="GMW1048566"/>
      <c r="GMX1048566"/>
      <c r="GMY1048566"/>
      <c r="GMZ1048566"/>
      <c r="GNA1048566"/>
      <c r="GNB1048566"/>
      <c r="GNC1048566"/>
      <c r="GND1048566"/>
      <c r="GNE1048566"/>
      <c r="GNF1048566"/>
      <c r="GNG1048566"/>
      <c r="GNH1048566"/>
      <c r="GNI1048566"/>
      <c r="GNJ1048566"/>
      <c r="GNK1048566"/>
      <c r="GNL1048566"/>
      <c r="GNM1048566"/>
      <c r="GNN1048566"/>
      <c r="GNO1048566"/>
      <c r="GNP1048566"/>
      <c r="GNQ1048566"/>
      <c r="GNR1048566"/>
      <c r="GNS1048566"/>
      <c r="GNT1048566"/>
      <c r="GNU1048566"/>
      <c r="GNV1048566"/>
      <c r="GNW1048566"/>
      <c r="GNX1048566"/>
      <c r="GNY1048566"/>
      <c r="GNZ1048566"/>
      <c r="GOA1048566"/>
      <c r="GOB1048566"/>
      <c r="GOC1048566"/>
      <c r="GOD1048566"/>
      <c r="GOE1048566"/>
      <c r="GOF1048566"/>
      <c r="GOG1048566"/>
      <c r="GOH1048566"/>
      <c r="GOI1048566"/>
      <c r="GOJ1048566"/>
      <c r="GOK1048566"/>
      <c r="GOL1048566"/>
      <c r="GOM1048566"/>
      <c r="GON1048566"/>
      <c r="GOO1048566"/>
      <c r="GOP1048566"/>
      <c r="GOQ1048566"/>
      <c r="GOR1048566"/>
      <c r="GOS1048566"/>
      <c r="GOT1048566"/>
      <c r="GOU1048566"/>
      <c r="GOV1048566"/>
      <c r="GOW1048566"/>
      <c r="GOX1048566"/>
      <c r="GOY1048566"/>
      <c r="GOZ1048566"/>
      <c r="GPA1048566"/>
      <c r="GPB1048566"/>
      <c r="GPC1048566"/>
      <c r="GPD1048566"/>
      <c r="GPE1048566"/>
      <c r="GPF1048566"/>
      <c r="GPG1048566"/>
      <c r="GPH1048566"/>
      <c r="GPI1048566"/>
      <c r="GPJ1048566"/>
      <c r="GPK1048566"/>
      <c r="GPL1048566"/>
      <c r="GPM1048566"/>
      <c r="GPN1048566"/>
      <c r="GPO1048566"/>
      <c r="GPP1048566"/>
      <c r="GPQ1048566"/>
      <c r="GPR1048566"/>
      <c r="GPS1048566"/>
      <c r="GPT1048566"/>
      <c r="GPU1048566"/>
      <c r="GPV1048566"/>
      <c r="GPW1048566"/>
      <c r="GPX1048566"/>
      <c r="GPY1048566"/>
      <c r="GPZ1048566"/>
      <c r="GQA1048566"/>
      <c r="GQB1048566"/>
      <c r="GQC1048566"/>
      <c r="GQD1048566"/>
      <c r="GQE1048566"/>
      <c r="GQF1048566"/>
      <c r="GQG1048566"/>
      <c r="GQH1048566"/>
      <c r="GQI1048566"/>
      <c r="GQJ1048566"/>
      <c r="GQK1048566"/>
      <c r="GQL1048566"/>
      <c r="GQM1048566"/>
      <c r="GQN1048566"/>
      <c r="GQO1048566"/>
      <c r="GQP1048566"/>
      <c r="GQQ1048566"/>
      <c r="GQR1048566"/>
      <c r="GQS1048566"/>
      <c r="GQT1048566"/>
      <c r="GQU1048566"/>
      <c r="GQV1048566"/>
      <c r="GQW1048566"/>
      <c r="GQX1048566"/>
      <c r="GQY1048566"/>
      <c r="GQZ1048566"/>
      <c r="GRA1048566"/>
      <c r="GRB1048566"/>
      <c r="GRC1048566"/>
      <c r="GRD1048566"/>
      <c r="GRE1048566"/>
      <c r="GRF1048566"/>
      <c r="GRG1048566"/>
      <c r="GRH1048566"/>
      <c r="GRI1048566"/>
      <c r="GRJ1048566"/>
      <c r="GRK1048566"/>
      <c r="GRL1048566"/>
      <c r="GRM1048566"/>
      <c r="GRN1048566"/>
      <c r="GRO1048566"/>
      <c r="GRP1048566"/>
      <c r="GRQ1048566"/>
      <c r="GRR1048566"/>
      <c r="GRS1048566"/>
      <c r="GRT1048566"/>
      <c r="GRU1048566"/>
      <c r="GRV1048566"/>
      <c r="GRW1048566"/>
      <c r="GRX1048566"/>
      <c r="GRY1048566"/>
      <c r="GRZ1048566"/>
      <c r="GSA1048566"/>
      <c r="GSB1048566"/>
      <c r="GSC1048566"/>
      <c r="GSD1048566"/>
      <c r="GSE1048566"/>
      <c r="GSF1048566"/>
      <c r="GSG1048566"/>
      <c r="GSH1048566"/>
      <c r="GSI1048566"/>
      <c r="GSJ1048566"/>
      <c r="GSK1048566"/>
      <c r="GSL1048566"/>
      <c r="GSM1048566"/>
      <c r="GSN1048566"/>
      <c r="GSO1048566"/>
      <c r="GSP1048566"/>
      <c r="GSQ1048566"/>
      <c r="GSR1048566"/>
      <c r="GSS1048566"/>
      <c r="GST1048566"/>
      <c r="GSU1048566"/>
      <c r="GSV1048566"/>
      <c r="GSW1048566"/>
      <c r="GSX1048566"/>
      <c r="GSY1048566"/>
      <c r="GSZ1048566"/>
      <c r="GTA1048566"/>
      <c r="GTB1048566"/>
      <c r="GTC1048566"/>
      <c r="GTD1048566"/>
      <c r="GTE1048566"/>
      <c r="GTF1048566"/>
      <c r="GTG1048566"/>
      <c r="GTH1048566"/>
      <c r="GTI1048566"/>
      <c r="GTJ1048566"/>
      <c r="GTK1048566"/>
      <c r="GTL1048566"/>
      <c r="GTM1048566"/>
      <c r="GTN1048566"/>
      <c r="GTO1048566"/>
      <c r="GTP1048566"/>
      <c r="GTQ1048566"/>
      <c r="GTR1048566"/>
      <c r="GTS1048566"/>
      <c r="GTT1048566"/>
      <c r="GTU1048566"/>
      <c r="GTV1048566"/>
      <c r="GTW1048566"/>
      <c r="GTX1048566"/>
      <c r="GTY1048566"/>
      <c r="GTZ1048566"/>
      <c r="GUA1048566"/>
      <c r="GUB1048566"/>
      <c r="GUC1048566"/>
      <c r="GUD1048566"/>
      <c r="GUE1048566"/>
      <c r="GUF1048566"/>
      <c r="GUG1048566"/>
      <c r="GUH1048566"/>
      <c r="GUI1048566"/>
      <c r="GUJ1048566"/>
      <c r="GUK1048566"/>
      <c r="GUL1048566"/>
      <c r="GUM1048566"/>
      <c r="GUN1048566"/>
      <c r="GUO1048566"/>
      <c r="GUP1048566"/>
      <c r="GUQ1048566"/>
      <c r="GUR1048566"/>
      <c r="GUS1048566"/>
      <c r="GUT1048566"/>
      <c r="GUU1048566"/>
      <c r="GUV1048566"/>
      <c r="GUW1048566"/>
      <c r="GUX1048566"/>
      <c r="GUY1048566"/>
      <c r="GUZ1048566"/>
      <c r="GVA1048566"/>
      <c r="GVB1048566"/>
      <c r="GVC1048566"/>
      <c r="GVD1048566"/>
      <c r="GVE1048566"/>
      <c r="GVF1048566"/>
      <c r="GVG1048566"/>
      <c r="GVH1048566"/>
      <c r="GVI1048566"/>
      <c r="GVJ1048566"/>
      <c r="GVK1048566"/>
      <c r="GVL1048566"/>
      <c r="GVM1048566"/>
      <c r="GVN1048566"/>
      <c r="GVO1048566"/>
      <c r="GVP1048566"/>
      <c r="GVQ1048566"/>
      <c r="GVR1048566"/>
      <c r="GVS1048566"/>
      <c r="GVT1048566"/>
      <c r="GVU1048566"/>
      <c r="GVV1048566"/>
      <c r="GVW1048566"/>
      <c r="GVX1048566"/>
      <c r="GVY1048566"/>
      <c r="GVZ1048566"/>
      <c r="GWA1048566"/>
      <c r="GWB1048566"/>
      <c r="GWC1048566"/>
      <c r="GWD1048566"/>
      <c r="GWE1048566"/>
      <c r="GWF1048566"/>
      <c r="GWG1048566"/>
      <c r="GWH1048566"/>
      <c r="GWI1048566"/>
      <c r="GWJ1048566"/>
      <c r="GWK1048566"/>
      <c r="GWL1048566"/>
      <c r="GWM1048566"/>
      <c r="GWN1048566"/>
      <c r="GWO1048566"/>
      <c r="GWP1048566"/>
      <c r="GWQ1048566"/>
      <c r="GWR1048566"/>
      <c r="GWS1048566"/>
      <c r="GWT1048566"/>
      <c r="GWU1048566"/>
      <c r="GWV1048566"/>
      <c r="GWW1048566"/>
      <c r="GWX1048566"/>
      <c r="GWY1048566"/>
      <c r="GWZ1048566"/>
      <c r="GXA1048566"/>
      <c r="GXB1048566"/>
      <c r="GXC1048566"/>
      <c r="GXD1048566"/>
      <c r="GXE1048566"/>
      <c r="GXF1048566"/>
      <c r="GXG1048566"/>
      <c r="GXH1048566"/>
      <c r="GXI1048566"/>
      <c r="GXJ1048566"/>
      <c r="GXK1048566"/>
      <c r="GXL1048566"/>
      <c r="GXM1048566"/>
      <c r="GXN1048566"/>
      <c r="GXO1048566"/>
      <c r="GXP1048566"/>
      <c r="GXQ1048566"/>
      <c r="GXR1048566"/>
      <c r="GXS1048566"/>
      <c r="GXT1048566"/>
      <c r="GXU1048566"/>
      <c r="GXV1048566"/>
      <c r="GXW1048566"/>
      <c r="GXX1048566"/>
      <c r="GXY1048566"/>
      <c r="GXZ1048566"/>
      <c r="GYA1048566"/>
      <c r="GYB1048566"/>
      <c r="GYC1048566"/>
      <c r="GYD1048566"/>
      <c r="GYE1048566"/>
      <c r="GYF1048566"/>
      <c r="GYG1048566"/>
      <c r="GYH1048566"/>
      <c r="GYI1048566"/>
      <c r="GYJ1048566"/>
      <c r="GYK1048566"/>
      <c r="GYL1048566"/>
      <c r="GYM1048566"/>
      <c r="GYN1048566"/>
      <c r="GYO1048566"/>
      <c r="GYP1048566"/>
      <c r="GYQ1048566"/>
      <c r="GYR1048566"/>
      <c r="GYS1048566"/>
      <c r="GYT1048566"/>
      <c r="GYU1048566"/>
      <c r="GYV1048566"/>
      <c r="GYW1048566"/>
      <c r="GYX1048566"/>
      <c r="GYY1048566"/>
      <c r="GYZ1048566"/>
      <c r="GZA1048566"/>
      <c r="GZB1048566"/>
      <c r="GZC1048566"/>
      <c r="GZD1048566"/>
      <c r="GZE1048566"/>
      <c r="GZF1048566"/>
      <c r="GZG1048566"/>
      <c r="GZH1048566"/>
      <c r="GZI1048566"/>
      <c r="GZJ1048566"/>
      <c r="GZK1048566"/>
      <c r="GZL1048566"/>
      <c r="GZM1048566"/>
      <c r="GZN1048566"/>
      <c r="GZO1048566"/>
      <c r="GZP1048566"/>
      <c r="GZQ1048566"/>
      <c r="GZR1048566"/>
      <c r="GZS1048566"/>
      <c r="GZT1048566"/>
      <c r="GZU1048566"/>
      <c r="GZV1048566"/>
      <c r="GZW1048566"/>
      <c r="GZX1048566"/>
      <c r="GZY1048566"/>
      <c r="GZZ1048566"/>
      <c r="HAA1048566"/>
      <c r="HAB1048566"/>
      <c r="HAC1048566"/>
      <c r="HAD1048566"/>
      <c r="HAE1048566"/>
      <c r="HAF1048566"/>
      <c r="HAG1048566"/>
      <c r="HAH1048566"/>
      <c r="HAI1048566"/>
      <c r="HAJ1048566"/>
      <c r="HAK1048566"/>
      <c r="HAL1048566"/>
      <c r="HAM1048566"/>
      <c r="HAN1048566"/>
      <c r="HAO1048566"/>
      <c r="HAP1048566"/>
      <c r="HAQ1048566"/>
      <c r="HAR1048566"/>
      <c r="HAS1048566"/>
      <c r="HAT1048566"/>
      <c r="HAU1048566"/>
      <c r="HAV1048566"/>
      <c r="HAW1048566"/>
      <c r="HAX1048566"/>
      <c r="HAY1048566"/>
      <c r="HAZ1048566"/>
      <c r="HBA1048566"/>
      <c r="HBB1048566"/>
      <c r="HBC1048566"/>
      <c r="HBD1048566"/>
      <c r="HBE1048566"/>
      <c r="HBF1048566"/>
      <c r="HBG1048566"/>
      <c r="HBH1048566"/>
      <c r="HBI1048566"/>
      <c r="HBJ1048566"/>
      <c r="HBK1048566"/>
      <c r="HBL1048566"/>
      <c r="HBM1048566"/>
      <c r="HBN1048566"/>
      <c r="HBO1048566"/>
      <c r="HBP1048566"/>
      <c r="HBQ1048566"/>
      <c r="HBR1048566"/>
      <c r="HBS1048566"/>
      <c r="HBT1048566"/>
      <c r="HBU1048566"/>
      <c r="HBV1048566"/>
      <c r="HBW1048566"/>
      <c r="HBX1048566"/>
      <c r="HBY1048566"/>
      <c r="HBZ1048566"/>
      <c r="HCA1048566"/>
      <c r="HCB1048566"/>
      <c r="HCC1048566"/>
      <c r="HCD1048566"/>
      <c r="HCE1048566"/>
      <c r="HCF1048566"/>
      <c r="HCG1048566"/>
      <c r="HCH1048566"/>
      <c r="HCI1048566"/>
      <c r="HCJ1048566"/>
      <c r="HCK1048566"/>
      <c r="HCL1048566"/>
      <c r="HCM1048566"/>
      <c r="HCN1048566"/>
      <c r="HCO1048566"/>
      <c r="HCP1048566"/>
      <c r="HCQ1048566"/>
      <c r="HCR1048566"/>
      <c r="HCS1048566"/>
      <c r="HCT1048566"/>
      <c r="HCU1048566"/>
      <c r="HCV1048566"/>
      <c r="HCW1048566"/>
      <c r="HCX1048566"/>
      <c r="HCY1048566"/>
      <c r="HCZ1048566"/>
      <c r="HDA1048566"/>
      <c r="HDB1048566"/>
      <c r="HDC1048566"/>
      <c r="HDD1048566"/>
      <c r="HDE1048566"/>
      <c r="HDF1048566"/>
      <c r="HDG1048566"/>
      <c r="HDH1048566"/>
      <c r="HDI1048566"/>
      <c r="HDJ1048566"/>
      <c r="HDK1048566"/>
      <c r="HDL1048566"/>
      <c r="HDM1048566"/>
      <c r="HDN1048566"/>
      <c r="HDO1048566"/>
      <c r="HDP1048566"/>
      <c r="HDQ1048566"/>
      <c r="HDR1048566"/>
      <c r="HDS1048566"/>
      <c r="HDT1048566"/>
      <c r="HDU1048566"/>
      <c r="HDV1048566"/>
      <c r="HDW1048566"/>
      <c r="HDX1048566"/>
      <c r="HDY1048566"/>
      <c r="HDZ1048566"/>
      <c r="HEA1048566"/>
      <c r="HEB1048566"/>
      <c r="HEC1048566"/>
      <c r="HED1048566"/>
      <c r="HEE1048566"/>
      <c r="HEF1048566"/>
      <c r="HEG1048566"/>
      <c r="HEH1048566"/>
      <c r="HEI1048566"/>
      <c r="HEJ1048566"/>
      <c r="HEK1048566"/>
      <c r="HEL1048566"/>
      <c r="HEM1048566"/>
      <c r="HEN1048566"/>
      <c r="HEO1048566"/>
      <c r="HEP1048566"/>
      <c r="HEQ1048566"/>
      <c r="HER1048566"/>
      <c r="HES1048566"/>
      <c r="HET1048566"/>
      <c r="HEU1048566"/>
      <c r="HEV1048566"/>
      <c r="HEW1048566"/>
      <c r="HEX1048566"/>
      <c r="HEY1048566"/>
      <c r="HEZ1048566"/>
      <c r="HFA1048566"/>
      <c r="HFB1048566"/>
      <c r="HFC1048566"/>
      <c r="HFD1048566"/>
      <c r="HFE1048566"/>
      <c r="HFF1048566"/>
      <c r="HFG1048566"/>
      <c r="HFH1048566"/>
      <c r="HFI1048566"/>
      <c r="HFJ1048566"/>
      <c r="HFK1048566"/>
      <c r="HFL1048566"/>
      <c r="HFM1048566"/>
      <c r="HFN1048566"/>
      <c r="HFO1048566"/>
      <c r="HFP1048566"/>
      <c r="HFQ1048566"/>
      <c r="HFR1048566"/>
      <c r="HFS1048566"/>
      <c r="HFT1048566"/>
      <c r="HFU1048566"/>
      <c r="HFV1048566"/>
      <c r="HFW1048566"/>
      <c r="HFX1048566"/>
      <c r="HFY1048566"/>
      <c r="HFZ1048566"/>
      <c r="HGA1048566"/>
      <c r="HGB1048566"/>
      <c r="HGC1048566"/>
      <c r="HGD1048566"/>
      <c r="HGE1048566"/>
      <c r="HGF1048566"/>
      <c r="HGG1048566"/>
      <c r="HGH1048566"/>
      <c r="HGI1048566"/>
      <c r="HGJ1048566"/>
      <c r="HGK1048566"/>
      <c r="HGL1048566"/>
      <c r="HGM1048566"/>
      <c r="HGN1048566"/>
      <c r="HGO1048566"/>
      <c r="HGP1048566"/>
      <c r="HGQ1048566"/>
      <c r="HGR1048566"/>
      <c r="HGS1048566"/>
      <c r="HGT1048566"/>
      <c r="HGU1048566"/>
      <c r="HGV1048566"/>
      <c r="HGW1048566"/>
      <c r="HGX1048566"/>
      <c r="HGY1048566"/>
      <c r="HGZ1048566"/>
      <c r="HHA1048566"/>
      <c r="HHB1048566"/>
      <c r="HHC1048566"/>
      <c r="HHD1048566"/>
      <c r="HHE1048566"/>
      <c r="HHF1048566"/>
      <c r="HHG1048566"/>
      <c r="HHH1048566"/>
      <c r="HHI1048566"/>
      <c r="HHJ1048566"/>
      <c r="HHK1048566"/>
      <c r="HHL1048566"/>
      <c r="HHM1048566"/>
      <c r="HHN1048566"/>
      <c r="HHO1048566"/>
      <c r="HHP1048566"/>
      <c r="HHQ1048566"/>
      <c r="HHR1048566"/>
      <c r="HHS1048566"/>
      <c r="HHT1048566"/>
      <c r="HHU1048566"/>
      <c r="HHV1048566"/>
      <c r="HHW1048566"/>
      <c r="HHX1048566"/>
      <c r="HHY1048566"/>
      <c r="HHZ1048566"/>
      <c r="HIA1048566"/>
      <c r="HIB1048566"/>
      <c r="HIC1048566"/>
      <c r="HID1048566"/>
      <c r="HIE1048566"/>
      <c r="HIF1048566"/>
      <c r="HIG1048566"/>
      <c r="HIH1048566"/>
      <c r="HII1048566"/>
      <c r="HIJ1048566"/>
      <c r="HIK1048566"/>
      <c r="HIL1048566"/>
      <c r="HIM1048566"/>
      <c r="HIN1048566"/>
      <c r="HIO1048566"/>
      <c r="HIP1048566"/>
      <c r="HIQ1048566"/>
      <c r="HIR1048566"/>
      <c r="HIS1048566"/>
      <c r="HIT1048566"/>
      <c r="HIU1048566"/>
      <c r="HIV1048566"/>
      <c r="HIW1048566"/>
      <c r="HIX1048566"/>
      <c r="HIY1048566"/>
      <c r="HIZ1048566"/>
      <c r="HJA1048566"/>
      <c r="HJB1048566"/>
      <c r="HJC1048566"/>
      <c r="HJD1048566"/>
      <c r="HJE1048566"/>
      <c r="HJF1048566"/>
      <c r="HJG1048566"/>
      <c r="HJH1048566"/>
      <c r="HJI1048566"/>
      <c r="HJJ1048566"/>
      <c r="HJK1048566"/>
      <c r="HJL1048566"/>
      <c r="HJM1048566"/>
      <c r="HJN1048566"/>
      <c r="HJO1048566"/>
      <c r="HJP1048566"/>
      <c r="HJQ1048566"/>
      <c r="HJR1048566"/>
      <c r="HJS1048566"/>
      <c r="HJT1048566"/>
      <c r="HJU1048566"/>
      <c r="HJV1048566"/>
      <c r="HJW1048566"/>
      <c r="HJX1048566"/>
      <c r="HJY1048566"/>
      <c r="HJZ1048566"/>
      <c r="HKA1048566"/>
      <c r="HKB1048566"/>
      <c r="HKC1048566"/>
      <c r="HKD1048566"/>
      <c r="HKE1048566"/>
      <c r="HKF1048566"/>
      <c r="HKG1048566"/>
      <c r="HKH1048566"/>
      <c r="HKI1048566"/>
      <c r="HKJ1048566"/>
      <c r="HKK1048566"/>
      <c r="HKL1048566"/>
      <c r="HKM1048566"/>
      <c r="HKN1048566"/>
      <c r="HKO1048566"/>
      <c r="HKP1048566"/>
      <c r="HKQ1048566"/>
      <c r="HKR1048566"/>
      <c r="HKS1048566"/>
      <c r="HKT1048566"/>
      <c r="HKU1048566"/>
      <c r="HKV1048566"/>
      <c r="HKW1048566"/>
      <c r="HKX1048566"/>
      <c r="HKY1048566"/>
      <c r="HKZ1048566"/>
      <c r="HLA1048566"/>
      <c r="HLB1048566"/>
      <c r="HLC1048566"/>
      <c r="HLD1048566"/>
      <c r="HLE1048566"/>
      <c r="HLF1048566"/>
      <c r="HLG1048566"/>
      <c r="HLH1048566"/>
      <c r="HLI1048566"/>
      <c r="HLJ1048566"/>
      <c r="HLK1048566"/>
      <c r="HLL1048566"/>
      <c r="HLM1048566"/>
      <c r="HLN1048566"/>
      <c r="HLO1048566"/>
      <c r="HLP1048566"/>
      <c r="HLQ1048566"/>
      <c r="HLR1048566"/>
      <c r="HLS1048566"/>
      <c r="HLT1048566"/>
      <c r="HLU1048566"/>
      <c r="HLV1048566"/>
      <c r="HLW1048566"/>
      <c r="HLX1048566"/>
      <c r="HLY1048566"/>
      <c r="HLZ1048566"/>
      <c r="HMA1048566"/>
      <c r="HMB1048566"/>
      <c r="HMC1048566"/>
      <c r="HMD1048566"/>
      <c r="HME1048566"/>
      <c r="HMF1048566"/>
      <c r="HMG1048566"/>
      <c r="HMH1048566"/>
      <c r="HMI1048566"/>
      <c r="HMJ1048566"/>
      <c r="HMK1048566"/>
      <c r="HML1048566"/>
      <c r="HMM1048566"/>
      <c r="HMN1048566"/>
      <c r="HMO1048566"/>
      <c r="HMP1048566"/>
      <c r="HMQ1048566"/>
      <c r="HMR1048566"/>
      <c r="HMS1048566"/>
      <c r="HMT1048566"/>
      <c r="HMU1048566"/>
      <c r="HMV1048566"/>
      <c r="HMW1048566"/>
      <c r="HMX1048566"/>
      <c r="HMY1048566"/>
      <c r="HMZ1048566"/>
      <c r="HNA1048566"/>
      <c r="HNB1048566"/>
      <c r="HNC1048566"/>
      <c r="HND1048566"/>
      <c r="HNE1048566"/>
      <c r="HNF1048566"/>
      <c r="HNG1048566"/>
      <c r="HNH1048566"/>
      <c r="HNI1048566"/>
      <c r="HNJ1048566"/>
      <c r="HNK1048566"/>
      <c r="HNL1048566"/>
      <c r="HNM1048566"/>
      <c r="HNN1048566"/>
      <c r="HNO1048566"/>
      <c r="HNP1048566"/>
      <c r="HNQ1048566"/>
      <c r="HNR1048566"/>
      <c r="HNS1048566"/>
      <c r="HNT1048566"/>
      <c r="HNU1048566"/>
      <c r="HNV1048566"/>
      <c r="HNW1048566"/>
      <c r="HNX1048566"/>
      <c r="HNY1048566"/>
      <c r="HNZ1048566"/>
      <c r="HOA1048566"/>
      <c r="HOB1048566"/>
      <c r="HOC1048566"/>
      <c r="HOD1048566"/>
      <c r="HOE1048566"/>
      <c r="HOF1048566"/>
      <c r="HOG1048566"/>
      <c r="HOH1048566"/>
      <c r="HOI1048566"/>
      <c r="HOJ1048566"/>
      <c r="HOK1048566"/>
      <c r="HOL1048566"/>
      <c r="HOM1048566"/>
      <c r="HON1048566"/>
      <c r="HOO1048566"/>
      <c r="HOP1048566"/>
      <c r="HOQ1048566"/>
      <c r="HOR1048566"/>
      <c r="HOS1048566"/>
      <c r="HOT1048566"/>
      <c r="HOU1048566"/>
      <c r="HOV1048566"/>
      <c r="HOW1048566"/>
      <c r="HOX1048566"/>
      <c r="HOY1048566"/>
      <c r="HOZ1048566"/>
      <c r="HPA1048566"/>
      <c r="HPB1048566"/>
      <c r="HPC1048566"/>
      <c r="HPD1048566"/>
      <c r="HPE1048566"/>
      <c r="HPF1048566"/>
      <c r="HPG1048566"/>
      <c r="HPH1048566"/>
      <c r="HPI1048566"/>
      <c r="HPJ1048566"/>
      <c r="HPK1048566"/>
      <c r="HPL1048566"/>
      <c r="HPM1048566"/>
      <c r="HPN1048566"/>
      <c r="HPO1048566"/>
      <c r="HPP1048566"/>
      <c r="HPQ1048566"/>
      <c r="HPR1048566"/>
      <c r="HPS1048566"/>
      <c r="HPT1048566"/>
      <c r="HPU1048566"/>
      <c r="HPV1048566"/>
      <c r="HPW1048566"/>
      <c r="HPX1048566"/>
      <c r="HPY1048566"/>
      <c r="HPZ1048566"/>
      <c r="HQA1048566"/>
      <c r="HQB1048566"/>
      <c r="HQC1048566"/>
      <c r="HQD1048566"/>
      <c r="HQE1048566"/>
      <c r="HQF1048566"/>
      <c r="HQG1048566"/>
      <c r="HQH1048566"/>
      <c r="HQI1048566"/>
      <c r="HQJ1048566"/>
      <c r="HQK1048566"/>
      <c r="HQL1048566"/>
      <c r="HQM1048566"/>
      <c r="HQN1048566"/>
      <c r="HQO1048566"/>
      <c r="HQP1048566"/>
      <c r="HQQ1048566"/>
      <c r="HQR1048566"/>
      <c r="HQS1048566"/>
      <c r="HQT1048566"/>
      <c r="HQU1048566"/>
      <c r="HQV1048566"/>
      <c r="HQW1048566"/>
      <c r="HQX1048566"/>
      <c r="HQY1048566"/>
      <c r="HQZ1048566"/>
      <c r="HRA1048566"/>
      <c r="HRB1048566"/>
      <c r="HRC1048566"/>
      <c r="HRD1048566"/>
      <c r="HRE1048566"/>
      <c r="HRF1048566"/>
      <c r="HRG1048566"/>
      <c r="HRH1048566"/>
      <c r="HRI1048566"/>
      <c r="HRJ1048566"/>
      <c r="HRK1048566"/>
      <c r="HRL1048566"/>
      <c r="HRM1048566"/>
      <c r="HRN1048566"/>
      <c r="HRO1048566"/>
      <c r="HRP1048566"/>
      <c r="HRQ1048566"/>
      <c r="HRR1048566"/>
      <c r="HRS1048566"/>
      <c r="HRT1048566"/>
      <c r="HRU1048566"/>
      <c r="HRV1048566"/>
      <c r="HRW1048566"/>
      <c r="HRX1048566"/>
      <c r="HRY1048566"/>
      <c r="HRZ1048566"/>
      <c r="HSA1048566"/>
      <c r="HSB1048566"/>
      <c r="HSC1048566"/>
      <c r="HSD1048566"/>
      <c r="HSE1048566"/>
      <c r="HSF1048566"/>
      <c r="HSG1048566"/>
      <c r="HSH1048566"/>
      <c r="HSI1048566"/>
      <c r="HSJ1048566"/>
      <c r="HSK1048566"/>
      <c r="HSL1048566"/>
      <c r="HSM1048566"/>
      <c r="HSN1048566"/>
      <c r="HSO1048566"/>
      <c r="HSP1048566"/>
      <c r="HSQ1048566"/>
      <c r="HSR1048566"/>
      <c r="HSS1048566"/>
      <c r="HST1048566"/>
      <c r="HSU1048566"/>
      <c r="HSV1048566"/>
      <c r="HSW1048566"/>
      <c r="HSX1048566"/>
      <c r="HSY1048566"/>
      <c r="HSZ1048566"/>
      <c r="HTA1048566"/>
      <c r="HTB1048566"/>
      <c r="HTC1048566"/>
      <c r="HTD1048566"/>
      <c r="HTE1048566"/>
      <c r="HTF1048566"/>
      <c r="HTG1048566"/>
      <c r="HTH1048566"/>
      <c r="HTI1048566"/>
      <c r="HTJ1048566"/>
      <c r="HTK1048566"/>
      <c r="HTL1048566"/>
      <c r="HTM1048566"/>
      <c r="HTN1048566"/>
      <c r="HTO1048566"/>
      <c r="HTP1048566"/>
      <c r="HTQ1048566"/>
      <c r="HTR1048566"/>
      <c r="HTS1048566"/>
      <c r="HTT1048566"/>
      <c r="HTU1048566"/>
      <c r="HTV1048566"/>
      <c r="HTW1048566"/>
      <c r="HTX1048566"/>
      <c r="HTY1048566"/>
      <c r="HTZ1048566"/>
      <c r="HUA1048566"/>
      <c r="HUB1048566"/>
      <c r="HUC1048566"/>
      <c r="HUD1048566"/>
      <c r="HUE1048566"/>
      <c r="HUF1048566"/>
      <c r="HUG1048566"/>
      <c r="HUH1048566"/>
      <c r="HUI1048566"/>
      <c r="HUJ1048566"/>
      <c r="HUK1048566"/>
      <c r="HUL1048566"/>
      <c r="HUM1048566"/>
      <c r="HUN1048566"/>
      <c r="HUO1048566"/>
      <c r="HUP1048566"/>
      <c r="HUQ1048566"/>
      <c r="HUR1048566"/>
      <c r="HUS1048566"/>
      <c r="HUT1048566"/>
      <c r="HUU1048566"/>
      <c r="HUV1048566"/>
      <c r="HUW1048566"/>
      <c r="HUX1048566"/>
      <c r="HUY1048566"/>
      <c r="HUZ1048566"/>
      <c r="HVA1048566"/>
      <c r="HVB1048566"/>
      <c r="HVC1048566"/>
      <c r="HVD1048566"/>
      <c r="HVE1048566"/>
      <c r="HVF1048566"/>
      <c r="HVG1048566"/>
      <c r="HVH1048566"/>
      <c r="HVI1048566"/>
      <c r="HVJ1048566"/>
      <c r="HVK1048566"/>
      <c r="HVL1048566"/>
      <c r="HVM1048566"/>
      <c r="HVN1048566"/>
      <c r="HVO1048566"/>
      <c r="HVP1048566"/>
      <c r="HVQ1048566"/>
      <c r="HVR1048566"/>
      <c r="HVS1048566"/>
      <c r="HVT1048566"/>
      <c r="HVU1048566"/>
      <c r="HVV1048566"/>
      <c r="HVW1048566"/>
      <c r="HVX1048566"/>
      <c r="HVY1048566"/>
      <c r="HVZ1048566"/>
      <c r="HWA1048566"/>
      <c r="HWB1048566"/>
      <c r="HWC1048566"/>
      <c r="HWD1048566"/>
      <c r="HWE1048566"/>
      <c r="HWF1048566"/>
      <c r="HWG1048566"/>
      <c r="HWH1048566"/>
      <c r="HWI1048566"/>
      <c r="HWJ1048566"/>
      <c r="HWK1048566"/>
      <c r="HWL1048566"/>
      <c r="HWM1048566"/>
      <c r="HWN1048566"/>
      <c r="HWO1048566"/>
      <c r="HWP1048566"/>
      <c r="HWQ1048566"/>
      <c r="HWR1048566"/>
      <c r="HWS1048566"/>
      <c r="HWT1048566"/>
      <c r="HWU1048566"/>
      <c r="HWV1048566"/>
      <c r="HWW1048566"/>
      <c r="HWX1048566"/>
      <c r="HWY1048566"/>
      <c r="HWZ1048566"/>
      <c r="HXA1048566"/>
      <c r="HXB1048566"/>
      <c r="HXC1048566"/>
      <c r="HXD1048566"/>
      <c r="HXE1048566"/>
      <c r="HXF1048566"/>
      <c r="HXG1048566"/>
      <c r="HXH1048566"/>
      <c r="HXI1048566"/>
      <c r="HXJ1048566"/>
      <c r="HXK1048566"/>
      <c r="HXL1048566"/>
      <c r="HXM1048566"/>
      <c r="HXN1048566"/>
      <c r="HXO1048566"/>
      <c r="HXP1048566"/>
      <c r="HXQ1048566"/>
      <c r="HXR1048566"/>
      <c r="HXS1048566"/>
      <c r="HXT1048566"/>
      <c r="HXU1048566"/>
      <c r="HXV1048566"/>
      <c r="HXW1048566"/>
      <c r="HXX1048566"/>
      <c r="HXY1048566"/>
      <c r="HXZ1048566"/>
      <c r="HYA1048566"/>
      <c r="HYB1048566"/>
      <c r="HYC1048566"/>
      <c r="HYD1048566"/>
      <c r="HYE1048566"/>
      <c r="HYF1048566"/>
      <c r="HYG1048566"/>
      <c r="HYH1048566"/>
      <c r="HYI1048566"/>
      <c r="HYJ1048566"/>
      <c r="HYK1048566"/>
      <c r="HYL1048566"/>
      <c r="HYM1048566"/>
      <c r="HYN1048566"/>
      <c r="HYO1048566"/>
      <c r="HYP1048566"/>
      <c r="HYQ1048566"/>
      <c r="HYR1048566"/>
      <c r="HYS1048566"/>
      <c r="HYT1048566"/>
      <c r="HYU1048566"/>
      <c r="HYV1048566"/>
      <c r="HYW1048566"/>
      <c r="HYX1048566"/>
      <c r="HYY1048566"/>
      <c r="HYZ1048566"/>
      <c r="HZA1048566"/>
      <c r="HZB1048566"/>
      <c r="HZC1048566"/>
      <c r="HZD1048566"/>
      <c r="HZE1048566"/>
      <c r="HZF1048566"/>
      <c r="HZG1048566"/>
      <c r="HZH1048566"/>
      <c r="HZI1048566"/>
      <c r="HZJ1048566"/>
      <c r="HZK1048566"/>
      <c r="HZL1048566"/>
      <c r="HZM1048566"/>
      <c r="HZN1048566"/>
      <c r="HZO1048566"/>
      <c r="HZP1048566"/>
      <c r="HZQ1048566"/>
      <c r="HZR1048566"/>
      <c r="HZS1048566"/>
      <c r="HZT1048566"/>
      <c r="HZU1048566"/>
      <c r="HZV1048566"/>
      <c r="HZW1048566"/>
      <c r="HZX1048566"/>
      <c r="HZY1048566"/>
      <c r="HZZ1048566"/>
      <c r="IAA1048566"/>
      <c r="IAB1048566"/>
      <c r="IAC1048566"/>
      <c r="IAD1048566"/>
      <c r="IAE1048566"/>
      <c r="IAF1048566"/>
      <c r="IAG1048566"/>
      <c r="IAH1048566"/>
      <c r="IAI1048566"/>
      <c r="IAJ1048566"/>
      <c r="IAK1048566"/>
      <c r="IAL1048566"/>
      <c r="IAM1048566"/>
      <c r="IAN1048566"/>
      <c r="IAO1048566"/>
      <c r="IAP1048566"/>
      <c r="IAQ1048566"/>
      <c r="IAR1048566"/>
      <c r="IAS1048566"/>
      <c r="IAT1048566"/>
      <c r="IAU1048566"/>
      <c r="IAV1048566"/>
      <c r="IAW1048566"/>
      <c r="IAX1048566"/>
      <c r="IAY1048566"/>
      <c r="IAZ1048566"/>
      <c r="IBA1048566"/>
      <c r="IBB1048566"/>
      <c r="IBC1048566"/>
      <c r="IBD1048566"/>
      <c r="IBE1048566"/>
      <c r="IBF1048566"/>
      <c r="IBG1048566"/>
      <c r="IBH1048566"/>
      <c r="IBI1048566"/>
      <c r="IBJ1048566"/>
      <c r="IBK1048566"/>
      <c r="IBL1048566"/>
      <c r="IBM1048566"/>
      <c r="IBN1048566"/>
      <c r="IBO1048566"/>
      <c r="IBP1048566"/>
      <c r="IBQ1048566"/>
      <c r="IBR1048566"/>
      <c r="IBS1048566"/>
      <c r="IBT1048566"/>
      <c r="IBU1048566"/>
      <c r="IBV1048566"/>
      <c r="IBW1048566"/>
      <c r="IBX1048566"/>
      <c r="IBY1048566"/>
      <c r="IBZ1048566"/>
      <c r="ICA1048566"/>
      <c r="ICB1048566"/>
      <c r="ICC1048566"/>
      <c r="ICD1048566"/>
      <c r="ICE1048566"/>
      <c r="ICF1048566"/>
      <c r="ICG1048566"/>
      <c r="ICH1048566"/>
      <c r="ICI1048566"/>
      <c r="ICJ1048566"/>
      <c r="ICK1048566"/>
      <c r="ICL1048566"/>
      <c r="ICM1048566"/>
      <c r="ICN1048566"/>
      <c r="ICO1048566"/>
      <c r="ICP1048566"/>
      <c r="ICQ1048566"/>
      <c r="ICR1048566"/>
      <c r="ICS1048566"/>
      <c r="ICT1048566"/>
      <c r="ICU1048566"/>
      <c r="ICV1048566"/>
      <c r="ICW1048566"/>
      <c r="ICX1048566"/>
      <c r="ICY1048566"/>
      <c r="ICZ1048566"/>
      <c r="IDA1048566"/>
      <c r="IDB1048566"/>
      <c r="IDC1048566"/>
      <c r="IDD1048566"/>
      <c r="IDE1048566"/>
      <c r="IDF1048566"/>
      <c r="IDG1048566"/>
      <c r="IDH1048566"/>
      <c r="IDI1048566"/>
      <c r="IDJ1048566"/>
      <c r="IDK1048566"/>
      <c r="IDL1048566"/>
      <c r="IDM1048566"/>
      <c r="IDN1048566"/>
      <c r="IDO1048566"/>
      <c r="IDP1048566"/>
      <c r="IDQ1048566"/>
      <c r="IDR1048566"/>
      <c r="IDS1048566"/>
      <c r="IDT1048566"/>
      <c r="IDU1048566"/>
      <c r="IDV1048566"/>
      <c r="IDW1048566"/>
      <c r="IDX1048566"/>
      <c r="IDY1048566"/>
      <c r="IDZ1048566"/>
      <c r="IEA1048566"/>
      <c r="IEB1048566"/>
      <c r="IEC1048566"/>
      <c r="IED1048566"/>
      <c r="IEE1048566"/>
      <c r="IEF1048566"/>
      <c r="IEG1048566"/>
      <c r="IEH1048566"/>
      <c r="IEI1048566"/>
      <c r="IEJ1048566"/>
      <c r="IEK1048566"/>
      <c r="IEL1048566"/>
      <c r="IEM1048566"/>
      <c r="IEN1048566"/>
      <c r="IEO1048566"/>
      <c r="IEP1048566"/>
      <c r="IEQ1048566"/>
      <c r="IER1048566"/>
      <c r="IES1048566"/>
      <c r="IET1048566"/>
      <c r="IEU1048566"/>
      <c r="IEV1048566"/>
      <c r="IEW1048566"/>
      <c r="IEX1048566"/>
      <c r="IEY1048566"/>
      <c r="IEZ1048566"/>
      <c r="IFA1048566"/>
      <c r="IFB1048566"/>
      <c r="IFC1048566"/>
      <c r="IFD1048566"/>
      <c r="IFE1048566"/>
      <c r="IFF1048566"/>
      <c r="IFG1048566"/>
      <c r="IFH1048566"/>
      <c r="IFI1048566"/>
      <c r="IFJ1048566"/>
      <c r="IFK1048566"/>
      <c r="IFL1048566"/>
      <c r="IFM1048566"/>
      <c r="IFN1048566"/>
      <c r="IFO1048566"/>
      <c r="IFP1048566"/>
      <c r="IFQ1048566"/>
      <c r="IFR1048566"/>
      <c r="IFS1048566"/>
      <c r="IFT1048566"/>
      <c r="IFU1048566"/>
      <c r="IFV1048566"/>
      <c r="IFW1048566"/>
      <c r="IFX1048566"/>
      <c r="IFY1048566"/>
      <c r="IFZ1048566"/>
      <c r="IGA1048566"/>
      <c r="IGB1048566"/>
      <c r="IGC1048566"/>
      <c r="IGD1048566"/>
      <c r="IGE1048566"/>
      <c r="IGF1048566"/>
      <c r="IGG1048566"/>
      <c r="IGH1048566"/>
      <c r="IGI1048566"/>
      <c r="IGJ1048566"/>
      <c r="IGK1048566"/>
      <c r="IGL1048566"/>
      <c r="IGM1048566"/>
      <c r="IGN1048566"/>
      <c r="IGO1048566"/>
      <c r="IGP1048566"/>
      <c r="IGQ1048566"/>
      <c r="IGR1048566"/>
      <c r="IGS1048566"/>
      <c r="IGT1048566"/>
      <c r="IGU1048566"/>
      <c r="IGV1048566"/>
      <c r="IGW1048566"/>
      <c r="IGX1048566"/>
      <c r="IGY1048566"/>
      <c r="IGZ1048566"/>
      <c r="IHA1048566"/>
      <c r="IHB1048566"/>
      <c r="IHC1048566"/>
      <c r="IHD1048566"/>
      <c r="IHE1048566"/>
      <c r="IHF1048566"/>
      <c r="IHG1048566"/>
      <c r="IHH1048566"/>
      <c r="IHI1048566"/>
      <c r="IHJ1048566"/>
      <c r="IHK1048566"/>
      <c r="IHL1048566"/>
      <c r="IHM1048566"/>
      <c r="IHN1048566"/>
      <c r="IHO1048566"/>
      <c r="IHP1048566"/>
      <c r="IHQ1048566"/>
      <c r="IHR1048566"/>
      <c r="IHS1048566"/>
      <c r="IHT1048566"/>
      <c r="IHU1048566"/>
      <c r="IHV1048566"/>
      <c r="IHW1048566"/>
      <c r="IHX1048566"/>
      <c r="IHY1048566"/>
      <c r="IHZ1048566"/>
      <c r="IIA1048566"/>
      <c r="IIB1048566"/>
      <c r="IIC1048566"/>
      <c r="IID1048566"/>
      <c r="IIE1048566"/>
      <c r="IIF1048566"/>
      <c r="IIG1048566"/>
      <c r="IIH1048566"/>
      <c r="III1048566"/>
      <c r="IIJ1048566"/>
      <c r="IIK1048566"/>
      <c r="IIL1048566"/>
      <c r="IIM1048566"/>
      <c r="IIN1048566"/>
      <c r="IIO1048566"/>
      <c r="IIP1048566"/>
      <c r="IIQ1048566"/>
      <c r="IIR1048566"/>
      <c r="IIS1048566"/>
      <c r="IIT1048566"/>
      <c r="IIU1048566"/>
      <c r="IIV1048566"/>
      <c r="IIW1048566"/>
      <c r="IIX1048566"/>
      <c r="IIY1048566"/>
      <c r="IIZ1048566"/>
      <c r="IJA1048566"/>
      <c r="IJB1048566"/>
      <c r="IJC1048566"/>
      <c r="IJD1048566"/>
      <c r="IJE1048566"/>
      <c r="IJF1048566"/>
      <c r="IJG1048566"/>
      <c r="IJH1048566"/>
      <c r="IJI1048566"/>
      <c r="IJJ1048566"/>
      <c r="IJK1048566"/>
      <c r="IJL1048566"/>
      <c r="IJM1048566"/>
      <c r="IJN1048566"/>
      <c r="IJO1048566"/>
      <c r="IJP1048566"/>
      <c r="IJQ1048566"/>
      <c r="IJR1048566"/>
      <c r="IJS1048566"/>
      <c r="IJT1048566"/>
      <c r="IJU1048566"/>
      <c r="IJV1048566"/>
      <c r="IJW1048566"/>
      <c r="IJX1048566"/>
      <c r="IJY1048566"/>
      <c r="IJZ1048566"/>
      <c r="IKA1048566"/>
      <c r="IKB1048566"/>
      <c r="IKC1048566"/>
      <c r="IKD1048566"/>
      <c r="IKE1048566"/>
      <c r="IKF1048566"/>
      <c r="IKG1048566"/>
      <c r="IKH1048566"/>
      <c r="IKI1048566"/>
      <c r="IKJ1048566"/>
      <c r="IKK1048566"/>
      <c r="IKL1048566"/>
      <c r="IKM1048566"/>
      <c r="IKN1048566"/>
      <c r="IKO1048566"/>
      <c r="IKP1048566"/>
      <c r="IKQ1048566"/>
      <c r="IKR1048566"/>
      <c r="IKS1048566"/>
      <c r="IKT1048566"/>
      <c r="IKU1048566"/>
      <c r="IKV1048566"/>
      <c r="IKW1048566"/>
      <c r="IKX1048566"/>
      <c r="IKY1048566"/>
      <c r="IKZ1048566"/>
      <c r="ILA1048566"/>
      <c r="ILB1048566"/>
      <c r="ILC1048566"/>
      <c r="ILD1048566"/>
      <c r="ILE1048566"/>
      <c r="ILF1048566"/>
      <c r="ILG1048566"/>
      <c r="ILH1048566"/>
      <c r="ILI1048566"/>
      <c r="ILJ1048566"/>
      <c r="ILK1048566"/>
      <c r="ILL1048566"/>
      <c r="ILM1048566"/>
      <c r="ILN1048566"/>
      <c r="ILO1048566"/>
      <c r="ILP1048566"/>
      <c r="ILQ1048566"/>
      <c r="ILR1048566"/>
      <c r="ILS1048566"/>
      <c r="ILT1048566"/>
      <c r="ILU1048566"/>
      <c r="ILV1048566"/>
      <c r="ILW1048566"/>
      <c r="ILX1048566"/>
      <c r="ILY1048566"/>
      <c r="ILZ1048566"/>
      <c r="IMA1048566"/>
      <c r="IMB1048566"/>
      <c r="IMC1048566"/>
      <c r="IMD1048566"/>
      <c r="IME1048566"/>
      <c r="IMF1048566"/>
      <c r="IMG1048566"/>
      <c r="IMH1048566"/>
      <c r="IMI1048566"/>
      <c r="IMJ1048566"/>
      <c r="IMK1048566"/>
      <c r="IML1048566"/>
      <c r="IMM1048566"/>
      <c r="IMN1048566"/>
      <c r="IMO1048566"/>
      <c r="IMP1048566"/>
      <c r="IMQ1048566"/>
      <c r="IMR1048566"/>
      <c r="IMS1048566"/>
      <c r="IMT1048566"/>
      <c r="IMU1048566"/>
      <c r="IMV1048566"/>
      <c r="IMW1048566"/>
      <c r="IMX1048566"/>
      <c r="IMY1048566"/>
      <c r="IMZ1048566"/>
      <c r="INA1048566"/>
      <c r="INB1048566"/>
      <c r="INC1048566"/>
      <c r="IND1048566"/>
      <c r="INE1048566"/>
      <c r="INF1048566"/>
      <c r="ING1048566"/>
      <c r="INH1048566"/>
      <c r="INI1048566"/>
      <c r="INJ1048566"/>
      <c r="INK1048566"/>
      <c r="INL1048566"/>
      <c r="INM1048566"/>
      <c r="INN1048566"/>
      <c r="INO1048566"/>
      <c r="INP1048566"/>
      <c r="INQ1048566"/>
      <c r="INR1048566"/>
      <c r="INS1048566"/>
      <c r="INT1048566"/>
      <c r="INU1048566"/>
      <c r="INV1048566"/>
      <c r="INW1048566"/>
      <c r="INX1048566"/>
      <c r="INY1048566"/>
      <c r="INZ1048566"/>
      <c r="IOA1048566"/>
      <c r="IOB1048566"/>
      <c r="IOC1048566"/>
      <c r="IOD1048566"/>
      <c r="IOE1048566"/>
      <c r="IOF1048566"/>
      <c r="IOG1048566"/>
      <c r="IOH1048566"/>
      <c r="IOI1048566"/>
      <c r="IOJ1048566"/>
      <c r="IOK1048566"/>
      <c r="IOL1048566"/>
      <c r="IOM1048566"/>
      <c r="ION1048566"/>
      <c r="IOO1048566"/>
      <c r="IOP1048566"/>
      <c r="IOQ1048566"/>
      <c r="IOR1048566"/>
      <c r="IOS1048566"/>
      <c r="IOT1048566"/>
      <c r="IOU1048566"/>
      <c r="IOV1048566"/>
      <c r="IOW1048566"/>
      <c r="IOX1048566"/>
      <c r="IOY1048566"/>
      <c r="IOZ1048566"/>
      <c r="IPA1048566"/>
      <c r="IPB1048566"/>
      <c r="IPC1048566"/>
      <c r="IPD1048566"/>
      <c r="IPE1048566"/>
      <c r="IPF1048566"/>
      <c r="IPG1048566"/>
      <c r="IPH1048566"/>
      <c r="IPI1048566"/>
      <c r="IPJ1048566"/>
      <c r="IPK1048566"/>
      <c r="IPL1048566"/>
      <c r="IPM1048566"/>
      <c r="IPN1048566"/>
      <c r="IPO1048566"/>
      <c r="IPP1048566"/>
      <c r="IPQ1048566"/>
      <c r="IPR1048566"/>
      <c r="IPS1048566"/>
      <c r="IPT1048566"/>
      <c r="IPU1048566"/>
      <c r="IPV1048566"/>
      <c r="IPW1048566"/>
      <c r="IPX1048566"/>
      <c r="IPY1048566"/>
      <c r="IPZ1048566"/>
      <c r="IQA1048566"/>
      <c r="IQB1048566"/>
      <c r="IQC1048566"/>
      <c r="IQD1048566"/>
      <c r="IQE1048566"/>
      <c r="IQF1048566"/>
      <c r="IQG1048566"/>
      <c r="IQH1048566"/>
      <c r="IQI1048566"/>
      <c r="IQJ1048566"/>
      <c r="IQK1048566"/>
      <c r="IQL1048566"/>
      <c r="IQM1048566"/>
      <c r="IQN1048566"/>
      <c r="IQO1048566"/>
      <c r="IQP1048566"/>
      <c r="IQQ1048566"/>
      <c r="IQR1048566"/>
      <c r="IQS1048566"/>
      <c r="IQT1048566"/>
      <c r="IQU1048566"/>
      <c r="IQV1048566"/>
      <c r="IQW1048566"/>
      <c r="IQX1048566"/>
      <c r="IQY1048566"/>
      <c r="IQZ1048566"/>
      <c r="IRA1048566"/>
      <c r="IRB1048566"/>
      <c r="IRC1048566"/>
      <c r="IRD1048566"/>
      <c r="IRE1048566"/>
      <c r="IRF1048566"/>
      <c r="IRG1048566"/>
      <c r="IRH1048566"/>
      <c r="IRI1048566"/>
      <c r="IRJ1048566"/>
      <c r="IRK1048566"/>
      <c r="IRL1048566"/>
      <c r="IRM1048566"/>
      <c r="IRN1048566"/>
      <c r="IRO1048566"/>
      <c r="IRP1048566"/>
      <c r="IRQ1048566"/>
      <c r="IRR1048566"/>
      <c r="IRS1048566"/>
      <c r="IRT1048566"/>
      <c r="IRU1048566"/>
      <c r="IRV1048566"/>
      <c r="IRW1048566"/>
      <c r="IRX1048566"/>
      <c r="IRY1048566"/>
      <c r="IRZ1048566"/>
      <c r="ISA1048566"/>
      <c r="ISB1048566"/>
      <c r="ISC1048566"/>
      <c r="ISD1048566"/>
      <c r="ISE1048566"/>
      <c r="ISF1048566"/>
      <c r="ISG1048566"/>
      <c r="ISH1048566"/>
      <c r="ISI1048566"/>
      <c r="ISJ1048566"/>
      <c r="ISK1048566"/>
      <c r="ISL1048566"/>
      <c r="ISM1048566"/>
      <c r="ISN1048566"/>
      <c r="ISO1048566"/>
      <c r="ISP1048566"/>
      <c r="ISQ1048566"/>
      <c r="ISR1048566"/>
      <c r="ISS1048566"/>
      <c r="IST1048566"/>
      <c r="ISU1048566"/>
      <c r="ISV1048566"/>
      <c r="ISW1048566"/>
      <c r="ISX1048566"/>
      <c r="ISY1048566"/>
      <c r="ISZ1048566"/>
      <c r="ITA1048566"/>
      <c r="ITB1048566"/>
      <c r="ITC1048566"/>
      <c r="ITD1048566"/>
      <c r="ITE1048566"/>
      <c r="ITF1048566"/>
      <c r="ITG1048566"/>
      <c r="ITH1048566"/>
      <c r="ITI1048566"/>
      <c r="ITJ1048566"/>
      <c r="ITK1048566"/>
      <c r="ITL1048566"/>
      <c r="ITM1048566"/>
      <c r="ITN1048566"/>
      <c r="ITO1048566"/>
      <c r="ITP1048566"/>
      <c r="ITQ1048566"/>
      <c r="ITR1048566"/>
      <c r="ITS1048566"/>
      <c r="ITT1048566"/>
      <c r="ITU1048566"/>
      <c r="ITV1048566"/>
      <c r="ITW1048566"/>
      <c r="ITX1048566"/>
      <c r="ITY1048566"/>
      <c r="ITZ1048566"/>
      <c r="IUA1048566"/>
      <c r="IUB1048566"/>
      <c r="IUC1048566"/>
      <c r="IUD1048566"/>
      <c r="IUE1048566"/>
      <c r="IUF1048566"/>
      <c r="IUG1048566"/>
      <c r="IUH1048566"/>
      <c r="IUI1048566"/>
      <c r="IUJ1048566"/>
      <c r="IUK1048566"/>
      <c r="IUL1048566"/>
      <c r="IUM1048566"/>
      <c r="IUN1048566"/>
      <c r="IUO1048566"/>
      <c r="IUP1048566"/>
      <c r="IUQ1048566"/>
      <c r="IUR1048566"/>
      <c r="IUS1048566"/>
      <c r="IUT1048566"/>
      <c r="IUU1048566"/>
      <c r="IUV1048566"/>
      <c r="IUW1048566"/>
      <c r="IUX1048566"/>
      <c r="IUY1048566"/>
      <c r="IUZ1048566"/>
      <c r="IVA1048566"/>
      <c r="IVB1048566"/>
      <c r="IVC1048566"/>
      <c r="IVD1048566"/>
      <c r="IVE1048566"/>
      <c r="IVF1048566"/>
      <c r="IVG1048566"/>
      <c r="IVH1048566"/>
      <c r="IVI1048566"/>
      <c r="IVJ1048566"/>
      <c r="IVK1048566"/>
      <c r="IVL1048566"/>
      <c r="IVM1048566"/>
      <c r="IVN1048566"/>
      <c r="IVO1048566"/>
      <c r="IVP1048566"/>
      <c r="IVQ1048566"/>
      <c r="IVR1048566"/>
      <c r="IVS1048566"/>
      <c r="IVT1048566"/>
      <c r="IVU1048566"/>
      <c r="IVV1048566"/>
      <c r="IVW1048566"/>
      <c r="IVX1048566"/>
      <c r="IVY1048566"/>
      <c r="IVZ1048566"/>
      <c r="IWA1048566"/>
      <c r="IWB1048566"/>
      <c r="IWC1048566"/>
      <c r="IWD1048566"/>
      <c r="IWE1048566"/>
      <c r="IWF1048566"/>
      <c r="IWG1048566"/>
      <c r="IWH1048566"/>
      <c r="IWI1048566"/>
      <c r="IWJ1048566"/>
      <c r="IWK1048566"/>
      <c r="IWL1048566"/>
      <c r="IWM1048566"/>
      <c r="IWN1048566"/>
      <c r="IWO1048566"/>
      <c r="IWP1048566"/>
      <c r="IWQ1048566"/>
      <c r="IWR1048566"/>
      <c r="IWS1048566"/>
      <c r="IWT1048566"/>
      <c r="IWU1048566"/>
      <c r="IWV1048566"/>
      <c r="IWW1048566"/>
      <c r="IWX1048566"/>
      <c r="IWY1048566"/>
      <c r="IWZ1048566"/>
      <c r="IXA1048566"/>
      <c r="IXB1048566"/>
      <c r="IXC1048566"/>
      <c r="IXD1048566"/>
      <c r="IXE1048566"/>
      <c r="IXF1048566"/>
      <c r="IXG1048566"/>
      <c r="IXH1048566"/>
      <c r="IXI1048566"/>
      <c r="IXJ1048566"/>
      <c r="IXK1048566"/>
      <c r="IXL1048566"/>
      <c r="IXM1048566"/>
      <c r="IXN1048566"/>
      <c r="IXO1048566"/>
      <c r="IXP1048566"/>
      <c r="IXQ1048566"/>
      <c r="IXR1048566"/>
      <c r="IXS1048566"/>
      <c r="IXT1048566"/>
      <c r="IXU1048566"/>
      <c r="IXV1048566"/>
      <c r="IXW1048566"/>
      <c r="IXX1048566"/>
      <c r="IXY1048566"/>
      <c r="IXZ1048566"/>
      <c r="IYA1048566"/>
      <c r="IYB1048566"/>
      <c r="IYC1048566"/>
      <c r="IYD1048566"/>
      <c r="IYE1048566"/>
      <c r="IYF1048566"/>
      <c r="IYG1048566"/>
      <c r="IYH1048566"/>
      <c r="IYI1048566"/>
      <c r="IYJ1048566"/>
      <c r="IYK1048566"/>
      <c r="IYL1048566"/>
      <c r="IYM1048566"/>
      <c r="IYN1048566"/>
      <c r="IYO1048566"/>
      <c r="IYP1048566"/>
      <c r="IYQ1048566"/>
      <c r="IYR1048566"/>
      <c r="IYS1048566"/>
      <c r="IYT1048566"/>
      <c r="IYU1048566"/>
      <c r="IYV1048566"/>
      <c r="IYW1048566"/>
      <c r="IYX1048566"/>
      <c r="IYY1048566"/>
      <c r="IYZ1048566"/>
      <c r="IZA1048566"/>
      <c r="IZB1048566"/>
      <c r="IZC1048566"/>
      <c r="IZD1048566"/>
      <c r="IZE1048566"/>
      <c r="IZF1048566"/>
      <c r="IZG1048566"/>
      <c r="IZH1048566"/>
      <c r="IZI1048566"/>
      <c r="IZJ1048566"/>
      <c r="IZK1048566"/>
      <c r="IZL1048566"/>
      <c r="IZM1048566"/>
      <c r="IZN1048566"/>
      <c r="IZO1048566"/>
      <c r="IZP1048566"/>
      <c r="IZQ1048566"/>
      <c r="IZR1048566"/>
      <c r="IZS1048566"/>
      <c r="IZT1048566"/>
      <c r="IZU1048566"/>
      <c r="IZV1048566"/>
      <c r="IZW1048566"/>
      <c r="IZX1048566"/>
      <c r="IZY1048566"/>
      <c r="IZZ1048566"/>
      <c r="JAA1048566"/>
      <c r="JAB1048566"/>
      <c r="JAC1048566"/>
      <c r="JAD1048566"/>
      <c r="JAE1048566"/>
      <c r="JAF1048566"/>
      <c r="JAG1048566"/>
      <c r="JAH1048566"/>
      <c r="JAI1048566"/>
      <c r="JAJ1048566"/>
      <c r="JAK1048566"/>
      <c r="JAL1048566"/>
      <c r="JAM1048566"/>
      <c r="JAN1048566"/>
      <c r="JAO1048566"/>
      <c r="JAP1048566"/>
      <c r="JAQ1048566"/>
      <c r="JAR1048566"/>
      <c r="JAS1048566"/>
      <c r="JAT1048566"/>
      <c r="JAU1048566"/>
      <c r="JAV1048566"/>
      <c r="JAW1048566"/>
      <c r="JAX1048566"/>
      <c r="JAY1048566"/>
      <c r="JAZ1048566"/>
      <c r="JBA1048566"/>
      <c r="JBB1048566"/>
      <c r="JBC1048566"/>
      <c r="JBD1048566"/>
      <c r="JBE1048566"/>
      <c r="JBF1048566"/>
      <c r="JBG1048566"/>
      <c r="JBH1048566"/>
      <c r="JBI1048566"/>
      <c r="JBJ1048566"/>
      <c r="JBK1048566"/>
      <c r="JBL1048566"/>
      <c r="JBM1048566"/>
      <c r="JBN1048566"/>
      <c r="JBO1048566"/>
      <c r="JBP1048566"/>
      <c r="JBQ1048566"/>
      <c r="JBR1048566"/>
      <c r="JBS1048566"/>
      <c r="JBT1048566"/>
      <c r="JBU1048566"/>
      <c r="JBV1048566"/>
      <c r="JBW1048566"/>
      <c r="JBX1048566"/>
      <c r="JBY1048566"/>
      <c r="JBZ1048566"/>
      <c r="JCA1048566"/>
      <c r="JCB1048566"/>
      <c r="JCC1048566"/>
      <c r="JCD1048566"/>
      <c r="JCE1048566"/>
      <c r="JCF1048566"/>
      <c r="JCG1048566"/>
      <c r="JCH1048566"/>
      <c r="JCI1048566"/>
      <c r="JCJ1048566"/>
      <c r="JCK1048566"/>
      <c r="JCL1048566"/>
      <c r="JCM1048566"/>
      <c r="JCN1048566"/>
      <c r="JCO1048566"/>
      <c r="JCP1048566"/>
      <c r="JCQ1048566"/>
      <c r="JCR1048566"/>
      <c r="JCS1048566"/>
      <c r="JCT1048566"/>
      <c r="JCU1048566"/>
      <c r="JCV1048566"/>
      <c r="JCW1048566"/>
      <c r="JCX1048566"/>
      <c r="JCY1048566"/>
      <c r="JCZ1048566"/>
      <c r="JDA1048566"/>
      <c r="JDB1048566"/>
      <c r="JDC1048566"/>
      <c r="JDD1048566"/>
      <c r="JDE1048566"/>
      <c r="JDF1048566"/>
      <c r="JDG1048566"/>
      <c r="JDH1048566"/>
      <c r="JDI1048566"/>
      <c r="JDJ1048566"/>
      <c r="JDK1048566"/>
      <c r="JDL1048566"/>
      <c r="JDM1048566"/>
      <c r="JDN1048566"/>
      <c r="JDO1048566"/>
      <c r="JDP1048566"/>
      <c r="JDQ1048566"/>
      <c r="JDR1048566"/>
      <c r="JDS1048566"/>
      <c r="JDT1048566"/>
      <c r="JDU1048566"/>
      <c r="JDV1048566"/>
      <c r="JDW1048566"/>
      <c r="JDX1048566"/>
      <c r="JDY1048566"/>
      <c r="JDZ1048566"/>
      <c r="JEA1048566"/>
      <c r="JEB1048566"/>
      <c r="JEC1048566"/>
      <c r="JED1048566"/>
      <c r="JEE1048566"/>
      <c r="JEF1048566"/>
      <c r="JEG1048566"/>
      <c r="JEH1048566"/>
      <c r="JEI1048566"/>
      <c r="JEJ1048566"/>
      <c r="JEK1048566"/>
      <c r="JEL1048566"/>
      <c r="JEM1048566"/>
      <c r="JEN1048566"/>
      <c r="JEO1048566"/>
      <c r="JEP1048566"/>
      <c r="JEQ1048566"/>
      <c r="JER1048566"/>
      <c r="JES1048566"/>
      <c r="JET1048566"/>
      <c r="JEU1048566"/>
      <c r="JEV1048566"/>
      <c r="JEW1048566"/>
      <c r="JEX1048566"/>
      <c r="JEY1048566"/>
      <c r="JEZ1048566"/>
      <c r="JFA1048566"/>
      <c r="JFB1048566"/>
      <c r="JFC1048566"/>
      <c r="JFD1048566"/>
      <c r="JFE1048566"/>
      <c r="JFF1048566"/>
      <c r="JFG1048566"/>
      <c r="JFH1048566"/>
      <c r="JFI1048566"/>
      <c r="JFJ1048566"/>
      <c r="JFK1048566"/>
      <c r="JFL1048566"/>
      <c r="JFM1048566"/>
      <c r="JFN1048566"/>
      <c r="JFO1048566"/>
      <c r="JFP1048566"/>
      <c r="JFQ1048566"/>
      <c r="JFR1048566"/>
      <c r="JFS1048566"/>
      <c r="JFT1048566"/>
      <c r="JFU1048566"/>
      <c r="JFV1048566"/>
      <c r="JFW1048566"/>
      <c r="JFX1048566"/>
      <c r="JFY1048566"/>
      <c r="JFZ1048566"/>
      <c r="JGA1048566"/>
      <c r="JGB1048566"/>
      <c r="JGC1048566"/>
      <c r="JGD1048566"/>
      <c r="JGE1048566"/>
      <c r="JGF1048566"/>
      <c r="JGG1048566"/>
      <c r="JGH1048566"/>
      <c r="JGI1048566"/>
      <c r="JGJ1048566"/>
      <c r="JGK1048566"/>
      <c r="JGL1048566"/>
      <c r="JGM1048566"/>
      <c r="JGN1048566"/>
      <c r="JGO1048566"/>
      <c r="JGP1048566"/>
      <c r="JGQ1048566"/>
      <c r="JGR1048566"/>
      <c r="JGS1048566"/>
      <c r="JGT1048566"/>
      <c r="JGU1048566"/>
      <c r="JGV1048566"/>
      <c r="JGW1048566"/>
      <c r="JGX1048566"/>
      <c r="JGY1048566"/>
      <c r="JGZ1048566"/>
      <c r="JHA1048566"/>
      <c r="JHB1048566"/>
      <c r="JHC1048566"/>
      <c r="JHD1048566"/>
      <c r="JHE1048566"/>
      <c r="JHF1048566"/>
      <c r="JHG1048566"/>
      <c r="JHH1048566"/>
      <c r="JHI1048566"/>
      <c r="JHJ1048566"/>
      <c r="JHK1048566"/>
      <c r="JHL1048566"/>
      <c r="JHM1048566"/>
      <c r="JHN1048566"/>
      <c r="JHO1048566"/>
      <c r="JHP1048566"/>
      <c r="JHQ1048566"/>
      <c r="JHR1048566"/>
      <c r="JHS1048566"/>
      <c r="JHT1048566"/>
      <c r="JHU1048566"/>
      <c r="JHV1048566"/>
      <c r="JHW1048566"/>
      <c r="JHX1048566"/>
      <c r="JHY1048566"/>
      <c r="JHZ1048566"/>
      <c r="JIA1048566"/>
      <c r="JIB1048566"/>
      <c r="JIC1048566"/>
      <c r="JID1048566"/>
      <c r="JIE1048566"/>
      <c r="JIF1048566"/>
      <c r="JIG1048566"/>
      <c r="JIH1048566"/>
      <c r="JII1048566"/>
      <c r="JIJ1048566"/>
      <c r="JIK1048566"/>
      <c r="JIL1048566"/>
      <c r="JIM1048566"/>
      <c r="JIN1048566"/>
      <c r="JIO1048566"/>
      <c r="JIP1048566"/>
      <c r="JIQ1048566"/>
      <c r="JIR1048566"/>
      <c r="JIS1048566"/>
      <c r="JIT1048566"/>
      <c r="JIU1048566"/>
      <c r="JIV1048566"/>
      <c r="JIW1048566"/>
      <c r="JIX1048566"/>
      <c r="JIY1048566"/>
      <c r="JIZ1048566"/>
      <c r="JJA1048566"/>
      <c r="JJB1048566"/>
      <c r="JJC1048566"/>
      <c r="JJD1048566"/>
      <c r="JJE1048566"/>
      <c r="JJF1048566"/>
      <c r="JJG1048566"/>
      <c r="JJH1048566"/>
      <c r="JJI1048566"/>
      <c r="JJJ1048566"/>
      <c r="JJK1048566"/>
      <c r="JJL1048566"/>
      <c r="JJM1048566"/>
      <c r="JJN1048566"/>
      <c r="JJO1048566"/>
      <c r="JJP1048566"/>
      <c r="JJQ1048566"/>
      <c r="JJR1048566"/>
      <c r="JJS1048566"/>
      <c r="JJT1048566"/>
      <c r="JJU1048566"/>
      <c r="JJV1048566"/>
      <c r="JJW1048566"/>
      <c r="JJX1048566"/>
      <c r="JJY1048566"/>
      <c r="JJZ1048566"/>
      <c r="JKA1048566"/>
      <c r="JKB1048566"/>
      <c r="JKC1048566"/>
      <c r="JKD1048566"/>
      <c r="JKE1048566"/>
      <c r="JKF1048566"/>
      <c r="JKG1048566"/>
      <c r="JKH1048566"/>
      <c r="JKI1048566"/>
      <c r="JKJ1048566"/>
      <c r="JKK1048566"/>
      <c r="JKL1048566"/>
      <c r="JKM1048566"/>
      <c r="JKN1048566"/>
      <c r="JKO1048566"/>
      <c r="JKP1048566"/>
      <c r="JKQ1048566"/>
      <c r="JKR1048566"/>
      <c r="JKS1048566"/>
      <c r="JKT1048566"/>
      <c r="JKU1048566"/>
      <c r="JKV1048566"/>
      <c r="JKW1048566"/>
      <c r="JKX1048566"/>
      <c r="JKY1048566"/>
      <c r="JKZ1048566"/>
      <c r="JLA1048566"/>
      <c r="JLB1048566"/>
      <c r="JLC1048566"/>
      <c r="JLD1048566"/>
      <c r="JLE1048566"/>
      <c r="JLF1048566"/>
      <c r="JLG1048566"/>
      <c r="JLH1048566"/>
      <c r="JLI1048566"/>
      <c r="JLJ1048566"/>
      <c r="JLK1048566"/>
      <c r="JLL1048566"/>
      <c r="JLM1048566"/>
      <c r="JLN1048566"/>
      <c r="JLO1048566"/>
      <c r="JLP1048566"/>
      <c r="JLQ1048566"/>
      <c r="JLR1048566"/>
      <c r="JLS1048566"/>
      <c r="JLT1048566"/>
      <c r="JLU1048566"/>
      <c r="JLV1048566"/>
      <c r="JLW1048566"/>
      <c r="JLX1048566"/>
      <c r="JLY1048566"/>
      <c r="JLZ1048566"/>
      <c r="JMA1048566"/>
      <c r="JMB1048566"/>
      <c r="JMC1048566"/>
      <c r="JMD1048566"/>
      <c r="JME1048566"/>
      <c r="JMF1048566"/>
      <c r="JMG1048566"/>
      <c r="JMH1048566"/>
      <c r="JMI1048566"/>
      <c r="JMJ1048566"/>
      <c r="JMK1048566"/>
      <c r="JML1048566"/>
      <c r="JMM1048566"/>
      <c r="JMN1048566"/>
      <c r="JMO1048566"/>
      <c r="JMP1048566"/>
      <c r="JMQ1048566"/>
      <c r="JMR1048566"/>
      <c r="JMS1048566"/>
      <c r="JMT1048566"/>
      <c r="JMU1048566"/>
      <c r="JMV1048566"/>
      <c r="JMW1048566"/>
      <c r="JMX1048566"/>
      <c r="JMY1048566"/>
      <c r="JMZ1048566"/>
      <c r="JNA1048566"/>
      <c r="JNB1048566"/>
      <c r="JNC1048566"/>
      <c r="JND1048566"/>
      <c r="JNE1048566"/>
      <c r="JNF1048566"/>
      <c r="JNG1048566"/>
      <c r="JNH1048566"/>
      <c r="JNI1048566"/>
      <c r="JNJ1048566"/>
      <c r="JNK1048566"/>
      <c r="JNL1048566"/>
      <c r="JNM1048566"/>
      <c r="JNN1048566"/>
      <c r="JNO1048566"/>
      <c r="JNP1048566"/>
      <c r="JNQ1048566"/>
      <c r="JNR1048566"/>
      <c r="JNS1048566"/>
      <c r="JNT1048566"/>
      <c r="JNU1048566"/>
      <c r="JNV1048566"/>
      <c r="JNW1048566"/>
      <c r="JNX1048566"/>
      <c r="JNY1048566"/>
      <c r="JNZ1048566"/>
      <c r="JOA1048566"/>
      <c r="JOB1048566"/>
      <c r="JOC1048566"/>
      <c r="JOD1048566"/>
      <c r="JOE1048566"/>
      <c r="JOF1048566"/>
      <c r="JOG1048566"/>
      <c r="JOH1048566"/>
      <c r="JOI1048566"/>
      <c r="JOJ1048566"/>
      <c r="JOK1048566"/>
      <c r="JOL1048566"/>
      <c r="JOM1048566"/>
      <c r="JON1048566"/>
      <c r="JOO1048566"/>
      <c r="JOP1048566"/>
      <c r="JOQ1048566"/>
      <c r="JOR1048566"/>
      <c r="JOS1048566"/>
      <c r="JOT1048566"/>
      <c r="JOU1048566"/>
      <c r="JOV1048566"/>
      <c r="JOW1048566"/>
      <c r="JOX1048566"/>
      <c r="JOY1048566"/>
      <c r="JOZ1048566"/>
      <c r="JPA1048566"/>
      <c r="JPB1048566"/>
      <c r="JPC1048566"/>
      <c r="JPD1048566"/>
      <c r="JPE1048566"/>
      <c r="JPF1048566"/>
      <c r="JPG1048566"/>
      <c r="JPH1048566"/>
      <c r="JPI1048566"/>
      <c r="JPJ1048566"/>
      <c r="JPK1048566"/>
      <c r="JPL1048566"/>
      <c r="JPM1048566"/>
      <c r="JPN1048566"/>
      <c r="JPO1048566"/>
      <c r="JPP1048566"/>
      <c r="JPQ1048566"/>
      <c r="JPR1048566"/>
      <c r="JPS1048566"/>
      <c r="JPT1048566"/>
      <c r="JPU1048566"/>
      <c r="JPV1048566"/>
      <c r="JPW1048566"/>
      <c r="JPX1048566"/>
      <c r="JPY1048566"/>
      <c r="JPZ1048566"/>
      <c r="JQA1048566"/>
      <c r="JQB1048566"/>
      <c r="JQC1048566"/>
      <c r="JQD1048566"/>
      <c r="JQE1048566"/>
      <c r="JQF1048566"/>
      <c r="JQG1048566"/>
      <c r="JQH1048566"/>
      <c r="JQI1048566"/>
      <c r="JQJ1048566"/>
      <c r="JQK1048566"/>
      <c r="JQL1048566"/>
      <c r="JQM1048566"/>
      <c r="JQN1048566"/>
      <c r="JQO1048566"/>
      <c r="JQP1048566"/>
      <c r="JQQ1048566"/>
      <c r="JQR1048566"/>
      <c r="JQS1048566"/>
      <c r="JQT1048566"/>
      <c r="JQU1048566"/>
      <c r="JQV1048566"/>
      <c r="JQW1048566"/>
      <c r="JQX1048566"/>
      <c r="JQY1048566"/>
      <c r="JQZ1048566"/>
      <c r="JRA1048566"/>
      <c r="JRB1048566"/>
      <c r="JRC1048566"/>
      <c r="JRD1048566"/>
      <c r="JRE1048566"/>
      <c r="JRF1048566"/>
      <c r="JRG1048566"/>
      <c r="JRH1048566"/>
      <c r="JRI1048566"/>
      <c r="JRJ1048566"/>
      <c r="JRK1048566"/>
      <c r="JRL1048566"/>
      <c r="JRM1048566"/>
      <c r="JRN1048566"/>
      <c r="JRO1048566"/>
      <c r="JRP1048566"/>
      <c r="JRQ1048566"/>
      <c r="JRR1048566"/>
      <c r="JRS1048566"/>
      <c r="JRT1048566"/>
      <c r="JRU1048566"/>
      <c r="JRV1048566"/>
      <c r="JRW1048566"/>
      <c r="JRX1048566"/>
      <c r="JRY1048566"/>
      <c r="JRZ1048566"/>
      <c r="JSA1048566"/>
      <c r="JSB1048566"/>
      <c r="JSC1048566"/>
      <c r="JSD1048566"/>
      <c r="JSE1048566"/>
      <c r="JSF1048566"/>
      <c r="JSG1048566"/>
      <c r="JSH1048566"/>
      <c r="JSI1048566"/>
      <c r="JSJ1048566"/>
      <c r="JSK1048566"/>
      <c r="JSL1048566"/>
      <c r="JSM1048566"/>
      <c r="JSN1048566"/>
      <c r="JSO1048566"/>
      <c r="JSP1048566"/>
      <c r="JSQ1048566"/>
      <c r="JSR1048566"/>
      <c r="JSS1048566"/>
      <c r="JST1048566"/>
      <c r="JSU1048566"/>
      <c r="JSV1048566"/>
      <c r="JSW1048566"/>
      <c r="JSX1048566"/>
      <c r="JSY1048566"/>
      <c r="JSZ1048566"/>
      <c r="JTA1048566"/>
      <c r="JTB1048566"/>
      <c r="JTC1048566"/>
      <c r="JTD1048566"/>
      <c r="JTE1048566"/>
      <c r="JTF1048566"/>
      <c r="JTG1048566"/>
      <c r="JTH1048566"/>
      <c r="JTI1048566"/>
      <c r="JTJ1048566"/>
      <c r="JTK1048566"/>
      <c r="JTL1048566"/>
      <c r="JTM1048566"/>
      <c r="JTN1048566"/>
      <c r="JTO1048566"/>
      <c r="JTP1048566"/>
      <c r="JTQ1048566"/>
      <c r="JTR1048566"/>
      <c r="JTS1048566"/>
      <c r="JTT1048566"/>
      <c r="JTU1048566"/>
      <c r="JTV1048566"/>
      <c r="JTW1048566"/>
      <c r="JTX1048566"/>
      <c r="JTY1048566"/>
      <c r="JTZ1048566"/>
      <c r="JUA1048566"/>
      <c r="JUB1048566"/>
      <c r="JUC1048566"/>
      <c r="JUD1048566"/>
      <c r="JUE1048566"/>
      <c r="JUF1048566"/>
      <c r="JUG1048566"/>
      <c r="JUH1048566"/>
      <c r="JUI1048566"/>
      <c r="JUJ1048566"/>
      <c r="JUK1048566"/>
      <c r="JUL1048566"/>
      <c r="JUM1048566"/>
      <c r="JUN1048566"/>
      <c r="JUO1048566"/>
      <c r="JUP1048566"/>
      <c r="JUQ1048566"/>
      <c r="JUR1048566"/>
      <c r="JUS1048566"/>
      <c r="JUT1048566"/>
      <c r="JUU1048566"/>
      <c r="JUV1048566"/>
      <c r="JUW1048566"/>
      <c r="JUX1048566"/>
      <c r="JUY1048566"/>
      <c r="JUZ1048566"/>
      <c r="JVA1048566"/>
      <c r="JVB1048566"/>
      <c r="JVC1048566"/>
      <c r="JVD1048566"/>
      <c r="JVE1048566"/>
      <c r="JVF1048566"/>
      <c r="JVG1048566"/>
      <c r="JVH1048566"/>
      <c r="JVI1048566"/>
      <c r="JVJ1048566"/>
      <c r="JVK1048566"/>
      <c r="JVL1048566"/>
      <c r="JVM1048566"/>
      <c r="JVN1048566"/>
      <c r="JVO1048566"/>
      <c r="JVP1048566"/>
      <c r="JVQ1048566"/>
      <c r="JVR1048566"/>
      <c r="JVS1048566"/>
      <c r="JVT1048566"/>
      <c r="JVU1048566"/>
      <c r="JVV1048566"/>
      <c r="JVW1048566"/>
      <c r="JVX1048566"/>
      <c r="JVY1048566"/>
      <c r="JVZ1048566"/>
      <c r="JWA1048566"/>
      <c r="JWB1048566"/>
      <c r="JWC1048566"/>
      <c r="JWD1048566"/>
      <c r="JWE1048566"/>
      <c r="JWF1048566"/>
      <c r="JWG1048566"/>
      <c r="JWH1048566"/>
      <c r="JWI1048566"/>
      <c r="JWJ1048566"/>
      <c r="JWK1048566"/>
      <c r="JWL1048566"/>
      <c r="JWM1048566"/>
      <c r="JWN1048566"/>
      <c r="JWO1048566"/>
      <c r="JWP1048566"/>
      <c r="JWQ1048566"/>
      <c r="JWR1048566"/>
      <c r="JWS1048566"/>
      <c r="JWT1048566"/>
      <c r="JWU1048566"/>
      <c r="JWV1048566"/>
      <c r="JWW1048566"/>
      <c r="JWX1048566"/>
      <c r="JWY1048566"/>
      <c r="JWZ1048566"/>
      <c r="JXA1048566"/>
      <c r="JXB1048566"/>
      <c r="JXC1048566"/>
      <c r="JXD1048566"/>
      <c r="JXE1048566"/>
      <c r="JXF1048566"/>
      <c r="JXG1048566"/>
      <c r="JXH1048566"/>
      <c r="JXI1048566"/>
      <c r="JXJ1048566"/>
      <c r="JXK1048566"/>
      <c r="JXL1048566"/>
      <c r="JXM1048566"/>
      <c r="JXN1048566"/>
      <c r="JXO1048566"/>
      <c r="JXP1048566"/>
      <c r="JXQ1048566"/>
      <c r="JXR1048566"/>
      <c r="JXS1048566"/>
      <c r="JXT1048566"/>
      <c r="JXU1048566"/>
      <c r="JXV1048566"/>
      <c r="JXW1048566"/>
      <c r="JXX1048566"/>
      <c r="JXY1048566"/>
      <c r="JXZ1048566"/>
      <c r="JYA1048566"/>
      <c r="JYB1048566"/>
      <c r="JYC1048566"/>
      <c r="JYD1048566"/>
      <c r="JYE1048566"/>
      <c r="JYF1048566"/>
      <c r="JYG1048566"/>
      <c r="JYH1048566"/>
      <c r="JYI1048566"/>
      <c r="JYJ1048566"/>
      <c r="JYK1048566"/>
      <c r="JYL1048566"/>
      <c r="JYM1048566"/>
      <c r="JYN1048566"/>
      <c r="JYO1048566"/>
      <c r="JYP1048566"/>
      <c r="JYQ1048566"/>
      <c r="JYR1048566"/>
      <c r="JYS1048566"/>
      <c r="JYT1048566"/>
      <c r="JYU1048566"/>
      <c r="JYV1048566"/>
      <c r="JYW1048566"/>
      <c r="JYX1048566"/>
      <c r="JYY1048566"/>
      <c r="JYZ1048566"/>
      <c r="JZA1048566"/>
      <c r="JZB1048566"/>
      <c r="JZC1048566"/>
      <c r="JZD1048566"/>
      <c r="JZE1048566"/>
      <c r="JZF1048566"/>
      <c r="JZG1048566"/>
      <c r="JZH1048566"/>
      <c r="JZI1048566"/>
      <c r="JZJ1048566"/>
      <c r="JZK1048566"/>
      <c r="JZL1048566"/>
      <c r="JZM1048566"/>
      <c r="JZN1048566"/>
      <c r="JZO1048566"/>
      <c r="JZP1048566"/>
      <c r="JZQ1048566"/>
      <c r="JZR1048566"/>
      <c r="JZS1048566"/>
      <c r="JZT1048566"/>
      <c r="JZU1048566"/>
      <c r="JZV1048566"/>
      <c r="JZW1048566"/>
      <c r="JZX1048566"/>
      <c r="JZY1048566"/>
      <c r="JZZ1048566"/>
      <c r="KAA1048566"/>
      <c r="KAB1048566"/>
      <c r="KAC1048566"/>
      <c r="KAD1048566"/>
      <c r="KAE1048566"/>
      <c r="KAF1048566"/>
      <c r="KAG1048566"/>
      <c r="KAH1048566"/>
      <c r="KAI1048566"/>
      <c r="KAJ1048566"/>
      <c r="KAK1048566"/>
      <c r="KAL1048566"/>
      <c r="KAM1048566"/>
      <c r="KAN1048566"/>
      <c r="KAO1048566"/>
      <c r="KAP1048566"/>
      <c r="KAQ1048566"/>
      <c r="KAR1048566"/>
      <c r="KAS1048566"/>
      <c r="KAT1048566"/>
      <c r="KAU1048566"/>
      <c r="KAV1048566"/>
      <c r="KAW1048566"/>
      <c r="KAX1048566"/>
      <c r="KAY1048566"/>
      <c r="KAZ1048566"/>
      <c r="KBA1048566"/>
      <c r="KBB1048566"/>
      <c r="KBC1048566"/>
      <c r="KBD1048566"/>
      <c r="KBE1048566"/>
      <c r="KBF1048566"/>
      <c r="KBG1048566"/>
      <c r="KBH1048566"/>
      <c r="KBI1048566"/>
      <c r="KBJ1048566"/>
      <c r="KBK1048566"/>
      <c r="KBL1048566"/>
      <c r="KBM1048566"/>
      <c r="KBN1048566"/>
      <c r="KBO1048566"/>
      <c r="KBP1048566"/>
      <c r="KBQ1048566"/>
      <c r="KBR1048566"/>
      <c r="KBS1048566"/>
      <c r="KBT1048566"/>
      <c r="KBU1048566"/>
      <c r="KBV1048566"/>
      <c r="KBW1048566"/>
      <c r="KBX1048566"/>
      <c r="KBY1048566"/>
      <c r="KBZ1048566"/>
      <c r="KCA1048566"/>
      <c r="KCB1048566"/>
      <c r="KCC1048566"/>
      <c r="KCD1048566"/>
      <c r="KCE1048566"/>
      <c r="KCF1048566"/>
      <c r="KCG1048566"/>
      <c r="KCH1048566"/>
      <c r="KCI1048566"/>
      <c r="KCJ1048566"/>
      <c r="KCK1048566"/>
      <c r="KCL1048566"/>
      <c r="KCM1048566"/>
      <c r="KCN1048566"/>
      <c r="KCO1048566"/>
      <c r="KCP1048566"/>
      <c r="KCQ1048566"/>
      <c r="KCR1048566"/>
      <c r="KCS1048566"/>
      <c r="KCT1048566"/>
      <c r="KCU1048566"/>
      <c r="KCV1048566"/>
      <c r="KCW1048566"/>
      <c r="KCX1048566"/>
      <c r="KCY1048566"/>
      <c r="KCZ1048566"/>
      <c r="KDA1048566"/>
      <c r="KDB1048566"/>
      <c r="KDC1048566"/>
      <c r="KDD1048566"/>
      <c r="KDE1048566"/>
      <c r="KDF1048566"/>
      <c r="KDG1048566"/>
      <c r="KDH1048566"/>
      <c r="KDI1048566"/>
      <c r="KDJ1048566"/>
      <c r="KDK1048566"/>
      <c r="KDL1048566"/>
      <c r="KDM1048566"/>
      <c r="KDN1048566"/>
      <c r="KDO1048566"/>
      <c r="KDP1048566"/>
      <c r="KDQ1048566"/>
      <c r="KDR1048566"/>
      <c r="KDS1048566"/>
      <c r="KDT1048566"/>
      <c r="KDU1048566"/>
      <c r="KDV1048566"/>
      <c r="KDW1048566"/>
      <c r="KDX1048566"/>
      <c r="KDY1048566"/>
      <c r="KDZ1048566"/>
      <c r="KEA1048566"/>
      <c r="KEB1048566"/>
      <c r="KEC1048566"/>
      <c r="KED1048566"/>
      <c r="KEE1048566"/>
      <c r="KEF1048566"/>
      <c r="KEG1048566"/>
      <c r="KEH1048566"/>
      <c r="KEI1048566"/>
      <c r="KEJ1048566"/>
      <c r="KEK1048566"/>
      <c r="KEL1048566"/>
      <c r="KEM1048566"/>
      <c r="KEN1048566"/>
      <c r="KEO1048566"/>
      <c r="KEP1048566"/>
      <c r="KEQ1048566"/>
      <c r="KER1048566"/>
      <c r="KES1048566"/>
      <c r="KET1048566"/>
      <c r="KEU1048566"/>
      <c r="KEV1048566"/>
      <c r="KEW1048566"/>
      <c r="KEX1048566"/>
      <c r="KEY1048566"/>
      <c r="KEZ1048566"/>
      <c r="KFA1048566"/>
      <c r="KFB1048566"/>
      <c r="KFC1048566"/>
      <c r="KFD1048566"/>
      <c r="KFE1048566"/>
      <c r="KFF1048566"/>
      <c r="KFG1048566"/>
      <c r="KFH1048566"/>
      <c r="KFI1048566"/>
      <c r="KFJ1048566"/>
      <c r="KFK1048566"/>
      <c r="KFL1048566"/>
      <c r="KFM1048566"/>
      <c r="KFN1048566"/>
      <c r="KFO1048566"/>
      <c r="KFP1048566"/>
      <c r="KFQ1048566"/>
      <c r="KFR1048566"/>
      <c r="KFS1048566"/>
      <c r="KFT1048566"/>
      <c r="KFU1048566"/>
      <c r="KFV1048566"/>
      <c r="KFW1048566"/>
      <c r="KFX1048566"/>
      <c r="KFY1048566"/>
      <c r="KFZ1048566"/>
      <c r="KGA1048566"/>
      <c r="KGB1048566"/>
      <c r="KGC1048566"/>
      <c r="KGD1048566"/>
      <c r="KGE1048566"/>
      <c r="KGF1048566"/>
      <c r="KGG1048566"/>
      <c r="KGH1048566"/>
      <c r="KGI1048566"/>
      <c r="KGJ1048566"/>
      <c r="KGK1048566"/>
      <c r="KGL1048566"/>
      <c r="KGM1048566"/>
      <c r="KGN1048566"/>
      <c r="KGO1048566"/>
      <c r="KGP1048566"/>
      <c r="KGQ1048566"/>
      <c r="KGR1048566"/>
      <c r="KGS1048566"/>
      <c r="KGT1048566"/>
      <c r="KGU1048566"/>
      <c r="KGV1048566"/>
      <c r="KGW1048566"/>
      <c r="KGX1048566"/>
      <c r="KGY1048566"/>
      <c r="KGZ1048566"/>
      <c r="KHA1048566"/>
      <c r="KHB1048566"/>
      <c r="KHC1048566"/>
      <c r="KHD1048566"/>
      <c r="KHE1048566"/>
      <c r="KHF1048566"/>
      <c r="KHG1048566"/>
      <c r="KHH1048566"/>
      <c r="KHI1048566"/>
      <c r="KHJ1048566"/>
      <c r="KHK1048566"/>
      <c r="KHL1048566"/>
      <c r="KHM1048566"/>
      <c r="KHN1048566"/>
      <c r="KHO1048566"/>
      <c r="KHP1048566"/>
      <c r="KHQ1048566"/>
      <c r="KHR1048566"/>
      <c r="KHS1048566"/>
      <c r="KHT1048566"/>
      <c r="KHU1048566"/>
      <c r="KHV1048566"/>
      <c r="KHW1048566"/>
      <c r="KHX1048566"/>
      <c r="KHY1048566"/>
      <c r="KHZ1048566"/>
      <c r="KIA1048566"/>
      <c r="KIB1048566"/>
      <c r="KIC1048566"/>
      <c r="KID1048566"/>
      <c r="KIE1048566"/>
      <c r="KIF1048566"/>
      <c r="KIG1048566"/>
      <c r="KIH1048566"/>
      <c r="KII1048566"/>
      <c r="KIJ1048566"/>
      <c r="KIK1048566"/>
      <c r="KIL1048566"/>
      <c r="KIM1048566"/>
      <c r="KIN1048566"/>
      <c r="KIO1048566"/>
      <c r="KIP1048566"/>
      <c r="KIQ1048566"/>
      <c r="KIR1048566"/>
      <c r="KIS1048566"/>
      <c r="KIT1048566"/>
      <c r="KIU1048566"/>
      <c r="KIV1048566"/>
      <c r="KIW1048566"/>
      <c r="KIX1048566"/>
      <c r="KIY1048566"/>
      <c r="KIZ1048566"/>
      <c r="KJA1048566"/>
      <c r="KJB1048566"/>
      <c r="KJC1048566"/>
      <c r="KJD1048566"/>
      <c r="KJE1048566"/>
      <c r="KJF1048566"/>
      <c r="KJG1048566"/>
      <c r="KJH1048566"/>
      <c r="KJI1048566"/>
      <c r="KJJ1048566"/>
      <c r="KJK1048566"/>
      <c r="KJL1048566"/>
      <c r="KJM1048566"/>
      <c r="KJN1048566"/>
      <c r="KJO1048566"/>
      <c r="KJP1048566"/>
      <c r="KJQ1048566"/>
      <c r="KJR1048566"/>
      <c r="KJS1048566"/>
      <c r="KJT1048566"/>
      <c r="KJU1048566"/>
      <c r="KJV1048566"/>
      <c r="KJW1048566"/>
      <c r="KJX1048566"/>
      <c r="KJY1048566"/>
      <c r="KJZ1048566"/>
      <c r="KKA1048566"/>
      <c r="KKB1048566"/>
      <c r="KKC1048566"/>
      <c r="KKD1048566"/>
      <c r="KKE1048566"/>
      <c r="KKF1048566"/>
      <c r="KKG1048566"/>
      <c r="KKH1048566"/>
      <c r="KKI1048566"/>
      <c r="KKJ1048566"/>
      <c r="KKK1048566"/>
      <c r="KKL1048566"/>
      <c r="KKM1048566"/>
      <c r="KKN1048566"/>
      <c r="KKO1048566"/>
      <c r="KKP1048566"/>
      <c r="KKQ1048566"/>
      <c r="KKR1048566"/>
      <c r="KKS1048566"/>
      <c r="KKT1048566"/>
      <c r="KKU1048566"/>
      <c r="KKV1048566"/>
      <c r="KKW1048566"/>
      <c r="KKX1048566"/>
      <c r="KKY1048566"/>
      <c r="KKZ1048566"/>
      <c r="KLA1048566"/>
      <c r="KLB1048566"/>
      <c r="KLC1048566"/>
      <c r="KLD1048566"/>
      <c r="KLE1048566"/>
      <c r="KLF1048566"/>
      <c r="KLG1048566"/>
      <c r="KLH1048566"/>
      <c r="KLI1048566"/>
      <c r="KLJ1048566"/>
      <c r="KLK1048566"/>
      <c r="KLL1048566"/>
      <c r="KLM1048566"/>
      <c r="KLN1048566"/>
      <c r="KLO1048566"/>
      <c r="KLP1048566"/>
      <c r="KLQ1048566"/>
      <c r="KLR1048566"/>
      <c r="KLS1048566"/>
      <c r="KLT1048566"/>
      <c r="KLU1048566"/>
      <c r="KLV1048566"/>
      <c r="KLW1048566"/>
      <c r="KLX1048566"/>
      <c r="KLY1048566"/>
      <c r="KLZ1048566"/>
      <c r="KMA1048566"/>
      <c r="KMB1048566"/>
      <c r="KMC1048566"/>
      <c r="KMD1048566"/>
      <c r="KME1048566"/>
      <c r="KMF1048566"/>
      <c r="KMG1048566"/>
      <c r="KMH1048566"/>
      <c r="KMI1048566"/>
      <c r="KMJ1048566"/>
      <c r="KMK1048566"/>
      <c r="KML1048566"/>
      <c r="KMM1048566"/>
      <c r="KMN1048566"/>
      <c r="KMO1048566"/>
      <c r="KMP1048566"/>
      <c r="KMQ1048566"/>
      <c r="KMR1048566"/>
      <c r="KMS1048566"/>
      <c r="KMT1048566"/>
      <c r="KMU1048566"/>
      <c r="KMV1048566"/>
      <c r="KMW1048566"/>
      <c r="KMX1048566"/>
      <c r="KMY1048566"/>
      <c r="KMZ1048566"/>
      <c r="KNA1048566"/>
      <c r="KNB1048566"/>
      <c r="KNC1048566"/>
      <c r="KND1048566"/>
      <c r="KNE1048566"/>
      <c r="KNF1048566"/>
      <c r="KNG1048566"/>
      <c r="KNH1048566"/>
      <c r="KNI1048566"/>
      <c r="KNJ1048566"/>
      <c r="KNK1048566"/>
      <c r="KNL1048566"/>
      <c r="KNM1048566"/>
      <c r="KNN1048566"/>
      <c r="KNO1048566"/>
      <c r="KNP1048566"/>
      <c r="KNQ1048566"/>
      <c r="KNR1048566"/>
      <c r="KNS1048566"/>
      <c r="KNT1048566"/>
      <c r="KNU1048566"/>
      <c r="KNV1048566"/>
      <c r="KNW1048566"/>
      <c r="KNX1048566"/>
      <c r="KNY1048566"/>
      <c r="KNZ1048566"/>
      <c r="KOA1048566"/>
      <c r="KOB1048566"/>
      <c r="KOC1048566"/>
      <c r="KOD1048566"/>
      <c r="KOE1048566"/>
      <c r="KOF1048566"/>
      <c r="KOG1048566"/>
      <c r="KOH1048566"/>
      <c r="KOI1048566"/>
      <c r="KOJ1048566"/>
      <c r="KOK1048566"/>
      <c r="KOL1048566"/>
      <c r="KOM1048566"/>
      <c r="KON1048566"/>
      <c r="KOO1048566"/>
      <c r="KOP1048566"/>
      <c r="KOQ1048566"/>
      <c r="KOR1048566"/>
      <c r="KOS1048566"/>
      <c r="KOT1048566"/>
      <c r="KOU1048566"/>
      <c r="KOV1048566"/>
      <c r="KOW1048566"/>
      <c r="KOX1048566"/>
      <c r="KOY1048566"/>
      <c r="KOZ1048566"/>
      <c r="KPA1048566"/>
      <c r="KPB1048566"/>
      <c r="KPC1048566"/>
      <c r="KPD1048566"/>
      <c r="KPE1048566"/>
      <c r="KPF1048566"/>
      <c r="KPG1048566"/>
      <c r="KPH1048566"/>
      <c r="KPI1048566"/>
      <c r="KPJ1048566"/>
      <c r="KPK1048566"/>
      <c r="KPL1048566"/>
      <c r="KPM1048566"/>
      <c r="KPN1048566"/>
      <c r="KPO1048566"/>
      <c r="KPP1048566"/>
      <c r="KPQ1048566"/>
      <c r="KPR1048566"/>
      <c r="KPS1048566"/>
      <c r="KPT1048566"/>
      <c r="KPU1048566"/>
      <c r="KPV1048566"/>
      <c r="KPW1048566"/>
      <c r="KPX1048566"/>
      <c r="KPY1048566"/>
      <c r="KPZ1048566"/>
      <c r="KQA1048566"/>
      <c r="KQB1048566"/>
      <c r="KQC1048566"/>
      <c r="KQD1048566"/>
      <c r="KQE1048566"/>
      <c r="KQF1048566"/>
      <c r="KQG1048566"/>
      <c r="KQH1048566"/>
      <c r="KQI1048566"/>
      <c r="KQJ1048566"/>
      <c r="KQK1048566"/>
      <c r="KQL1048566"/>
      <c r="KQM1048566"/>
      <c r="KQN1048566"/>
      <c r="KQO1048566"/>
      <c r="KQP1048566"/>
      <c r="KQQ1048566"/>
      <c r="KQR1048566"/>
      <c r="KQS1048566"/>
      <c r="KQT1048566"/>
      <c r="KQU1048566"/>
      <c r="KQV1048566"/>
      <c r="KQW1048566"/>
      <c r="KQX1048566"/>
      <c r="KQY1048566"/>
      <c r="KQZ1048566"/>
      <c r="KRA1048566"/>
      <c r="KRB1048566"/>
      <c r="KRC1048566"/>
      <c r="KRD1048566"/>
      <c r="KRE1048566"/>
      <c r="KRF1048566"/>
      <c r="KRG1048566"/>
      <c r="KRH1048566"/>
      <c r="KRI1048566"/>
      <c r="KRJ1048566"/>
      <c r="KRK1048566"/>
      <c r="KRL1048566"/>
      <c r="KRM1048566"/>
      <c r="KRN1048566"/>
      <c r="KRO1048566"/>
      <c r="KRP1048566"/>
      <c r="KRQ1048566"/>
      <c r="KRR1048566"/>
      <c r="KRS1048566"/>
      <c r="KRT1048566"/>
      <c r="KRU1048566"/>
      <c r="KRV1048566"/>
      <c r="KRW1048566"/>
      <c r="KRX1048566"/>
      <c r="KRY1048566"/>
      <c r="KRZ1048566"/>
      <c r="KSA1048566"/>
      <c r="KSB1048566"/>
      <c r="KSC1048566"/>
      <c r="KSD1048566"/>
      <c r="KSE1048566"/>
      <c r="KSF1048566"/>
      <c r="KSG1048566"/>
      <c r="KSH1048566"/>
      <c r="KSI1048566"/>
      <c r="KSJ1048566"/>
      <c r="KSK1048566"/>
      <c r="KSL1048566"/>
      <c r="KSM1048566"/>
      <c r="KSN1048566"/>
      <c r="KSO1048566"/>
      <c r="KSP1048566"/>
      <c r="KSQ1048566"/>
      <c r="KSR1048566"/>
      <c r="KSS1048566"/>
      <c r="KST1048566"/>
      <c r="KSU1048566"/>
      <c r="KSV1048566"/>
      <c r="KSW1048566"/>
      <c r="KSX1048566"/>
      <c r="KSY1048566"/>
      <c r="KSZ1048566"/>
      <c r="KTA1048566"/>
      <c r="KTB1048566"/>
      <c r="KTC1048566"/>
      <c r="KTD1048566"/>
      <c r="KTE1048566"/>
      <c r="KTF1048566"/>
      <c r="KTG1048566"/>
      <c r="KTH1048566"/>
      <c r="KTI1048566"/>
      <c r="KTJ1048566"/>
      <c r="KTK1048566"/>
      <c r="KTL1048566"/>
      <c r="KTM1048566"/>
      <c r="KTN1048566"/>
      <c r="KTO1048566"/>
      <c r="KTP1048566"/>
      <c r="KTQ1048566"/>
      <c r="KTR1048566"/>
      <c r="KTS1048566"/>
      <c r="KTT1048566"/>
      <c r="KTU1048566"/>
      <c r="KTV1048566"/>
      <c r="KTW1048566"/>
      <c r="KTX1048566"/>
      <c r="KTY1048566"/>
      <c r="KTZ1048566"/>
      <c r="KUA1048566"/>
      <c r="KUB1048566"/>
      <c r="KUC1048566"/>
      <c r="KUD1048566"/>
      <c r="KUE1048566"/>
      <c r="KUF1048566"/>
      <c r="KUG1048566"/>
      <c r="KUH1048566"/>
      <c r="KUI1048566"/>
      <c r="KUJ1048566"/>
      <c r="KUK1048566"/>
      <c r="KUL1048566"/>
      <c r="KUM1048566"/>
      <c r="KUN1048566"/>
      <c r="KUO1048566"/>
      <c r="KUP1048566"/>
      <c r="KUQ1048566"/>
      <c r="KUR1048566"/>
      <c r="KUS1048566"/>
      <c r="KUT1048566"/>
      <c r="KUU1048566"/>
      <c r="KUV1048566"/>
      <c r="KUW1048566"/>
      <c r="KUX1048566"/>
      <c r="KUY1048566"/>
      <c r="KUZ1048566"/>
      <c r="KVA1048566"/>
      <c r="KVB1048566"/>
      <c r="KVC1048566"/>
      <c r="KVD1048566"/>
      <c r="KVE1048566"/>
      <c r="KVF1048566"/>
      <c r="KVG1048566"/>
      <c r="KVH1048566"/>
      <c r="KVI1048566"/>
      <c r="KVJ1048566"/>
      <c r="KVK1048566"/>
      <c r="KVL1048566"/>
      <c r="KVM1048566"/>
      <c r="KVN1048566"/>
      <c r="KVO1048566"/>
      <c r="KVP1048566"/>
      <c r="KVQ1048566"/>
      <c r="KVR1048566"/>
      <c r="KVS1048566"/>
      <c r="KVT1048566"/>
      <c r="KVU1048566"/>
      <c r="KVV1048566"/>
      <c r="KVW1048566"/>
      <c r="KVX1048566"/>
      <c r="KVY1048566"/>
      <c r="KVZ1048566"/>
      <c r="KWA1048566"/>
      <c r="KWB1048566"/>
      <c r="KWC1048566"/>
      <c r="KWD1048566"/>
      <c r="KWE1048566"/>
      <c r="KWF1048566"/>
      <c r="KWG1048566"/>
      <c r="KWH1048566"/>
      <c r="KWI1048566"/>
      <c r="KWJ1048566"/>
      <c r="KWK1048566"/>
      <c r="KWL1048566"/>
      <c r="KWM1048566"/>
      <c r="KWN1048566"/>
      <c r="KWO1048566"/>
      <c r="KWP1048566"/>
      <c r="KWQ1048566"/>
      <c r="KWR1048566"/>
      <c r="KWS1048566"/>
      <c r="KWT1048566"/>
      <c r="KWU1048566"/>
      <c r="KWV1048566"/>
      <c r="KWW1048566"/>
      <c r="KWX1048566"/>
      <c r="KWY1048566"/>
      <c r="KWZ1048566"/>
      <c r="KXA1048566"/>
      <c r="KXB1048566"/>
      <c r="KXC1048566"/>
      <c r="KXD1048566"/>
      <c r="KXE1048566"/>
      <c r="KXF1048566"/>
      <c r="KXG1048566"/>
      <c r="KXH1048566"/>
      <c r="KXI1048566"/>
      <c r="KXJ1048566"/>
      <c r="KXK1048566"/>
      <c r="KXL1048566"/>
      <c r="KXM1048566"/>
      <c r="KXN1048566"/>
      <c r="KXO1048566"/>
      <c r="KXP1048566"/>
      <c r="KXQ1048566"/>
      <c r="KXR1048566"/>
      <c r="KXS1048566"/>
      <c r="KXT1048566"/>
      <c r="KXU1048566"/>
      <c r="KXV1048566"/>
      <c r="KXW1048566"/>
      <c r="KXX1048566"/>
      <c r="KXY1048566"/>
      <c r="KXZ1048566"/>
      <c r="KYA1048566"/>
      <c r="KYB1048566"/>
      <c r="KYC1048566"/>
      <c r="KYD1048566"/>
      <c r="KYE1048566"/>
      <c r="KYF1048566"/>
      <c r="KYG1048566"/>
      <c r="KYH1048566"/>
      <c r="KYI1048566"/>
      <c r="KYJ1048566"/>
      <c r="KYK1048566"/>
      <c r="KYL1048566"/>
      <c r="KYM1048566"/>
      <c r="KYN1048566"/>
      <c r="KYO1048566"/>
      <c r="KYP1048566"/>
      <c r="KYQ1048566"/>
      <c r="KYR1048566"/>
      <c r="KYS1048566"/>
      <c r="KYT1048566"/>
      <c r="KYU1048566"/>
      <c r="KYV1048566"/>
      <c r="KYW1048566"/>
      <c r="KYX1048566"/>
      <c r="KYY1048566"/>
      <c r="KYZ1048566"/>
      <c r="KZA1048566"/>
      <c r="KZB1048566"/>
      <c r="KZC1048566"/>
      <c r="KZD1048566"/>
      <c r="KZE1048566"/>
      <c r="KZF1048566"/>
      <c r="KZG1048566"/>
      <c r="KZH1048566"/>
      <c r="KZI1048566"/>
      <c r="KZJ1048566"/>
      <c r="KZK1048566"/>
      <c r="KZL1048566"/>
      <c r="KZM1048566"/>
      <c r="KZN1048566"/>
      <c r="KZO1048566"/>
      <c r="KZP1048566"/>
      <c r="KZQ1048566"/>
      <c r="KZR1048566"/>
      <c r="KZS1048566"/>
      <c r="KZT1048566"/>
      <c r="KZU1048566"/>
      <c r="KZV1048566"/>
      <c r="KZW1048566"/>
      <c r="KZX1048566"/>
      <c r="KZY1048566"/>
      <c r="KZZ1048566"/>
      <c r="LAA1048566"/>
      <c r="LAB1048566"/>
      <c r="LAC1048566"/>
      <c r="LAD1048566"/>
      <c r="LAE1048566"/>
      <c r="LAF1048566"/>
      <c r="LAG1048566"/>
      <c r="LAH1048566"/>
      <c r="LAI1048566"/>
      <c r="LAJ1048566"/>
      <c r="LAK1048566"/>
      <c r="LAL1048566"/>
      <c r="LAM1048566"/>
      <c r="LAN1048566"/>
      <c r="LAO1048566"/>
      <c r="LAP1048566"/>
      <c r="LAQ1048566"/>
      <c r="LAR1048566"/>
      <c r="LAS1048566"/>
      <c r="LAT1048566"/>
      <c r="LAU1048566"/>
      <c r="LAV1048566"/>
      <c r="LAW1048566"/>
      <c r="LAX1048566"/>
      <c r="LAY1048566"/>
      <c r="LAZ1048566"/>
      <c r="LBA1048566"/>
      <c r="LBB1048566"/>
      <c r="LBC1048566"/>
      <c r="LBD1048566"/>
      <c r="LBE1048566"/>
      <c r="LBF1048566"/>
      <c r="LBG1048566"/>
      <c r="LBH1048566"/>
      <c r="LBI1048566"/>
      <c r="LBJ1048566"/>
      <c r="LBK1048566"/>
      <c r="LBL1048566"/>
      <c r="LBM1048566"/>
      <c r="LBN1048566"/>
      <c r="LBO1048566"/>
      <c r="LBP1048566"/>
      <c r="LBQ1048566"/>
      <c r="LBR1048566"/>
      <c r="LBS1048566"/>
      <c r="LBT1048566"/>
      <c r="LBU1048566"/>
      <c r="LBV1048566"/>
      <c r="LBW1048566"/>
      <c r="LBX1048566"/>
      <c r="LBY1048566"/>
      <c r="LBZ1048566"/>
      <c r="LCA1048566"/>
      <c r="LCB1048566"/>
      <c r="LCC1048566"/>
      <c r="LCD1048566"/>
      <c r="LCE1048566"/>
      <c r="LCF1048566"/>
      <c r="LCG1048566"/>
      <c r="LCH1048566"/>
      <c r="LCI1048566"/>
      <c r="LCJ1048566"/>
      <c r="LCK1048566"/>
      <c r="LCL1048566"/>
      <c r="LCM1048566"/>
      <c r="LCN1048566"/>
      <c r="LCO1048566"/>
      <c r="LCP1048566"/>
      <c r="LCQ1048566"/>
      <c r="LCR1048566"/>
      <c r="LCS1048566"/>
      <c r="LCT1048566"/>
      <c r="LCU1048566"/>
      <c r="LCV1048566"/>
      <c r="LCW1048566"/>
      <c r="LCX1048566"/>
      <c r="LCY1048566"/>
      <c r="LCZ1048566"/>
      <c r="LDA1048566"/>
      <c r="LDB1048566"/>
      <c r="LDC1048566"/>
      <c r="LDD1048566"/>
      <c r="LDE1048566"/>
      <c r="LDF1048566"/>
      <c r="LDG1048566"/>
      <c r="LDH1048566"/>
      <c r="LDI1048566"/>
      <c r="LDJ1048566"/>
      <c r="LDK1048566"/>
      <c r="LDL1048566"/>
      <c r="LDM1048566"/>
      <c r="LDN1048566"/>
      <c r="LDO1048566"/>
      <c r="LDP1048566"/>
      <c r="LDQ1048566"/>
      <c r="LDR1048566"/>
      <c r="LDS1048566"/>
      <c r="LDT1048566"/>
      <c r="LDU1048566"/>
      <c r="LDV1048566"/>
      <c r="LDW1048566"/>
      <c r="LDX1048566"/>
      <c r="LDY1048566"/>
      <c r="LDZ1048566"/>
      <c r="LEA1048566"/>
      <c r="LEB1048566"/>
      <c r="LEC1048566"/>
      <c r="LED1048566"/>
      <c r="LEE1048566"/>
      <c r="LEF1048566"/>
      <c r="LEG1048566"/>
      <c r="LEH1048566"/>
      <c r="LEI1048566"/>
      <c r="LEJ1048566"/>
      <c r="LEK1048566"/>
      <c r="LEL1048566"/>
      <c r="LEM1048566"/>
      <c r="LEN1048566"/>
      <c r="LEO1048566"/>
      <c r="LEP1048566"/>
      <c r="LEQ1048566"/>
      <c r="LER1048566"/>
      <c r="LES1048566"/>
      <c r="LET1048566"/>
      <c r="LEU1048566"/>
      <c r="LEV1048566"/>
      <c r="LEW1048566"/>
      <c r="LEX1048566"/>
      <c r="LEY1048566"/>
      <c r="LEZ1048566"/>
      <c r="LFA1048566"/>
      <c r="LFB1048566"/>
      <c r="LFC1048566"/>
      <c r="LFD1048566"/>
      <c r="LFE1048566"/>
      <c r="LFF1048566"/>
      <c r="LFG1048566"/>
      <c r="LFH1048566"/>
      <c r="LFI1048566"/>
      <c r="LFJ1048566"/>
      <c r="LFK1048566"/>
      <c r="LFL1048566"/>
      <c r="LFM1048566"/>
      <c r="LFN1048566"/>
      <c r="LFO1048566"/>
      <c r="LFP1048566"/>
      <c r="LFQ1048566"/>
      <c r="LFR1048566"/>
      <c r="LFS1048566"/>
      <c r="LFT1048566"/>
      <c r="LFU1048566"/>
      <c r="LFV1048566"/>
      <c r="LFW1048566"/>
      <c r="LFX1048566"/>
      <c r="LFY1048566"/>
      <c r="LFZ1048566"/>
      <c r="LGA1048566"/>
      <c r="LGB1048566"/>
      <c r="LGC1048566"/>
      <c r="LGD1048566"/>
      <c r="LGE1048566"/>
      <c r="LGF1048566"/>
      <c r="LGG1048566"/>
      <c r="LGH1048566"/>
      <c r="LGI1048566"/>
      <c r="LGJ1048566"/>
      <c r="LGK1048566"/>
      <c r="LGL1048566"/>
      <c r="LGM1048566"/>
      <c r="LGN1048566"/>
      <c r="LGO1048566"/>
      <c r="LGP1048566"/>
      <c r="LGQ1048566"/>
      <c r="LGR1048566"/>
      <c r="LGS1048566"/>
      <c r="LGT1048566"/>
      <c r="LGU1048566"/>
      <c r="LGV1048566"/>
      <c r="LGW1048566"/>
      <c r="LGX1048566"/>
      <c r="LGY1048566"/>
      <c r="LGZ1048566"/>
      <c r="LHA1048566"/>
      <c r="LHB1048566"/>
      <c r="LHC1048566"/>
      <c r="LHD1048566"/>
      <c r="LHE1048566"/>
      <c r="LHF1048566"/>
      <c r="LHG1048566"/>
      <c r="LHH1048566"/>
      <c r="LHI1048566"/>
      <c r="LHJ1048566"/>
      <c r="LHK1048566"/>
      <c r="LHL1048566"/>
      <c r="LHM1048566"/>
      <c r="LHN1048566"/>
      <c r="LHO1048566"/>
      <c r="LHP1048566"/>
      <c r="LHQ1048566"/>
      <c r="LHR1048566"/>
      <c r="LHS1048566"/>
      <c r="LHT1048566"/>
      <c r="LHU1048566"/>
      <c r="LHV1048566"/>
      <c r="LHW1048566"/>
      <c r="LHX1048566"/>
      <c r="LHY1048566"/>
      <c r="LHZ1048566"/>
      <c r="LIA1048566"/>
      <c r="LIB1048566"/>
      <c r="LIC1048566"/>
      <c r="LID1048566"/>
      <c r="LIE1048566"/>
      <c r="LIF1048566"/>
      <c r="LIG1048566"/>
      <c r="LIH1048566"/>
      <c r="LII1048566"/>
      <c r="LIJ1048566"/>
      <c r="LIK1048566"/>
      <c r="LIL1048566"/>
      <c r="LIM1048566"/>
      <c r="LIN1048566"/>
      <c r="LIO1048566"/>
      <c r="LIP1048566"/>
      <c r="LIQ1048566"/>
      <c r="LIR1048566"/>
      <c r="LIS1048566"/>
      <c r="LIT1048566"/>
      <c r="LIU1048566"/>
      <c r="LIV1048566"/>
      <c r="LIW1048566"/>
      <c r="LIX1048566"/>
      <c r="LIY1048566"/>
      <c r="LIZ1048566"/>
      <c r="LJA1048566"/>
      <c r="LJB1048566"/>
      <c r="LJC1048566"/>
      <c r="LJD1048566"/>
      <c r="LJE1048566"/>
      <c r="LJF1048566"/>
      <c r="LJG1048566"/>
      <c r="LJH1048566"/>
      <c r="LJI1048566"/>
      <c r="LJJ1048566"/>
      <c r="LJK1048566"/>
      <c r="LJL1048566"/>
      <c r="LJM1048566"/>
      <c r="LJN1048566"/>
      <c r="LJO1048566"/>
      <c r="LJP1048566"/>
      <c r="LJQ1048566"/>
      <c r="LJR1048566"/>
      <c r="LJS1048566"/>
      <c r="LJT1048566"/>
      <c r="LJU1048566"/>
      <c r="LJV1048566"/>
      <c r="LJW1048566"/>
      <c r="LJX1048566"/>
      <c r="LJY1048566"/>
      <c r="LJZ1048566"/>
      <c r="LKA1048566"/>
      <c r="LKB1048566"/>
      <c r="LKC1048566"/>
      <c r="LKD1048566"/>
      <c r="LKE1048566"/>
      <c r="LKF1048566"/>
      <c r="LKG1048566"/>
      <c r="LKH1048566"/>
      <c r="LKI1048566"/>
      <c r="LKJ1048566"/>
      <c r="LKK1048566"/>
      <c r="LKL1048566"/>
      <c r="LKM1048566"/>
      <c r="LKN1048566"/>
      <c r="LKO1048566"/>
      <c r="LKP1048566"/>
      <c r="LKQ1048566"/>
      <c r="LKR1048566"/>
      <c r="LKS1048566"/>
      <c r="LKT1048566"/>
      <c r="LKU1048566"/>
      <c r="LKV1048566"/>
      <c r="LKW1048566"/>
      <c r="LKX1048566"/>
      <c r="LKY1048566"/>
      <c r="LKZ1048566"/>
      <c r="LLA1048566"/>
      <c r="LLB1048566"/>
      <c r="LLC1048566"/>
      <c r="LLD1048566"/>
      <c r="LLE1048566"/>
      <c r="LLF1048566"/>
      <c r="LLG1048566"/>
      <c r="LLH1048566"/>
      <c r="LLI1048566"/>
      <c r="LLJ1048566"/>
      <c r="LLK1048566"/>
      <c r="LLL1048566"/>
      <c r="LLM1048566"/>
      <c r="LLN1048566"/>
      <c r="LLO1048566"/>
      <c r="LLP1048566"/>
      <c r="LLQ1048566"/>
      <c r="LLR1048566"/>
      <c r="LLS1048566"/>
      <c r="LLT1048566"/>
      <c r="LLU1048566"/>
      <c r="LLV1048566"/>
      <c r="LLW1048566"/>
      <c r="LLX1048566"/>
      <c r="LLY1048566"/>
      <c r="LLZ1048566"/>
      <c r="LMA1048566"/>
      <c r="LMB1048566"/>
      <c r="LMC1048566"/>
      <c r="LMD1048566"/>
      <c r="LME1048566"/>
      <c r="LMF1048566"/>
      <c r="LMG1048566"/>
      <c r="LMH1048566"/>
      <c r="LMI1048566"/>
      <c r="LMJ1048566"/>
      <c r="LMK1048566"/>
      <c r="LML1048566"/>
      <c r="LMM1048566"/>
      <c r="LMN1048566"/>
      <c r="LMO1048566"/>
      <c r="LMP1048566"/>
      <c r="LMQ1048566"/>
      <c r="LMR1048566"/>
      <c r="LMS1048566"/>
      <c r="LMT1048566"/>
      <c r="LMU1048566"/>
      <c r="LMV1048566"/>
      <c r="LMW1048566"/>
      <c r="LMX1048566"/>
      <c r="LMY1048566"/>
      <c r="LMZ1048566"/>
      <c r="LNA1048566"/>
      <c r="LNB1048566"/>
      <c r="LNC1048566"/>
      <c r="LND1048566"/>
      <c r="LNE1048566"/>
      <c r="LNF1048566"/>
      <c r="LNG1048566"/>
      <c r="LNH1048566"/>
      <c r="LNI1048566"/>
      <c r="LNJ1048566"/>
      <c r="LNK1048566"/>
      <c r="LNL1048566"/>
      <c r="LNM1048566"/>
      <c r="LNN1048566"/>
      <c r="LNO1048566"/>
      <c r="LNP1048566"/>
      <c r="LNQ1048566"/>
      <c r="LNR1048566"/>
      <c r="LNS1048566"/>
      <c r="LNT1048566"/>
      <c r="LNU1048566"/>
      <c r="LNV1048566"/>
      <c r="LNW1048566"/>
      <c r="LNX1048566"/>
      <c r="LNY1048566"/>
      <c r="LNZ1048566"/>
      <c r="LOA1048566"/>
      <c r="LOB1048566"/>
      <c r="LOC1048566"/>
      <c r="LOD1048566"/>
      <c r="LOE1048566"/>
      <c r="LOF1048566"/>
      <c r="LOG1048566"/>
      <c r="LOH1048566"/>
      <c r="LOI1048566"/>
      <c r="LOJ1048566"/>
      <c r="LOK1048566"/>
      <c r="LOL1048566"/>
      <c r="LOM1048566"/>
      <c r="LON1048566"/>
      <c r="LOO1048566"/>
      <c r="LOP1048566"/>
      <c r="LOQ1048566"/>
      <c r="LOR1048566"/>
      <c r="LOS1048566"/>
      <c r="LOT1048566"/>
      <c r="LOU1048566"/>
      <c r="LOV1048566"/>
      <c r="LOW1048566"/>
      <c r="LOX1048566"/>
      <c r="LOY1048566"/>
      <c r="LOZ1048566"/>
      <c r="LPA1048566"/>
      <c r="LPB1048566"/>
      <c r="LPC1048566"/>
      <c r="LPD1048566"/>
      <c r="LPE1048566"/>
      <c r="LPF1048566"/>
      <c r="LPG1048566"/>
      <c r="LPH1048566"/>
      <c r="LPI1048566"/>
      <c r="LPJ1048566"/>
      <c r="LPK1048566"/>
      <c r="LPL1048566"/>
      <c r="LPM1048566"/>
      <c r="LPN1048566"/>
      <c r="LPO1048566"/>
      <c r="LPP1048566"/>
      <c r="LPQ1048566"/>
      <c r="LPR1048566"/>
      <c r="LPS1048566"/>
      <c r="LPT1048566"/>
      <c r="LPU1048566"/>
      <c r="LPV1048566"/>
      <c r="LPW1048566"/>
      <c r="LPX1048566"/>
      <c r="LPY1048566"/>
      <c r="LPZ1048566"/>
      <c r="LQA1048566"/>
      <c r="LQB1048566"/>
      <c r="LQC1048566"/>
      <c r="LQD1048566"/>
      <c r="LQE1048566"/>
      <c r="LQF1048566"/>
      <c r="LQG1048566"/>
      <c r="LQH1048566"/>
      <c r="LQI1048566"/>
      <c r="LQJ1048566"/>
      <c r="LQK1048566"/>
      <c r="LQL1048566"/>
      <c r="LQM1048566"/>
      <c r="LQN1048566"/>
      <c r="LQO1048566"/>
      <c r="LQP1048566"/>
      <c r="LQQ1048566"/>
      <c r="LQR1048566"/>
      <c r="LQS1048566"/>
      <c r="LQT1048566"/>
      <c r="LQU1048566"/>
      <c r="LQV1048566"/>
      <c r="LQW1048566"/>
      <c r="LQX1048566"/>
      <c r="LQY1048566"/>
      <c r="LQZ1048566"/>
      <c r="LRA1048566"/>
      <c r="LRB1048566"/>
      <c r="LRC1048566"/>
      <c r="LRD1048566"/>
      <c r="LRE1048566"/>
      <c r="LRF1048566"/>
      <c r="LRG1048566"/>
      <c r="LRH1048566"/>
      <c r="LRI1048566"/>
      <c r="LRJ1048566"/>
      <c r="LRK1048566"/>
      <c r="LRL1048566"/>
      <c r="LRM1048566"/>
      <c r="LRN1048566"/>
      <c r="LRO1048566"/>
      <c r="LRP1048566"/>
      <c r="LRQ1048566"/>
      <c r="LRR1048566"/>
      <c r="LRS1048566"/>
      <c r="LRT1048566"/>
      <c r="LRU1048566"/>
      <c r="LRV1048566"/>
      <c r="LRW1048566"/>
      <c r="LRX1048566"/>
      <c r="LRY1048566"/>
      <c r="LRZ1048566"/>
      <c r="LSA1048566"/>
      <c r="LSB1048566"/>
      <c r="LSC1048566"/>
      <c r="LSD1048566"/>
      <c r="LSE1048566"/>
      <c r="LSF1048566"/>
      <c r="LSG1048566"/>
      <c r="LSH1048566"/>
      <c r="LSI1048566"/>
      <c r="LSJ1048566"/>
      <c r="LSK1048566"/>
      <c r="LSL1048566"/>
      <c r="LSM1048566"/>
      <c r="LSN1048566"/>
      <c r="LSO1048566"/>
      <c r="LSP1048566"/>
      <c r="LSQ1048566"/>
      <c r="LSR1048566"/>
      <c r="LSS1048566"/>
      <c r="LST1048566"/>
      <c r="LSU1048566"/>
      <c r="LSV1048566"/>
      <c r="LSW1048566"/>
      <c r="LSX1048566"/>
      <c r="LSY1048566"/>
      <c r="LSZ1048566"/>
      <c r="LTA1048566"/>
      <c r="LTB1048566"/>
      <c r="LTC1048566"/>
      <c r="LTD1048566"/>
      <c r="LTE1048566"/>
      <c r="LTF1048566"/>
      <c r="LTG1048566"/>
      <c r="LTH1048566"/>
      <c r="LTI1048566"/>
      <c r="LTJ1048566"/>
      <c r="LTK1048566"/>
      <c r="LTL1048566"/>
      <c r="LTM1048566"/>
      <c r="LTN1048566"/>
      <c r="LTO1048566"/>
      <c r="LTP1048566"/>
      <c r="LTQ1048566"/>
      <c r="LTR1048566"/>
      <c r="LTS1048566"/>
      <c r="LTT1048566"/>
      <c r="LTU1048566"/>
      <c r="LTV1048566"/>
      <c r="LTW1048566"/>
      <c r="LTX1048566"/>
      <c r="LTY1048566"/>
      <c r="LTZ1048566"/>
      <c r="LUA1048566"/>
      <c r="LUB1048566"/>
      <c r="LUC1048566"/>
      <c r="LUD1048566"/>
      <c r="LUE1048566"/>
      <c r="LUF1048566"/>
      <c r="LUG1048566"/>
      <c r="LUH1048566"/>
      <c r="LUI1048566"/>
      <c r="LUJ1048566"/>
      <c r="LUK1048566"/>
      <c r="LUL1048566"/>
      <c r="LUM1048566"/>
      <c r="LUN1048566"/>
      <c r="LUO1048566"/>
      <c r="LUP1048566"/>
      <c r="LUQ1048566"/>
      <c r="LUR1048566"/>
      <c r="LUS1048566"/>
      <c r="LUT1048566"/>
      <c r="LUU1048566"/>
      <c r="LUV1048566"/>
      <c r="LUW1048566"/>
      <c r="LUX1048566"/>
      <c r="LUY1048566"/>
      <c r="LUZ1048566"/>
      <c r="LVA1048566"/>
      <c r="LVB1048566"/>
      <c r="LVC1048566"/>
      <c r="LVD1048566"/>
      <c r="LVE1048566"/>
      <c r="LVF1048566"/>
      <c r="LVG1048566"/>
      <c r="LVH1048566"/>
      <c r="LVI1048566"/>
      <c r="LVJ1048566"/>
      <c r="LVK1048566"/>
      <c r="LVL1048566"/>
      <c r="LVM1048566"/>
      <c r="LVN1048566"/>
      <c r="LVO1048566"/>
      <c r="LVP1048566"/>
      <c r="LVQ1048566"/>
      <c r="LVR1048566"/>
      <c r="LVS1048566"/>
      <c r="LVT1048566"/>
      <c r="LVU1048566"/>
      <c r="LVV1048566"/>
      <c r="LVW1048566"/>
      <c r="LVX1048566"/>
      <c r="LVY1048566"/>
      <c r="LVZ1048566"/>
      <c r="LWA1048566"/>
      <c r="LWB1048566"/>
      <c r="LWC1048566"/>
      <c r="LWD1048566"/>
      <c r="LWE1048566"/>
      <c r="LWF1048566"/>
      <c r="LWG1048566"/>
      <c r="LWH1048566"/>
      <c r="LWI1048566"/>
      <c r="LWJ1048566"/>
      <c r="LWK1048566"/>
      <c r="LWL1048566"/>
      <c r="LWM1048566"/>
      <c r="LWN1048566"/>
      <c r="LWO1048566"/>
      <c r="LWP1048566"/>
      <c r="LWQ1048566"/>
      <c r="LWR1048566"/>
      <c r="LWS1048566"/>
      <c r="LWT1048566"/>
      <c r="LWU1048566"/>
      <c r="LWV1048566"/>
      <c r="LWW1048566"/>
      <c r="LWX1048566"/>
      <c r="LWY1048566"/>
      <c r="LWZ1048566"/>
      <c r="LXA1048566"/>
      <c r="LXB1048566"/>
      <c r="LXC1048566"/>
      <c r="LXD1048566"/>
      <c r="LXE1048566"/>
      <c r="LXF1048566"/>
      <c r="LXG1048566"/>
      <c r="LXH1048566"/>
      <c r="LXI1048566"/>
      <c r="LXJ1048566"/>
      <c r="LXK1048566"/>
      <c r="LXL1048566"/>
      <c r="LXM1048566"/>
      <c r="LXN1048566"/>
      <c r="LXO1048566"/>
      <c r="LXP1048566"/>
      <c r="LXQ1048566"/>
      <c r="LXR1048566"/>
      <c r="LXS1048566"/>
      <c r="LXT1048566"/>
      <c r="LXU1048566"/>
      <c r="LXV1048566"/>
      <c r="LXW1048566"/>
      <c r="LXX1048566"/>
      <c r="LXY1048566"/>
      <c r="LXZ1048566"/>
      <c r="LYA1048566"/>
      <c r="LYB1048566"/>
      <c r="LYC1048566"/>
      <c r="LYD1048566"/>
      <c r="LYE1048566"/>
      <c r="LYF1048566"/>
      <c r="LYG1048566"/>
      <c r="LYH1048566"/>
      <c r="LYI1048566"/>
      <c r="LYJ1048566"/>
      <c r="LYK1048566"/>
      <c r="LYL1048566"/>
      <c r="LYM1048566"/>
      <c r="LYN1048566"/>
      <c r="LYO1048566"/>
      <c r="LYP1048566"/>
      <c r="LYQ1048566"/>
      <c r="LYR1048566"/>
      <c r="LYS1048566"/>
      <c r="LYT1048566"/>
      <c r="LYU1048566"/>
      <c r="LYV1048566"/>
      <c r="LYW1048566"/>
      <c r="LYX1048566"/>
      <c r="LYY1048566"/>
      <c r="LYZ1048566"/>
      <c r="LZA1048566"/>
      <c r="LZB1048566"/>
      <c r="LZC1048566"/>
      <c r="LZD1048566"/>
      <c r="LZE1048566"/>
      <c r="LZF1048566"/>
      <c r="LZG1048566"/>
      <c r="LZH1048566"/>
      <c r="LZI1048566"/>
      <c r="LZJ1048566"/>
      <c r="LZK1048566"/>
      <c r="LZL1048566"/>
      <c r="LZM1048566"/>
      <c r="LZN1048566"/>
      <c r="LZO1048566"/>
      <c r="LZP1048566"/>
      <c r="LZQ1048566"/>
      <c r="LZR1048566"/>
      <c r="LZS1048566"/>
      <c r="LZT1048566"/>
      <c r="LZU1048566"/>
      <c r="LZV1048566"/>
      <c r="LZW1048566"/>
      <c r="LZX1048566"/>
      <c r="LZY1048566"/>
      <c r="LZZ1048566"/>
      <c r="MAA1048566"/>
      <c r="MAB1048566"/>
      <c r="MAC1048566"/>
      <c r="MAD1048566"/>
      <c r="MAE1048566"/>
      <c r="MAF1048566"/>
      <c r="MAG1048566"/>
      <c r="MAH1048566"/>
      <c r="MAI1048566"/>
      <c r="MAJ1048566"/>
      <c r="MAK1048566"/>
      <c r="MAL1048566"/>
      <c r="MAM1048566"/>
      <c r="MAN1048566"/>
      <c r="MAO1048566"/>
      <c r="MAP1048566"/>
      <c r="MAQ1048566"/>
      <c r="MAR1048566"/>
      <c r="MAS1048566"/>
      <c r="MAT1048566"/>
      <c r="MAU1048566"/>
      <c r="MAV1048566"/>
      <c r="MAW1048566"/>
      <c r="MAX1048566"/>
      <c r="MAY1048566"/>
      <c r="MAZ1048566"/>
      <c r="MBA1048566"/>
      <c r="MBB1048566"/>
      <c r="MBC1048566"/>
      <c r="MBD1048566"/>
      <c r="MBE1048566"/>
      <c r="MBF1048566"/>
      <c r="MBG1048566"/>
      <c r="MBH1048566"/>
      <c r="MBI1048566"/>
      <c r="MBJ1048566"/>
      <c r="MBK1048566"/>
      <c r="MBL1048566"/>
      <c r="MBM1048566"/>
      <c r="MBN1048566"/>
      <c r="MBO1048566"/>
      <c r="MBP1048566"/>
      <c r="MBQ1048566"/>
      <c r="MBR1048566"/>
      <c r="MBS1048566"/>
      <c r="MBT1048566"/>
      <c r="MBU1048566"/>
      <c r="MBV1048566"/>
      <c r="MBW1048566"/>
      <c r="MBX1048566"/>
      <c r="MBY1048566"/>
      <c r="MBZ1048566"/>
      <c r="MCA1048566"/>
      <c r="MCB1048566"/>
      <c r="MCC1048566"/>
      <c r="MCD1048566"/>
      <c r="MCE1048566"/>
      <c r="MCF1048566"/>
      <c r="MCG1048566"/>
      <c r="MCH1048566"/>
      <c r="MCI1048566"/>
      <c r="MCJ1048566"/>
      <c r="MCK1048566"/>
      <c r="MCL1048566"/>
      <c r="MCM1048566"/>
      <c r="MCN1048566"/>
      <c r="MCO1048566"/>
      <c r="MCP1048566"/>
      <c r="MCQ1048566"/>
      <c r="MCR1048566"/>
      <c r="MCS1048566"/>
      <c r="MCT1048566"/>
      <c r="MCU1048566"/>
      <c r="MCV1048566"/>
      <c r="MCW1048566"/>
      <c r="MCX1048566"/>
      <c r="MCY1048566"/>
      <c r="MCZ1048566"/>
      <c r="MDA1048566"/>
      <c r="MDB1048566"/>
      <c r="MDC1048566"/>
      <c r="MDD1048566"/>
      <c r="MDE1048566"/>
      <c r="MDF1048566"/>
      <c r="MDG1048566"/>
      <c r="MDH1048566"/>
      <c r="MDI1048566"/>
      <c r="MDJ1048566"/>
      <c r="MDK1048566"/>
      <c r="MDL1048566"/>
      <c r="MDM1048566"/>
      <c r="MDN1048566"/>
      <c r="MDO1048566"/>
      <c r="MDP1048566"/>
      <c r="MDQ1048566"/>
      <c r="MDR1048566"/>
      <c r="MDS1048566"/>
      <c r="MDT1048566"/>
      <c r="MDU1048566"/>
      <c r="MDV1048566"/>
      <c r="MDW1048566"/>
      <c r="MDX1048566"/>
      <c r="MDY1048566"/>
      <c r="MDZ1048566"/>
      <c r="MEA1048566"/>
      <c r="MEB1048566"/>
      <c r="MEC1048566"/>
      <c r="MED1048566"/>
      <c r="MEE1048566"/>
      <c r="MEF1048566"/>
      <c r="MEG1048566"/>
      <c r="MEH1048566"/>
      <c r="MEI1048566"/>
      <c r="MEJ1048566"/>
      <c r="MEK1048566"/>
      <c r="MEL1048566"/>
      <c r="MEM1048566"/>
      <c r="MEN1048566"/>
      <c r="MEO1048566"/>
      <c r="MEP1048566"/>
      <c r="MEQ1048566"/>
      <c r="MER1048566"/>
      <c r="MES1048566"/>
      <c r="MET1048566"/>
      <c r="MEU1048566"/>
      <c r="MEV1048566"/>
      <c r="MEW1048566"/>
      <c r="MEX1048566"/>
      <c r="MEY1048566"/>
      <c r="MEZ1048566"/>
      <c r="MFA1048566"/>
      <c r="MFB1048566"/>
      <c r="MFC1048566"/>
      <c r="MFD1048566"/>
      <c r="MFE1048566"/>
      <c r="MFF1048566"/>
      <c r="MFG1048566"/>
      <c r="MFH1048566"/>
      <c r="MFI1048566"/>
      <c r="MFJ1048566"/>
      <c r="MFK1048566"/>
      <c r="MFL1048566"/>
      <c r="MFM1048566"/>
      <c r="MFN1048566"/>
      <c r="MFO1048566"/>
      <c r="MFP1048566"/>
      <c r="MFQ1048566"/>
      <c r="MFR1048566"/>
      <c r="MFS1048566"/>
      <c r="MFT1048566"/>
      <c r="MFU1048566"/>
      <c r="MFV1048566"/>
      <c r="MFW1048566"/>
      <c r="MFX1048566"/>
      <c r="MFY1048566"/>
      <c r="MFZ1048566"/>
      <c r="MGA1048566"/>
      <c r="MGB1048566"/>
      <c r="MGC1048566"/>
      <c r="MGD1048566"/>
      <c r="MGE1048566"/>
      <c r="MGF1048566"/>
      <c r="MGG1048566"/>
      <c r="MGH1048566"/>
      <c r="MGI1048566"/>
      <c r="MGJ1048566"/>
      <c r="MGK1048566"/>
      <c r="MGL1048566"/>
      <c r="MGM1048566"/>
      <c r="MGN1048566"/>
      <c r="MGO1048566"/>
      <c r="MGP1048566"/>
      <c r="MGQ1048566"/>
      <c r="MGR1048566"/>
      <c r="MGS1048566"/>
      <c r="MGT1048566"/>
      <c r="MGU1048566"/>
      <c r="MGV1048566"/>
      <c r="MGW1048566"/>
      <c r="MGX1048566"/>
      <c r="MGY1048566"/>
      <c r="MGZ1048566"/>
      <c r="MHA1048566"/>
      <c r="MHB1048566"/>
      <c r="MHC1048566"/>
      <c r="MHD1048566"/>
      <c r="MHE1048566"/>
      <c r="MHF1048566"/>
      <c r="MHG1048566"/>
      <c r="MHH1048566"/>
      <c r="MHI1048566"/>
      <c r="MHJ1048566"/>
      <c r="MHK1048566"/>
      <c r="MHL1048566"/>
      <c r="MHM1048566"/>
      <c r="MHN1048566"/>
      <c r="MHO1048566"/>
      <c r="MHP1048566"/>
      <c r="MHQ1048566"/>
      <c r="MHR1048566"/>
      <c r="MHS1048566"/>
      <c r="MHT1048566"/>
      <c r="MHU1048566"/>
      <c r="MHV1048566"/>
      <c r="MHW1048566"/>
      <c r="MHX1048566"/>
      <c r="MHY1048566"/>
      <c r="MHZ1048566"/>
      <c r="MIA1048566"/>
      <c r="MIB1048566"/>
      <c r="MIC1048566"/>
      <c r="MID1048566"/>
      <c r="MIE1048566"/>
      <c r="MIF1048566"/>
      <c r="MIG1048566"/>
      <c r="MIH1048566"/>
      <c r="MII1048566"/>
      <c r="MIJ1048566"/>
      <c r="MIK1048566"/>
      <c r="MIL1048566"/>
      <c r="MIM1048566"/>
      <c r="MIN1048566"/>
      <c r="MIO1048566"/>
      <c r="MIP1048566"/>
      <c r="MIQ1048566"/>
      <c r="MIR1048566"/>
      <c r="MIS1048566"/>
      <c r="MIT1048566"/>
      <c r="MIU1048566"/>
      <c r="MIV1048566"/>
      <c r="MIW1048566"/>
      <c r="MIX1048566"/>
      <c r="MIY1048566"/>
      <c r="MIZ1048566"/>
      <c r="MJA1048566"/>
      <c r="MJB1048566"/>
      <c r="MJC1048566"/>
      <c r="MJD1048566"/>
      <c r="MJE1048566"/>
      <c r="MJF1048566"/>
      <c r="MJG1048566"/>
      <c r="MJH1048566"/>
      <c r="MJI1048566"/>
      <c r="MJJ1048566"/>
      <c r="MJK1048566"/>
      <c r="MJL1048566"/>
      <c r="MJM1048566"/>
      <c r="MJN1048566"/>
      <c r="MJO1048566"/>
      <c r="MJP1048566"/>
      <c r="MJQ1048566"/>
      <c r="MJR1048566"/>
      <c r="MJS1048566"/>
      <c r="MJT1048566"/>
      <c r="MJU1048566"/>
      <c r="MJV1048566"/>
      <c r="MJW1048566"/>
      <c r="MJX1048566"/>
      <c r="MJY1048566"/>
      <c r="MJZ1048566"/>
      <c r="MKA1048566"/>
      <c r="MKB1048566"/>
      <c r="MKC1048566"/>
      <c r="MKD1048566"/>
      <c r="MKE1048566"/>
      <c r="MKF1048566"/>
      <c r="MKG1048566"/>
      <c r="MKH1048566"/>
      <c r="MKI1048566"/>
      <c r="MKJ1048566"/>
      <c r="MKK1048566"/>
      <c r="MKL1048566"/>
      <c r="MKM1048566"/>
      <c r="MKN1048566"/>
      <c r="MKO1048566"/>
      <c r="MKP1048566"/>
      <c r="MKQ1048566"/>
      <c r="MKR1048566"/>
      <c r="MKS1048566"/>
      <c r="MKT1048566"/>
      <c r="MKU1048566"/>
      <c r="MKV1048566"/>
      <c r="MKW1048566"/>
      <c r="MKX1048566"/>
      <c r="MKY1048566"/>
      <c r="MKZ1048566"/>
      <c r="MLA1048566"/>
      <c r="MLB1048566"/>
      <c r="MLC1048566"/>
      <c r="MLD1048566"/>
      <c r="MLE1048566"/>
      <c r="MLF1048566"/>
      <c r="MLG1048566"/>
      <c r="MLH1048566"/>
      <c r="MLI1048566"/>
      <c r="MLJ1048566"/>
      <c r="MLK1048566"/>
      <c r="MLL1048566"/>
      <c r="MLM1048566"/>
      <c r="MLN1048566"/>
      <c r="MLO1048566"/>
      <c r="MLP1048566"/>
      <c r="MLQ1048566"/>
      <c r="MLR1048566"/>
      <c r="MLS1048566"/>
      <c r="MLT1048566"/>
      <c r="MLU1048566"/>
      <c r="MLV1048566"/>
      <c r="MLW1048566"/>
      <c r="MLX1048566"/>
      <c r="MLY1048566"/>
      <c r="MLZ1048566"/>
      <c r="MMA1048566"/>
      <c r="MMB1048566"/>
      <c r="MMC1048566"/>
      <c r="MMD1048566"/>
      <c r="MME1048566"/>
      <c r="MMF1048566"/>
      <c r="MMG1048566"/>
      <c r="MMH1048566"/>
      <c r="MMI1048566"/>
      <c r="MMJ1048566"/>
      <c r="MMK1048566"/>
      <c r="MML1048566"/>
      <c r="MMM1048566"/>
      <c r="MMN1048566"/>
      <c r="MMO1048566"/>
      <c r="MMP1048566"/>
      <c r="MMQ1048566"/>
      <c r="MMR1048566"/>
      <c r="MMS1048566"/>
      <c r="MMT1048566"/>
      <c r="MMU1048566"/>
      <c r="MMV1048566"/>
      <c r="MMW1048566"/>
      <c r="MMX1048566"/>
      <c r="MMY1048566"/>
      <c r="MMZ1048566"/>
      <c r="MNA1048566"/>
      <c r="MNB1048566"/>
      <c r="MNC1048566"/>
      <c r="MND1048566"/>
      <c r="MNE1048566"/>
      <c r="MNF1048566"/>
      <c r="MNG1048566"/>
      <c r="MNH1048566"/>
      <c r="MNI1048566"/>
      <c r="MNJ1048566"/>
      <c r="MNK1048566"/>
      <c r="MNL1048566"/>
      <c r="MNM1048566"/>
      <c r="MNN1048566"/>
      <c r="MNO1048566"/>
      <c r="MNP1048566"/>
      <c r="MNQ1048566"/>
      <c r="MNR1048566"/>
      <c r="MNS1048566"/>
      <c r="MNT1048566"/>
      <c r="MNU1048566"/>
      <c r="MNV1048566"/>
      <c r="MNW1048566"/>
      <c r="MNX1048566"/>
      <c r="MNY1048566"/>
      <c r="MNZ1048566"/>
      <c r="MOA1048566"/>
      <c r="MOB1048566"/>
      <c r="MOC1048566"/>
      <c r="MOD1048566"/>
      <c r="MOE1048566"/>
      <c r="MOF1048566"/>
      <c r="MOG1048566"/>
      <c r="MOH1048566"/>
      <c r="MOI1048566"/>
      <c r="MOJ1048566"/>
      <c r="MOK1048566"/>
      <c r="MOL1048566"/>
      <c r="MOM1048566"/>
      <c r="MON1048566"/>
      <c r="MOO1048566"/>
      <c r="MOP1048566"/>
      <c r="MOQ1048566"/>
      <c r="MOR1048566"/>
      <c r="MOS1048566"/>
      <c r="MOT1048566"/>
      <c r="MOU1048566"/>
      <c r="MOV1048566"/>
      <c r="MOW1048566"/>
      <c r="MOX1048566"/>
      <c r="MOY1048566"/>
      <c r="MOZ1048566"/>
      <c r="MPA1048566"/>
      <c r="MPB1048566"/>
      <c r="MPC1048566"/>
      <c r="MPD1048566"/>
      <c r="MPE1048566"/>
      <c r="MPF1048566"/>
      <c r="MPG1048566"/>
      <c r="MPH1048566"/>
      <c r="MPI1048566"/>
      <c r="MPJ1048566"/>
      <c r="MPK1048566"/>
      <c r="MPL1048566"/>
      <c r="MPM1048566"/>
      <c r="MPN1048566"/>
      <c r="MPO1048566"/>
      <c r="MPP1048566"/>
      <c r="MPQ1048566"/>
      <c r="MPR1048566"/>
      <c r="MPS1048566"/>
      <c r="MPT1048566"/>
      <c r="MPU1048566"/>
      <c r="MPV1048566"/>
      <c r="MPW1048566"/>
      <c r="MPX1048566"/>
      <c r="MPY1048566"/>
      <c r="MPZ1048566"/>
      <c r="MQA1048566"/>
      <c r="MQB1048566"/>
      <c r="MQC1048566"/>
      <c r="MQD1048566"/>
      <c r="MQE1048566"/>
      <c r="MQF1048566"/>
      <c r="MQG1048566"/>
      <c r="MQH1048566"/>
      <c r="MQI1048566"/>
      <c r="MQJ1048566"/>
      <c r="MQK1048566"/>
      <c r="MQL1048566"/>
      <c r="MQM1048566"/>
      <c r="MQN1048566"/>
      <c r="MQO1048566"/>
      <c r="MQP1048566"/>
      <c r="MQQ1048566"/>
      <c r="MQR1048566"/>
      <c r="MQS1048566"/>
      <c r="MQT1048566"/>
      <c r="MQU1048566"/>
      <c r="MQV1048566"/>
      <c r="MQW1048566"/>
      <c r="MQX1048566"/>
      <c r="MQY1048566"/>
      <c r="MQZ1048566"/>
      <c r="MRA1048566"/>
      <c r="MRB1048566"/>
      <c r="MRC1048566"/>
      <c r="MRD1048566"/>
      <c r="MRE1048566"/>
      <c r="MRF1048566"/>
      <c r="MRG1048566"/>
      <c r="MRH1048566"/>
      <c r="MRI1048566"/>
      <c r="MRJ1048566"/>
      <c r="MRK1048566"/>
      <c r="MRL1048566"/>
      <c r="MRM1048566"/>
      <c r="MRN1048566"/>
      <c r="MRO1048566"/>
      <c r="MRP1048566"/>
      <c r="MRQ1048566"/>
      <c r="MRR1048566"/>
      <c r="MRS1048566"/>
      <c r="MRT1048566"/>
      <c r="MRU1048566"/>
      <c r="MRV1048566"/>
      <c r="MRW1048566"/>
      <c r="MRX1048566"/>
      <c r="MRY1048566"/>
      <c r="MRZ1048566"/>
      <c r="MSA1048566"/>
      <c r="MSB1048566"/>
      <c r="MSC1048566"/>
      <c r="MSD1048566"/>
      <c r="MSE1048566"/>
      <c r="MSF1048566"/>
      <c r="MSG1048566"/>
      <c r="MSH1048566"/>
      <c r="MSI1048566"/>
      <c r="MSJ1048566"/>
      <c r="MSK1048566"/>
      <c r="MSL1048566"/>
      <c r="MSM1048566"/>
      <c r="MSN1048566"/>
      <c r="MSO1048566"/>
      <c r="MSP1048566"/>
      <c r="MSQ1048566"/>
      <c r="MSR1048566"/>
      <c r="MSS1048566"/>
      <c r="MST1048566"/>
      <c r="MSU1048566"/>
      <c r="MSV1048566"/>
      <c r="MSW1048566"/>
      <c r="MSX1048566"/>
      <c r="MSY1048566"/>
      <c r="MSZ1048566"/>
      <c r="MTA1048566"/>
      <c r="MTB1048566"/>
      <c r="MTC1048566"/>
      <c r="MTD1048566"/>
      <c r="MTE1048566"/>
      <c r="MTF1048566"/>
      <c r="MTG1048566"/>
      <c r="MTH1048566"/>
      <c r="MTI1048566"/>
      <c r="MTJ1048566"/>
      <c r="MTK1048566"/>
      <c r="MTL1048566"/>
      <c r="MTM1048566"/>
      <c r="MTN1048566"/>
      <c r="MTO1048566"/>
      <c r="MTP1048566"/>
      <c r="MTQ1048566"/>
      <c r="MTR1048566"/>
      <c r="MTS1048566"/>
      <c r="MTT1048566"/>
      <c r="MTU1048566"/>
      <c r="MTV1048566"/>
      <c r="MTW1048566"/>
      <c r="MTX1048566"/>
      <c r="MTY1048566"/>
      <c r="MTZ1048566"/>
      <c r="MUA1048566"/>
      <c r="MUB1048566"/>
      <c r="MUC1048566"/>
      <c r="MUD1048566"/>
      <c r="MUE1048566"/>
      <c r="MUF1048566"/>
      <c r="MUG1048566"/>
      <c r="MUH1048566"/>
      <c r="MUI1048566"/>
      <c r="MUJ1048566"/>
      <c r="MUK1048566"/>
      <c r="MUL1048566"/>
      <c r="MUM1048566"/>
      <c r="MUN1048566"/>
      <c r="MUO1048566"/>
      <c r="MUP1048566"/>
      <c r="MUQ1048566"/>
      <c r="MUR1048566"/>
      <c r="MUS1048566"/>
      <c r="MUT1048566"/>
      <c r="MUU1048566"/>
      <c r="MUV1048566"/>
      <c r="MUW1048566"/>
      <c r="MUX1048566"/>
      <c r="MUY1048566"/>
      <c r="MUZ1048566"/>
      <c r="MVA1048566"/>
      <c r="MVB1048566"/>
      <c r="MVC1048566"/>
      <c r="MVD1048566"/>
      <c r="MVE1048566"/>
      <c r="MVF1048566"/>
      <c r="MVG1048566"/>
      <c r="MVH1048566"/>
      <c r="MVI1048566"/>
      <c r="MVJ1048566"/>
      <c r="MVK1048566"/>
      <c r="MVL1048566"/>
      <c r="MVM1048566"/>
      <c r="MVN1048566"/>
      <c r="MVO1048566"/>
      <c r="MVP1048566"/>
      <c r="MVQ1048566"/>
      <c r="MVR1048566"/>
      <c r="MVS1048566"/>
      <c r="MVT1048566"/>
      <c r="MVU1048566"/>
      <c r="MVV1048566"/>
      <c r="MVW1048566"/>
      <c r="MVX1048566"/>
      <c r="MVY1048566"/>
      <c r="MVZ1048566"/>
      <c r="MWA1048566"/>
      <c r="MWB1048566"/>
      <c r="MWC1048566"/>
      <c r="MWD1048566"/>
      <c r="MWE1048566"/>
      <c r="MWF1048566"/>
      <c r="MWG1048566"/>
      <c r="MWH1048566"/>
      <c r="MWI1048566"/>
      <c r="MWJ1048566"/>
      <c r="MWK1048566"/>
      <c r="MWL1048566"/>
      <c r="MWM1048566"/>
      <c r="MWN1048566"/>
      <c r="MWO1048566"/>
      <c r="MWP1048566"/>
      <c r="MWQ1048566"/>
      <c r="MWR1048566"/>
      <c r="MWS1048566"/>
      <c r="MWT1048566"/>
      <c r="MWU1048566"/>
      <c r="MWV1048566"/>
      <c r="MWW1048566"/>
      <c r="MWX1048566"/>
      <c r="MWY1048566"/>
      <c r="MWZ1048566"/>
      <c r="MXA1048566"/>
      <c r="MXB1048566"/>
      <c r="MXC1048566"/>
      <c r="MXD1048566"/>
      <c r="MXE1048566"/>
      <c r="MXF1048566"/>
      <c r="MXG1048566"/>
      <c r="MXH1048566"/>
      <c r="MXI1048566"/>
      <c r="MXJ1048566"/>
      <c r="MXK1048566"/>
      <c r="MXL1048566"/>
      <c r="MXM1048566"/>
      <c r="MXN1048566"/>
      <c r="MXO1048566"/>
      <c r="MXP1048566"/>
      <c r="MXQ1048566"/>
      <c r="MXR1048566"/>
      <c r="MXS1048566"/>
      <c r="MXT1048566"/>
      <c r="MXU1048566"/>
      <c r="MXV1048566"/>
      <c r="MXW1048566"/>
      <c r="MXX1048566"/>
      <c r="MXY1048566"/>
      <c r="MXZ1048566"/>
      <c r="MYA1048566"/>
      <c r="MYB1048566"/>
      <c r="MYC1048566"/>
      <c r="MYD1048566"/>
      <c r="MYE1048566"/>
      <c r="MYF1048566"/>
      <c r="MYG1048566"/>
      <c r="MYH1048566"/>
      <c r="MYI1048566"/>
      <c r="MYJ1048566"/>
      <c r="MYK1048566"/>
      <c r="MYL1048566"/>
      <c r="MYM1048566"/>
      <c r="MYN1048566"/>
      <c r="MYO1048566"/>
      <c r="MYP1048566"/>
      <c r="MYQ1048566"/>
      <c r="MYR1048566"/>
      <c r="MYS1048566"/>
      <c r="MYT1048566"/>
      <c r="MYU1048566"/>
      <c r="MYV1048566"/>
      <c r="MYW1048566"/>
      <c r="MYX1048566"/>
      <c r="MYY1048566"/>
      <c r="MYZ1048566"/>
      <c r="MZA1048566"/>
      <c r="MZB1048566"/>
      <c r="MZC1048566"/>
      <c r="MZD1048566"/>
      <c r="MZE1048566"/>
      <c r="MZF1048566"/>
      <c r="MZG1048566"/>
      <c r="MZH1048566"/>
      <c r="MZI1048566"/>
      <c r="MZJ1048566"/>
      <c r="MZK1048566"/>
      <c r="MZL1048566"/>
      <c r="MZM1048566"/>
      <c r="MZN1048566"/>
      <c r="MZO1048566"/>
      <c r="MZP1048566"/>
      <c r="MZQ1048566"/>
      <c r="MZR1048566"/>
      <c r="MZS1048566"/>
      <c r="MZT1048566"/>
      <c r="MZU1048566"/>
      <c r="MZV1048566"/>
      <c r="MZW1048566"/>
      <c r="MZX1048566"/>
      <c r="MZY1048566"/>
      <c r="MZZ1048566"/>
      <c r="NAA1048566"/>
      <c r="NAB1048566"/>
      <c r="NAC1048566"/>
      <c r="NAD1048566"/>
      <c r="NAE1048566"/>
      <c r="NAF1048566"/>
      <c r="NAG1048566"/>
      <c r="NAH1048566"/>
      <c r="NAI1048566"/>
      <c r="NAJ1048566"/>
      <c r="NAK1048566"/>
      <c r="NAL1048566"/>
      <c r="NAM1048566"/>
      <c r="NAN1048566"/>
      <c r="NAO1048566"/>
      <c r="NAP1048566"/>
      <c r="NAQ1048566"/>
      <c r="NAR1048566"/>
      <c r="NAS1048566"/>
      <c r="NAT1048566"/>
      <c r="NAU1048566"/>
      <c r="NAV1048566"/>
      <c r="NAW1048566"/>
      <c r="NAX1048566"/>
      <c r="NAY1048566"/>
      <c r="NAZ1048566"/>
      <c r="NBA1048566"/>
      <c r="NBB1048566"/>
      <c r="NBC1048566"/>
      <c r="NBD1048566"/>
      <c r="NBE1048566"/>
      <c r="NBF1048566"/>
      <c r="NBG1048566"/>
      <c r="NBH1048566"/>
      <c r="NBI1048566"/>
      <c r="NBJ1048566"/>
      <c r="NBK1048566"/>
      <c r="NBL1048566"/>
      <c r="NBM1048566"/>
      <c r="NBN1048566"/>
      <c r="NBO1048566"/>
      <c r="NBP1048566"/>
      <c r="NBQ1048566"/>
      <c r="NBR1048566"/>
      <c r="NBS1048566"/>
      <c r="NBT1048566"/>
      <c r="NBU1048566"/>
      <c r="NBV1048566"/>
      <c r="NBW1048566"/>
      <c r="NBX1048566"/>
      <c r="NBY1048566"/>
      <c r="NBZ1048566"/>
      <c r="NCA1048566"/>
      <c r="NCB1048566"/>
      <c r="NCC1048566"/>
      <c r="NCD1048566"/>
      <c r="NCE1048566"/>
      <c r="NCF1048566"/>
      <c r="NCG1048566"/>
      <c r="NCH1048566"/>
      <c r="NCI1048566"/>
      <c r="NCJ1048566"/>
      <c r="NCK1048566"/>
      <c r="NCL1048566"/>
      <c r="NCM1048566"/>
      <c r="NCN1048566"/>
      <c r="NCO1048566"/>
      <c r="NCP1048566"/>
      <c r="NCQ1048566"/>
      <c r="NCR1048566"/>
      <c r="NCS1048566"/>
      <c r="NCT1048566"/>
      <c r="NCU1048566"/>
      <c r="NCV1048566"/>
      <c r="NCW1048566"/>
      <c r="NCX1048566"/>
      <c r="NCY1048566"/>
      <c r="NCZ1048566"/>
      <c r="NDA1048566"/>
      <c r="NDB1048566"/>
      <c r="NDC1048566"/>
      <c r="NDD1048566"/>
      <c r="NDE1048566"/>
      <c r="NDF1048566"/>
      <c r="NDG1048566"/>
      <c r="NDH1048566"/>
      <c r="NDI1048566"/>
      <c r="NDJ1048566"/>
      <c r="NDK1048566"/>
      <c r="NDL1048566"/>
      <c r="NDM1048566"/>
      <c r="NDN1048566"/>
      <c r="NDO1048566"/>
      <c r="NDP1048566"/>
      <c r="NDQ1048566"/>
      <c r="NDR1048566"/>
      <c r="NDS1048566"/>
      <c r="NDT1048566"/>
      <c r="NDU1048566"/>
      <c r="NDV1048566"/>
      <c r="NDW1048566"/>
      <c r="NDX1048566"/>
      <c r="NDY1048566"/>
      <c r="NDZ1048566"/>
      <c r="NEA1048566"/>
      <c r="NEB1048566"/>
      <c r="NEC1048566"/>
      <c r="NED1048566"/>
      <c r="NEE1048566"/>
      <c r="NEF1048566"/>
      <c r="NEG1048566"/>
      <c r="NEH1048566"/>
      <c r="NEI1048566"/>
      <c r="NEJ1048566"/>
      <c r="NEK1048566"/>
      <c r="NEL1048566"/>
      <c r="NEM1048566"/>
      <c r="NEN1048566"/>
      <c r="NEO1048566"/>
      <c r="NEP1048566"/>
      <c r="NEQ1048566"/>
      <c r="NER1048566"/>
      <c r="NES1048566"/>
      <c r="NET1048566"/>
      <c r="NEU1048566"/>
      <c r="NEV1048566"/>
      <c r="NEW1048566"/>
      <c r="NEX1048566"/>
      <c r="NEY1048566"/>
      <c r="NEZ1048566"/>
      <c r="NFA1048566"/>
      <c r="NFB1048566"/>
      <c r="NFC1048566"/>
      <c r="NFD1048566"/>
      <c r="NFE1048566"/>
      <c r="NFF1048566"/>
      <c r="NFG1048566"/>
      <c r="NFH1048566"/>
      <c r="NFI1048566"/>
      <c r="NFJ1048566"/>
      <c r="NFK1048566"/>
      <c r="NFL1048566"/>
      <c r="NFM1048566"/>
      <c r="NFN1048566"/>
      <c r="NFO1048566"/>
      <c r="NFP1048566"/>
      <c r="NFQ1048566"/>
      <c r="NFR1048566"/>
      <c r="NFS1048566"/>
      <c r="NFT1048566"/>
      <c r="NFU1048566"/>
      <c r="NFV1048566"/>
      <c r="NFW1048566"/>
      <c r="NFX1048566"/>
      <c r="NFY1048566"/>
      <c r="NFZ1048566"/>
      <c r="NGA1048566"/>
      <c r="NGB1048566"/>
      <c r="NGC1048566"/>
      <c r="NGD1048566"/>
      <c r="NGE1048566"/>
      <c r="NGF1048566"/>
      <c r="NGG1048566"/>
      <c r="NGH1048566"/>
      <c r="NGI1048566"/>
      <c r="NGJ1048566"/>
      <c r="NGK1048566"/>
      <c r="NGL1048566"/>
      <c r="NGM1048566"/>
      <c r="NGN1048566"/>
      <c r="NGO1048566"/>
      <c r="NGP1048566"/>
      <c r="NGQ1048566"/>
      <c r="NGR1048566"/>
      <c r="NGS1048566"/>
      <c r="NGT1048566"/>
      <c r="NGU1048566"/>
      <c r="NGV1048566"/>
      <c r="NGW1048566"/>
      <c r="NGX1048566"/>
      <c r="NGY1048566"/>
      <c r="NGZ1048566"/>
      <c r="NHA1048566"/>
      <c r="NHB1048566"/>
      <c r="NHC1048566"/>
      <c r="NHD1048566"/>
      <c r="NHE1048566"/>
      <c r="NHF1048566"/>
      <c r="NHG1048566"/>
      <c r="NHH1048566"/>
      <c r="NHI1048566"/>
      <c r="NHJ1048566"/>
      <c r="NHK1048566"/>
      <c r="NHL1048566"/>
      <c r="NHM1048566"/>
      <c r="NHN1048566"/>
      <c r="NHO1048566"/>
      <c r="NHP1048566"/>
      <c r="NHQ1048566"/>
      <c r="NHR1048566"/>
      <c r="NHS1048566"/>
      <c r="NHT1048566"/>
      <c r="NHU1048566"/>
      <c r="NHV1048566"/>
      <c r="NHW1048566"/>
      <c r="NHX1048566"/>
      <c r="NHY1048566"/>
      <c r="NHZ1048566"/>
      <c r="NIA1048566"/>
      <c r="NIB1048566"/>
      <c r="NIC1048566"/>
      <c r="NID1048566"/>
      <c r="NIE1048566"/>
      <c r="NIF1048566"/>
      <c r="NIG1048566"/>
      <c r="NIH1048566"/>
      <c r="NII1048566"/>
      <c r="NIJ1048566"/>
      <c r="NIK1048566"/>
      <c r="NIL1048566"/>
      <c r="NIM1048566"/>
      <c r="NIN1048566"/>
      <c r="NIO1048566"/>
      <c r="NIP1048566"/>
      <c r="NIQ1048566"/>
      <c r="NIR1048566"/>
      <c r="NIS1048566"/>
      <c r="NIT1048566"/>
      <c r="NIU1048566"/>
      <c r="NIV1048566"/>
      <c r="NIW1048566"/>
      <c r="NIX1048566"/>
      <c r="NIY1048566"/>
      <c r="NIZ1048566"/>
      <c r="NJA1048566"/>
      <c r="NJB1048566"/>
      <c r="NJC1048566"/>
      <c r="NJD1048566"/>
      <c r="NJE1048566"/>
      <c r="NJF1048566"/>
      <c r="NJG1048566"/>
      <c r="NJH1048566"/>
      <c r="NJI1048566"/>
      <c r="NJJ1048566"/>
      <c r="NJK1048566"/>
      <c r="NJL1048566"/>
      <c r="NJM1048566"/>
      <c r="NJN1048566"/>
      <c r="NJO1048566"/>
      <c r="NJP1048566"/>
      <c r="NJQ1048566"/>
      <c r="NJR1048566"/>
      <c r="NJS1048566"/>
      <c r="NJT1048566"/>
      <c r="NJU1048566"/>
      <c r="NJV1048566"/>
      <c r="NJW1048566"/>
      <c r="NJX1048566"/>
      <c r="NJY1048566"/>
      <c r="NJZ1048566"/>
      <c r="NKA1048566"/>
      <c r="NKB1048566"/>
      <c r="NKC1048566"/>
      <c r="NKD1048566"/>
      <c r="NKE1048566"/>
      <c r="NKF1048566"/>
      <c r="NKG1048566"/>
      <c r="NKH1048566"/>
      <c r="NKI1048566"/>
      <c r="NKJ1048566"/>
      <c r="NKK1048566"/>
      <c r="NKL1048566"/>
      <c r="NKM1048566"/>
      <c r="NKN1048566"/>
      <c r="NKO1048566"/>
      <c r="NKP1048566"/>
      <c r="NKQ1048566"/>
      <c r="NKR1048566"/>
      <c r="NKS1048566"/>
      <c r="NKT1048566"/>
      <c r="NKU1048566"/>
      <c r="NKV1048566"/>
      <c r="NKW1048566"/>
      <c r="NKX1048566"/>
      <c r="NKY1048566"/>
      <c r="NKZ1048566"/>
      <c r="NLA1048566"/>
      <c r="NLB1048566"/>
      <c r="NLC1048566"/>
      <c r="NLD1048566"/>
      <c r="NLE1048566"/>
      <c r="NLF1048566"/>
      <c r="NLG1048566"/>
      <c r="NLH1048566"/>
      <c r="NLI1048566"/>
      <c r="NLJ1048566"/>
      <c r="NLK1048566"/>
      <c r="NLL1048566"/>
      <c r="NLM1048566"/>
      <c r="NLN1048566"/>
      <c r="NLO1048566"/>
      <c r="NLP1048566"/>
      <c r="NLQ1048566"/>
      <c r="NLR1048566"/>
      <c r="NLS1048566"/>
      <c r="NLT1048566"/>
      <c r="NLU1048566"/>
      <c r="NLV1048566"/>
      <c r="NLW1048566"/>
      <c r="NLX1048566"/>
      <c r="NLY1048566"/>
      <c r="NLZ1048566"/>
      <c r="NMA1048566"/>
      <c r="NMB1048566"/>
      <c r="NMC1048566"/>
      <c r="NMD1048566"/>
      <c r="NME1048566"/>
      <c r="NMF1048566"/>
      <c r="NMG1048566"/>
      <c r="NMH1048566"/>
      <c r="NMI1048566"/>
      <c r="NMJ1048566"/>
      <c r="NMK1048566"/>
      <c r="NML1048566"/>
      <c r="NMM1048566"/>
      <c r="NMN1048566"/>
      <c r="NMO1048566"/>
      <c r="NMP1048566"/>
      <c r="NMQ1048566"/>
      <c r="NMR1048566"/>
      <c r="NMS1048566"/>
      <c r="NMT1048566"/>
      <c r="NMU1048566"/>
      <c r="NMV1048566"/>
      <c r="NMW1048566"/>
      <c r="NMX1048566"/>
      <c r="NMY1048566"/>
      <c r="NMZ1048566"/>
      <c r="NNA1048566"/>
      <c r="NNB1048566"/>
      <c r="NNC1048566"/>
      <c r="NND1048566"/>
      <c r="NNE1048566"/>
      <c r="NNF1048566"/>
      <c r="NNG1048566"/>
      <c r="NNH1048566"/>
      <c r="NNI1048566"/>
      <c r="NNJ1048566"/>
      <c r="NNK1048566"/>
      <c r="NNL1048566"/>
      <c r="NNM1048566"/>
      <c r="NNN1048566"/>
      <c r="NNO1048566"/>
      <c r="NNP1048566"/>
      <c r="NNQ1048566"/>
      <c r="NNR1048566"/>
      <c r="NNS1048566"/>
      <c r="NNT1048566"/>
      <c r="NNU1048566"/>
      <c r="NNV1048566"/>
      <c r="NNW1048566"/>
      <c r="NNX1048566"/>
      <c r="NNY1048566"/>
      <c r="NNZ1048566"/>
      <c r="NOA1048566"/>
      <c r="NOB1048566"/>
      <c r="NOC1048566"/>
      <c r="NOD1048566"/>
      <c r="NOE1048566"/>
      <c r="NOF1048566"/>
      <c r="NOG1048566"/>
      <c r="NOH1048566"/>
      <c r="NOI1048566"/>
      <c r="NOJ1048566"/>
      <c r="NOK1048566"/>
      <c r="NOL1048566"/>
      <c r="NOM1048566"/>
      <c r="NON1048566"/>
      <c r="NOO1048566"/>
      <c r="NOP1048566"/>
      <c r="NOQ1048566"/>
      <c r="NOR1048566"/>
      <c r="NOS1048566"/>
      <c r="NOT1048566"/>
      <c r="NOU1048566"/>
      <c r="NOV1048566"/>
      <c r="NOW1048566"/>
      <c r="NOX1048566"/>
      <c r="NOY1048566"/>
      <c r="NOZ1048566"/>
      <c r="NPA1048566"/>
      <c r="NPB1048566"/>
      <c r="NPC1048566"/>
      <c r="NPD1048566"/>
      <c r="NPE1048566"/>
      <c r="NPF1048566"/>
      <c r="NPG1048566"/>
      <c r="NPH1048566"/>
      <c r="NPI1048566"/>
      <c r="NPJ1048566"/>
      <c r="NPK1048566"/>
      <c r="NPL1048566"/>
      <c r="NPM1048566"/>
      <c r="NPN1048566"/>
      <c r="NPO1048566"/>
      <c r="NPP1048566"/>
      <c r="NPQ1048566"/>
      <c r="NPR1048566"/>
      <c r="NPS1048566"/>
      <c r="NPT1048566"/>
      <c r="NPU1048566"/>
      <c r="NPV1048566"/>
      <c r="NPW1048566"/>
      <c r="NPX1048566"/>
      <c r="NPY1048566"/>
      <c r="NPZ1048566"/>
      <c r="NQA1048566"/>
      <c r="NQB1048566"/>
      <c r="NQC1048566"/>
      <c r="NQD1048566"/>
      <c r="NQE1048566"/>
      <c r="NQF1048566"/>
      <c r="NQG1048566"/>
      <c r="NQH1048566"/>
      <c r="NQI1048566"/>
      <c r="NQJ1048566"/>
      <c r="NQK1048566"/>
      <c r="NQL1048566"/>
      <c r="NQM1048566"/>
      <c r="NQN1048566"/>
      <c r="NQO1048566"/>
      <c r="NQP1048566"/>
      <c r="NQQ1048566"/>
      <c r="NQR1048566"/>
      <c r="NQS1048566"/>
      <c r="NQT1048566"/>
      <c r="NQU1048566"/>
      <c r="NQV1048566"/>
      <c r="NQW1048566"/>
      <c r="NQX1048566"/>
      <c r="NQY1048566"/>
      <c r="NQZ1048566"/>
      <c r="NRA1048566"/>
      <c r="NRB1048566"/>
      <c r="NRC1048566"/>
      <c r="NRD1048566"/>
      <c r="NRE1048566"/>
      <c r="NRF1048566"/>
      <c r="NRG1048566"/>
      <c r="NRH1048566"/>
      <c r="NRI1048566"/>
      <c r="NRJ1048566"/>
      <c r="NRK1048566"/>
      <c r="NRL1048566"/>
      <c r="NRM1048566"/>
      <c r="NRN1048566"/>
      <c r="NRO1048566"/>
      <c r="NRP1048566"/>
      <c r="NRQ1048566"/>
      <c r="NRR1048566"/>
      <c r="NRS1048566"/>
      <c r="NRT1048566"/>
      <c r="NRU1048566"/>
      <c r="NRV1048566"/>
      <c r="NRW1048566"/>
      <c r="NRX1048566"/>
      <c r="NRY1048566"/>
      <c r="NRZ1048566"/>
      <c r="NSA1048566"/>
      <c r="NSB1048566"/>
      <c r="NSC1048566"/>
      <c r="NSD1048566"/>
      <c r="NSE1048566"/>
      <c r="NSF1048566"/>
      <c r="NSG1048566"/>
      <c r="NSH1048566"/>
      <c r="NSI1048566"/>
      <c r="NSJ1048566"/>
      <c r="NSK1048566"/>
      <c r="NSL1048566"/>
      <c r="NSM1048566"/>
      <c r="NSN1048566"/>
      <c r="NSO1048566"/>
      <c r="NSP1048566"/>
      <c r="NSQ1048566"/>
      <c r="NSR1048566"/>
      <c r="NSS1048566"/>
      <c r="NST1048566"/>
      <c r="NSU1048566"/>
      <c r="NSV1048566"/>
      <c r="NSW1048566"/>
      <c r="NSX1048566"/>
      <c r="NSY1048566"/>
      <c r="NSZ1048566"/>
      <c r="NTA1048566"/>
      <c r="NTB1048566"/>
      <c r="NTC1048566"/>
      <c r="NTD1048566"/>
      <c r="NTE1048566"/>
      <c r="NTF1048566"/>
      <c r="NTG1048566"/>
      <c r="NTH1048566"/>
      <c r="NTI1048566"/>
      <c r="NTJ1048566"/>
      <c r="NTK1048566"/>
      <c r="NTL1048566"/>
      <c r="NTM1048566"/>
      <c r="NTN1048566"/>
      <c r="NTO1048566"/>
      <c r="NTP1048566"/>
      <c r="NTQ1048566"/>
      <c r="NTR1048566"/>
      <c r="NTS1048566"/>
      <c r="NTT1048566"/>
      <c r="NTU1048566"/>
      <c r="NTV1048566"/>
      <c r="NTW1048566"/>
      <c r="NTX1048566"/>
      <c r="NTY1048566"/>
      <c r="NTZ1048566"/>
      <c r="NUA1048566"/>
      <c r="NUB1048566"/>
      <c r="NUC1048566"/>
      <c r="NUD1048566"/>
      <c r="NUE1048566"/>
      <c r="NUF1048566"/>
      <c r="NUG1048566"/>
      <c r="NUH1048566"/>
      <c r="NUI1048566"/>
      <c r="NUJ1048566"/>
      <c r="NUK1048566"/>
      <c r="NUL1048566"/>
      <c r="NUM1048566"/>
      <c r="NUN1048566"/>
      <c r="NUO1048566"/>
      <c r="NUP1048566"/>
      <c r="NUQ1048566"/>
      <c r="NUR1048566"/>
      <c r="NUS1048566"/>
      <c r="NUT1048566"/>
      <c r="NUU1048566"/>
      <c r="NUV1048566"/>
      <c r="NUW1048566"/>
      <c r="NUX1048566"/>
      <c r="NUY1048566"/>
      <c r="NUZ1048566"/>
      <c r="NVA1048566"/>
      <c r="NVB1048566"/>
      <c r="NVC1048566"/>
      <c r="NVD1048566"/>
      <c r="NVE1048566"/>
      <c r="NVF1048566"/>
      <c r="NVG1048566"/>
      <c r="NVH1048566"/>
      <c r="NVI1048566"/>
      <c r="NVJ1048566"/>
      <c r="NVK1048566"/>
      <c r="NVL1048566"/>
      <c r="NVM1048566"/>
      <c r="NVN1048566"/>
      <c r="NVO1048566"/>
      <c r="NVP1048566"/>
      <c r="NVQ1048566"/>
      <c r="NVR1048566"/>
      <c r="NVS1048566"/>
      <c r="NVT1048566"/>
      <c r="NVU1048566"/>
      <c r="NVV1048566"/>
      <c r="NVW1048566"/>
      <c r="NVX1048566"/>
      <c r="NVY1048566"/>
      <c r="NVZ1048566"/>
      <c r="NWA1048566"/>
      <c r="NWB1048566"/>
      <c r="NWC1048566"/>
      <c r="NWD1048566"/>
      <c r="NWE1048566"/>
      <c r="NWF1048566"/>
      <c r="NWG1048566"/>
      <c r="NWH1048566"/>
      <c r="NWI1048566"/>
      <c r="NWJ1048566"/>
      <c r="NWK1048566"/>
      <c r="NWL1048566"/>
      <c r="NWM1048566"/>
      <c r="NWN1048566"/>
      <c r="NWO1048566"/>
      <c r="NWP1048566"/>
      <c r="NWQ1048566"/>
      <c r="NWR1048566"/>
      <c r="NWS1048566"/>
      <c r="NWT1048566"/>
      <c r="NWU1048566"/>
      <c r="NWV1048566"/>
      <c r="NWW1048566"/>
      <c r="NWX1048566"/>
      <c r="NWY1048566"/>
      <c r="NWZ1048566"/>
      <c r="NXA1048566"/>
      <c r="NXB1048566"/>
      <c r="NXC1048566"/>
      <c r="NXD1048566"/>
      <c r="NXE1048566"/>
      <c r="NXF1048566"/>
      <c r="NXG1048566"/>
      <c r="NXH1048566"/>
      <c r="NXI1048566"/>
      <c r="NXJ1048566"/>
      <c r="NXK1048566"/>
      <c r="NXL1048566"/>
      <c r="NXM1048566"/>
      <c r="NXN1048566"/>
      <c r="NXO1048566"/>
      <c r="NXP1048566"/>
      <c r="NXQ1048566"/>
      <c r="NXR1048566"/>
      <c r="NXS1048566"/>
      <c r="NXT1048566"/>
      <c r="NXU1048566"/>
      <c r="NXV1048566"/>
      <c r="NXW1048566"/>
      <c r="NXX1048566"/>
      <c r="NXY1048566"/>
      <c r="NXZ1048566"/>
      <c r="NYA1048566"/>
      <c r="NYB1048566"/>
      <c r="NYC1048566"/>
      <c r="NYD1048566"/>
      <c r="NYE1048566"/>
      <c r="NYF1048566"/>
      <c r="NYG1048566"/>
      <c r="NYH1048566"/>
      <c r="NYI1048566"/>
      <c r="NYJ1048566"/>
      <c r="NYK1048566"/>
      <c r="NYL1048566"/>
      <c r="NYM1048566"/>
      <c r="NYN1048566"/>
      <c r="NYO1048566"/>
      <c r="NYP1048566"/>
      <c r="NYQ1048566"/>
      <c r="NYR1048566"/>
      <c r="NYS1048566"/>
      <c r="NYT1048566"/>
      <c r="NYU1048566"/>
      <c r="NYV1048566"/>
      <c r="NYW1048566"/>
      <c r="NYX1048566"/>
      <c r="NYY1048566"/>
      <c r="NYZ1048566"/>
      <c r="NZA1048566"/>
      <c r="NZB1048566"/>
      <c r="NZC1048566"/>
      <c r="NZD1048566"/>
      <c r="NZE1048566"/>
      <c r="NZF1048566"/>
      <c r="NZG1048566"/>
      <c r="NZH1048566"/>
      <c r="NZI1048566"/>
      <c r="NZJ1048566"/>
      <c r="NZK1048566"/>
      <c r="NZL1048566"/>
      <c r="NZM1048566"/>
      <c r="NZN1048566"/>
      <c r="NZO1048566"/>
      <c r="NZP1048566"/>
      <c r="NZQ1048566"/>
      <c r="NZR1048566"/>
      <c r="NZS1048566"/>
      <c r="NZT1048566"/>
      <c r="NZU1048566"/>
      <c r="NZV1048566"/>
      <c r="NZW1048566"/>
      <c r="NZX1048566"/>
      <c r="NZY1048566"/>
      <c r="NZZ1048566"/>
      <c r="OAA1048566"/>
      <c r="OAB1048566"/>
      <c r="OAC1048566"/>
      <c r="OAD1048566"/>
      <c r="OAE1048566"/>
      <c r="OAF1048566"/>
      <c r="OAG1048566"/>
      <c r="OAH1048566"/>
      <c r="OAI1048566"/>
      <c r="OAJ1048566"/>
      <c r="OAK1048566"/>
      <c r="OAL1048566"/>
      <c r="OAM1048566"/>
      <c r="OAN1048566"/>
      <c r="OAO1048566"/>
      <c r="OAP1048566"/>
      <c r="OAQ1048566"/>
      <c r="OAR1048566"/>
      <c r="OAS1048566"/>
      <c r="OAT1048566"/>
      <c r="OAU1048566"/>
      <c r="OAV1048566"/>
      <c r="OAW1048566"/>
      <c r="OAX1048566"/>
      <c r="OAY1048566"/>
      <c r="OAZ1048566"/>
      <c r="OBA1048566"/>
      <c r="OBB1048566"/>
      <c r="OBC1048566"/>
      <c r="OBD1048566"/>
      <c r="OBE1048566"/>
      <c r="OBF1048566"/>
      <c r="OBG1048566"/>
      <c r="OBH1048566"/>
      <c r="OBI1048566"/>
      <c r="OBJ1048566"/>
      <c r="OBK1048566"/>
      <c r="OBL1048566"/>
      <c r="OBM1048566"/>
      <c r="OBN1048566"/>
      <c r="OBO1048566"/>
      <c r="OBP1048566"/>
      <c r="OBQ1048566"/>
      <c r="OBR1048566"/>
      <c r="OBS1048566"/>
      <c r="OBT1048566"/>
      <c r="OBU1048566"/>
      <c r="OBV1048566"/>
      <c r="OBW1048566"/>
      <c r="OBX1048566"/>
      <c r="OBY1048566"/>
      <c r="OBZ1048566"/>
      <c r="OCA1048566"/>
      <c r="OCB1048566"/>
      <c r="OCC1048566"/>
      <c r="OCD1048566"/>
      <c r="OCE1048566"/>
      <c r="OCF1048566"/>
      <c r="OCG1048566"/>
      <c r="OCH1048566"/>
      <c r="OCI1048566"/>
      <c r="OCJ1048566"/>
      <c r="OCK1048566"/>
      <c r="OCL1048566"/>
      <c r="OCM1048566"/>
      <c r="OCN1048566"/>
      <c r="OCO1048566"/>
      <c r="OCP1048566"/>
      <c r="OCQ1048566"/>
      <c r="OCR1048566"/>
      <c r="OCS1048566"/>
      <c r="OCT1048566"/>
      <c r="OCU1048566"/>
      <c r="OCV1048566"/>
      <c r="OCW1048566"/>
      <c r="OCX1048566"/>
      <c r="OCY1048566"/>
      <c r="OCZ1048566"/>
      <c r="ODA1048566"/>
      <c r="ODB1048566"/>
      <c r="ODC1048566"/>
      <c r="ODD1048566"/>
      <c r="ODE1048566"/>
      <c r="ODF1048566"/>
      <c r="ODG1048566"/>
      <c r="ODH1048566"/>
      <c r="ODI1048566"/>
      <c r="ODJ1048566"/>
      <c r="ODK1048566"/>
      <c r="ODL1048566"/>
      <c r="ODM1048566"/>
      <c r="ODN1048566"/>
      <c r="ODO1048566"/>
      <c r="ODP1048566"/>
      <c r="ODQ1048566"/>
      <c r="ODR1048566"/>
      <c r="ODS1048566"/>
      <c r="ODT1048566"/>
      <c r="ODU1048566"/>
      <c r="ODV1048566"/>
      <c r="ODW1048566"/>
      <c r="ODX1048566"/>
      <c r="ODY1048566"/>
      <c r="ODZ1048566"/>
      <c r="OEA1048566"/>
      <c r="OEB1048566"/>
      <c r="OEC1048566"/>
      <c r="OED1048566"/>
      <c r="OEE1048566"/>
      <c r="OEF1048566"/>
      <c r="OEG1048566"/>
      <c r="OEH1048566"/>
      <c r="OEI1048566"/>
      <c r="OEJ1048566"/>
      <c r="OEK1048566"/>
      <c r="OEL1048566"/>
      <c r="OEM1048566"/>
      <c r="OEN1048566"/>
      <c r="OEO1048566"/>
      <c r="OEP1048566"/>
      <c r="OEQ1048566"/>
      <c r="OER1048566"/>
      <c r="OES1048566"/>
      <c r="OET1048566"/>
      <c r="OEU1048566"/>
      <c r="OEV1048566"/>
      <c r="OEW1048566"/>
      <c r="OEX1048566"/>
      <c r="OEY1048566"/>
      <c r="OEZ1048566"/>
      <c r="OFA1048566"/>
      <c r="OFB1048566"/>
      <c r="OFC1048566"/>
      <c r="OFD1048566"/>
      <c r="OFE1048566"/>
      <c r="OFF1048566"/>
      <c r="OFG1048566"/>
      <c r="OFH1048566"/>
      <c r="OFI1048566"/>
      <c r="OFJ1048566"/>
      <c r="OFK1048566"/>
      <c r="OFL1048566"/>
      <c r="OFM1048566"/>
      <c r="OFN1048566"/>
      <c r="OFO1048566"/>
      <c r="OFP1048566"/>
      <c r="OFQ1048566"/>
      <c r="OFR1048566"/>
      <c r="OFS1048566"/>
      <c r="OFT1048566"/>
      <c r="OFU1048566"/>
      <c r="OFV1048566"/>
      <c r="OFW1048566"/>
      <c r="OFX1048566"/>
      <c r="OFY1048566"/>
      <c r="OFZ1048566"/>
      <c r="OGA1048566"/>
      <c r="OGB1048566"/>
      <c r="OGC1048566"/>
      <c r="OGD1048566"/>
      <c r="OGE1048566"/>
      <c r="OGF1048566"/>
      <c r="OGG1048566"/>
      <c r="OGH1048566"/>
      <c r="OGI1048566"/>
      <c r="OGJ1048566"/>
      <c r="OGK1048566"/>
      <c r="OGL1048566"/>
      <c r="OGM1048566"/>
      <c r="OGN1048566"/>
      <c r="OGO1048566"/>
      <c r="OGP1048566"/>
      <c r="OGQ1048566"/>
      <c r="OGR1048566"/>
      <c r="OGS1048566"/>
      <c r="OGT1048566"/>
      <c r="OGU1048566"/>
      <c r="OGV1048566"/>
      <c r="OGW1048566"/>
      <c r="OGX1048566"/>
      <c r="OGY1048566"/>
      <c r="OGZ1048566"/>
      <c r="OHA1048566"/>
      <c r="OHB1048566"/>
      <c r="OHC1048566"/>
      <c r="OHD1048566"/>
      <c r="OHE1048566"/>
      <c r="OHF1048566"/>
      <c r="OHG1048566"/>
      <c r="OHH1048566"/>
      <c r="OHI1048566"/>
      <c r="OHJ1048566"/>
      <c r="OHK1048566"/>
      <c r="OHL1048566"/>
      <c r="OHM1048566"/>
      <c r="OHN1048566"/>
      <c r="OHO1048566"/>
      <c r="OHP1048566"/>
      <c r="OHQ1048566"/>
      <c r="OHR1048566"/>
      <c r="OHS1048566"/>
      <c r="OHT1048566"/>
      <c r="OHU1048566"/>
      <c r="OHV1048566"/>
      <c r="OHW1048566"/>
      <c r="OHX1048566"/>
      <c r="OHY1048566"/>
      <c r="OHZ1048566"/>
      <c r="OIA1048566"/>
      <c r="OIB1048566"/>
      <c r="OIC1048566"/>
      <c r="OID1048566"/>
      <c r="OIE1048566"/>
      <c r="OIF1048566"/>
      <c r="OIG1048566"/>
      <c r="OIH1048566"/>
      <c r="OII1048566"/>
      <c r="OIJ1048566"/>
      <c r="OIK1048566"/>
      <c r="OIL1048566"/>
      <c r="OIM1048566"/>
      <c r="OIN1048566"/>
      <c r="OIO1048566"/>
      <c r="OIP1048566"/>
      <c r="OIQ1048566"/>
      <c r="OIR1048566"/>
      <c r="OIS1048566"/>
      <c r="OIT1048566"/>
      <c r="OIU1048566"/>
      <c r="OIV1048566"/>
      <c r="OIW1048566"/>
      <c r="OIX1048566"/>
      <c r="OIY1048566"/>
      <c r="OIZ1048566"/>
      <c r="OJA1048566"/>
      <c r="OJB1048566"/>
      <c r="OJC1048566"/>
      <c r="OJD1048566"/>
      <c r="OJE1048566"/>
      <c r="OJF1048566"/>
      <c r="OJG1048566"/>
      <c r="OJH1048566"/>
      <c r="OJI1048566"/>
      <c r="OJJ1048566"/>
      <c r="OJK1048566"/>
      <c r="OJL1048566"/>
      <c r="OJM1048566"/>
      <c r="OJN1048566"/>
      <c r="OJO1048566"/>
      <c r="OJP1048566"/>
      <c r="OJQ1048566"/>
      <c r="OJR1048566"/>
      <c r="OJS1048566"/>
      <c r="OJT1048566"/>
      <c r="OJU1048566"/>
      <c r="OJV1048566"/>
      <c r="OJW1048566"/>
      <c r="OJX1048566"/>
      <c r="OJY1048566"/>
      <c r="OJZ1048566"/>
      <c r="OKA1048566"/>
      <c r="OKB1048566"/>
      <c r="OKC1048566"/>
      <c r="OKD1048566"/>
      <c r="OKE1048566"/>
      <c r="OKF1048566"/>
      <c r="OKG1048566"/>
      <c r="OKH1048566"/>
      <c r="OKI1048566"/>
      <c r="OKJ1048566"/>
      <c r="OKK1048566"/>
      <c r="OKL1048566"/>
      <c r="OKM1048566"/>
      <c r="OKN1048566"/>
      <c r="OKO1048566"/>
      <c r="OKP1048566"/>
      <c r="OKQ1048566"/>
      <c r="OKR1048566"/>
      <c r="OKS1048566"/>
      <c r="OKT1048566"/>
      <c r="OKU1048566"/>
      <c r="OKV1048566"/>
      <c r="OKW1048566"/>
      <c r="OKX1048566"/>
      <c r="OKY1048566"/>
      <c r="OKZ1048566"/>
      <c r="OLA1048566"/>
      <c r="OLB1048566"/>
      <c r="OLC1048566"/>
      <c r="OLD1048566"/>
      <c r="OLE1048566"/>
      <c r="OLF1048566"/>
      <c r="OLG1048566"/>
      <c r="OLH1048566"/>
      <c r="OLI1048566"/>
      <c r="OLJ1048566"/>
      <c r="OLK1048566"/>
      <c r="OLL1048566"/>
      <c r="OLM1048566"/>
      <c r="OLN1048566"/>
      <c r="OLO1048566"/>
      <c r="OLP1048566"/>
      <c r="OLQ1048566"/>
      <c r="OLR1048566"/>
      <c r="OLS1048566"/>
      <c r="OLT1048566"/>
      <c r="OLU1048566"/>
      <c r="OLV1048566"/>
      <c r="OLW1048566"/>
      <c r="OLX1048566"/>
      <c r="OLY1048566"/>
      <c r="OLZ1048566"/>
      <c r="OMA1048566"/>
      <c r="OMB1048566"/>
      <c r="OMC1048566"/>
      <c r="OMD1048566"/>
      <c r="OME1048566"/>
      <c r="OMF1048566"/>
      <c r="OMG1048566"/>
      <c r="OMH1048566"/>
      <c r="OMI1048566"/>
      <c r="OMJ1048566"/>
      <c r="OMK1048566"/>
      <c r="OML1048566"/>
      <c r="OMM1048566"/>
      <c r="OMN1048566"/>
      <c r="OMO1048566"/>
      <c r="OMP1048566"/>
      <c r="OMQ1048566"/>
      <c r="OMR1048566"/>
      <c r="OMS1048566"/>
      <c r="OMT1048566"/>
      <c r="OMU1048566"/>
      <c r="OMV1048566"/>
      <c r="OMW1048566"/>
      <c r="OMX1048566"/>
      <c r="OMY1048566"/>
      <c r="OMZ1048566"/>
      <c r="ONA1048566"/>
      <c r="ONB1048566"/>
      <c r="ONC1048566"/>
      <c r="OND1048566"/>
      <c r="ONE1048566"/>
      <c r="ONF1048566"/>
      <c r="ONG1048566"/>
      <c r="ONH1048566"/>
      <c r="ONI1048566"/>
      <c r="ONJ1048566"/>
      <c r="ONK1048566"/>
      <c r="ONL1048566"/>
      <c r="ONM1048566"/>
      <c r="ONN1048566"/>
      <c r="ONO1048566"/>
      <c r="ONP1048566"/>
      <c r="ONQ1048566"/>
      <c r="ONR1048566"/>
      <c r="ONS1048566"/>
      <c r="ONT1048566"/>
      <c r="ONU1048566"/>
      <c r="ONV1048566"/>
      <c r="ONW1048566"/>
      <c r="ONX1048566"/>
      <c r="ONY1048566"/>
      <c r="ONZ1048566"/>
      <c r="OOA1048566"/>
      <c r="OOB1048566"/>
      <c r="OOC1048566"/>
      <c r="OOD1048566"/>
      <c r="OOE1048566"/>
      <c r="OOF1048566"/>
      <c r="OOG1048566"/>
      <c r="OOH1048566"/>
      <c r="OOI1048566"/>
      <c r="OOJ1048566"/>
      <c r="OOK1048566"/>
      <c r="OOL1048566"/>
      <c r="OOM1048566"/>
      <c r="OON1048566"/>
      <c r="OOO1048566"/>
      <c r="OOP1048566"/>
      <c r="OOQ1048566"/>
      <c r="OOR1048566"/>
      <c r="OOS1048566"/>
      <c r="OOT1048566"/>
      <c r="OOU1048566"/>
      <c r="OOV1048566"/>
      <c r="OOW1048566"/>
      <c r="OOX1048566"/>
      <c r="OOY1048566"/>
      <c r="OOZ1048566"/>
      <c r="OPA1048566"/>
      <c r="OPB1048566"/>
      <c r="OPC1048566"/>
      <c r="OPD1048566"/>
      <c r="OPE1048566"/>
      <c r="OPF1048566"/>
      <c r="OPG1048566"/>
      <c r="OPH1048566"/>
      <c r="OPI1048566"/>
      <c r="OPJ1048566"/>
      <c r="OPK1048566"/>
      <c r="OPL1048566"/>
      <c r="OPM1048566"/>
      <c r="OPN1048566"/>
      <c r="OPO1048566"/>
      <c r="OPP1048566"/>
      <c r="OPQ1048566"/>
      <c r="OPR1048566"/>
      <c r="OPS1048566"/>
      <c r="OPT1048566"/>
      <c r="OPU1048566"/>
      <c r="OPV1048566"/>
      <c r="OPW1048566"/>
      <c r="OPX1048566"/>
      <c r="OPY1048566"/>
      <c r="OPZ1048566"/>
      <c r="OQA1048566"/>
      <c r="OQB1048566"/>
      <c r="OQC1048566"/>
      <c r="OQD1048566"/>
      <c r="OQE1048566"/>
      <c r="OQF1048566"/>
      <c r="OQG1048566"/>
      <c r="OQH1048566"/>
      <c r="OQI1048566"/>
      <c r="OQJ1048566"/>
      <c r="OQK1048566"/>
      <c r="OQL1048566"/>
      <c r="OQM1048566"/>
      <c r="OQN1048566"/>
      <c r="OQO1048566"/>
      <c r="OQP1048566"/>
      <c r="OQQ1048566"/>
      <c r="OQR1048566"/>
      <c r="OQS1048566"/>
      <c r="OQT1048566"/>
      <c r="OQU1048566"/>
      <c r="OQV1048566"/>
      <c r="OQW1048566"/>
      <c r="OQX1048566"/>
      <c r="OQY1048566"/>
      <c r="OQZ1048566"/>
      <c r="ORA1048566"/>
      <c r="ORB1048566"/>
      <c r="ORC1048566"/>
      <c r="ORD1048566"/>
      <c r="ORE1048566"/>
      <c r="ORF1048566"/>
      <c r="ORG1048566"/>
      <c r="ORH1048566"/>
      <c r="ORI1048566"/>
      <c r="ORJ1048566"/>
      <c r="ORK1048566"/>
      <c r="ORL1048566"/>
      <c r="ORM1048566"/>
      <c r="ORN1048566"/>
      <c r="ORO1048566"/>
      <c r="ORP1048566"/>
      <c r="ORQ1048566"/>
      <c r="ORR1048566"/>
      <c r="ORS1048566"/>
      <c r="ORT1048566"/>
      <c r="ORU1048566"/>
      <c r="ORV1048566"/>
      <c r="ORW1048566"/>
      <c r="ORX1048566"/>
      <c r="ORY1048566"/>
      <c r="ORZ1048566"/>
      <c r="OSA1048566"/>
      <c r="OSB1048566"/>
      <c r="OSC1048566"/>
      <c r="OSD1048566"/>
      <c r="OSE1048566"/>
      <c r="OSF1048566"/>
      <c r="OSG1048566"/>
      <c r="OSH1048566"/>
      <c r="OSI1048566"/>
      <c r="OSJ1048566"/>
      <c r="OSK1048566"/>
      <c r="OSL1048566"/>
      <c r="OSM1048566"/>
      <c r="OSN1048566"/>
      <c r="OSO1048566"/>
      <c r="OSP1048566"/>
      <c r="OSQ1048566"/>
      <c r="OSR1048566"/>
      <c r="OSS1048566"/>
      <c r="OST1048566"/>
      <c r="OSU1048566"/>
      <c r="OSV1048566"/>
      <c r="OSW1048566"/>
      <c r="OSX1048566"/>
      <c r="OSY1048566"/>
      <c r="OSZ1048566"/>
      <c r="OTA1048566"/>
      <c r="OTB1048566"/>
      <c r="OTC1048566"/>
      <c r="OTD1048566"/>
      <c r="OTE1048566"/>
      <c r="OTF1048566"/>
      <c r="OTG1048566"/>
      <c r="OTH1048566"/>
      <c r="OTI1048566"/>
      <c r="OTJ1048566"/>
      <c r="OTK1048566"/>
      <c r="OTL1048566"/>
      <c r="OTM1048566"/>
      <c r="OTN1048566"/>
      <c r="OTO1048566"/>
      <c r="OTP1048566"/>
      <c r="OTQ1048566"/>
      <c r="OTR1048566"/>
      <c r="OTS1048566"/>
      <c r="OTT1048566"/>
      <c r="OTU1048566"/>
      <c r="OTV1048566"/>
      <c r="OTW1048566"/>
      <c r="OTX1048566"/>
      <c r="OTY1048566"/>
      <c r="OTZ1048566"/>
      <c r="OUA1048566"/>
      <c r="OUB1048566"/>
      <c r="OUC1048566"/>
      <c r="OUD1048566"/>
      <c r="OUE1048566"/>
      <c r="OUF1048566"/>
      <c r="OUG1048566"/>
      <c r="OUH1048566"/>
      <c r="OUI1048566"/>
      <c r="OUJ1048566"/>
      <c r="OUK1048566"/>
      <c r="OUL1048566"/>
      <c r="OUM1048566"/>
      <c r="OUN1048566"/>
      <c r="OUO1048566"/>
      <c r="OUP1048566"/>
      <c r="OUQ1048566"/>
      <c r="OUR1048566"/>
      <c r="OUS1048566"/>
      <c r="OUT1048566"/>
      <c r="OUU1048566"/>
      <c r="OUV1048566"/>
      <c r="OUW1048566"/>
      <c r="OUX1048566"/>
      <c r="OUY1048566"/>
      <c r="OUZ1048566"/>
      <c r="OVA1048566"/>
      <c r="OVB1048566"/>
      <c r="OVC1048566"/>
      <c r="OVD1048566"/>
      <c r="OVE1048566"/>
      <c r="OVF1048566"/>
      <c r="OVG1048566"/>
      <c r="OVH1048566"/>
      <c r="OVI1048566"/>
      <c r="OVJ1048566"/>
      <c r="OVK1048566"/>
      <c r="OVL1048566"/>
      <c r="OVM1048566"/>
      <c r="OVN1048566"/>
      <c r="OVO1048566"/>
      <c r="OVP1048566"/>
      <c r="OVQ1048566"/>
      <c r="OVR1048566"/>
      <c r="OVS1048566"/>
      <c r="OVT1048566"/>
      <c r="OVU1048566"/>
      <c r="OVV1048566"/>
      <c r="OVW1048566"/>
      <c r="OVX1048566"/>
      <c r="OVY1048566"/>
      <c r="OVZ1048566"/>
      <c r="OWA1048566"/>
      <c r="OWB1048566"/>
      <c r="OWC1048566"/>
      <c r="OWD1048566"/>
      <c r="OWE1048566"/>
      <c r="OWF1048566"/>
      <c r="OWG1048566"/>
      <c r="OWH1048566"/>
      <c r="OWI1048566"/>
      <c r="OWJ1048566"/>
      <c r="OWK1048566"/>
      <c r="OWL1048566"/>
      <c r="OWM1048566"/>
      <c r="OWN1048566"/>
      <c r="OWO1048566"/>
      <c r="OWP1048566"/>
      <c r="OWQ1048566"/>
      <c r="OWR1048566"/>
      <c r="OWS1048566"/>
      <c r="OWT1048566"/>
      <c r="OWU1048566"/>
      <c r="OWV1048566"/>
      <c r="OWW1048566"/>
      <c r="OWX1048566"/>
      <c r="OWY1048566"/>
      <c r="OWZ1048566"/>
      <c r="OXA1048566"/>
      <c r="OXB1048566"/>
      <c r="OXC1048566"/>
      <c r="OXD1048566"/>
      <c r="OXE1048566"/>
      <c r="OXF1048566"/>
      <c r="OXG1048566"/>
      <c r="OXH1048566"/>
      <c r="OXI1048566"/>
      <c r="OXJ1048566"/>
      <c r="OXK1048566"/>
      <c r="OXL1048566"/>
      <c r="OXM1048566"/>
      <c r="OXN1048566"/>
      <c r="OXO1048566"/>
      <c r="OXP1048566"/>
      <c r="OXQ1048566"/>
      <c r="OXR1048566"/>
      <c r="OXS1048566"/>
      <c r="OXT1048566"/>
      <c r="OXU1048566"/>
      <c r="OXV1048566"/>
      <c r="OXW1048566"/>
      <c r="OXX1048566"/>
      <c r="OXY1048566"/>
      <c r="OXZ1048566"/>
      <c r="OYA1048566"/>
      <c r="OYB1048566"/>
      <c r="OYC1048566"/>
      <c r="OYD1048566"/>
      <c r="OYE1048566"/>
      <c r="OYF1048566"/>
      <c r="OYG1048566"/>
      <c r="OYH1048566"/>
      <c r="OYI1048566"/>
      <c r="OYJ1048566"/>
      <c r="OYK1048566"/>
      <c r="OYL1048566"/>
      <c r="OYM1048566"/>
      <c r="OYN1048566"/>
      <c r="OYO1048566"/>
      <c r="OYP1048566"/>
      <c r="OYQ1048566"/>
      <c r="OYR1048566"/>
      <c r="OYS1048566"/>
      <c r="OYT1048566"/>
      <c r="OYU1048566"/>
      <c r="OYV1048566"/>
      <c r="OYW1048566"/>
      <c r="OYX1048566"/>
      <c r="OYY1048566"/>
      <c r="OYZ1048566"/>
      <c r="OZA1048566"/>
      <c r="OZB1048566"/>
      <c r="OZC1048566"/>
      <c r="OZD1048566"/>
      <c r="OZE1048566"/>
      <c r="OZF1048566"/>
      <c r="OZG1048566"/>
      <c r="OZH1048566"/>
      <c r="OZI1048566"/>
      <c r="OZJ1048566"/>
      <c r="OZK1048566"/>
      <c r="OZL1048566"/>
      <c r="OZM1048566"/>
      <c r="OZN1048566"/>
      <c r="OZO1048566"/>
      <c r="OZP1048566"/>
      <c r="OZQ1048566"/>
      <c r="OZR1048566"/>
      <c r="OZS1048566"/>
      <c r="OZT1048566"/>
      <c r="OZU1048566"/>
      <c r="OZV1048566"/>
      <c r="OZW1048566"/>
      <c r="OZX1048566"/>
      <c r="OZY1048566"/>
      <c r="OZZ1048566"/>
      <c r="PAA1048566"/>
      <c r="PAB1048566"/>
      <c r="PAC1048566"/>
      <c r="PAD1048566"/>
      <c r="PAE1048566"/>
      <c r="PAF1048566"/>
      <c r="PAG1048566"/>
      <c r="PAH1048566"/>
      <c r="PAI1048566"/>
      <c r="PAJ1048566"/>
      <c r="PAK1048566"/>
      <c r="PAL1048566"/>
      <c r="PAM1048566"/>
      <c r="PAN1048566"/>
      <c r="PAO1048566"/>
      <c r="PAP1048566"/>
      <c r="PAQ1048566"/>
      <c r="PAR1048566"/>
      <c r="PAS1048566"/>
      <c r="PAT1048566"/>
      <c r="PAU1048566"/>
      <c r="PAV1048566"/>
      <c r="PAW1048566"/>
      <c r="PAX1048566"/>
      <c r="PAY1048566"/>
      <c r="PAZ1048566"/>
      <c r="PBA1048566"/>
      <c r="PBB1048566"/>
      <c r="PBC1048566"/>
      <c r="PBD1048566"/>
      <c r="PBE1048566"/>
      <c r="PBF1048566"/>
      <c r="PBG1048566"/>
      <c r="PBH1048566"/>
      <c r="PBI1048566"/>
      <c r="PBJ1048566"/>
      <c r="PBK1048566"/>
      <c r="PBL1048566"/>
      <c r="PBM1048566"/>
      <c r="PBN1048566"/>
      <c r="PBO1048566"/>
      <c r="PBP1048566"/>
      <c r="PBQ1048566"/>
      <c r="PBR1048566"/>
      <c r="PBS1048566"/>
      <c r="PBT1048566"/>
      <c r="PBU1048566"/>
      <c r="PBV1048566"/>
      <c r="PBW1048566"/>
      <c r="PBX1048566"/>
      <c r="PBY1048566"/>
      <c r="PBZ1048566"/>
      <c r="PCA1048566"/>
      <c r="PCB1048566"/>
      <c r="PCC1048566"/>
      <c r="PCD1048566"/>
      <c r="PCE1048566"/>
      <c r="PCF1048566"/>
      <c r="PCG1048566"/>
      <c r="PCH1048566"/>
      <c r="PCI1048566"/>
      <c r="PCJ1048566"/>
      <c r="PCK1048566"/>
      <c r="PCL1048566"/>
      <c r="PCM1048566"/>
      <c r="PCN1048566"/>
      <c r="PCO1048566"/>
      <c r="PCP1048566"/>
      <c r="PCQ1048566"/>
      <c r="PCR1048566"/>
      <c r="PCS1048566"/>
      <c r="PCT1048566"/>
      <c r="PCU1048566"/>
      <c r="PCV1048566"/>
      <c r="PCW1048566"/>
      <c r="PCX1048566"/>
      <c r="PCY1048566"/>
      <c r="PCZ1048566"/>
      <c r="PDA1048566"/>
      <c r="PDB1048566"/>
      <c r="PDC1048566"/>
      <c r="PDD1048566"/>
      <c r="PDE1048566"/>
      <c r="PDF1048566"/>
      <c r="PDG1048566"/>
      <c r="PDH1048566"/>
      <c r="PDI1048566"/>
      <c r="PDJ1048566"/>
      <c r="PDK1048566"/>
      <c r="PDL1048566"/>
      <c r="PDM1048566"/>
      <c r="PDN1048566"/>
      <c r="PDO1048566"/>
      <c r="PDP1048566"/>
      <c r="PDQ1048566"/>
      <c r="PDR1048566"/>
      <c r="PDS1048566"/>
      <c r="PDT1048566"/>
      <c r="PDU1048566"/>
      <c r="PDV1048566"/>
      <c r="PDW1048566"/>
      <c r="PDX1048566"/>
      <c r="PDY1048566"/>
      <c r="PDZ1048566"/>
      <c r="PEA1048566"/>
      <c r="PEB1048566"/>
      <c r="PEC1048566"/>
      <c r="PED1048566"/>
      <c r="PEE1048566"/>
      <c r="PEF1048566"/>
      <c r="PEG1048566"/>
      <c r="PEH1048566"/>
      <c r="PEI1048566"/>
      <c r="PEJ1048566"/>
      <c r="PEK1048566"/>
      <c r="PEL1048566"/>
      <c r="PEM1048566"/>
      <c r="PEN1048566"/>
      <c r="PEO1048566"/>
      <c r="PEP1048566"/>
      <c r="PEQ1048566"/>
      <c r="PER1048566"/>
      <c r="PES1048566"/>
      <c r="PET1048566"/>
      <c r="PEU1048566"/>
      <c r="PEV1048566"/>
      <c r="PEW1048566"/>
      <c r="PEX1048566"/>
      <c r="PEY1048566"/>
      <c r="PEZ1048566"/>
      <c r="PFA1048566"/>
      <c r="PFB1048566"/>
      <c r="PFC1048566"/>
      <c r="PFD1048566"/>
      <c r="PFE1048566"/>
      <c r="PFF1048566"/>
      <c r="PFG1048566"/>
      <c r="PFH1048566"/>
      <c r="PFI1048566"/>
      <c r="PFJ1048566"/>
      <c r="PFK1048566"/>
      <c r="PFL1048566"/>
      <c r="PFM1048566"/>
      <c r="PFN1048566"/>
      <c r="PFO1048566"/>
      <c r="PFP1048566"/>
      <c r="PFQ1048566"/>
      <c r="PFR1048566"/>
      <c r="PFS1048566"/>
      <c r="PFT1048566"/>
      <c r="PFU1048566"/>
      <c r="PFV1048566"/>
      <c r="PFW1048566"/>
      <c r="PFX1048566"/>
      <c r="PFY1048566"/>
      <c r="PFZ1048566"/>
      <c r="PGA1048566"/>
      <c r="PGB1048566"/>
      <c r="PGC1048566"/>
      <c r="PGD1048566"/>
      <c r="PGE1048566"/>
      <c r="PGF1048566"/>
      <c r="PGG1048566"/>
      <c r="PGH1048566"/>
      <c r="PGI1048566"/>
      <c r="PGJ1048566"/>
      <c r="PGK1048566"/>
      <c r="PGL1048566"/>
      <c r="PGM1048566"/>
      <c r="PGN1048566"/>
      <c r="PGO1048566"/>
      <c r="PGP1048566"/>
      <c r="PGQ1048566"/>
      <c r="PGR1048566"/>
      <c r="PGS1048566"/>
      <c r="PGT1048566"/>
      <c r="PGU1048566"/>
      <c r="PGV1048566"/>
      <c r="PGW1048566"/>
      <c r="PGX1048566"/>
      <c r="PGY1048566"/>
      <c r="PGZ1048566"/>
      <c r="PHA1048566"/>
      <c r="PHB1048566"/>
      <c r="PHC1048566"/>
      <c r="PHD1048566"/>
      <c r="PHE1048566"/>
      <c r="PHF1048566"/>
      <c r="PHG1048566"/>
      <c r="PHH1048566"/>
      <c r="PHI1048566"/>
      <c r="PHJ1048566"/>
      <c r="PHK1048566"/>
      <c r="PHL1048566"/>
      <c r="PHM1048566"/>
      <c r="PHN1048566"/>
      <c r="PHO1048566"/>
      <c r="PHP1048566"/>
      <c r="PHQ1048566"/>
      <c r="PHR1048566"/>
      <c r="PHS1048566"/>
      <c r="PHT1048566"/>
      <c r="PHU1048566"/>
      <c r="PHV1048566"/>
      <c r="PHW1048566"/>
      <c r="PHX1048566"/>
      <c r="PHY1048566"/>
      <c r="PHZ1048566"/>
      <c r="PIA1048566"/>
      <c r="PIB1048566"/>
      <c r="PIC1048566"/>
      <c r="PID1048566"/>
      <c r="PIE1048566"/>
      <c r="PIF1048566"/>
      <c r="PIG1048566"/>
      <c r="PIH1048566"/>
      <c r="PII1048566"/>
      <c r="PIJ1048566"/>
      <c r="PIK1048566"/>
      <c r="PIL1048566"/>
      <c r="PIM1048566"/>
      <c r="PIN1048566"/>
      <c r="PIO1048566"/>
      <c r="PIP1048566"/>
      <c r="PIQ1048566"/>
      <c r="PIR1048566"/>
      <c r="PIS1048566"/>
      <c r="PIT1048566"/>
      <c r="PIU1048566"/>
      <c r="PIV1048566"/>
      <c r="PIW1048566"/>
      <c r="PIX1048566"/>
      <c r="PIY1048566"/>
      <c r="PIZ1048566"/>
      <c r="PJA1048566"/>
      <c r="PJB1048566"/>
      <c r="PJC1048566"/>
      <c r="PJD1048566"/>
      <c r="PJE1048566"/>
      <c r="PJF1048566"/>
      <c r="PJG1048566"/>
      <c r="PJH1048566"/>
      <c r="PJI1048566"/>
      <c r="PJJ1048566"/>
      <c r="PJK1048566"/>
      <c r="PJL1048566"/>
      <c r="PJM1048566"/>
      <c r="PJN1048566"/>
      <c r="PJO1048566"/>
      <c r="PJP1048566"/>
      <c r="PJQ1048566"/>
      <c r="PJR1048566"/>
      <c r="PJS1048566"/>
      <c r="PJT1048566"/>
      <c r="PJU1048566"/>
      <c r="PJV1048566"/>
      <c r="PJW1048566"/>
      <c r="PJX1048566"/>
      <c r="PJY1048566"/>
      <c r="PJZ1048566"/>
      <c r="PKA1048566"/>
      <c r="PKB1048566"/>
      <c r="PKC1048566"/>
      <c r="PKD1048566"/>
      <c r="PKE1048566"/>
      <c r="PKF1048566"/>
      <c r="PKG1048566"/>
      <c r="PKH1048566"/>
      <c r="PKI1048566"/>
      <c r="PKJ1048566"/>
      <c r="PKK1048566"/>
      <c r="PKL1048566"/>
      <c r="PKM1048566"/>
      <c r="PKN1048566"/>
      <c r="PKO1048566"/>
      <c r="PKP1048566"/>
      <c r="PKQ1048566"/>
      <c r="PKR1048566"/>
      <c r="PKS1048566"/>
      <c r="PKT1048566"/>
      <c r="PKU1048566"/>
      <c r="PKV1048566"/>
      <c r="PKW1048566"/>
      <c r="PKX1048566"/>
      <c r="PKY1048566"/>
      <c r="PKZ1048566"/>
      <c r="PLA1048566"/>
      <c r="PLB1048566"/>
      <c r="PLC1048566"/>
      <c r="PLD1048566"/>
      <c r="PLE1048566"/>
      <c r="PLF1048566"/>
      <c r="PLG1048566"/>
      <c r="PLH1048566"/>
      <c r="PLI1048566"/>
      <c r="PLJ1048566"/>
      <c r="PLK1048566"/>
      <c r="PLL1048566"/>
      <c r="PLM1048566"/>
      <c r="PLN1048566"/>
      <c r="PLO1048566"/>
      <c r="PLP1048566"/>
      <c r="PLQ1048566"/>
      <c r="PLR1048566"/>
      <c r="PLS1048566"/>
      <c r="PLT1048566"/>
      <c r="PLU1048566"/>
      <c r="PLV1048566"/>
      <c r="PLW1048566"/>
      <c r="PLX1048566"/>
      <c r="PLY1048566"/>
      <c r="PLZ1048566"/>
      <c r="PMA1048566"/>
      <c r="PMB1048566"/>
      <c r="PMC1048566"/>
      <c r="PMD1048566"/>
      <c r="PME1048566"/>
      <c r="PMF1048566"/>
      <c r="PMG1048566"/>
      <c r="PMH1048566"/>
      <c r="PMI1048566"/>
      <c r="PMJ1048566"/>
      <c r="PMK1048566"/>
      <c r="PML1048566"/>
      <c r="PMM1048566"/>
      <c r="PMN1048566"/>
      <c r="PMO1048566"/>
      <c r="PMP1048566"/>
      <c r="PMQ1048566"/>
      <c r="PMR1048566"/>
      <c r="PMS1048566"/>
      <c r="PMT1048566"/>
      <c r="PMU1048566"/>
      <c r="PMV1048566"/>
      <c r="PMW1048566"/>
      <c r="PMX1048566"/>
      <c r="PMY1048566"/>
      <c r="PMZ1048566"/>
      <c r="PNA1048566"/>
      <c r="PNB1048566"/>
      <c r="PNC1048566"/>
      <c r="PND1048566"/>
      <c r="PNE1048566"/>
      <c r="PNF1048566"/>
      <c r="PNG1048566"/>
      <c r="PNH1048566"/>
      <c r="PNI1048566"/>
      <c r="PNJ1048566"/>
      <c r="PNK1048566"/>
      <c r="PNL1048566"/>
      <c r="PNM1048566"/>
      <c r="PNN1048566"/>
      <c r="PNO1048566"/>
      <c r="PNP1048566"/>
      <c r="PNQ1048566"/>
      <c r="PNR1048566"/>
      <c r="PNS1048566"/>
      <c r="PNT1048566"/>
      <c r="PNU1048566"/>
      <c r="PNV1048566"/>
      <c r="PNW1048566"/>
      <c r="PNX1048566"/>
      <c r="PNY1048566"/>
      <c r="PNZ1048566"/>
      <c r="POA1048566"/>
      <c r="POB1048566"/>
      <c r="POC1048566"/>
      <c r="POD1048566"/>
      <c r="POE1048566"/>
      <c r="POF1048566"/>
      <c r="POG1048566"/>
      <c r="POH1048566"/>
      <c r="POI1048566"/>
      <c r="POJ1048566"/>
      <c r="POK1048566"/>
      <c r="POL1048566"/>
      <c r="POM1048566"/>
      <c r="PON1048566"/>
      <c r="POO1048566"/>
      <c r="POP1048566"/>
      <c r="POQ1048566"/>
      <c r="POR1048566"/>
      <c r="POS1048566"/>
      <c r="POT1048566"/>
      <c r="POU1048566"/>
      <c r="POV1048566"/>
      <c r="POW1048566"/>
      <c r="POX1048566"/>
      <c r="POY1048566"/>
      <c r="POZ1048566"/>
      <c r="PPA1048566"/>
      <c r="PPB1048566"/>
      <c r="PPC1048566"/>
      <c r="PPD1048566"/>
      <c r="PPE1048566"/>
      <c r="PPF1048566"/>
      <c r="PPG1048566"/>
      <c r="PPH1048566"/>
      <c r="PPI1048566"/>
      <c r="PPJ1048566"/>
      <c r="PPK1048566"/>
      <c r="PPL1048566"/>
      <c r="PPM1048566"/>
      <c r="PPN1048566"/>
      <c r="PPO1048566"/>
      <c r="PPP1048566"/>
      <c r="PPQ1048566"/>
      <c r="PPR1048566"/>
      <c r="PPS1048566"/>
      <c r="PPT1048566"/>
      <c r="PPU1048566"/>
      <c r="PPV1048566"/>
      <c r="PPW1048566"/>
      <c r="PPX1048566"/>
      <c r="PPY1048566"/>
      <c r="PPZ1048566"/>
      <c r="PQA1048566"/>
      <c r="PQB1048566"/>
      <c r="PQC1048566"/>
      <c r="PQD1048566"/>
      <c r="PQE1048566"/>
      <c r="PQF1048566"/>
      <c r="PQG1048566"/>
      <c r="PQH1048566"/>
      <c r="PQI1048566"/>
      <c r="PQJ1048566"/>
      <c r="PQK1048566"/>
      <c r="PQL1048566"/>
      <c r="PQM1048566"/>
      <c r="PQN1048566"/>
      <c r="PQO1048566"/>
      <c r="PQP1048566"/>
      <c r="PQQ1048566"/>
      <c r="PQR1048566"/>
      <c r="PQS1048566"/>
      <c r="PQT1048566"/>
      <c r="PQU1048566"/>
      <c r="PQV1048566"/>
      <c r="PQW1048566"/>
      <c r="PQX1048566"/>
      <c r="PQY1048566"/>
      <c r="PQZ1048566"/>
      <c r="PRA1048566"/>
      <c r="PRB1048566"/>
      <c r="PRC1048566"/>
      <c r="PRD1048566"/>
      <c r="PRE1048566"/>
      <c r="PRF1048566"/>
      <c r="PRG1048566"/>
      <c r="PRH1048566"/>
      <c r="PRI1048566"/>
      <c r="PRJ1048566"/>
      <c r="PRK1048566"/>
      <c r="PRL1048566"/>
      <c r="PRM1048566"/>
      <c r="PRN1048566"/>
      <c r="PRO1048566"/>
      <c r="PRP1048566"/>
      <c r="PRQ1048566"/>
      <c r="PRR1048566"/>
      <c r="PRS1048566"/>
      <c r="PRT1048566"/>
      <c r="PRU1048566"/>
      <c r="PRV1048566"/>
      <c r="PRW1048566"/>
      <c r="PRX1048566"/>
      <c r="PRY1048566"/>
      <c r="PRZ1048566"/>
      <c r="PSA1048566"/>
      <c r="PSB1048566"/>
      <c r="PSC1048566"/>
      <c r="PSD1048566"/>
      <c r="PSE1048566"/>
      <c r="PSF1048566"/>
      <c r="PSG1048566"/>
      <c r="PSH1048566"/>
      <c r="PSI1048566"/>
      <c r="PSJ1048566"/>
      <c r="PSK1048566"/>
      <c r="PSL1048566"/>
      <c r="PSM1048566"/>
      <c r="PSN1048566"/>
      <c r="PSO1048566"/>
      <c r="PSP1048566"/>
      <c r="PSQ1048566"/>
      <c r="PSR1048566"/>
      <c r="PSS1048566"/>
      <c r="PST1048566"/>
      <c r="PSU1048566"/>
      <c r="PSV1048566"/>
      <c r="PSW1048566"/>
      <c r="PSX1048566"/>
      <c r="PSY1048566"/>
      <c r="PSZ1048566"/>
      <c r="PTA1048566"/>
      <c r="PTB1048566"/>
      <c r="PTC1048566"/>
      <c r="PTD1048566"/>
      <c r="PTE1048566"/>
      <c r="PTF1048566"/>
      <c r="PTG1048566"/>
      <c r="PTH1048566"/>
      <c r="PTI1048566"/>
      <c r="PTJ1048566"/>
      <c r="PTK1048566"/>
      <c r="PTL1048566"/>
      <c r="PTM1048566"/>
      <c r="PTN1048566"/>
      <c r="PTO1048566"/>
      <c r="PTP1048566"/>
      <c r="PTQ1048566"/>
      <c r="PTR1048566"/>
      <c r="PTS1048566"/>
      <c r="PTT1048566"/>
      <c r="PTU1048566"/>
      <c r="PTV1048566"/>
      <c r="PTW1048566"/>
      <c r="PTX1048566"/>
      <c r="PTY1048566"/>
      <c r="PTZ1048566"/>
      <c r="PUA1048566"/>
      <c r="PUB1048566"/>
      <c r="PUC1048566"/>
      <c r="PUD1048566"/>
      <c r="PUE1048566"/>
      <c r="PUF1048566"/>
      <c r="PUG1048566"/>
      <c r="PUH1048566"/>
      <c r="PUI1048566"/>
      <c r="PUJ1048566"/>
      <c r="PUK1048566"/>
      <c r="PUL1048566"/>
      <c r="PUM1048566"/>
      <c r="PUN1048566"/>
      <c r="PUO1048566"/>
      <c r="PUP1048566"/>
      <c r="PUQ1048566"/>
      <c r="PUR1048566"/>
      <c r="PUS1048566"/>
      <c r="PUT1048566"/>
      <c r="PUU1048566"/>
      <c r="PUV1048566"/>
      <c r="PUW1048566"/>
      <c r="PUX1048566"/>
      <c r="PUY1048566"/>
      <c r="PUZ1048566"/>
      <c r="PVA1048566"/>
      <c r="PVB1048566"/>
      <c r="PVC1048566"/>
      <c r="PVD1048566"/>
      <c r="PVE1048566"/>
      <c r="PVF1048566"/>
      <c r="PVG1048566"/>
      <c r="PVH1048566"/>
      <c r="PVI1048566"/>
      <c r="PVJ1048566"/>
      <c r="PVK1048566"/>
      <c r="PVL1048566"/>
      <c r="PVM1048566"/>
      <c r="PVN1048566"/>
      <c r="PVO1048566"/>
      <c r="PVP1048566"/>
      <c r="PVQ1048566"/>
      <c r="PVR1048566"/>
      <c r="PVS1048566"/>
      <c r="PVT1048566"/>
      <c r="PVU1048566"/>
      <c r="PVV1048566"/>
      <c r="PVW1048566"/>
      <c r="PVX1048566"/>
      <c r="PVY1048566"/>
      <c r="PVZ1048566"/>
      <c r="PWA1048566"/>
      <c r="PWB1048566"/>
      <c r="PWC1048566"/>
      <c r="PWD1048566"/>
      <c r="PWE1048566"/>
      <c r="PWF1048566"/>
      <c r="PWG1048566"/>
      <c r="PWH1048566"/>
      <c r="PWI1048566"/>
      <c r="PWJ1048566"/>
      <c r="PWK1048566"/>
      <c r="PWL1048566"/>
      <c r="PWM1048566"/>
      <c r="PWN1048566"/>
      <c r="PWO1048566"/>
      <c r="PWP1048566"/>
      <c r="PWQ1048566"/>
      <c r="PWR1048566"/>
      <c r="PWS1048566"/>
      <c r="PWT1048566"/>
      <c r="PWU1048566"/>
      <c r="PWV1048566"/>
      <c r="PWW1048566"/>
      <c r="PWX1048566"/>
      <c r="PWY1048566"/>
      <c r="PWZ1048566"/>
      <c r="PXA1048566"/>
      <c r="PXB1048566"/>
      <c r="PXC1048566"/>
      <c r="PXD1048566"/>
      <c r="PXE1048566"/>
      <c r="PXF1048566"/>
      <c r="PXG1048566"/>
      <c r="PXH1048566"/>
      <c r="PXI1048566"/>
      <c r="PXJ1048566"/>
      <c r="PXK1048566"/>
      <c r="PXL1048566"/>
      <c r="PXM1048566"/>
      <c r="PXN1048566"/>
      <c r="PXO1048566"/>
      <c r="PXP1048566"/>
      <c r="PXQ1048566"/>
      <c r="PXR1048566"/>
      <c r="PXS1048566"/>
      <c r="PXT1048566"/>
      <c r="PXU1048566"/>
      <c r="PXV1048566"/>
      <c r="PXW1048566"/>
      <c r="PXX1048566"/>
      <c r="PXY1048566"/>
      <c r="PXZ1048566"/>
      <c r="PYA1048566"/>
      <c r="PYB1048566"/>
      <c r="PYC1048566"/>
      <c r="PYD1048566"/>
      <c r="PYE1048566"/>
      <c r="PYF1048566"/>
      <c r="PYG1048566"/>
      <c r="PYH1048566"/>
      <c r="PYI1048566"/>
      <c r="PYJ1048566"/>
      <c r="PYK1048566"/>
      <c r="PYL1048566"/>
      <c r="PYM1048566"/>
      <c r="PYN1048566"/>
      <c r="PYO1048566"/>
      <c r="PYP1048566"/>
      <c r="PYQ1048566"/>
      <c r="PYR1048566"/>
      <c r="PYS1048566"/>
      <c r="PYT1048566"/>
      <c r="PYU1048566"/>
      <c r="PYV1048566"/>
      <c r="PYW1048566"/>
      <c r="PYX1048566"/>
      <c r="PYY1048566"/>
      <c r="PYZ1048566"/>
      <c r="PZA1048566"/>
      <c r="PZB1048566"/>
      <c r="PZC1048566"/>
      <c r="PZD1048566"/>
      <c r="PZE1048566"/>
      <c r="PZF1048566"/>
      <c r="PZG1048566"/>
      <c r="PZH1048566"/>
      <c r="PZI1048566"/>
      <c r="PZJ1048566"/>
      <c r="PZK1048566"/>
      <c r="PZL1048566"/>
      <c r="PZM1048566"/>
      <c r="PZN1048566"/>
      <c r="PZO1048566"/>
      <c r="PZP1048566"/>
      <c r="PZQ1048566"/>
      <c r="PZR1048566"/>
      <c r="PZS1048566"/>
      <c r="PZT1048566"/>
      <c r="PZU1048566"/>
      <c r="PZV1048566"/>
      <c r="PZW1048566"/>
      <c r="PZX1048566"/>
      <c r="PZY1048566"/>
      <c r="PZZ1048566"/>
      <c r="QAA1048566"/>
      <c r="QAB1048566"/>
      <c r="QAC1048566"/>
      <c r="QAD1048566"/>
      <c r="QAE1048566"/>
      <c r="QAF1048566"/>
      <c r="QAG1048566"/>
      <c r="QAH1048566"/>
      <c r="QAI1048566"/>
      <c r="QAJ1048566"/>
      <c r="QAK1048566"/>
      <c r="QAL1048566"/>
      <c r="QAM1048566"/>
      <c r="QAN1048566"/>
      <c r="QAO1048566"/>
      <c r="QAP1048566"/>
      <c r="QAQ1048566"/>
      <c r="QAR1048566"/>
      <c r="QAS1048566"/>
      <c r="QAT1048566"/>
      <c r="QAU1048566"/>
      <c r="QAV1048566"/>
      <c r="QAW1048566"/>
      <c r="QAX1048566"/>
      <c r="QAY1048566"/>
      <c r="QAZ1048566"/>
      <c r="QBA1048566"/>
      <c r="QBB1048566"/>
      <c r="QBC1048566"/>
      <c r="QBD1048566"/>
      <c r="QBE1048566"/>
      <c r="QBF1048566"/>
      <c r="QBG1048566"/>
      <c r="QBH1048566"/>
      <c r="QBI1048566"/>
      <c r="QBJ1048566"/>
      <c r="QBK1048566"/>
      <c r="QBL1048566"/>
      <c r="QBM1048566"/>
      <c r="QBN1048566"/>
      <c r="QBO1048566"/>
      <c r="QBP1048566"/>
      <c r="QBQ1048566"/>
      <c r="QBR1048566"/>
      <c r="QBS1048566"/>
      <c r="QBT1048566"/>
      <c r="QBU1048566"/>
      <c r="QBV1048566"/>
      <c r="QBW1048566"/>
      <c r="QBX1048566"/>
      <c r="QBY1048566"/>
      <c r="QBZ1048566"/>
      <c r="QCA1048566"/>
      <c r="QCB1048566"/>
      <c r="QCC1048566"/>
      <c r="QCD1048566"/>
      <c r="QCE1048566"/>
      <c r="QCF1048566"/>
      <c r="QCG1048566"/>
      <c r="QCH1048566"/>
      <c r="QCI1048566"/>
      <c r="QCJ1048566"/>
      <c r="QCK1048566"/>
      <c r="QCL1048566"/>
      <c r="QCM1048566"/>
      <c r="QCN1048566"/>
      <c r="QCO1048566"/>
      <c r="QCP1048566"/>
      <c r="QCQ1048566"/>
      <c r="QCR1048566"/>
      <c r="QCS1048566"/>
      <c r="QCT1048566"/>
      <c r="QCU1048566"/>
      <c r="QCV1048566"/>
      <c r="QCW1048566"/>
      <c r="QCX1048566"/>
      <c r="QCY1048566"/>
      <c r="QCZ1048566"/>
      <c r="QDA1048566"/>
      <c r="QDB1048566"/>
      <c r="QDC1048566"/>
      <c r="QDD1048566"/>
      <c r="QDE1048566"/>
      <c r="QDF1048566"/>
      <c r="QDG1048566"/>
      <c r="QDH1048566"/>
      <c r="QDI1048566"/>
      <c r="QDJ1048566"/>
      <c r="QDK1048566"/>
      <c r="QDL1048566"/>
      <c r="QDM1048566"/>
      <c r="QDN1048566"/>
      <c r="QDO1048566"/>
      <c r="QDP1048566"/>
      <c r="QDQ1048566"/>
      <c r="QDR1048566"/>
      <c r="QDS1048566"/>
      <c r="QDT1048566"/>
      <c r="QDU1048566"/>
      <c r="QDV1048566"/>
      <c r="QDW1048566"/>
      <c r="QDX1048566"/>
      <c r="QDY1048566"/>
      <c r="QDZ1048566"/>
      <c r="QEA1048566"/>
      <c r="QEB1048566"/>
      <c r="QEC1048566"/>
      <c r="QED1048566"/>
      <c r="QEE1048566"/>
      <c r="QEF1048566"/>
      <c r="QEG1048566"/>
      <c r="QEH1048566"/>
      <c r="QEI1048566"/>
      <c r="QEJ1048566"/>
      <c r="QEK1048566"/>
      <c r="QEL1048566"/>
      <c r="QEM1048566"/>
      <c r="QEN1048566"/>
      <c r="QEO1048566"/>
      <c r="QEP1048566"/>
      <c r="QEQ1048566"/>
      <c r="QER1048566"/>
      <c r="QES1048566"/>
      <c r="QET1048566"/>
      <c r="QEU1048566"/>
      <c r="QEV1048566"/>
      <c r="QEW1048566"/>
      <c r="QEX1048566"/>
      <c r="QEY1048566"/>
      <c r="QEZ1048566"/>
      <c r="QFA1048566"/>
      <c r="QFB1048566"/>
      <c r="QFC1048566"/>
      <c r="QFD1048566"/>
      <c r="QFE1048566"/>
      <c r="QFF1048566"/>
      <c r="QFG1048566"/>
      <c r="QFH1048566"/>
      <c r="QFI1048566"/>
      <c r="QFJ1048566"/>
      <c r="QFK1048566"/>
      <c r="QFL1048566"/>
      <c r="QFM1048566"/>
      <c r="QFN1048566"/>
      <c r="QFO1048566"/>
      <c r="QFP1048566"/>
      <c r="QFQ1048566"/>
      <c r="QFR1048566"/>
      <c r="QFS1048566"/>
      <c r="QFT1048566"/>
      <c r="QFU1048566"/>
      <c r="QFV1048566"/>
      <c r="QFW1048566"/>
      <c r="QFX1048566"/>
      <c r="QFY1048566"/>
      <c r="QFZ1048566"/>
      <c r="QGA1048566"/>
      <c r="QGB1048566"/>
      <c r="QGC1048566"/>
      <c r="QGD1048566"/>
      <c r="QGE1048566"/>
      <c r="QGF1048566"/>
      <c r="QGG1048566"/>
      <c r="QGH1048566"/>
      <c r="QGI1048566"/>
      <c r="QGJ1048566"/>
      <c r="QGK1048566"/>
      <c r="QGL1048566"/>
      <c r="QGM1048566"/>
      <c r="QGN1048566"/>
      <c r="QGO1048566"/>
      <c r="QGP1048566"/>
      <c r="QGQ1048566"/>
      <c r="QGR1048566"/>
      <c r="QGS1048566"/>
      <c r="QGT1048566"/>
      <c r="QGU1048566"/>
      <c r="QGV1048566"/>
      <c r="QGW1048566"/>
      <c r="QGX1048566"/>
      <c r="QGY1048566"/>
      <c r="QGZ1048566"/>
      <c r="QHA1048566"/>
      <c r="QHB1048566"/>
      <c r="QHC1048566"/>
      <c r="QHD1048566"/>
      <c r="QHE1048566"/>
      <c r="QHF1048566"/>
      <c r="QHG1048566"/>
      <c r="QHH1048566"/>
      <c r="QHI1048566"/>
      <c r="QHJ1048566"/>
      <c r="QHK1048566"/>
      <c r="QHL1048566"/>
      <c r="QHM1048566"/>
      <c r="QHN1048566"/>
      <c r="QHO1048566"/>
      <c r="QHP1048566"/>
      <c r="QHQ1048566"/>
      <c r="QHR1048566"/>
      <c r="QHS1048566"/>
      <c r="QHT1048566"/>
      <c r="QHU1048566"/>
      <c r="QHV1048566"/>
      <c r="QHW1048566"/>
      <c r="QHX1048566"/>
      <c r="QHY1048566"/>
      <c r="QHZ1048566"/>
      <c r="QIA1048566"/>
      <c r="QIB1048566"/>
      <c r="QIC1048566"/>
      <c r="QID1048566"/>
      <c r="QIE1048566"/>
      <c r="QIF1048566"/>
      <c r="QIG1048566"/>
      <c r="QIH1048566"/>
      <c r="QII1048566"/>
      <c r="QIJ1048566"/>
      <c r="QIK1048566"/>
      <c r="QIL1048566"/>
      <c r="QIM1048566"/>
      <c r="QIN1048566"/>
      <c r="QIO1048566"/>
      <c r="QIP1048566"/>
      <c r="QIQ1048566"/>
      <c r="QIR1048566"/>
      <c r="QIS1048566"/>
      <c r="QIT1048566"/>
      <c r="QIU1048566"/>
      <c r="QIV1048566"/>
      <c r="QIW1048566"/>
      <c r="QIX1048566"/>
      <c r="QIY1048566"/>
      <c r="QIZ1048566"/>
      <c r="QJA1048566"/>
      <c r="QJB1048566"/>
      <c r="QJC1048566"/>
      <c r="QJD1048566"/>
      <c r="QJE1048566"/>
      <c r="QJF1048566"/>
      <c r="QJG1048566"/>
      <c r="QJH1048566"/>
      <c r="QJI1048566"/>
      <c r="QJJ1048566"/>
      <c r="QJK1048566"/>
      <c r="QJL1048566"/>
      <c r="QJM1048566"/>
      <c r="QJN1048566"/>
      <c r="QJO1048566"/>
      <c r="QJP1048566"/>
      <c r="QJQ1048566"/>
      <c r="QJR1048566"/>
      <c r="QJS1048566"/>
      <c r="QJT1048566"/>
      <c r="QJU1048566"/>
      <c r="QJV1048566"/>
      <c r="QJW1048566"/>
      <c r="QJX1048566"/>
      <c r="QJY1048566"/>
      <c r="QJZ1048566"/>
      <c r="QKA1048566"/>
      <c r="QKB1048566"/>
      <c r="QKC1048566"/>
      <c r="QKD1048566"/>
      <c r="QKE1048566"/>
      <c r="QKF1048566"/>
      <c r="QKG1048566"/>
      <c r="QKH1048566"/>
      <c r="QKI1048566"/>
      <c r="QKJ1048566"/>
      <c r="QKK1048566"/>
      <c r="QKL1048566"/>
      <c r="QKM1048566"/>
      <c r="QKN1048566"/>
      <c r="QKO1048566"/>
      <c r="QKP1048566"/>
      <c r="QKQ1048566"/>
      <c r="QKR1048566"/>
      <c r="QKS1048566"/>
      <c r="QKT1048566"/>
      <c r="QKU1048566"/>
      <c r="QKV1048566"/>
      <c r="QKW1048566"/>
      <c r="QKX1048566"/>
      <c r="QKY1048566"/>
      <c r="QKZ1048566"/>
      <c r="QLA1048566"/>
      <c r="QLB1048566"/>
      <c r="QLC1048566"/>
      <c r="QLD1048566"/>
      <c r="QLE1048566"/>
      <c r="QLF1048566"/>
      <c r="QLG1048566"/>
      <c r="QLH1048566"/>
      <c r="QLI1048566"/>
      <c r="QLJ1048566"/>
      <c r="QLK1048566"/>
      <c r="QLL1048566"/>
      <c r="QLM1048566"/>
      <c r="QLN1048566"/>
      <c r="QLO1048566"/>
      <c r="QLP1048566"/>
      <c r="QLQ1048566"/>
      <c r="QLR1048566"/>
      <c r="QLS1048566"/>
      <c r="QLT1048566"/>
      <c r="QLU1048566"/>
      <c r="QLV1048566"/>
      <c r="QLW1048566"/>
      <c r="QLX1048566"/>
      <c r="QLY1048566"/>
      <c r="QLZ1048566"/>
      <c r="QMA1048566"/>
      <c r="QMB1048566"/>
      <c r="QMC1048566"/>
      <c r="QMD1048566"/>
      <c r="QME1048566"/>
      <c r="QMF1048566"/>
      <c r="QMG1048566"/>
      <c r="QMH1048566"/>
      <c r="QMI1048566"/>
      <c r="QMJ1048566"/>
      <c r="QMK1048566"/>
      <c r="QML1048566"/>
      <c r="QMM1048566"/>
      <c r="QMN1048566"/>
      <c r="QMO1048566"/>
      <c r="QMP1048566"/>
      <c r="QMQ1048566"/>
      <c r="QMR1048566"/>
      <c r="QMS1048566"/>
      <c r="QMT1048566"/>
      <c r="QMU1048566"/>
      <c r="QMV1048566"/>
      <c r="QMW1048566"/>
      <c r="QMX1048566"/>
      <c r="QMY1048566"/>
      <c r="QMZ1048566"/>
      <c r="QNA1048566"/>
      <c r="QNB1048566"/>
      <c r="QNC1048566"/>
      <c r="QND1048566"/>
      <c r="QNE1048566"/>
      <c r="QNF1048566"/>
      <c r="QNG1048566"/>
      <c r="QNH1048566"/>
      <c r="QNI1048566"/>
      <c r="QNJ1048566"/>
      <c r="QNK1048566"/>
      <c r="QNL1048566"/>
      <c r="QNM1048566"/>
      <c r="QNN1048566"/>
      <c r="QNO1048566"/>
      <c r="QNP1048566"/>
      <c r="QNQ1048566"/>
      <c r="QNR1048566"/>
      <c r="QNS1048566"/>
      <c r="QNT1048566"/>
      <c r="QNU1048566"/>
      <c r="QNV1048566"/>
      <c r="QNW1048566"/>
      <c r="QNX1048566"/>
      <c r="QNY1048566"/>
      <c r="QNZ1048566"/>
      <c r="QOA1048566"/>
      <c r="QOB1048566"/>
      <c r="QOC1048566"/>
      <c r="QOD1048566"/>
      <c r="QOE1048566"/>
      <c r="QOF1048566"/>
      <c r="QOG1048566"/>
      <c r="QOH1048566"/>
      <c r="QOI1048566"/>
      <c r="QOJ1048566"/>
      <c r="QOK1048566"/>
      <c r="QOL1048566"/>
      <c r="QOM1048566"/>
      <c r="QON1048566"/>
      <c r="QOO1048566"/>
      <c r="QOP1048566"/>
      <c r="QOQ1048566"/>
      <c r="QOR1048566"/>
      <c r="QOS1048566"/>
      <c r="QOT1048566"/>
      <c r="QOU1048566"/>
      <c r="QOV1048566"/>
      <c r="QOW1048566"/>
      <c r="QOX1048566"/>
      <c r="QOY1048566"/>
      <c r="QOZ1048566"/>
      <c r="QPA1048566"/>
      <c r="QPB1048566"/>
      <c r="QPC1048566"/>
      <c r="QPD1048566"/>
      <c r="QPE1048566"/>
      <c r="QPF1048566"/>
      <c r="QPG1048566"/>
      <c r="QPH1048566"/>
      <c r="QPI1048566"/>
      <c r="QPJ1048566"/>
      <c r="QPK1048566"/>
      <c r="QPL1048566"/>
      <c r="QPM1048566"/>
      <c r="QPN1048566"/>
      <c r="QPO1048566"/>
      <c r="QPP1048566"/>
      <c r="QPQ1048566"/>
      <c r="QPR1048566"/>
      <c r="QPS1048566"/>
      <c r="QPT1048566"/>
      <c r="QPU1048566"/>
      <c r="QPV1048566"/>
      <c r="QPW1048566"/>
      <c r="QPX1048566"/>
      <c r="QPY1048566"/>
      <c r="QPZ1048566"/>
      <c r="QQA1048566"/>
      <c r="QQB1048566"/>
      <c r="QQC1048566"/>
      <c r="QQD1048566"/>
      <c r="QQE1048566"/>
      <c r="QQF1048566"/>
      <c r="QQG1048566"/>
      <c r="QQH1048566"/>
      <c r="QQI1048566"/>
      <c r="QQJ1048566"/>
      <c r="QQK1048566"/>
      <c r="QQL1048566"/>
      <c r="QQM1048566"/>
      <c r="QQN1048566"/>
      <c r="QQO1048566"/>
      <c r="QQP1048566"/>
      <c r="QQQ1048566"/>
      <c r="QQR1048566"/>
      <c r="QQS1048566"/>
      <c r="QQT1048566"/>
      <c r="QQU1048566"/>
      <c r="QQV1048566"/>
      <c r="QQW1048566"/>
      <c r="QQX1048566"/>
      <c r="QQY1048566"/>
      <c r="QQZ1048566"/>
      <c r="QRA1048566"/>
      <c r="QRB1048566"/>
      <c r="QRC1048566"/>
      <c r="QRD1048566"/>
      <c r="QRE1048566"/>
      <c r="QRF1048566"/>
      <c r="QRG1048566"/>
      <c r="QRH1048566"/>
      <c r="QRI1048566"/>
      <c r="QRJ1048566"/>
      <c r="QRK1048566"/>
      <c r="QRL1048566"/>
      <c r="QRM1048566"/>
      <c r="QRN1048566"/>
      <c r="QRO1048566"/>
      <c r="QRP1048566"/>
      <c r="QRQ1048566"/>
      <c r="QRR1048566"/>
      <c r="QRS1048566"/>
      <c r="QRT1048566"/>
      <c r="QRU1048566"/>
      <c r="QRV1048566"/>
      <c r="QRW1048566"/>
      <c r="QRX1048566"/>
      <c r="QRY1048566"/>
      <c r="QRZ1048566"/>
      <c r="QSA1048566"/>
      <c r="QSB1048566"/>
      <c r="QSC1048566"/>
      <c r="QSD1048566"/>
      <c r="QSE1048566"/>
      <c r="QSF1048566"/>
      <c r="QSG1048566"/>
      <c r="QSH1048566"/>
      <c r="QSI1048566"/>
      <c r="QSJ1048566"/>
      <c r="QSK1048566"/>
      <c r="QSL1048566"/>
      <c r="QSM1048566"/>
      <c r="QSN1048566"/>
      <c r="QSO1048566"/>
      <c r="QSP1048566"/>
      <c r="QSQ1048566"/>
      <c r="QSR1048566"/>
      <c r="QSS1048566"/>
      <c r="QST1048566"/>
      <c r="QSU1048566"/>
      <c r="QSV1048566"/>
      <c r="QSW1048566"/>
      <c r="QSX1048566"/>
      <c r="QSY1048566"/>
      <c r="QSZ1048566"/>
      <c r="QTA1048566"/>
      <c r="QTB1048566"/>
      <c r="QTC1048566"/>
      <c r="QTD1048566"/>
      <c r="QTE1048566"/>
      <c r="QTF1048566"/>
      <c r="QTG1048566"/>
      <c r="QTH1048566"/>
      <c r="QTI1048566"/>
      <c r="QTJ1048566"/>
      <c r="QTK1048566"/>
      <c r="QTL1048566"/>
      <c r="QTM1048566"/>
      <c r="QTN1048566"/>
      <c r="QTO1048566"/>
      <c r="QTP1048566"/>
      <c r="QTQ1048566"/>
      <c r="QTR1048566"/>
      <c r="QTS1048566"/>
      <c r="QTT1048566"/>
      <c r="QTU1048566"/>
      <c r="QTV1048566"/>
      <c r="QTW1048566"/>
      <c r="QTX1048566"/>
      <c r="QTY1048566"/>
      <c r="QTZ1048566"/>
      <c r="QUA1048566"/>
      <c r="QUB1048566"/>
      <c r="QUC1048566"/>
      <c r="QUD1048566"/>
      <c r="QUE1048566"/>
      <c r="QUF1048566"/>
      <c r="QUG1048566"/>
      <c r="QUH1048566"/>
      <c r="QUI1048566"/>
      <c r="QUJ1048566"/>
      <c r="QUK1048566"/>
      <c r="QUL1048566"/>
      <c r="QUM1048566"/>
      <c r="QUN1048566"/>
      <c r="QUO1048566"/>
      <c r="QUP1048566"/>
      <c r="QUQ1048566"/>
      <c r="QUR1048566"/>
      <c r="QUS1048566"/>
      <c r="QUT1048566"/>
      <c r="QUU1048566"/>
      <c r="QUV1048566"/>
      <c r="QUW1048566"/>
      <c r="QUX1048566"/>
      <c r="QUY1048566"/>
      <c r="QUZ1048566"/>
      <c r="QVA1048566"/>
      <c r="QVB1048566"/>
      <c r="QVC1048566"/>
      <c r="QVD1048566"/>
      <c r="QVE1048566"/>
      <c r="QVF1048566"/>
      <c r="QVG1048566"/>
      <c r="QVH1048566"/>
      <c r="QVI1048566"/>
      <c r="QVJ1048566"/>
      <c r="QVK1048566"/>
      <c r="QVL1048566"/>
      <c r="QVM1048566"/>
      <c r="QVN1048566"/>
      <c r="QVO1048566"/>
      <c r="QVP1048566"/>
      <c r="QVQ1048566"/>
      <c r="QVR1048566"/>
      <c r="QVS1048566"/>
      <c r="QVT1048566"/>
      <c r="QVU1048566"/>
      <c r="QVV1048566"/>
      <c r="QVW1048566"/>
      <c r="QVX1048566"/>
      <c r="QVY1048566"/>
      <c r="QVZ1048566"/>
      <c r="QWA1048566"/>
      <c r="QWB1048566"/>
      <c r="QWC1048566"/>
      <c r="QWD1048566"/>
      <c r="QWE1048566"/>
      <c r="QWF1048566"/>
      <c r="QWG1048566"/>
      <c r="QWH1048566"/>
      <c r="QWI1048566"/>
      <c r="QWJ1048566"/>
      <c r="QWK1048566"/>
      <c r="QWL1048566"/>
      <c r="QWM1048566"/>
      <c r="QWN1048566"/>
      <c r="QWO1048566"/>
      <c r="QWP1048566"/>
      <c r="QWQ1048566"/>
      <c r="QWR1048566"/>
      <c r="QWS1048566"/>
      <c r="QWT1048566"/>
      <c r="QWU1048566"/>
      <c r="QWV1048566"/>
      <c r="QWW1048566"/>
      <c r="QWX1048566"/>
      <c r="QWY1048566"/>
      <c r="QWZ1048566"/>
      <c r="QXA1048566"/>
      <c r="QXB1048566"/>
      <c r="QXC1048566"/>
      <c r="QXD1048566"/>
      <c r="QXE1048566"/>
      <c r="QXF1048566"/>
      <c r="QXG1048566"/>
      <c r="QXH1048566"/>
      <c r="QXI1048566"/>
      <c r="QXJ1048566"/>
      <c r="QXK1048566"/>
      <c r="QXL1048566"/>
      <c r="QXM1048566"/>
      <c r="QXN1048566"/>
      <c r="QXO1048566"/>
      <c r="QXP1048566"/>
      <c r="QXQ1048566"/>
      <c r="QXR1048566"/>
      <c r="QXS1048566"/>
      <c r="QXT1048566"/>
      <c r="QXU1048566"/>
      <c r="QXV1048566"/>
      <c r="QXW1048566"/>
      <c r="QXX1048566"/>
      <c r="QXY1048566"/>
      <c r="QXZ1048566"/>
      <c r="QYA1048566"/>
      <c r="QYB1048566"/>
      <c r="QYC1048566"/>
      <c r="QYD1048566"/>
      <c r="QYE1048566"/>
      <c r="QYF1048566"/>
      <c r="QYG1048566"/>
      <c r="QYH1048566"/>
      <c r="QYI1048566"/>
      <c r="QYJ1048566"/>
      <c r="QYK1048566"/>
      <c r="QYL1048566"/>
      <c r="QYM1048566"/>
      <c r="QYN1048566"/>
      <c r="QYO1048566"/>
      <c r="QYP1048566"/>
      <c r="QYQ1048566"/>
      <c r="QYR1048566"/>
      <c r="QYS1048566"/>
      <c r="QYT1048566"/>
      <c r="QYU1048566"/>
      <c r="QYV1048566"/>
      <c r="QYW1048566"/>
      <c r="QYX1048566"/>
      <c r="QYY1048566"/>
      <c r="QYZ1048566"/>
      <c r="QZA1048566"/>
      <c r="QZB1048566"/>
      <c r="QZC1048566"/>
      <c r="QZD1048566"/>
      <c r="QZE1048566"/>
      <c r="QZF1048566"/>
      <c r="QZG1048566"/>
      <c r="QZH1048566"/>
      <c r="QZI1048566"/>
      <c r="QZJ1048566"/>
      <c r="QZK1048566"/>
      <c r="QZL1048566"/>
      <c r="QZM1048566"/>
      <c r="QZN1048566"/>
      <c r="QZO1048566"/>
      <c r="QZP1048566"/>
      <c r="QZQ1048566"/>
      <c r="QZR1048566"/>
      <c r="QZS1048566"/>
      <c r="QZT1048566"/>
      <c r="QZU1048566"/>
      <c r="QZV1048566"/>
      <c r="QZW1048566"/>
      <c r="QZX1048566"/>
      <c r="QZY1048566"/>
      <c r="QZZ1048566"/>
      <c r="RAA1048566"/>
      <c r="RAB1048566"/>
      <c r="RAC1048566"/>
      <c r="RAD1048566"/>
      <c r="RAE1048566"/>
      <c r="RAF1048566"/>
      <c r="RAG1048566"/>
      <c r="RAH1048566"/>
      <c r="RAI1048566"/>
      <c r="RAJ1048566"/>
      <c r="RAK1048566"/>
      <c r="RAL1048566"/>
      <c r="RAM1048566"/>
      <c r="RAN1048566"/>
      <c r="RAO1048566"/>
      <c r="RAP1048566"/>
      <c r="RAQ1048566"/>
      <c r="RAR1048566"/>
      <c r="RAS1048566"/>
      <c r="RAT1048566"/>
      <c r="RAU1048566"/>
      <c r="RAV1048566"/>
      <c r="RAW1048566"/>
      <c r="RAX1048566"/>
      <c r="RAY1048566"/>
      <c r="RAZ1048566"/>
      <c r="RBA1048566"/>
      <c r="RBB1048566"/>
      <c r="RBC1048566"/>
      <c r="RBD1048566"/>
      <c r="RBE1048566"/>
      <c r="RBF1048566"/>
      <c r="RBG1048566"/>
      <c r="RBH1048566"/>
      <c r="RBI1048566"/>
      <c r="RBJ1048566"/>
      <c r="RBK1048566"/>
      <c r="RBL1048566"/>
      <c r="RBM1048566"/>
      <c r="RBN1048566"/>
      <c r="RBO1048566"/>
      <c r="RBP1048566"/>
      <c r="RBQ1048566"/>
      <c r="RBR1048566"/>
      <c r="RBS1048566"/>
      <c r="RBT1048566"/>
      <c r="RBU1048566"/>
      <c r="RBV1048566"/>
      <c r="RBW1048566"/>
      <c r="RBX1048566"/>
      <c r="RBY1048566"/>
      <c r="RBZ1048566"/>
      <c r="RCA1048566"/>
      <c r="RCB1048566"/>
      <c r="RCC1048566"/>
      <c r="RCD1048566"/>
      <c r="RCE1048566"/>
      <c r="RCF1048566"/>
      <c r="RCG1048566"/>
      <c r="RCH1048566"/>
      <c r="RCI1048566"/>
      <c r="RCJ1048566"/>
      <c r="RCK1048566"/>
      <c r="RCL1048566"/>
      <c r="RCM1048566"/>
      <c r="RCN1048566"/>
      <c r="RCO1048566"/>
      <c r="RCP1048566"/>
      <c r="RCQ1048566"/>
      <c r="RCR1048566"/>
      <c r="RCS1048566"/>
      <c r="RCT1048566"/>
      <c r="RCU1048566"/>
      <c r="RCV1048566"/>
      <c r="RCW1048566"/>
      <c r="RCX1048566"/>
      <c r="RCY1048566"/>
      <c r="RCZ1048566"/>
      <c r="RDA1048566"/>
      <c r="RDB1048566"/>
      <c r="RDC1048566"/>
      <c r="RDD1048566"/>
      <c r="RDE1048566"/>
      <c r="RDF1048566"/>
      <c r="RDG1048566"/>
      <c r="RDH1048566"/>
      <c r="RDI1048566"/>
      <c r="RDJ1048566"/>
      <c r="RDK1048566"/>
      <c r="RDL1048566"/>
      <c r="RDM1048566"/>
      <c r="RDN1048566"/>
      <c r="RDO1048566"/>
      <c r="RDP1048566"/>
      <c r="RDQ1048566"/>
      <c r="RDR1048566"/>
      <c r="RDS1048566"/>
      <c r="RDT1048566"/>
      <c r="RDU1048566"/>
      <c r="RDV1048566"/>
      <c r="RDW1048566"/>
      <c r="RDX1048566"/>
      <c r="RDY1048566"/>
      <c r="RDZ1048566"/>
      <c r="REA1048566"/>
      <c r="REB1048566"/>
      <c r="REC1048566"/>
      <c r="RED1048566"/>
      <c r="REE1048566"/>
      <c r="REF1048566"/>
      <c r="REG1048566"/>
      <c r="REH1048566"/>
      <c r="REI1048566"/>
      <c r="REJ1048566"/>
      <c r="REK1048566"/>
      <c r="REL1048566"/>
      <c r="REM1048566"/>
      <c r="REN1048566"/>
      <c r="REO1048566"/>
      <c r="REP1048566"/>
      <c r="REQ1048566"/>
      <c r="RER1048566"/>
      <c r="RES1048566"/>
      <c r="RET1048566"/>
      <c r="REU1048566"/>
      <c r="REV1048566"/>
      <c r="REW1048566"/>
      <c r="REX1048566"/>
      <c r="REY1048566"/>
      <c r="REZ1048566"/>
      <c r="RFA1048566"/>
      <c r="RFB1048566"/>
      <c r="RFC1048566"/>
      <c r="RFD1048566"/>
      <c r="RFE1048566"/>
      <c r="RFF1048566"/>
      <c r="RFG1048566"/>
      <c r="RFH1048566"/>
      <c r="RFI1048566"/>
      <c r="RFJ1048566"/>
      <c r="RFK1048566"/>
      <c r="RFL1048566"/>
      <c r="RFM1048566"/>
      <c r="RFN1048566"/>
      <c r="RFO1048566"/>
      <c r="RFP1048566"/>
      <c r="RFQ1048566"/>
      <c r="RFR1048566"/>
      <c r="RFS1048566"/>
      <c r="RFT1048566"/>
      <c r="RFU1048566"/>
      <c r="RFV1048566"/>
      <c r="RFW1048566"/>
      <c r="RFX1048566"/>
      <c r="RFY1048566"/>
      <c r="RFZ1048566"/>
      <c r="RGA1048566"/>
      <c r="RGB1048566"/>
      <c r="RGC1048566"/>
      <c r="RGD1048566"/>
      <c r="RGE1048566"/>
      <c r="RGF1048566"/>
      <c r="RGG1048566"/>
      <c r="RGH1048566"/>
      <c r="RGI1048566"/>
      <c r="RGJ1048566"/>
      <c r="RGK1048566"/>
      <c r="RGL1048566"/>
      <c r="RGM1048566"/>
      <c r="RGN1048566"/>
      <c r="RGO1048566"/>
      <c r="RGP1048566"/>
      <c r="RGQ1048566"/>
      <c r="RGR1048566"/>
      <c r="RGS1048566"/>
      <c r="RGT1048566"/>
      <c r="RGU1048566"/>
      <c r="RGV1048566"/>
      <c r="RGW1048566"/>
      <c r="RGX1048566"/>
      <c r="RGY1048566"/>
      <c r="RGZ1048566"/>
      <c r="RHA1048566"/>
      <c r="RHB1048566"/>
      <c r="RHC1048566"/>
      <c r="RHD1048566"/>
      <c r="RHE1048566"/>
      <c r="RHF1048566"/>
      <c r="RHG1048566"/>
      <c r="RHH1048566"/>
      <c r="RHI1048566"/>
      <c r="RHJ1048566"/>
      <c r="RHK1048566"/>
      <c r="RHL1048566"/>
      <c r="RHM1048566"/>
      <c r="RHN1048566"/>
      <c r="RHO1048566"/>
      <c r="RHP1048566"/>
      <c r="RHQ1048566"/>
      <c r="RHR1048566"/>
      <c r="RHS1048566"/>
      <c r="RHT1048566"/>
      <c r="RHU1048566"/>
      <c r="RHV1048566"/>
      <c r="RHW1048566"/>
      <c r="RHX1048566"/>
      <c r="RHY1048566"/>
      <c r="RHZ1048566"/>
      <c r="RIA1048566"/>
      <c r="RIB1048566"/>
      <c r="RIC1048566"/>
      <c r="RID1048566"/>
      <c r="RIE1048566"/>
      <c r="RIF1048566"/>
      <c r="RIG1048566"/>
      <c r="RIH1048566"/>
      <c r="RII1048566"/>
      <c r="RIJ1048566"/>
      <c r="RIK1048566"/>
      <c r="RIL1048566"/>
      <c r="RIM1048566"/>
      <c r="RIN1048566"/>
      <c r="RIO1048566"/>
      <c r="RIP1048566"/>
      <c r="RIQ1048566"/>
      <c r="RIR1048566"/>
      <c r="RIS1048566"/>
      <c r="RIT1048566"/>
      <c r="RIU1048566"/>
      <c r="RIV1048566"/>
      <c r="RIW1048566"/>
      <c r="RIX1048566"/>
      <c r="RIY1048566"/>
      <c r="RIZ1048566"/>
      <c r="RJA1048566"/>
      <c r="RJB1048566"/>
      <c r="RJC1048566"/>
      <c r="RJD1048566"/>
      <c r="RJE1048566"/>
      <c r="RJF1048566"/>
      <c r="RJG1048566"/>
      <c r="RJH1048566"/>
      <c r="RJI1048566"/>
      <c r="RJJ1048566"/>
      <c r="RJK1048566"/>
      <c r="RJL1048566"/>
      <c r="RJM1048566"/>
      <c r="RJN1048566"/>
      <c r="RJO1048566"/>
      <c r="RJP1048566"/>
      <c r="RJQ1048566"/>
      <c r="RJR1048566"/>
      <c r="RJS1048566"/>
      <c r="RJT1048566"/>
      <c r="RJU1048566"/>
      <c r="RJV1048566"/>
      <c r="RJW1048566"/>
      <c r="RJX1048566"/>
      <c r="RJY1048566"/>
      <c r="RJZ1048566"/>
      <c r="RKA1048566"/>
      <c r="RKB1048566"/>
      <c r="RKC1048566"/>
      <c r="RKD1048566"/>
      <c r="RKE1048566"/>
      <c r="RKF1048566"/>
      <c r="RKG1048566"/>
      <c r="RKH1048566"/>
      <c r="RKI1048566"/>
      <c r="RKJ1048566"/>
      <c r="RKK1048566"/>
      <c r="RKL1048566"/>
      <c r="RKM1048566"/>
      <c r="RKN1048566"/>
      <c r="RKO1048566"/>
      <c r="RKP1048566"/>
      <c r="RKQ1048566"/>
      <c r="RKR1048566"/>
      <c r="RKS1048566"/>
      <c r="RKT1048566"/>
      <c r="RKU1048566"/>
      <c r="RKV1048566"/>
      <c r="RKW1048566"/>
      <c r="RKX1048566"/>
      <c r="RKY1048566"/>
      <c r="RKZ1048566"/>
      <c r="RLA1048566"/>
      <c r="RLB1048566"/>
      <c r="RLC1048566"/>
      <c r="RLD1048566"/>
      <c r="RLE1048566"/>
      <c r="RLF1048566"/>
      <c r="RLG1048566"/>
      <c r="RLH1048566"/>
      <c r="RLI1048566"/>
      <c r="RLJ1048566"/>
      <c r="RLK1048566"/>
      <c r="RLL1048566"/>
      <c r="RLM1048566"/>
      <c r="RLN1048566"/>
      <c r="RLO1048566"/>
      <c r="RLP1048566"/>
      <c r="RLQ1048566"/>
      <c r="RLR1048566"/>
      <c r="RLS1048566"/>
      <c r="RLT1048566"/>
      <c r="RLU1048566"/>
      <c r="RLV1048566"/>
      <c r="RLW1048566"/>
      <c r="RLX1048566"/>
      <c r="RLY1048566"/>
      <c r="RLZ1048566"/>
      <c r="RMA1048566"/>
      <c r="RMB1048566"/>
      <c r="RMC1048566"/>
      <c r="RMD1048566"/>
      <c r="RME1048566"/>
      <c r="RMF1048566"/>
      <c r="RMG1048566"/>
      <c r="RMH1048566"/>
      <c r="RMI1048566"/>
      <c r="RMJ1048566"/>
      <c r="RMK1048566"/>
      <c r="RML1048566"/>
      <c r="RMM1048566"/>
      <c r="RMN1048566"/>
      <c r="RMO1048566"/>
      <c r="RMP1048566"/>
      <c r="RMQ1048566"/>
      <c r="RMR1048566"/>
      <c r="RMS1048566"/>
      <c r="RMT1048566"/>
      <c r="RMU1048566"/>
      <c r="RMV1048566"/>
      <c r="RMW1048566"/>
      <c r="RMX1048566"/>
      <c r="RMY1048566"/>
      <c r="RMZ1048566"/>
      <c r="RNA1048566"/>
      <c r="RNB1048566"/>
      <c r="RNC1048566"/>
      <c r="RND1048566"/>
      <c r="RNE1048566"/>
      <c r="RNF1048566"/>
      <c r="RNG1048566"/>
      <c r="RNH1048566"/>
      <c r="RNI1048566"/>
      <c r="RNJ1048566"/>
      <c r="RNK1048566"/>
      <c r="RNL1048566"/>
      <c r="RNM1048566"/>
      <c r="RNN1048566"/>
      <c r="RNO1048566"/>
      <c r="RNP1048566"/>
      <c r="RNQ1048566"/>
      <c r="RNR1048566"/>
      <c r="RNS1048566"/>
      <c r="RNT1048566"/>
      <c r="RNU1048566"/>
      <c r="RNV1048566"/>
      <c r="RNW1048566"/>
      <c r="RNX1048566"/>
      <c r="RNY1048566"/>
      <c r="RNZ1048566"/>
      <c r="ROA1048566"/>
      <c r="ROB1048566"/>
      <c r="ROC1048566"/>
      <c r="ROD1048566"/>
      <c r="ROE1048566"/>
      <c r="ROF1048566"/>
      <c r="ROG1048566"/>
      <c r="ROH1048566"/>
      <c r="ROI1048566"/>
      <c r="ROJ1048566"/>
      <c r="ROK1048566"/>
      <c r="ROL1048566"/>
      <c r="ROM1048566"/>
      <c r="RON1048566"/>
      <c r="ROO1048566"/>
      <c r="ROP1048566"/>
      <c r="ROQ1048566"/>
      <c r="ROR1048566"/>
      <c r="ROS1048566"/>
      <c r="ROT1048566"/>
      <c r="ROU1048566"/>
      <c r="ROV1048566"/>
      <c r="ROW1048566"/>
      <c r="ROX1048566"/>
      <c r="ROY1048566"/>
      <c r="ROZ1048566"/>
      <c r="RPA1048566"/>
      <c r="RPB1048566"/>
      <c r="RPC1048566"/>
      <c r="RPD1048566"/>
      <c r="RPE1048566"/>
      <c r="RPF1048566"/>
      <c r="RPG1048566"/>
      <c r="RPH1048566"/>
      <c r="RPI1048566"/>
      <c r="RPJ1048566"/>
      <c r="RPK1048566"/>
      <c r="RPL1048566"/>
      <c r="RPM1048566"/>
      <c r="RPN1048566"/>
      <c r="RPO1048566"/>
      <c r="RPP1048566"/>
      <c r="RPQ1048566"/>
      <c r="RPR1048566"/>
      <c r="RPS1048566"/>
      <c r="RPT1048566"/>
      <c r="RPU1048566"/>
      <c r="RPV1048566"/>
      <c r="RPW1048566"/>
      <c r="RPX1048566"/>
      <c r="RPY1048566"/>
      <c r="RPZ1048566"/>
      <c r="RQA1048566"/>
      <c r="RQB1048566"/>
      <c r="RQC1048566"/>
      <c r="RQD1048566"/>
      <c r="RQE1048566"/>
      <c r="RQF1048566"/>
      <c r="RQG1048566"/>
      <c r="RQH1048566"/>
      <c r="RQI1048566"/>
      <c r="RQJ1048566"/>
      <c r="RQK1048566"/>
      <c r="RQL1048566"/>
      <c r="RQM1048566"/>
      <c r="RQN1048566"/>
      <c r="RQO1048566"/>
      <c r="RQP1048566"/>
      <c r="RQQ1048566"/>
      <c r="RQR1048566"/>
      <c r="RQS1048566"/>
      <c r="RQT1048566"/>
      <c r="RQU1048566"/>
      <c r="RQV1048566"/>
      <c r="RQW1048566"/>
      <c r="RQX1048566"/>
      <c r="RQY1048566"/>
      <c r="RQZ1048566"/>
      <c r="RRA1048566"/>
      <c r="RRB1048566"/>
      <c r="RRC1048566"/>
      <c r="RRD1048566"/>
      <c r="RRE1048566"/>
      <c r="RRF1048566"/>
      <c r="RRG1048566"/>
      <c r="RRH1048566"/>
      <c r="RRI1048566"/>
      <c r="RRJ1048566"/>
      <c r="RRK1048566"/>
      <c r="RRL1048566"/>
      <c r="RRM1048566"/>
      <c r="RRN1048566"/>
      <c r="RRO1048566"/>
      <c r="RRP1048566"/>
      <c r="RRQ1048566"/>
      <c r="RRR1048566"/>
      <c r="RRS1048566"/>
      <c r="RRT1048566"/>
      <c r="RRU1048566"/>
      <c r="RRV1048566"/>
      <c r="RRW1048566"/>
      <c r="RRX1048566"/>
      <c r="RRY1048566"/>
      <c r="RRZ1048566"/>
      <c r="RSA1048566"/>
      <c r="RSB1048566"/>
      <c r="RSC1048566"/>
      <c r="RSD1048566"/>
      <c r="RSE1048566"/>
      <c r="RSF1048566"/>
      <c r="RSG1048566"/>
      <c r="RSH1048566"/>
      <c r="RSI1048566"/>
      <c r="RSJ1048566"/>
      <c r="RSK1048566"/>
      <c r="RSL1048566"/>
      <c r="RSM1048566"/>
      <c r="RSN1048566"/>
      <c r="RSO1048566"/>
      <c r="RSP1048566"/>
      <c r="RSQ1048566"/>
      <c r="RSR1048566"/>
      <c r="RSS1048566"/>
      <c r="RST1048566"/>
      <c r="RSU1048566"/>
      <c r="RSV1048566"/>
      <c r="RSW1048566"/>
      <c r="RSX1048566"/>
      <c r="RSY1048566"/>
      <c r="RSZ1048566"/>
      <c r="RTA1048566"/>
      <c r="RTB1048566"/>
      <c r="RTC1048566"/>
      <c r="RTD1048566"/>
      <c r="RTE1048566"/>
      <c r="RTF1048566"/>
      <c r="RTG1048566"/>
      <c r="RTH1048566"/>
      <c r="RTI1048566"/>
      <c r="RTJ1048566"/>
      <c r="RTK1048566"/>
      <c r="RTL1048566"/>
      <c r="RTM1048566"/>
      <c r="RTN1048566"/>
      <c r="RTO1048566"/>
      <c r="RTP1048566"/>
      <c r="RTQ1048566"/>
      <c r="RTR1048566"/>
      <c r="RTS1048566"/>
      <c r="RTT1048566"/>
      <c r="RTU1048566"/>
      <c r="RTV1048566"/>
      <c r="RTW1048566"/>
      <c r="RTX1048566"/>
      <c r="RTY1048566"/>
      <c r="RTZ1048566"/>
      <c r="RUA1048566"/>
      <c r="RUB1048566"/>
      <c r="RUC1048566"/>
      <c r="RUD1048566"/>
      <c r="RUE1048566"/>
      <c r="RUF1048566"/>
      <c r="RUG1048566"/>
      <c r="RUH1048566"/>
      <c r="RUI1048566"/>
      <c r="RUJ1048566"/>
      <c r="RUK1048566"/>
      <c r="RUL1048566"/>
      <c r="RUM1048566"/>
      <c r="RUN1048566"/>
      <c r="RUO1048566"/>
      <c r="RUP1048566"/>
      <c r="RUQ1048566"/>
      <c r="RUR1048566"/>
      <c r="RUS1048566"/>
      <c r="RUT1048566"/>
      <c r="RUU1048566"/>
      <c r="RUV1048566"/>
      <c r="RUW1048566"/>
      <c r="RUX1048566"/>
      <c r="RUY1048566"/>
      <c r="RUZ1048566"/>
      <c r="RVA1048566"/>
      <c r="RVB1048566"/>
      <c r="RVC1048566"/>
      <c r="RVD1048566"/>
      <c r="RVE1048566"/>
      <c r="RVF1048566"/>
      <c r="RVG1048566"/>
      <c r="RVH1048566"/>
      <c r="RVI1048566"/>
      <c r="RVJ1048566"/>
      <c r="RVK1048566"/>
      <c r="RVL1048566"/>
      <c r="RVM1048566"/>
      <c r="RVN1048566"/>
      <c r="RVO1048566"/>
      <c r="RVP1048566"/>
      <c r="RVQ1048566"/>
      <c r="RVR1048566"/>
      <c r="RVS1048566"/>
      <c r="RVT1048566"/>
      <c r="RVU1048566"/>
      <c r="RVV1048566"/>
      <c r="RVW1048566"/>
      <c r="RVX1048566"/>
      <c r="RVY1048566"/>
      <c r="RVZ1048566"/>
      <c r="RWA1048566"/>
      <c r="RWB1048566"/>
      <c r="RWC1048566"/>
      <c r="RWD1048566"/>
      <c r="RWE1048566"/>
      <c r="RWF1048566"/>
      <c r="RWG1048566"/>
      <c r="RWH1048566"/>
      <c r="RWI1048566"/>
      <c r="RWJ1048566"/>
      <c r="RWK1048566"/>
      <c r="RWL1048566"/>
      <c r="RWM1048566"/>
      <c r="RWN1048566"/>
      <c r="RWO1048566"/>
      <c r="RWP1048566"/>
      <c r="RWQ1048566"/>
      <c r="RWR1048566"/>
      <c r="RWS1048566"/>
      <c r="RWT1048566"/>
      <c r="RWU1048566"/>
      <c r="RWV1048566"/>
      <c r="RWW1048566"/>
      <c r="RWX1048566"/>
      <c r="RWY1048566"/>
      <c r="RWZ1048566"/>
      <c r="RXA1048566"/>
      <c r="RXB1048566"/>
      <c r="RXC1048566"/>
      <c r="RXD1048566"/>
      <c r="RXE1048566"/>
      <c r="RXF1048566"/>
      <c r="RXG1048566"/>
      <c r="RXH1048566"/>
      <c r="RXI1048566"/>
      <c r="RXJ1048566"/>
      <c r="RXK1048566"/>
      <c r="RXL1048566"/>
      <c r="RXM1048566"/>
      <c r="RXN1048566"/>
      <c r="RXO1048566"/>
      <c r="RXP1048566"/>
      <c r="RXQ1048566"/>
      <c r="RXR1048566"/>
      <c r="RXS1048566"/>
      <c r="RXT1048566"/>
      <c r="RXU1048566"/>
      <c r="RXV1048566"/>
      <c r="RXW1048566"/>
      <c r="RXX1048566"/>
      <c r="RXY1048566"/>
      <c r="RXZ1048566"/>
      <c r="RYA1048566"/>
      <c r="RYB1048566"/>
      <c r="RYC1048566"/>
      <c r="RYD1048566"/>
      <c r="RYE1048566"/>
      <c r="RYF1048566"/>
      <c r="RYG1048566"/>
      <c r="RYH1048566"/>
      <c r="RYI1048566"/>
      <c r="RYJ1048566"/>
      <c r="RYK1048566"/>
      <c r="RYL1048566"/>
      <c r="RYM1048566"/>
      <c r="RYN1048566"/>
      <c r="RYO1048566"/>
      <c r="RYP1048566"/>
      <c r="RYQ1048566"/>
      <c r="RYR1048566"/>
      <c r="RYS1048566"/>
      <c r="RYT1048566"/>
      <c r="RYU1048566"/>
      <c r="RYV1048566"/>
      <c r="RYW1048566"/>
      <c r="RYX1048566"/>
      <c r="RYY1048566"/>
      <c r="RYZ1048566"/>
      <c r="RZA1048566"/>
      <c r="RZB1048566"/>
      <c r="RZC1048566"/>
      <c r="RZD1048566"/>
      <c r="RZE1048566"/>
      <c r="RZF1048566"/>
      <c r="RZG1048566"/>
      <c r="RZH1048566"/>
      <c r="RZI1048566"/>
      <c r="RZJ1048566"/>
      <c r="RZK1048566"/>
      <c r="RZL1048566"/>
      <c r="RZM1048566"/>
      <c r="RZN1048566"/>
      <c r="RZO1048566"/>
      <c r="RZP1048566"/>
      <c r="RZQ1048566"/>
      <c r="RZR1048566"/>
      <c r="RZS1048566"/>
      <c r="RZT1048566"/>
      <c r="RZU1048566"/>
      <c r="RZV1048566"/>
      <c r="RZW1048566"/>
      <c r="RZX1048566"/>
      <c r="RZY1048566"/>
      <c r="RZZ1048566"/>
      <c r="SAA1048566"/>
      <c r="SAB1048566"/>
      <c r="SAC1048566"/>
      <c r="SAD1048566"/>
      <c r="SAE1048566"/>
      <c r="SAF1048566"/>
      <c r="SAG1048566"/>
      <c r="SAH1048566"/>
      <c r="SAI1048566"/>
      <c r="SAJ1048566"/>
      <c r="SAK1048566"/>
      <c r="SAL1048566"/>
      <c r="SAM1048566"/>
      <c r="SAN1048566"/>
      <c r="SAO1048566"/>
      <c r="SAP1048566"/>
      <c r="SAQ1048566"/>
      <c r="SAR1048566"/>
      <c r="SAS1048566"/>
      <c r="SAT1048566"/>
      <c r="SAU1048566"/>
      <c r="SAV1048566"/>
      <c r="SAW1048566"/>
      <c r="SAX1048566"/>
      <c r="SAY1048566"/>
      <c r="SAZ1048566"/>
      <c r="SBA1048566"/>
      <c r="SBB1048566"/>
      <c r="SBC1048566"/>
      <c r="SBD1048566"/>
      <c r="SBE1048566"/>
      <c r="SBF1048566"/>
      <c r="SBG1048566"/>
      <c r="SBH1048566"/>
      <c r="SBI1048566"/>
      <c r="SBJ1048566"/>
      <c r="SBK1048566"/>
      <c r="SBL1048566"/>
      <c r="SBM1048566"/>
      <c r="SBN1048566"/>
      <c r="SBO1048566"/>
      <c r="SBP1048566"/>
      <c r="SBQ1048566"/>
      <c r="SBR1048566"/>
      <c r="SBS1048566"/>
      <c r="SBT1048566"/>
      <c r="SBU1048566"/>
      <c r="SBV1048566"/>
      <c r="SBW1048566"/>
      <c r="SBX1048566"/>
      <c r="SBY1048566"/>
      <c r="SBZ1048566"/>
      <c r="SCA1048566"/>
      <c r="SCB1048566"/>
      <c r="SCC1048566"/>
      <c r="SCD1048566"/>
      <c r="SCE1048566"/>
      <c r="SCF1048566"/>
      <c r="SCG1048566"/>
      <c r="SCH1048566"/>
      <c r="SCI1048566"/>
      <c r="SCJ1048566"/>
      <c r="SCK1048566"/>
      <c r="SCL1048566"/>
      <c r="SCM1048566"/>
      <c r="SCN1048566"/>
      <c r="SCO1048566"/>
      <c r="SCP1048566"/>
      <c r="SCQ1048566"/>
      <c r="SCR1048566"/>
      <c r="SCS1048566"/>
      <c r="SCT1048566"/>
      <c r="SCU1048566"/>
      <c r="SCV1048566"/>
      <c r="SCW1048566"/>
      <c r="SCX1048566"/>
      <c r="SCY1048566"/>
      <c r="SCZ1048566"/>
      <c r="SDA1048566"/>
      <c r="SDB1048566"/>
      <c r="SDC1048566"/>
      <c r="SDD1048566"/>
      <c r="SDE1048566"/>
      <c r="SDF1048566"/>
      <c r="SDG1048566"/>
      <c r="SDH1048566"/>
      <c r="SDI1048566"/>
      <c r="SDJ1048566"/>
      <c r="SDK1048566"/>
      <c r="SDL1048566"/>
      <c r="SDM1048566"/>
      <c r="SDN1048566"/>
      <c r="SDO1048566"/>
      <c r="SDP1048566"/>
      <c r="SDQ1048566"/>
      <c r="SDR1048566"/>
      <c r="SDS1048566"/>
      <c r="SDT1048566"/>
      <c r="SDU1048566"/>
      <c r="SDV1048566"/>
      <c r="SDW1048566"/>
      <c r="SDX1048566"/>
      <c r="SDY1048566"/>
      <c r="SDZ1048566"/>
      <c r="SEA1048566"/>
      <c r="SEB1048566"/>
      <c r="SEC1048566"/>
      <c r="SED1048566"/>
      <c r="SEE1048566"/>
      <c r="SEF1048566"/>
      <c r="SEG1048566"/>
      <c r="SEH1048566"/>
      <c r="SEI1048566"/>
      <c r="SEJ1048566"/>
      <c r="SEK1048566"/>
      <c r="SEL1048566"/>
      <c r="SEM1048566"/>
      <c r="SEN1048566"/>
      <c r="SEO1048566"/>
      <c r="SEP1048566"/>
      <c r="SEQ1048566"/>
      <c r="SER1048566"/>
      <c r="SES1048566"/>
      <c r="SET1048566"/>
      <c r="SEU1048566"/>
      <c r="SEV1048566"/>
      <c r="SEW1048566"/>
      <c r="SEX1048566"/>
      <c r="SEY1048566"/>
      <c r="SEZ1048566"/>
      <c r="SFA1048566"/>
      <c r="SFB1048566"/>
      <c r="SFC1048566"/>
      <c r="SFD1048566"/>
      <c r="SFE1048566"/>
      <c r="SFF1048566"/>
      <c r="SFG1048566"/>
      <c r="SFH1048566"/>
      <c r="SFI1048566"/>
      <c r="SFJ1048566"/>
      <c r="SFK1048566"/>
      <c r="SFL1048566"/>
      <c r="SFM1048566"/>
      <c r="SFN1048566"/>
      <c r="SFO1048566"/>
      <c r="SFP1048566"/>
      <c r="SFQ1048566"/>
      <c r="SFR1048566"/>
      <c r="SFS1048566"/>
      <c r="SFT1048566"/>
      <c r="SFU1048566"/>
      <c r="SFV1048566"/>
      <c r="SFW1048566"/>
      <c r="SFX1048566"/>
      <c r="SFY1048566"/>
      <c r="SFZ1048566"/>
      <c r="SGA1048566"/>
      <c r="SGB1048566"/>
      <c r="SGC1048566"/>
      <c r="SGD1048566"/>
      <c r="SGE1048566"/>
      <c r="SGF1048566"/>
      <c r="SGG1048566"/>
      <c r="SGH1048566"/>
      <c r="SGI1048566"/>
      <c r="SGJ1048566"/>
      <c r="SGK1048566"/>
      <c r="SGL1048566"/>
      <c r="SGM1048566"/>
      <c r="SGN1048566"/>
      <c r="SGO1048566"/>
      <c r="SGP1048566"/>
      <c r="SGQ1048566"/>
      <c r="SGR1048566"/>
      <c r="SGS1048566"/>
      <c r="SGT1048566"/>
      <c r="SGU1048566"/>
      <c r="SGV1048566"/>
      <c r="SGW1048566"/>
      <c r="SGX1048566"/>
      <c r="SGY1048566"/>
      <c r="SGZ1048566"/>
      <c r="SHA1048566"/>
      <c r="SHB1048566"/>
      <c r="SHC1048566"/>
      <c r="SHD1048566"/>
      <c r="SHE1048566"/>
      <c r="SHF1048566"/>
      <c r="SHG1048566"/>
      <c r="SHH1048566"/>
      <c r="SHI1048566"/>
      <c r="SHJ1048566"/>
      <c r="SHK1048566"/>
      <c r="SHL1048566"/>
      <c r="SHM1048566"/>
      <c r="SHN1048566"/>
      <c r="SHO1048566"/>
      <c r="SHP1048566"/>
      <c r="SHQ1048566"/>
      <c r="SHR1048566"/>
      <c r="SHS1048566"/>
      <c r="SHT1048566"/>
      <c r="SHU1048566"/>
      <c r="SHV1048566"/>
      <c r="SHW1048566"/>
      <c r="SHX1048566"/>
      <c r="SHY1048566"/>
      <c r="SHZ1048566"/>
      <c r="SIA1048566"/>
      <c r="SIB1048566"/>
      <c r="SIC1048566"/>
      <c r="SID1048566"/>
      <c r="SIE1048566"/>
      <c r="SIF1048566"/>
      <c r="SIG1048566"/>
      <c r="SIH1048566"/>
      <c r="SII1048566"/>
      <c r="SIJ1048566"/>
      <c r="SIK1048566"/>
      <c r="SIL1048566"/>
      <c r="SIM1048566"/>
      <c r="SIN1048566"/>
      <c r="SIO1048566"/>
      <c r="SIP1048566"/>
      <c r="SIQ1048566"/>
      <c r="SIR1048566"/>
      <c r="SIS1048566"/>
      <c r="SIT1048566"/>
      <c r="SIU1048566"/>
      <c r="SIV1048566"/>
      <c r="SIW1048566"/>
      <c r="SIX1048566"/>
      <c r="SIY1048566"/>
      <c r="SIZ1048566"/>
      <c r="SJA1048566"/>
      <c r="SJB1048566"/>
      <c r="SJC1048566"/>
      <c r="SJD1048566"/>
      <c r="SJE1048566"/>
      <c r="SJF1048566"/>
      <c r="SJG1048566"/>
      <c r="SJH1048566"/>
      <c r="SJI1048566"/>
      <c r="SJJ1048566"/>
      <c r="SJK1048566"/>
      <c r="SJL1048566"/>
      <c r="SJM1048566"/>
      <c r="SJN1048566"/>
      <c r="SJO1048566"/>
      <c r="SJP1048566"/>
      <c r="SJQ1048566"/>
      <c r="SJR1048566"/>
      <c r="SJS1048566"/>
      <c r="SJT1048566"/>
      <c r="SJU1048566"/>
      <c r="SJV1048566"/>
      <c r="SJW1048566"/>
      <c r="SJX1048566"/>
      <c r="SJY1048566"/>
      <c r="SJZ1048566"/>
      <c r="SKA1048566"/>
      <c r="SKB1048566"/>
      <c r="SKC1048566"/>
      <c r="SKD1048566"/>
      <c r="SKE1048566"/>
      <c r="SKF1048566"/>
      <c r="SKG1048566"/>
      <c r="SKH1048566"/>
      <c r="SKI1048566"/>
      <c r="SKJ1048566"/>
      <c r="SKK1048566"/>
      <c r="SKL1048566"/>
      <c r="SKM1048566"/>
      <c r="SKN1048566"/>
      <c r="SKO1048566"/>
      <c r="SKP1048566"/>
      <c r="SKQ1048566"/>
      <c r="SKR1048566"/>
      <c r="SKS1048566"/>
      <c r="SKT1048566"/>
      <c r="SKU1048566"/>
      <c r="SKV1048566"/>
      <c r="SKW1048566"/>
      <c r="SKX1048566"/>
      <c r="SKY1048566"/>
      <c r="SKZ1048566"/>
      <c r="SLA1048566"/>
      <c r="SLB1048566"/>
      <c r="SLC1048566"/>
      <c r="SLD1048566"/>
      <c r="SLE1048566"/>
      <c r="SLF1048566"/>
      <c r="SLG1048566"/>
      <c r="SLH1048566"/>
      <c r="SLI1048566"/>
      <c r="SLJ1048566"/>
      <c r="SLK1048566"/>
      <c r="SLL1048566"/>
      <c r="SLM1048566"/>
      <c r="SLN1048566"/>
      <c r="SLO1048566"/>
      <c r="SLP1048566"/>
      <c r="SLQ1048566"/>
      <c r="SLR1048566"/>
      <c r="SLS1048566"/>
      <c r="SLT1048566"/>
      <c r="SLU1048566"/>
      <c r="SLV1048566"/>
      <c r="SLW1048566"/>
      <c r="SLX1048566"/>
      <c r="SLY1048566"/>
      <c r="SLZ1048566"/>
      <c r="SMA1048566"/>
      <c r="SMB1048566"/>
      <c r="SMC1048566"/>
      <c r="SMD1048566"/>
      <c r="SME1048566"/>
      <c r="SMF1048566"/>
      <c r="SMG1048566"/>
      <c r="SMH1048566"/>
      <c r="SMI1048566"/>
      <c r="SMJ1048566"/>
      <c r="SMK1048566"/>
      <c r="SML1048566"/>
      <c r="SMM1048566"/>
      <c r="SMN1048566"/>
      <c r="SMO1048566"/>
      <c r="SMP1048566"/>
      <c r="SMQ1048566"/>
      <c r="SMR1048566"/>
      <c r="SMS1048566"/>
      <c r="SMT1048566"/>
      <c r="SMU1048566"/>
      <c r="SMV1048566"/>
      <c r="SMW1048566"/>
      <c r="SMX1048566"/>
      <c r="SMY1048566"/>
      <c r="SMZ1048566"/>
      <c r="SNA1048566"/>
      <c r="SNB1048566"/>
      <c r="SNC1048566"/>
      <c r="SND1048566"/>
      <c r="SNE1048566"/>
      <c r="SNF1048566"/>
      <c r="SNG1048566"/>
      <c r="SNH1048566"/>
      <c r="SNI1048566"/>
      <c r="SNJ1048566"/>
      <c r="SNK1048566"/>
      <c r="SNL1048566"/>
      <c r="SNM1048566"/>
      <c r="SNN1048566"/>
      <c r="SNO1048566"/>
      <c r="SNP1048566"/>
      <c r="SNQ1048566"/>
      <c r="SNR1048566"/>
      <c r="SNS1048566"/>
      <c r="SNT1048566"/>
      <c r="SNU1048566"/>
      <c r="SNV1048566"/>
      <c r="SNW1048566"/>
      <c r="SNX1048566"/>
      <c r="SNY1048566"/>
      <c r="SNZ1048566"/>
      <c r="SOA1048566"/>
      <c r="SOB1048566"/>
      <c r="SOC1048566"/>
      <c r="SOD1048566"/>
      <c r="SOE1048566"/>
      <c r="SOF1048566"/>
      <c r="SOG1048566"/>
      <c r="SOH1048566"/>
      <c r="SOI1048566"/>
      <c r="SOJ1048566"/>
      <c r="SOK1048566"/>
      <c r="SOL1048566"/>
      <c r="SOM1048566"/>
      <c r="SON1048566"/>
      <c r="SOO1048566"/>
      <c r="SOP1048566"/>
      <c r="SOQ1048566"/>
      <c r="SOR1048566"/>
      <c r="SOS1048566"/>
      <c r="SOT1048566"/>
      <c r="SOU1048566"/>
      <c r="SOV1048566"/>
      <c r="SOW1048566"/>
      <c r="SOX1048566"/>
      <c r="SOY1048566"/>
      <c r="SOZ1048566"/>
      <c r="SPA1048566"/>
      <c r="SPB1048566"/>
      <c r="SPC1048566"/>
      <c r="SPD1048566"/>
      <c r="SPE1048566"/>
      <c r="SPF1048566"/>
      <c r="SPG1048566"/>
      <c r="SPH1048566"/>
      <c r="SPI1048566"/>
      <c r="SPJ1048566"/>
      <c r="SPK1048566"/>
      <c r="SPL1048566"/>
      <c r="SPM1048566"/>
      <c r="SPN1048566"/>
      <c r="SPO1048566"/>
      <c r="SPP1048566"/>
      <c r="SPQ1048566"/>
      <c r="SPR1048566"/>
      <c r="SPS1048566"/>
      <c r="SPT1048566"/>
      <c r="SPU1048566"/>
      <c r="SPV1048566"/>
      <c r="SPW1048566"/>
      <c r="SPX1048566"/>
      <c r="SPY1048566"/>
      <c r="SPZ1048566"/>
      <c r="SQA1048566"/>
      <c r="SQB1048566"/>
      <c r="SQC1048566"/>
      <c r="SQD1048566"/>
      <c r="SQE1048566"/>
      <c r="SQF1048566"/>
      <c r="SQG1048566"/>
      <c r="SQH1048566"/>
      <c r="SQI1048566"/>
      <c r="SQJ1048566"/>
      <c r="SQK1048566"/>
      <c r="SQL1048566"/>
      <c r="SQM1048566"/>
      <c r="SQN1048566"/>
      <c r="SQO1048566"/>
      <c r="SQP1048566"/>
      <c r="SQQ1048566"/>
      <c r="SQR1048566"/>
      <c r="SQS1048566"/>
      <c r="SQT1048566"/>
      <c r="SQU1048566"/>
      <c r="SQV1048566"/>
      <c r="SQW1048566"/>
      <c r="SQX1048566"/>
      <c r="SQY1048566"/>
      <c r="SQZ1048566"/>
      <c r="SRA1048566"/>
      <c r="SRB1048566"/>
      <c r="SRC1048566"/>
      <c r="SRD1048566"/>
      <c r="SRE1048566"/>
      <c r="SRF1048566"/>
      <c r="SRG1048566"/>
      <c r="SRH1048566"/>
      <c r="SRI1048566"/>
      <c r="SRJ1048566"/>
      <c r="SRK1048566"/>
      <c r="SRL1048566"/>
      <c r="SRM1048566"/>
      <c r="SRN1048566"/>
      <c r="SRO1048566"/>
      <c r="SRP1048566"/>
      <c r="SRQ1048566"/>
      <c r="SRR1048566"/>
      <c r="SRS1048566"/>
      <c r="SRT1048566"/>
      <c r="SRU1048566"/>
      <c r="SRV1048566"/>
      <c r="SRW1048566"/>
      <c r="SRX1048566"/>
      <c r="SRY1048566"/>
      <c r="SRZ1048566"/>
      <c r="SSA1048566"/>
      <c r="SSB1048566"/>
      <c r="SSC1048566"/>
      <c r="SSD1048566"/>
      <c r="SSE1048566"/>
      <c r="SSF1048566"/>
      <c r="SSG1048566"/>
      <c r="SSH1048566"/>
      <c r="SSI1048566"/>
      <c r="SSJ1048566"/>
      <c r="SSK1048566"/>
      <c r="SSL1048566"/>
      <c r="SSM1048566"/>
      <c r="SSN1048566"/>
      <c r="SSO1048566"/>
      <c r="SSP1048566"/>
      <c r="SSQ1048566"/>
      <c r="SSR1048566"/>
      <c r="SSS1048566"/>
      <c r="SST1048566"/>
      <c r="SSU1048566"/>
      <c r="SSV1048566"/>
      <c r="SSW1048566"/>
      <c r="SSX1048566"/>
      <c r="SSY1048566"/>
      <c r="SSZ1048566"/>
      <c r="STA1048566"/>
      <c r="STB1048566"/>
      <c r="STC1048566"/>
      <c r="STD1048566"/>
      <c r="STE1048566"/>
      <c r="STF1048566"/>
      <c r="STG1048566"/>
      <c r="STH1048566"/>
      <c r="STI1048566"/>
      <c r="STJ1048566"/>
      <c r="STK1048566"/>
      <c r="STL1048566"/>
      <c r="STM1048566"/>
      <c r="STN1048566"/>
      <c r="STO1048566"/>
      <c r="STP1048566"/>
      <c r="STQ1048566"/>
      <c r="STR1048566"/>
      <c r="STS1048566"/>
      <c r="STT1048566"/>
      <c r="STU1048566"/>
      <c r="STV1048566"/>
      <c r="STW1048566"/>
      <c r="STX1048566"/>
      <c r="STY1048566"/>
      <c r="STZ1048566"/>
      <c r="SUA1048566"/>
      <c r="SUB1048566"/>
      <c r="SUC1048566"/>
      <c r="SUD1048566"/>
      <c r="SUE1048566"/>
      <c r="SUF1048566"/>
      <c r="SUG1048566"/>
      <c r="SUH1048566"/>
      <c r="SUI1048566"/>
      <c r="SUJ1048566"/>
      <c r="SUK1048566"/>
      <c r="SUL1048566"/>
      <c r="SUM1048566"/>
      <c r="SUN1048566"/>
      <c r="SUO1048566"/>
      <c r="SUP1048566"/>
      <c r="SUQ1048566"/>
      <c r="SUR1048566"/>
      <c r="SUS1048566"/>
      <c r="SUT1048566"/>
      <c r="SUU1048566"/>
      <c r="SUV1048566"/>
      <c r="SUW1048566"/>
      <c r="SUX1048566"/>
      <c r="SUY1048566"/>
      <c r="SUZ1048566"/>
      <c r="SVA1048566"/>
      <c r="SVB1048566"/>
      <c r="SVC1048566"/>
      <c r="SVD1048566"/>
      <c r="SVE1048566"/>
      <c r="SVF1048566"/>
      <c r="SVG1048566"/>
      <c r="SVH1048566"/>
      <c r="SVI1048566"/>
      <c r="SVJ1048566"/>
      <c r="SVK1048566"/>
      <c r="SVL1048566"/>
      <c r="SVM1048566"/>
      <c r="SVN1048566"/>
      <c r="SVO1048566"/>
      <c r="SVP1048566"/>
      <c r="SVQ1048566"/>
      <c r="SVR1048566"/>
      <c r="SVS1048566"/>
      <c r="SVT1048566"/>
      <c r="SVU1048566"/>
      <c r="SVV1048566"/>
      <c r="SVW1048566"/>
      <c r="SVX1048566"/>
      <c r="SVY1048566"/>
      <c r="SVZ1048566"/>
      <c r="SWA1048566"/>
      <c r="SWB1048566"/>
      <c r="SWC1048566"/>
      <c r="SWD1048566"/>
      <c r="SWE1048566"/>
      <c r="SWF1048566"/>
      <c r="SWG1048566"/>
      <c r="SWH1048566"/>
      <c r="SWI1048566"/>
      <c r="SWJ1048566"/>
      <c r="SWK1048566"/>
      <c r="SWL1048566"/>
      <c r="SWM1048566"/>
      <c r="SWN1048566"/>
      <c r="SWO1048566"/>
      <c r="SWP1048566"/>
      <c r="SWQ1048566"/>
      <c r="SWR1048566"/>
      <c r="SWS1048566"/>
      <c r="SWT1048566"/>
      <c r="SWU1048566"/>
      <c r="SWV1048566"/>
      <c r="SWW1048566"/>
      <c r="SWX1048566"/>
      <c r="SWY1048566"/>
      <c r="SWZ1048566"/>
      <c r="SXA1048566"/>
      <c r="SXB1048566"/>
      <c r="SXC1048566"/>
      <c r="SXD1048566"/>
      <c r="SXE1048566"/>
      <c r="SXF1048566"/>
      <c r="SXG1048566"/>
      <c r="SXH1048566"/>
      <c r="SXI1048566"/>
      <c r="SXJ1048566"/>
      <c r="SXK1048566"/>
      <c r="SXL1048566"/>
      <c r="SXM1048566"/>
      <c r="SXN1048566"/>
      <c r="SXO1048566"/>
      <c r="SXP1048566"/>
      <c r="SXQ1048566"/>
      <c r="SXR1048566"/>
      <c r="SXS1048566"/>
      <c r="SXT1048566"/>
      <c r="SXU1048566"/>
      <c r="SXV1048566"/>
      <c r="SXW1048566"/>
      <c r="SXX1048566"/>
      <c r="SXY1048566"/>
      <c r="SXZ1048566"/>
      <c r="SYA1048566"/>
      <c r="SYB1048566"/>
      <c r="SYC1048566"/>
      <c r="SYD1048566"/>
      <c r="SYE1048566"/>
      <c r="SYF1048566"/>
      <c r="SYG1048566"/>
      <c r="SYH1048566"/>
      <c r="SYI1048566"/>
      <c r="SYJ1048566"/>
      <c r="SYK1048566"/>
      <c r="SYL1048566"/>
      <c r="SYM1048566"/>
      <c r="SYN1048566"/>
      <c r="SYO1048566"/>
      <c r="SYP1048566"/>
      <c r="SYQ1048566"/>
      <c r="SYR1048566"/>
      <c r="SYS1048566"/>
      <c r="SYT1048566"/>
      <c r="SYU1048566"/>
      <c r="SYV1048566"/>
      <c r="SYW1048566"/>
      <c r="SYX1048566"/>
      <c r="SYY1048566"/>
      <c r="SYZ1048566"/>
      <c r="SZA1048566"/>
      <c r="SZB1048566"/>
      <c r="SZC1048566"/>
      <c r="SZD1048566"/>
      <c r="SZE1048566"/>
      <c r="SZF1048566"/>
      <c r="SZG1048566"/>
      <c r="SZH1048566"/>
      <c r="SZI1048566"/>
      <c r="SZJ1048566"/>
      <c r="SZK1048566"/>
      <c r="SZL1048566"/>
      <c r="SZM1048566"/>
      <c r="SZN1048566"/>
      <c r="SZO1048566"/>
      <c r="SZP1048566"/>
      <c r="SZQ1048566"/>
      <c r="SZR1048566"/>
      <c r="SZS1048566"/>
      <c r="SZT1048566"/>
      <c r="SZU1048566"/>
      <c r="SZV1048566"/>
      <c r="SZW1048566"/>
      <c r="SZX1048566"/>
      <c r="SZY1048566"/>
      <c r="SZZ1048566"/>
      <c r="TAA1048566"/>
      <c r="TAB1048566"/>
      <c r="TAC1048566"/>
      <c r="TAD1048566"/>
      <c r="TAE1048566"/>
      <c r="TAF1048566"/>
      <c r="TAG1048566"/>
      <c r="TAH1048566"/>
      <c r="TAI1048566"/>
      <c r="TAJ1048566"/>
      <c r="TAK1048566"/>
      <c r="TAL1048566"/>
      <c r="TAM1048566"/>
      <c r="TAN1048566"/>
      <c r="TAO1048566"/>
      <c r="TAP1048566"/>
      <c r="TAQ1048566"/>
      <c r="TAR1048566"/>
      <c r="TAS1048566"/>
      <c r="TAT1048566"/>
      <c r="TAU1048566"/>
      <c r="TAV1048566"/>
      <c r="TAW1048566"/>
      <c r="TAX1048566"/>
      <c r="TAY1048566"/>
      <c r="TAZ1048566"/>
      <c r="TBA1048566"/>
      <c r="TBB1048566"/>
      <c r="TBC1048566"/>
      <c r="TBD1048566"/>
      <c r="TBE1048566"/>
      <c r="TBF1048566"/>
      <c r="TBG1048566"/>
      <c r="TBH1048566"/>
      <c r="TBI1048566"/>
      <c r="TBJ1048566"/>
      <c r="TBK1048566"/>
      <c r="TBL1048566"/>
      <c r="TBM1048566"/>
      <c r="TBN1048566"/>
      <c r="TBO1048566"/>
      <c r="TBP1048566"/>
      <c r="TBQ1048566"/>
      <c r="TBR1048566"/>
      <c r="TBS1048566"/>
      <c r="TBT1048566"/>
      <c r="TBU1048566"/>
      <c r="TBV1048566"/>
      <c r="TBW1048566"/>
      <c r="TBX1048566"/>
      <c r="TBY1048566"/>
      <c r="TBZ1048566"/>
      <c r="TCA1048566"/>
      <c r="TCB1048566"/>
      <c r="TCC1048566"/>
      <c r="TCD1048566"/>
      <c r="TCE1048566"/>
      <c r="TCF1048566"/>
      <c r="TCG1048566"/>
      <c r="TCH1048566"/>
      <c r="TCI1048566"/>
      <c r="TCJ1048566"/>
      <c r="TCK1048566"/>
      <c r="TCL1048566"/>
      <c r="TCM1048566"/>
      <c r="TCN1048566"/>
      <c r="TCO1048566"/>
      <c r="TCP1048566"/>
      <c r="TCQ1048566"/>
      <c r="TCR1048566"/>
      <c r="TCS1048566"/>
      <c r="TCT1048566"/>
      <c r="TCU1048566"/>
      <c r="TCV1048566"/>
      <c r="TCW1048566"/>
      <c r="TCX1048566"/>
      <c r="TCY1048566"/>
      <c r="TCZ1048566"/>
      <c r="TDA1048566"/>
      <c r="TDB1048566"/>
      <c r="TDC1048566"/>
      <c r="TDD1048566"/>
      <c r="TDE1048566"/>
      <c r="TDF1048566"/>
      <c r="TDG1048566"/>
      <c r="TDH1048566"/>
      <c r="TDI1048566"/>
      <c r="TDJ1048566"/>
      <c r="TDK1048566"/>
      <c r="TDL1048566"/>
      <c r="TDM1048566"/>
      <c r="TDN1048566"/>
      <c r="TDO1048566"/>
      <c r="TDP1048566"/>
      <c r="TDQ1048566"/>
      <c r="TDR1048566"/>
      <c r="TDS1048566"/>
      <c r="TDT1048566"/>
      <c r="TDU1048566"/>
      <c r="TDV1048566"/>
      <c r="TDW1048566"/>
      <c r="TDX1048566"/>
      <c r="TDY1048566"/>
      <c r="TDZ1048566"/>
      <c r="TEA1048566"/>
      <c r="TEB1048566"/>
      <c r="TEC1048566"/>
      <c r="TED1048566"/>
      <c r="TEE1048566"/>
      <c r="TEF1048566"/>
      <c r="TEG1048566"/>
      <c r="TEH1048566"/>
      <c r="TEI1048566"/>
      <c r="TEJ1048566"/>
      <c r="TEK1048566"/>
      <c r="TEL1048566"/>
      <c r="TEM1048566"/>
      <c r="TEN1048566"/>
      <c r="TEO1048566"/>
      <c r="TEP1048566"/>
      <c r="TEQ1048566"/>
      <c r="TER1048566"/>
      <c r="TES1048566"/>
      <c r="TET1048566"/>
      <c r="TEU1048566"/>
      <c r="TEV1048566"/>
      <c r="TEW1048566"/>
      <c r="TEX1048566"/>
      <c r="TEY1048566"/>
      <c r="TEZ1048566"/>
      <c r="TFA1048566"/>
      <c r="TFB1048566"/>
      <c r="TFC1048566"/>
      <c r="TFD1048566"/>
      <c r="TFE1048566"/>
      <c r="TFF1048566"/>
      <c r="TFG1048566"/>
      <c r="TFH1048566"/>
      <c r="TFI1048566"/>
      <c r="TFJ1048566"/>
      <c r="TFK1048566"/>
      <c r="TFL1048566"/>
      <c r="TFM1048566"/>
      <c r="TFN1048566"/>
      <c r="TFO1048566"/>
      <c r="TFP1048566"/>
      <c r="TFQ1048566"/>
      <c r="TFR1048566"/>
      <c r="TFS1048566"/>
      <c r="TFT1048566"/>
      <c r="TFU1048566"/>
      <c r="TFV1048566"/>
      <c r="TFW1048566"/>
      <c r="TFX1048566"/>
      <c r="TFY1048566"/>
      <c r="TFZ1048566"/>
      <c r="TGA1048566"/>
      <c r="TGB1048566"/>
      <c r="TGC1048566"/>
      <c r="TGD1048566"/>
      <c r="TGE1048566"/>
      <c r="TGF1048566"/>
      <c r="TGG1048566"/>
      <c r="TGH1048566"/>
      <c r="TGI1048566"/>
      <c r="TGJ1048566"/>
      <c r="TGK1048566"/>
      <c r="TGL1048566"/>
      <c r="TGM1048566"/>
      <c r="TGN1048566"/>
      <c r="TGO1048566"/>
      <c r="TGP1048566"/>
      <c r="TGQ1048566"/>
      <c r="TGR1048566"/>
      <c r="TGS1048566"/>
      <c r="TGT1048566"/>
      <c r="TGU1048566"/>
      <c r="TGV1048566"/>
      <c r="TGW1048566"/>
      <c r="TGX1048566"/>
      <c r="TGY1048566"/>
      <c r="TGZ1048566"/>
      <c r="THA1048566"/>
      <c r="THB1048566"/>
      <c r="THC1048566"/>
      <c r="THD1048566"/>
      <c r="THE1048566"/>
      <c r="THF1048566"/>
      <c r="THG1048566"/>
      <c r="THH1048566"/>
      <c r="THI1048566"/>
      <c r="THJ1048566"/>
      <c r="THK1048566"/>
      <c r="THL1048566"/>
      <c r="THM1048566"/>
      <c r="THN1048566"/>
      <c r="THO1048566"/>
      <c r="THP1048566"/>
      <c r="THQ1048566"/>
      <c r="THR1048566"/>
      <c r="THS1048566"/>
      <c r="THT1048566"/>
      <c r="THU1048566"/>
      <c r="THV1048566"/>
      <c r="THW1048566"/>
      <c r="THX1048566"/>
      <c r="THY1048566"/>
      <c r="THZ1048566"/>
      <c r="TIA1048566"/>
      <c r="TIB1048566"/>
      <c r="TIC1048566"/>
      <c r="TID1048566"/>
      <c r="TIE1048566"/>
      <c r="TIF1048566"/>
      <c r="TIG1048566"/>
      <c r="TIH1048566"/>
      <c r="TII1048566"/>
      <c r="TIJ1048566"/>
      <c r="TIK1048566"/>
      <c r="TIL1048566"/>
      <c r="TIM1048566"/>
      <c r="TIN1048566"/>
      <c r="TIO1048566"/>
      <c r="TIP1048566"/>
      <c r="TIQ1048566"/>
      <c r="TIR1048566"/>
      <c r="TIS1048566"/>
      <c r="TIT1048566"/>
      <c r="TIU1048566"/>
      <c r="TIV1048566"/>
      <c r="TIW1048566"/>
      <c r="TIX1048566"/>
      <c r="TIY1048566"/>
      <c r="TIZ1048566"/>
      <c r="TJA1048566"/>
      <c r="TJB1048566"/>
      <c r="TJC1048566"/>
      <c r="TJD1048566"/>
      <c r="TJE1048566"/>
      <c r="TJF1048566"/>
      <c r="TJG1048566"/>
      <c r="TJH1048566"/>
      <c r="TJI1048566"/>
      <c r="TJJ1048566"/>
      <c r="TJK1048566"/>
      <c r="TJL1048566"/>
      <c r="TJM1048566"/>
      <c r="TJN1048566"/>
      <c r="TJO1048566"/>
      <c r="TJP1048566"/>
      <c r="TJQ1048566"/>
      <c r="TJR1048566"/>
      <c r="TJS1048566"/>
      <c r="TJT1048566"/>
      <c r="TJU1048566"/>
      <c r="TJV1048566"/>
      <c r="TJW1048566"/>
      <c r="TJX1048566"/>
      <c r="TJY1048566"/>
      <c r="TJZ1048566"/>
      <c r="TKA1048566"/>
      <c r="TKB1048566"/>
      <c r="TKC1048566"/>
      <c r="TKD1048566"/>
      <c r="TKE1048566"/>
      <c r="TKF1048566"/>
      <c r="TKG1048566"/>
      <c r="TKH1048566"/>
      <c r="TKI1048566"/>
      <c r="TKJ1048566"/>
      <c r="TKK1048566"/>
      <c r="TKL1048566"/>
      <c r="TKM1048566"/>
      <c r="TKN1048566"/>
      <c r="TKO1048566"/>
      <c r="TKP1048566"/>
      <c r="TKQ1048566"/>
      <c r="TKR1048566"/>
      <c r="TKS1048566"/>
      <c r="TKT1048566"/>
      <c r="TKU1048566"/>
      <c r="TKV1048566"/>
      <c r="TKW1048566"/>
      <c r="TKX1048566"/>
      <c r="TKY1048566"/>
      <c r="TKZ1048566"/>
      <c r="TLA1048566"/>
      <c r="TLB1048566"/>
      <c r="TLC1048566"/>
      <c r="TLD1048566"/>
      <c r="TLE1048566"/>
      <c r="TLF1048566"/>
      <c r="TLG1048566"/>
      <c r="TLH1048566"/>
      <c r="TLI1048566"/>
      <c r="TLJ1048566"/>
      <c r="TLK1048566"/>
      <c r="TLL1048566"/>
      <c r="TLM1048566"/>
      <c r="TLN1048566"/>
      <c r="TLO1048566"/>
      <c r="TLP1048566"/>
      <c r="TLQ1048566"/>
      <c r="TLR1048566"/>
      <c r="TLS1048566"/>
      <c r="TLT1048566"/>
      <c r="TLU1048566"/>
      <c r="TLV1048566"/>
      <c r="TLW1048566"/>
      <c r="TLX1048566"/>
      <c r="TLY1048566"/>
      <c r="TLZ1048566"/>
      <c r="TMA1048566"/>
      <c r="TMB1048566"/>
      <c r="TMC1048566"/>
      <c r="TMD1048566"/>
      <c r="TME1048566"/>
      <c r="TMF1048566"/>
      <c r="TMG1048566"/>
      <c r="TMH1048566"/>
      <c r="TMI1048566"/>
      <c r="TMJ1048566"/>
      <c r="TMK1048566"/>
      <c r="TML1048566"/>
      <c r="TMM1048566"/>
      <c r="TMN1048566"/>
      <c r="TMO1048566"/>
      <c r="TMP1048566"/>
      <c r="TMQ1048566"/>
      <c r="TMR1048566"/>
      <c r="TMS1048566"/>
      <c r="TMT1048566"/>
      <c r="TMU1048566"/>
      <c r="TMV1048566"/>
      <c r="TMW1048566"/>
      <c r="TMX1048566"/>
      <c r="TMY1048566"/>
      <c r="TMZ1048566"/>
      <c r="TNA1048566"/>
      <c r="TNB1048566"/>
      <c r="TNC1048566"/>
      <c r="TND1048566"/>
      <c r="TNE1048566"/>
      <c r="TNF1048566"/>
      <c r="TNG1048566"/>
      <c r="TNH1048566"/>
      <c r="TNI1048566"/>
      <c r="TNJ1048566"/>
      <c r="TNK1048566"/>
      <c r="TNL1048566"/>
      <c r="TNM1048566"/>
      <c r="TNN1048566"/>
      <c r="TNO1048566"/>
      <c r="TNP1048566"/>
      <c r="TNQ1048566"/>
      <c r="TNR1048566"/>
      <c r="TNS1048566"/>
      <c r="TNT1048566"/>
      <c r="TNU1048566"/>
      <c r="TNV1048566"/>
      <c r="TNW1048566"/>
      <c r="TNX1048566"/>
      <c r="TNY1048566"/>
      <c r="TNZ1048566"/>
      <c r="TOA1048566"/>
      <c r="TOB1048566"/>
      <c r="TOC1048566"/>
      <c r="TOD1048566"/>
      <c r="TOE1048566"/>
      <c r="TOF1048566"/>
      <c r="TOG1048566"/>
      <c r="TOH1048566"/>
      <c r="TOI1048566"/>
      <c r="TOJ1048566"/>
      <c r="TOK1048566"/>
      <c r="TOL1048566"/>
      <c r="TOM1048566"/>
      <c r="TON1048566"/>
      <c r="TOO1048566"/>
      <c r="TOP1048566"/>
      <c r="TOQ1048566"/>
      <c r="TOR1048566"/>
      <c r="TOS1048566"/>
      <c r="TOT1048566"/>
      <c r="TOU1048566"/>
      <c r="TOV1048566"/>
      <c r="TOW1048566"/>
      <c r="TOX1048566"/>
      <c r="TOY1048566"/>
      <c r="TOZ1048566"/>
      <c r="TPA1048566"/>
      <c r="TPB1048566"/>
      <c r="TPC1048566"/>
      <c r="TPD1048566"/>
      <c r="TPE1048566"/>
      <c r="TPF1048566"/>
      <c r="TPG1048566"/>
      <c r="TPH1048566"/>
      <c r="TPI1048566"/>
      <c r="TPJ1048566"/>
      <c r="TPK1048566"/>
      <c r="TPL1048566"/>
      <c r="TPM1048566"/>
      <c r="TPN1048566"/>
      <c r="TPO1048566"/>
      <c r="TPP1048566"/>
      <c r="TPQ1048566"/>
      <c r="TPR1048566"/>
      <c r="TPS1048566"/>
      <c r="TPT1048566"/>
      <c r="TPU1048566"/>
      <c r="TPV1048566"/>
      <c r="TPW1048566"/>
      <c r="TPX1048566"/>
      <c r="TPY1048566"/>
      <c r="TPZ1048566"/>
      <c r="TQA1048566"/>
      <c r="TQB1048566"/>
      <c r="TQC1048566"/>
      <c r="TQD1048566"/>
      <c r="TQE1048566"/>
      <c r="TQF1048566"/>
      <c r="TQG1048566"/>
      <c r="TQH1048566"/>
      <c r="TQI1048566"/>
      <c r="TQJ1048566"/>
      <c r="TQK1048566"/>
      <c r="TQL1048566"/>
      <c r="TQM1048566"/>
      <c r="TQN1048566"/>
      <c r="TQO1048566"/>
      <c r="TQP1048566"/>
      <c r="TQQ1048566"/>
      <c r="TQR1048566"/>
      <c r="TQS1048566"/>
      <c r="TQT1048566"/>
      <c r="TQU1048566"/>
      <c r="TQV1048566"/>
      <c r="TQW1048566"/>
      <c r="TQX1048566"/>
      <c r="TQY1048566"/>
      <c r="TQZ1048566"/>
      <c r="TRA1048566"/>
      <c r="TRB1048566"/>
      <c r="TRC1048566"/>
      <c r="TRD1048566"/>
      <c r="TRE1048566"/>
      <c r="TRF1048566"/>
      <c r="TRG1048566"/>
      <c r="TRH1048566"/>
      <c r="TRI1048566"/>
      <c r="TRJ1048566"/>
      <c r="TRK1048566"/>
      <c r="TRL1048566"/>
      <c r="TRM1048566"/>
      <c r="TRN1048566"/>
      <c r="TRO1048566"/>
      <c r="TRP1048566"/>
      <c r="TRQ1048566"/>
      <c r="TRR1048566"/>
      <c r="TRS1048566"/>
      <c r="TRT1048566"/>
      <c r="TRU1048566"/>
      <c r="TRV1048566"/>
      <c r="TRW1048566"/>
      <c r="TRX1048566"/>
      <c r="TRY1048566"/>
      <c r="TRZ1048566"/>
      <c r="TSA1048566"/>
      <c r="TSB1048566"/>
      <c r="TSC1048566"/>
      <c r="TSD1048566"/>
      <c r="TSE1048566"/>
      <c r="TSF1048566"/>
      <c r="TSG1048566"/>
      <c r="TSH1048566"/>
      <c r="TSI1048566"/>
      <c r="TSJ1048566"/>
      <c r="TSK1048566"/>
      <c r="TSL1048566"/>
      <c r="TSM1048566"/>
      <c r="TSN1048566"/>
      <c r="TSO1048566"/>
      <c r="TSP1048566"/>
      <c r="TSQ1048566"/>
      <c r="TSR1048566"/>
      <c r="TSS1048566"/>
      <c r="TST1048566"/>
      <c r="TSU1048566"/>
      <c r="TSV1048566"/>
      <c r="TSW1048566"/>
      <c r="TSX1048566"/>
      <c r="TSY1048566"/>
      <c r="TSZ1048566"/>
      <c r="TTA1048566"/>
      <c r="TTB1048566"/>
      <c r="TTC1048566"/>
      <c r="TTD1048566"/>
      <c r="TTE1048566"/>
      <c r="TTF1048566"/>
      <c r="TTG1048566"/>
      <c r="TTH1048566"/>
      <c r="TTI1048566"/>
      <c r="TTJ1048566"/>
      <c r="TTK1048566"/>
      <c r="TTL1048566"/>
      <c r="TTM1048566"/>
      <c r="TTN1048566"/>
      <c r="TTO1048566"/>
      <c r="TTP1048566"/>
      <c r="TTQ1048566"/>
      <c r="TTR1048566"/>
      <c r="TTS1048566"/>
      <c r="TTT1048566"/>
      <c r="TTU1048566"/>
      <c r="TTV1048566"/>
      <c r="TTW1048566"/>
      <c r="TTX1048566"/>
      <c r="TTY1048566"/>
      <c r="TTZ1048566"/>
      <c r="TUA1048566"/>
      <c r="TUB1048566"/>
      <c r="TUC1048566"/>
      <c r="TUD1048566"/>
      <c r="TUE1048566"/>
      <c r="TUF1048566"/>
      <c r="TUG1048566"/>
      <c r="TUH1048566"/>
      <c r="TUI1048566"/>
      <c r="TUJ1048566"/>
      <c r="TUK1048566"/>
      <c r="TUL1048566"/>
      <c r="TUM1048566"/>
      <c r="TUN1048566"/>
      <c r="TUO1048566"/>
      <c r="TUP1048566"/>
      <c r="TUQ1048566"/>
      <c r="TUR1048566"/>
      <c r="TUS1048566"/>
      <c r="TUT1048566"/>
      <c r="TUU1048566"/>
      <c r="TUV1048566"/>
      <c r="TUW1048566"/>
      <c r="TUX1048566"/>
      <c r="TUY1048566"/>
      <c r="TUZ1048566"/>
      <c r="TVA1048566"/>
      <c r="TVB1048566"/>
      <c r="TVC1048566"/>
      <c r="TVD1048566"/>
      <c r="TVE1048566"/>
      <c r="TVF1048566"/>
      <c r="TVG1048566"/>
      <c r="TVH1048566"/>
      <c r="TVI1048566"/>
      <c r="TVJ1048566"/>
      <c r="TVK1048566"/>
      <c r="TVL1048566"/>
      <c r="TVM1048566"/>
      <c r="TVN1048566"/>
      <c r="TVO1048566"/>
      <c r="TVP1048566"/>
      <c r="TVQ1048566"/>
      <c r="TVR1048566"/>
      <c r="TVS1048566"/>
      <c r="TVT1048566"/>
      <c r="TVU1048566"/>
      <c r="TVV1048566"/>
      <c r="TVW1048566"/>
      <c r="TVX1048566"/>
      <c r="TVY1048566"/>
      <c r="TVZ1048566"/>
      <c r="TWA1048566"/>
      <c r="TWB1048566"/>
      <c r="TWC1048566"/>
      <c r="TWD1048566"/>
      <c r="TWE1048566"/>
      <c r="TWF1048566"/>
      <c r="TWG1048566"/>
      <c r="TWH1048566"/>
      <c r="TWI1048566"/>
      <c r="TWJ1048566"/>
      <c r="TWK1048566"/>
      <c r="TWL1048566"/>
      <c r="TWM1048566"/>
      <c r="TWN1048566"/>
      <c r="TWO1048566"/>
      <c r="TWP1048566"/>
      <c r="TWQ1048566"/>
      <c r="TWR1048566"/>
      <c r="TWS1048566"/>
      <c r="TWT1048566"/>
      <c r="TWU1048566"/>
      <c r="TWV1048566"/>
      <c r="TWW1048566"/>
      <c r="TWX1048566"/>
      <c r="TWY1048566"/>
      <c r="TWZ1048566"/>
      <c r="TXA1048566"/>
      <c r="TXB1048566"/>
      <c r="TXC1048566"/>
      <c r="TXD1048566"/>
      <c r="TXE1048566"/>
      <c r="TXF1048566"/>
      <c r="TXG1048566"/>
      <c r="TXH1048566"/>
      <c r="TXI1048566"/>
      <c r="TXJ1048566"/>
      <c r="TXK1048566"/>
      <c r="TXL1048566"/>
      <c r="TXM1048566"/>
      <c r="TXN1048566"/>
      <c r="TXO1048566"/>
      <c r="TXP1048566"/>
      <c r="TXQ1048566"/>
      <c r="TXR1048566"/>
      <c r="TXS1048566"/>
      <c r="TXT1048566"/>
      <c r="TXU1048566"/>
      <c r="TXV1048566"/>
      <c r="TXW1048566"/>
      <c r="TXX1048566"/>
      <c r="TXY1048566"/>
      <c r="TXZ1048566"/>
      <c r="TYA1048566"/>
      <c r="TYB1048566"/>
      <c r="TYC1048566"/>
      <c r="TYD1048566"/>
      <c r="TYE1048566"/>
      <c r="TYF1048566"/>
      <c r="TYG1048566"/>
      <c r="TYH1048566"/>
      <c r="TYI1048566"/>
      <c r="TYJ1048566"/>
      <c r="TYK1048566"/>
      <c r="TYL1048566"/>
      <c r="TYM1048566"/>
      <c r="TYN1048566"/>
      <c r="TYO1048566"/>
      <c r="TYP1048566"/>
      <c r="TYQ1048566"/>
      <c r="TYR1048566"/>
      <c r="TYS1048566"/>
      <c r="TYT1048566"/>
      <c r="TYU1048566"/>
      <c r="TYV1048566"/>
      <c r="TYW1048566"/>
      <c r="TYX1048566"/>
      <c r="TYY1048566"/>
      <c r="TYZ1048566"/>
      <c r="TZA1048566"/>
      <c r="TZB1048566"/>
      <c r="TZC1048566"/>
      <c r="TZD1048566"/>
      <c r="TZE1048566"/>
      <c r="TZF1048566"/>
      <c r="TZG1048566"/>
      <c r="TZH1048566"/>
      <c r="TZI1048566"/>
      <c r="TZJ1048566"/>
      <c r="TZK1048566"/>
      <c r="TZL1048566"/>
      <c r="TZM1048566"/>
      <c r="TZN1048566"/>
      <c r="TZO1048566"/>
      <c r="TZP1048566"/>
      <c r="TZQ1048566"/>
      <c r="TZR1048566"/>
      <c r="TZS1048566"/>
      <c r="TZT1048566"/>
      <c r="TZU1048566"/>
      <c r="TZV1048566"/>
      <c r="TZW1048566"/>
      <c r="TZX1048566"/>
      <c r="TZY1048566"/>
      <c r="TZZ1048566"/>
      <c r="UAA1048566"/>
      <c r="UAB1048566"/>
      <c r="UAC1048566"/>
      <c r="UAD1048566"/>
      <c r="UAE1048566"/>
      <c r="UAF1048566"/>
      <c r="UAG1048566"/>
      <c r="UAH1048566"/>
      <c r="UAI1048566"/>
      <c r="UAJ1048566"/>
      <c r="UAK1048566"/>
      <c r="UAL1048566"/>
      <c r="UAM1048566"/>
      <c r="UAN1048566"/>
      <c r="UAO1048566"/>
      <c r="UAP1048566"/>
      <c r="UAQ1048566"/>
      <c r="UAR1048566"/>
      <c r="UAS1048566"/>
      <c r="UAT1048566"/>
      <c r="UAU1048566"/>
      <c r="UAV1048566"/>
      <c r="UAW1048566"/>
      <c r="UAX1048566"/>
      <c r="UAY1048566"/>
      <c r="UAZ1048566"/>
      <c r="UBA1048566"/>
      <c r="UBB1048566"/>
      <c r="UBC1048566"/>
      <c r="UBD1048566"/>
      <c r="UBE1048566"/>
      <c r="UBF1048566"/>
      <c r="UBG1048566"/>
      <c r="UBH1048566"/>
      <c r="UBI1048566"/>
      <c r="UBJ1048566"/>
      <c r="UBK1048566"/>
      <c r="UBL1048566"/>
      <c r="UBM1048566"/>
      <c r="UBN1048566"/>
      <c r="UBO1048566"/>
      <c r="UBP1048566"/>
      <c r="UBQ1048566"/>
      <c r="UBR1048566"/>
      <c r="UBS1048566"/>
      <c r="UBT1048566"/>
      <c r="UBU1048566"/>
      <c r="UBV1048566"/>
      <c r="UBW1048566"/>
      <c r="UBX1048566"/>
      <c r="UBY1048566"/>
      <c r="UBZ1048566"/>
      <c r="UCA1048566"/>
      <c r="UCB1048566"/>
      <c r="UCC1048566"/>
      <c r="UCD1048566"/>
      <c r="UCE1048566"/>
      <c r="UCF1048566"/>
      <c r="UCG1048566"/>
      <c r="UCH1048566"/>
      <c r="UCI1048566"/>
      <c r="UCJ1048566"/>
      <c r="UCK1048566"/>
      <c r="UCL1048566"/>
      <c r="UCM1048566"/>
      <c r="UCN1048566"/>
      <c r="UCO1048566"/>
      <c r="UCP1048566"/>
      <c r="UCQ1048566"/>
      <c r="UCR1048566"/>
      <c r="UCS1048566"/>
      <c r="UCT1048566"/>
      <c r="UCU1048566"/>
      <c r="UCV1048566"/>
      <c r="UCW1048566"/>
      <c r="UCX1048566"/>
      <c r="UCY1048566"/>
      <c r="UCZ1048566"/>
      <c r="UDA1048566"/>
      <c r="UDB1048566"/>
      <c r="UDC1048566"/>
      <c r="UDD1048566"/>
      <c r="UDE1048566"/>
      <c r="UDF1048566"/>
      <c r="UDG1048566"/>
      <c r="UDH1048566"/>
      <c r="UDI1048566"/>
      <c r="UDJ1048566"/>
      <c r="UDK1048566"/>
      <c r="UDL1048566"/>
      <c r="UDM1048566"/>
      <c r="UDN1048566"/>
      <c r="UDO1048566"/>
      <c r="UDP1048566"/>
      <c r="UDQ1048566"/>
      <c r="UDR1048566"/>
      <c r="UDS1048566"/>
      <c r="UDT1048566"/>
      <c r="UDU1048566"/>
      <c r="UDV1048566"/>
      <c r="UDW1048566"/>
      <c r="UDX1048566"/>
      <c r="UDY1048566"/>
      <c r="UDZ1048566"/>
      <c r="UEA1048566"/>
      <c r="UEB1048566"/>
      <c r="UEC1048566"/>
      <c r="UED1048566"/>
      <c r="UEE1048566"/>
      <c r="UEF1048566"/>
      <c r="UEG1048566"/>
      <c r="UEH1048566"/>
      <c r="UEI1048566"/>
      <c r="UEJ1048566"/>
      <c r="UEK1048566"/>
      <c r="UEL1048566"/>
      <c r="UEM1048566"/>
      <c r="UEN1048566"/>
      <c r="UEO1048566"/>
      <c r="UEP1048566"/>
      <c r="UEQ1048566"/>
      <c r="UER1048566"/>
      <c r="UES1048566"/>
      <c r="UET1048566"/>
      <c r="UEU1048566"/>
      <c r="UEV1048566"/>
      <c r="UEW1048566"/>
      <c r="UEX1048566"/>
      <c r="UEY1048566"/>
      <c r="UEZ1048566"/>
      <c r="UFA1048566"/>
      <c r="UFB1048566"/>
      <c r="UFC1048566"/>
      <c r="UFD1048566"/>
      <c r="UFE1048566"/>
      <c r="UFF1048566"/>
      <c r="UFG1048566"/>
      <c r="UFH1048566"/>
      <c r="UFI1048566"/>
      <c r="UFJ1048566"/>
      <c r="UFK1048566"/>
      <c r="UFL1048566"/>
      <c r="UFM1048566"/>
      <c r="UFN1048566"/>
      <c r="UFO1048566"/>
      <c r="UFP1048566"/>
      <c r="UFQ1048566"/>
      <c r="UFR1048566"/>
      <c r="UFS1048566"/>
      <c r="UFT1048566"/>
      <c r="UFU1048566"/>
      <c r="UFV1048566"/>
      <c r="UFW1048566"/>
      <c r="UFX1048566"/>
      <c r="UFY1048566"/>
      <c r="UFZ1048566"/>
      <c r="UGA1048566"/>
      <c r="UGB1048566"/>
      <c r="UGC1048566"/>
      <c r="UGD1048566"/>
      <c r="UGE1048566"/>
      <c r="UGF1048566"/>
      <c r="UGG1048566"/>
      <c r="UGH1048566"/>
      <c r="UGI1048566"/>
      <c r="UGJ1048566"/>
      <c r="UGK1048566"/>
      <c r="UGL1048566"/>
      <c r="UGM1048566"/>
      <c r="UGN1048566"/>
      <c r="UGO1048566"/>
      <c r="UGP1048566"/>
      <c r="UGQ1048566"/>
      <c r="UGR1048566"/>
      <c r="UGS1048566"/>
      <c r="UGT1048566"/>
      <c r="UGU1048566"/>
      <c r="UGV1048566"/>
      <c r="UGW1048566"/>
      <c r="UGX1048566"/>
      <c r="UGY1048566"/>
      <c r="UGZ1048566"/>
      <c r="UHA1048566"/>
      <c r="UHB1048566"/>
      <c r="UHC1048566"/>
      <c r="UHD1048566"/>
      <c r="UHE1048566"/>
      <c r="UHF1048566"/>
      <c r="UHG1048566"/>
      <c r="UHH1048566"/>
      <c r="UHI1048566"/>
      <c r="UHJ1048566"/>
      <c r="UHK1048566"/>
      <c r="UHL1048566"/>
      <c r="UHM1048566"/>
      <c r="UHN1048566"/>
      <c r="UHO1048566"/>
      <c r="UHP1048566"/>
      <c r="UHQ1048566"/>
      <c r="UHR1048566"/>
      <c r="UHS1048566"/>
      <c r="UHT1048566"/>
      <c r="UHU1048566"/>
      <c r="UHV1048566"/>
      <c r="UHW1048566"/>
      <c r="UHX1048566"/>
      <c r="UHY1048566"/>
      <c r="UHZ1048566"/>
      <c r="UIA1048566"/>
      <c r="UIB1048566"/>
      <c r="UIC1048566"/>
      <c r="UID1048566"/>
      <c r="UIE1048566"/>
      <c r="UIF1048566"/>
      <c r="UIG1048566"/>
      <c r="UIH1048566"/>
      <c r="UII1048566"/>
      <c r="UIJ1048566"/>
      <c r="UIK1048566"/>
      <c r="UIL1048566"/>
      <c r="UIM1048566"/>
      <c r="UIN1048566"/>
      <c r="UIO1048566"/>
      <c r="UIP1048566"/>
      <c r="UIQ1048566"/>
      <c r="UIR1048566"/>
      <c r="UIS1048566"/>
      <c r="UIT1048566"/>
      <c r="UIU1048566"/>
      <c r="UIV1048566"/>
      <c r="UIW1048566"/>
      <c r="UIX1048566"/>
      <c r="UIY1048566"/>
      <c r="UIZ1048566"/>
      <c r="UJA1048566"/>
      <c r="UJB1048566"/>
      <c r="UJC1048566"/>
      <c r="UJD1048566"/>
      <c r="UJE1048566"/>
      <c r="UJF1048566"/>
      <c r="UJG1048566"/>
      <c r="UJH1048566"/>
      <c r="UJI1048566"/>
      <c r="UJJ1048566"/>
      <c r="UJK1048566"/>
      <c r="UJL1048566"/>
      <c r="UJM1048566"/>
      <c r="UJN1048566"/>
      <c r="UJO1048566"/>
      <c r="UJP1048566"/>
      <c r="UJQ1048566"/>
      <c r="UJR1048566"/>
      <c r="UJS1048566"/>
      <c r="UJT1048566"/>
      <c r="UJU1048566"/>
      <c r="UJV1048566"/>
      <c r="UJW1048566"/>
      <c r="UJX1048566"/>
      <c r="UJY1048566"/>
      <c r="UJZ1048566"/>
      <c r="UKA1048566"/>
      <c r="UKB1048566"/>
      <c r="UKC1048566"/>
      <c r="UKD1048566"/>
      <c r="UKE1048566"/>
      <c r="UKF1048566"/>
      <c r="UKG1048566"/>
      <c r="UKH1048566"/>
      <c r="UKI1048566"/>
      <c r="UKJ1048566"/>
      <c r="UKK1048566"/>
      <c r="UKL1048566"/>
      <c r="UKM1048566"/>
      <c r="UKN1048566"/>
      <c r="UKO1048566"/>
      <c r="UKP1048566"/>
      <c r="UKQ1048566"/>
      <c r="UKR1048566"/>
      <c r="UKS1048566"/>
      <c r="UKT1048566"/>
      <c r="UKU1048566"/>
      <c r="UKV1048566"/>
      <c r="UKW1048566"/>
      <c r="UKX1048566"/>
      <c r="UKY1048566"/>
      <c r="UKZ1048566"/>
      <c r="ULA1048566"/>
      <c r="ULB1048566"/>
      <c r="ULC1048566"/>
      <c r="ULD1048566"/>
      <c r="ULE1048566"/>
      <c r="ULF1048566"/>
      <c r="ULG1048566"/>
      <c r="ULH1048566"/>
      <c r="ULI1048566"/>
      <c r="ULJ1048566"/>
      <c r="ULK1048566"/>
      <c r="ULL1048566"/>
      <c r="ULM1048566"/>
      <c r="ULN1048566"/>
      <c r="ULO1048566"/>
      <c r="ULP1048566"/>
      <c r="ULQ1048566"/>
      <c r="ULR1048566"/>
      <c r="ULS1048566"/>
      <c r="ULT1048566"/>
      <c r="ULU1048566"/>
      <c r="ULV1048566"/>
      <c r="ULW1048566"/>
      <c r="ULX1048566"/>
      <c r="ULY1048566"/>
      <c r="ULZ1048566"/>
      <c r="UMA1048566"/>
      <c r="UMB1048566"/>
      <c r="UMC1048566"/>
      <c r="UMD1048566"/>
      <c r="UME1048566"/>
      <c r="UMF1048566"/>
      <c r="UMG1048566"/>
      <c r="UMH1048566"/>
      <c r="UMI1048566"/>
      <c r="UMJ1048566"/>
      <c r="UMK1048566"/>
      <c r="UML1048566"/>
      <c r="UMM1048566"/>
      <c r="UMN1048566"/>
      <c r="UMO1048566"/>
      <c r="UMP1048566"/>
      <c r="UMQ1048566"/>
      <c r="UMR1048566"/>
      <c r="UMS1048566"/>
      <c r="UMT1048566"/>
      <c r="UMU1048566"/>
      <c r="UMV1048566"/>
      <c r="UMW1048566"/>
      <c r="UMX1048566"/>
      <c r="UMY1048566"/>
      <c r="UMZ1048566"/>
      <c r="UNA1048566"/>
      <c r="UNB1048566"/>
      <c r="UNC1048566"/>
      <c r="UND1048566"/>
      <c r="UNE1048566"/>
      <c r="UNF1048566"/>
      <c r="UNG1048566"/>
      <c r="UNH1048566"/>
      <c r="UNI1048566"/>
      <c r="UNJ1048566"/>
      <c r="UNK1048566"/>
      <c r="UNL1048566"/>
      <c r="UNM1048566"/>
      <c r="UNN1048566"/>
      <c r="UNO1048566"/>
      <c r="UNP1048566"/>
      <c r="UNQ1048566"/>
      <c r="UNR1048566"/>
      <c r="UNS1048566"/>
      <c r="UNT1048566"/>
      <c r="UNU1048566"/>
      <c r="UNV1048566"/>
      <c r="UNW1048566"/>
      <c r="UNX1048566"/>
      <c r="UNY1048566"/>
      <c r="UNZ1048566"/>
      <c r="UOA1048566"/>
      <c r="UOB1048566"/>
      <c r="UOC1048566"/>
      <c r="UOD1048566"/>
      <c r="UOE1048566"/>
      <c r="UOF1048566"/>
      <c r="UOG1048566"/>
      <c r="UOH1048566"/>
      <c r="UOI1048566"/>
      <c r="UOJ1048566"/>
      <c r="UOK1048566"/>
      <c r="UOL1048566"/>
      <c r="UOM1048566"/>
      <c r="UON1048566"/>
      <c r="UOO1048566"/>
      <c r="UOP1048566"/>
      <c r="UOQ1048566"/>
      <c r="UOR1048566"/>
      <c r="UOS1048566"/>
      <c r="UOT1048566"/>
      <c r="UOU1048566"/>
      <c r="UOV1048566"/>
      <c r="UOW1048566"/>
      <c r="UOX1048566"/>
      <c r="UOY1048566"/>
      <c r="UOZ1048566"/>
      <c r="UPA1048566"/>
      <c r="UPB1048566"/>
      <c r="UPC1048566"/>
      <c r="UPD1048566"/>
      <c r="UPE1048566"/>
      <c r="UPF1048566"/>
      <c r="UPG1048566"/>
      <c r="UPH1048566"/>
      <c r="UPI1048566"/>
      <c r="UPJ1048566"/>
      <c r="UPK1048566"/>
      <c r="UPL1048566"/>
      <c r="UPM1048566"/>
      <c r="UPN1048566"/>
      <c r="UPO1048566"/>
      <c r="UPP1048566"/>
      <c r="UPQ1048566"/>
      <c r="UPR1048566"/>
      <c r="UPS1048566"/>
      <c r="UPT1048566"/>
      <c r="UPU1048566"/>
      <c r="UPV1048566"/>
      <c r="UPW1048566"/>
      <c r="UPX1048566"/>
      <c r="UPY1048566"/>
      <c r="UPZ1048566"/>
      <c r="UQA1048566"/>
      <c r="UQB1048566"/>
      <c r="UQC1048566"/>
      <c r="UQD1048566"/>
      <c r="UQE1048566"/>
      <c r="UQF1048566"/>
      <c r="UQG1048566"/>
      <c r="UQH1048566"/>
      <c r="UQI1048566"/>
      <c r="UQJ1048566"/>
      <c r="UQK1048566"/>
      <c r="UQL1048566"/>
      <c r="UQM1048566"/>
      <c r="UQN1048566"/>
      <c r="UQO1048566"/>
      <c r="UQP1048566"/>
      <c r="UQQ1048566"/>
      <c r="UQR1048566"/>
      <c r="UQS1048566"/>
      <c r="UQT1048566"/>
      <c r="UQU1048566"/>
      <c r="UQV1048566"/>
      <c r="UQW1048566"/>
      <c r="UQX1048566"/>
      <c r="UQY1048566"/>
      <c r="UQZ1048566"/>
      <c r="URA1048566"/>
      <c r="URB1048566"/>
      <c r="URC1048566"/>
      <c r="URD1048566"/>
      <c r="URE1048566"/>
      <c r="URF1048566"/>
      <c r="URG1048566"/>
      <c r="URH1048566"/>
      <c r="URI1048566"/>
      <c r="URJ1048566"/>
      <c r="URK1048566"/>
      <c r="URL1048566"/>
      <c r="URM1048566"/>
      <c r="URN1048566"/>
      <c r="URO1048566"/>
      <c r="URP1048566"/>
      <c r="URQ1048566"/>
      <c r="URR1048566"/>
      <c r="URS1048566"/>
      <c r="URT1048566"/>
      <c r="URU1048566"/>
      <c r="URV1048566"/>
      <c r="URW1048566"/>
      <c r="URX1048566"/>
      <c r="URY1048566"/>
      <c r="URZ1048566"/>
      <c r="USA1048566"/>
      <c r="USB1048566"/>
      <c r="USC1048566"/>
      <c r="USD1048566"/>
      <c r="USE1048566"/>
      <c r="USF1048566"/>
      <c r="USG1048566"/>
      <c r="USH1048566"/>
      <c r="USI1048566"/>
      <c r="USJ1048566"/>
      <c r="USK1048566"/>
      <c r="USL1048566"/>
      <c r="USM1048566"/>
      <c r="USN1048566"/>
      <c r="USO1048566"/>
      <c r="USP1048566"/>
      <c r="USQ1048566"/>
      <c r="USR1048566"/>
      <c r="USS1048566"/>
      <c r="UST1048566"/>
      <c r="USU1048566"/>
      <c r="USV1048566"/>
      <c r="USW1048566"/>
      <c r="USX1048566"/>
      <c r="USY1048566"/>
      <c r="USZ1048566"/>
      <c r="UTA1048566"/>
      <c r="UTB1048566"/>
      <c r="UTC1048566"/>
      <c r="UTD1048566"/>
      <c r="UTE1048566"/>
      <c r="UTF1048566"/>
      <c r="UTG1048566"/>
      <c r="UTH1048566"/>
      <c r="UTI1048566"/>
      <c r="UTJ1048566"/>
      <c r="UTK1048566"/>
      <c r="UTL1048566"/>
      <c r="UTM1048566"/>
      <c r="UTN1048566"/>
      <c r="UTO1048566"/>
      <c r="UTP1048566"/>
      <c r="UTQ1048566"/>
      <c r="UTR1048566"/>
      <c r="UTS1048566"/>
      <c r="UTT1048566"/>
      <c r="UTU1048566"/>
      <c r="UTV1048566"/>
      <c r="UTW1048566"/>
      <c r="UTX1048566"/>
      <c r="UTY1048566"/>
      <c r="UTZ1048566"/>
      <c r="UUA1048566"/>
      <c r="UUB1048566"/>
      <c r="UUC1048566"/>
      <c r="UUD1048566"/>
      <c r="UUE1048566"/>
      <c r="UUF1048566"/>
      <c r="UUG1048566"/>
      <c r="UUH1048566"/>
      <c r="UUI1048566"/>
      <c r="UUJ1048566"/>
      <c r="UUK1048566"/>
      <c r="UUL1048566"/>
      <c r="UUM1048566"/>
      <c r="UUN1048566"/>
      <c r="UUO1048566"/>
      <c r="UUP1048566"/>
      <c r="UUQ1048566"/>
      <c r="UUR1048566"/>
      <c r="UUS1048566"/>
      <c r="UUT1048566"/>
      <c r="UUU1048566"/>
      <c r="UUV1048566"/>
      <c r="UUW1048566"/>
      <c r="UUX1048566"/>
      <c r="UUY1048566"/>
      <c r="UUZ1048566"/>
      <c r="UVA1048566"/>
      <c r="UVB1048566"/>
      <c r="UVC1048566"/>
      <c r="UVD1048566"/>
      <c r="UVE1048566"/>
      <c r="UVF1048566"/>
      <c r="UVG1048566"/>
      <c r="UVH1048566"/>
      <c r="UVI1048566"/>
      <c r="UVJ1048566"/>
      <c r="UVK1048566"/>
      <c r="UVL1048566"/>
      <c r="UVM1048566"/>
      <c r="UVN1048566"/>
      <c r="UVO1048566"/>
      <c r="UVP1048566"/>
      <c r="UVQ1048566"/>
      <c r="UVR1048566"/>
      <c r="UVS1048566"/>
      <c r="UVT1048566"/>
      <c r="UVU1048566"/>
      <c r="UVV1048566"/>
      <c r="UVW1048566"/>
      <c r="UVX1048566"/>
      <c r="UVY1048566"/>
      <c r="UVZ1048566"/>
      <c r="UWA1048566"/>
      <c r="UWB1048566"/>
      <c r="UWC1048566"/>
      <c r="UWD1048566"/>
      <c r="UWE1048566"/>
      <c r="UWF1048566"/>
      <c r="UWG1048566"/>
      <c r="UWH1048566"/>
      <c r="UWI1048566"/>
      <c r="UWJ1048566"/>
      <c r="UWK1048566"/>
      <c r="UWL1048566"/>
      <c r="UWM1048566"/>
      <c r="UWN1048566"/>
      <c r="UWO1048566"/>
      <c r="UWP1048566"/>
      <c r="UWQ1048566"/>
      <c r="UWR1048566"/>
      <c r="UWS1048566"/>
      <c r="UWT1048566"/>
      <c r="UWU1048566"/>
      <c r="UWV1048566"/>
      <c r="UWW1048566"/>
      <c r="UWX1048566"/>
      <c r="UWY1048566"/>
      <c r="UWZ1048566"/>
      <c r="UXA1048566"/>
      <c r="UXB1048566"/>
      <c r="UXC1048566"/>
      <c r="UXD1048566"/>
      <c r="UXE1048566"/>
      <c r="UXF1048566"/>
      <c r="UXG1048566"/>
      <c r="UXH1048566"/>
      <c r="UXI1048566"/>
      <c r="UXJ1048566"/>
      <c r="UXK1048566"/>
      <c r="UXL1048566"/>
      <c r="UXM1048566"/>
      <c r="UXN1048566"/>
      <c r="UXO1048566"/>
      <c r="UXP1048566"/>
      <c r="UXQ1048566"/>
      <c r="UXR1048566"/>
      <c r="UXS1048566"/>
      <c r="UXT1048566"/>
      <c r="UXU1048566"/>
      <c r="UXV1048566"/>
      <c r="UXW1048566"/>
      <c r="UXX1048566"/>
      <c r="UXY1048566"/>
      <c r="UXZ1048566"/>
      <c r="UYA1048566"/>
      <c r="UYB1048566"/>
      <c r="UYC1048566"/>
      <c r="UYD1048566"/>
      <c r="UYE1048566"/>
      <c r="UYF1048566"/>
      <c r="UYG1048566"/>
      <c r="UYH1048566"/>
      <c r="UYI1048566"/>
      <c r="UYJ1048566"/>
      <c r="UYK1048566"/>
      <c r="UYL1048566"/>
      <c r="UYM1048566"/>
      <c r="UYN1048566"/>
      <c r="UYO1048566"/>
      <c r="UYP1048566"/>
      <c r="UYQ1048566"/>
      <c r="UYR1048566"/>
      <c r="UYS1048566"/>
      <c r="UYT1048566"/>
      <c r="UYU1048566"/>
      <c r="UYV1048566"/>
      <c r="UYW1048566"/>
      <c r="UYX1048566"/>
      <c r="UYY1048566"/>
      <c r="UYZ1048566"/>
      <c r="UZA1048566"/>
      <c r="UZB1048566"/>
      <c r="UZC1048566"/>
      <c r="UZD1048566"/>
      <c r="UZE1048566"/>
      <c r="UZF1048566"/>
      <c r="UZG1048566"/>
      <c r="UZH1048566"/>
      <c r="UZI1048566"/>
      <c r="UZJ1048566"/>
      <c r="UZK1048566"/>
      <c r="UZL1048566"/>
      <c r="UZM1048566"/>
      <c r="UZN1048566"/>
      <c r="UZO1048566"/>
      <c r="UZP1048566"/>
      <c r="UZQ1048566"/>
      <c r="UZR1048566"/>
      <c r="UZS1048566"/>
      <c r="UZT1048566"/>
      <c r="UZU1048566"/>
      <c r="UZV1048566"/>
      <c r="UZW1048566"/>
      <c r="UZX1048566"/>
      <c r="UZY1048566"/>
      <c r="UZZ1048566"/>
      <c r="VAA1048566"/>
      <c r="VAB1048566"/>
      <c r="VAC1048566"/>
      <c r="VAD1048566"/>
      <c r="VAE1048566"/>
      <c r="VAF1048566"/>
      <c r="VAG1048566"/>
      <c r="VAH1048566"/>
      <c r="VAI1048566"/>
      <c r="VAJ1048566"/>
      <c r="VAK1048566"/>
      <c r="VAL1048566"/>
      <c r="VAM1048566"/>
      <c r="VAN1048566"/>
      <c r="VAO1048566"/>
      <c r="VAP1048566"/>
      <c r="VAQ1048566"/>
      <c r="VAR1048566"/>
      <c r="VAS1048566"/>
      <c r="VAT1048566"/>
      <c r="VAU1048566"/>
      <c r="VAV1048566"/>
      <c r="VAW1048566"/>
      <c r="VAX1048566"/>
      <c r="VAY1048566"/>
      <c r="VAZ1048566"/>
      <c r="VBA1048566"/>
      <c r="VBB1048566"/>
      <c r="VBC1048566"/>
      <c r="VBD1048566"/>
      <c r="VBE1048566"/>
      <c r="VBF1048566"/>
      <c r="VBG1048566"/>
      <c r="VBH1048566"/>
      <c r="VBI1048566"/>
      <c r="VBJ1048566"/>
      <c r="VBK1048566"/>
      <c r="VBL1048566"/>
      <c r="VBM1048566"/>
      <c r="VBN1048566"/>
      <c r="VBO1048566"/>
      <c r="VBP1048566"/>
      <c r="VBQ1048566"/>
      <c r="VBR1048566"/>
      <c r="VBS1048566"/>
      <c r="VBT1048566"/>
      <c r="VBU1048566"/>
      <c r="VBV1048566"/>
      <c r="VBW1048566"/>
      <c r="VBX1048566"/>
      <c r="VBY1048566"/>
      <c r="VBZ1048566"/>
      <c r="VCA1048566"/>
      <c r="VCB1048566"/>
      <c r="VCC1048566"/>
      <c r="VCD1048566"/>
      <c r="VCE1048566"/>
      <c r="VCF1048566"/>
      <c r="VCG1048566"/>
      <c r="VCH1048566"/>
      <c r="VCI1048566"/>
      <c r="VCJ1048566"/>
      <c r="VCK1048566"/>
      <c r="VCL1048566"/>
      <c r="VCM1048566"/>
      <c r="VCN1048566"/>
      <c r="VCO1048566"/>
      <c r="VCP1048566"/>
      <c r="VCQ1048566"/>
      <c r="VCR1048566"/>
      <c r="VCS1048566"/>
      <c r="VCT1048566"/>
      <c r="VCU1048566"/>
      <c r="VCV1048566"/>
      <c r="VCW1048566"/>
      <c r="VCX1048566"/>
      <c r="VCY1048566"/>
      <c r="VCZ1048566"/>
      <c r="VDA1048566"/>
      <c r="VDB1048566"/>
      <c r="VDC1048566"/>
      <c r="VDD1048566"/>
      <c r="VDE1048566"/>
      <c r="VDF1048566"/>
      <c r="VDG1048566"/>
      <c r="VDH1048566"/>
      <c r="VDI1048566"/>
      <c r="VDJ1048566"/>
      <c r="VDK1048566"/>
      <c r="VDL1048566"/>
      <c r="VDM1048566"/>
      <c r="VDN1048566"/>
      <c r="VDO1048566"/>
      <c r="VDP1048566"/>
      <c r="VDQ1048566"/>
      <c r="VDR1048566"/>
      <c r="VDS1048566"/>
      <c r="VDT1048566"/>
      <c r="VDU1048566"/>
      <c r="VDV1048566"/>
      <c r="VDW1048566"/>
      <c r="VDX1048566"/>
      <c r="VDY1048566"/>
      <c r="VDZ1048566"/>
      <c r="VEA1048566"/>
      <c r="VEB1048566"/>
      <c r="VEC1048566"/>
      <c r="VED1048566"/>
      <c r="VEE1048566"/>
      <c r="VEF1048566"/>
      <c r="VEG1048566"/>
      <c r="VEH1048566"/>
      <c r="VEI1048566"/>
      <c r="VEJ1048566"/>
      <c r="VEK1048566"/>
      <c r="VEL1048566"/>
      <c r="VEM1048566"/>
      <c r="VEN1048566"/>
      <c r="VEO1048566"/>
      <c r="VEP1048566"/>
      <c r="VEQ1048566"/>
      <c r="VER1048566"/>
      <c r="VES1048566"/>
      <c r="VET1048566"/>
      <c r="VEU1048566"/>
      <c r="VEV1048566"/>
      <c r="VEW1048566"/>
      <c r="VEX1048566"/>
      <c r="VEY1048566"/>
      <c r="VEZ1048566"/>
      <c r="VFA1048566"/>
      <c r="VFB1048566"/>
      <c r="VFC1048566"/>
      <c r="VFD1048566"/>
      <c r="VFE1048566"/>
      <c r="VFF1048566"/>
      <c r="VFG1048566"/>
      <c r="VFH1048566"/>
      <c r="VFI1048566"/>
      <c r="VFJ1048566"/>
      <c r="VFK1048566"/>
      <c r="VFL1048566"/>
      <c r="VFM1048566"/>
      <c r="VFN1048566"/>
      <c r="VFO1048566"/>
      <c r="VFP1048566"/>
      <c r="VFQ1048566"/>
      <c r="VFR1048566"/>
      <c r="VFS1048566"/>
      <c r="VFT1048566"/>
      <c r="VFU1048566"/>
      <c r="VFV1048566"/>
      <c r="VFW1048566"/>
      <c r="VFX1048566"/>
      <c r="VFY1048566"/>
      <c r="VFZ1048566"/>
      <c r="VGA1048566"/>
      <c r="VGB1048566"/>
      <c r="VGC1048566"/>
      <c r="VGD1048566"/>
      <c r="VGE1048566"/>
      <c r="VGF1048566"/>
      <c r="VGG1048566"/>
      <c r="VGH1048566"/>
      <c r="VGI1048566"/>
      <c r="VGJ1048566"/>
      <c r="VGK1048566"/>
      <c r="VGL1048566"/>
      <c r="VGM1048566"/>
      <c r="VGN1048566"/>
      <c r="VGO1048566"/>
      <c r="VGP1048566"/>
      <c r="VGQ1048566"/>
      <c r="VGR1048566"/>
      <c r="VGS1048566"/>
      <c r="VGT1048566"/>
      <c r="VGU1048566"/>
      <c r="VGV1048566"/>
      <c r="VGW1048566"/>
      <c r="VGX1048566"/>
      <c r="VGY1048566"/>
      <c r="VGZ1048566"/>
      <c r="VHA1048566"/>
      <c r="VHB1048566"/>
      <c r="VHC1048566"/>
      <c r="VHD1048566"/>
      <c r="VHE1048566"/>
      <c r="VHF1048566"/>
      <c r="VHG1048566"/>
      <c r="VHH1048566"/>
      <c r="VHI1048566"/>
      <c r="VHJ1048566"/>
      <c r="VHK1048566"/>
      <c r="VHL1048566"/>
      <c r="VHM1048566"/>
      <c r="VHN1048566"/>
      <c r="VHO1048566"/>
      <c r="VHP1048566"/>
      <c r="VHQ1048566"/>
      <c r="VHR1048566"/>
      <c r="VHS1048566"/>
      <c r="VHT1048566"/>
      <c r="VHU1048566"/>
      <c r="VHV1048566"/>
      <c r="VHW1048566"/>
      <c r="VHX1048566"/>
      <c r="VHY1048566"/>
      <c r="VHZ1048566"/>
      <c r="VIA1048566"/>
      <c r="VIB1048566"/>
      <c r="VIC1048566"/>
      <c r="VID1048566"/>
      <c r="VIE1048566"/>
      <c r="VIF1048566"/>
      <c r="VIG1048566"/>
      <c r="VIH1048566"/>
      <c r="VII1048566"/>
      <c r="VIJ1048566"/>
      <c r="VIK1048566"/>
      <c r="VIL1048566"/>
      <c r="VIM1048566"/>
      <c r="VIN1048566"/>
      <c r="VIO1048566"/>
      <c r="VIP1048566"/>
      <c r="VIQ1048566"/>
      <c r="VIR1048566"/>
      <c r="VIS1048566"/>
      <c r="VIT1048566"/>
      <c r="VIU1048566"/>
      <c r="VIV1048566"/>
      <c r="VIW1048566"/>
      <c r="VIX1048566"/>
      <c r="VIY1048566"/>
      <c r="VIZ1048566"/>
      <c r="VJA1048566"/>
      <c r="VJB1048566"/>
      <c r="VJC1048566"/>
      <c r="VJD1048566"/>
      <c r="VJE1048566"/>
      <c r="VJF1048566"/>
      <c r="VJG1048566"/>
      <c r="VJH1048566"/>
      <c r="VJI1048566"/>
      <c r="VJJ1048566"/>
      <c r="VJK1048566"/>
      <c r="VJL1048566"/>
      <c r="VJM1048566"/>
      <c r="VJN1048566"/>
      <c r="VJO1048566"/>
      <c r="VJP1048566"/>
      <c r="VJQ1048566"/>
      <c r="VJR1048566"/>
      <c r="VJS1048566"/>
      <c r="VJT1048566"/>
      <c r="VJU1048566"/>
      <c r="VJV1048566"/>
      <c r="VJW1048566"/>
      <c r="VJX1048566"/>
      <c r="VJY1048566"/>
      <c r="VJZ1048566"/>
      <c r="VKA1048566"/>
      <c r="VKB1048566"/>
      <c r="VKC1048566"/>
      <c r="VKD1048566"/>
      <c r="VKE1048566"/>
      <c r="VKF1048566"/>
      <c r="VKG1048566"/>
      <c r="VKH1048566"/>
      <c r="VKI1048566"/>
      <c r="VKJ1048566"/>
      <c r="VKK1048566"/>
      <c r="VKL1048566"/>
      <c r="VKM1048566"/>
      <c r="VKN1048566"/>
      <c r="VKO1048566"/>
      <c r="VKP1048566"/>
      <c r="VKQ1048566"/>
      <c r="VKR1048566"/>
      <c r="VKS1048566"/>
      <c r="VKT1048566"/>
      <c r="VKU1048566"/>
      <c r="VKV1048566"/>
      <c r="VKW1048566"/>
      <c r="VKX1048566"/>
      <c r="VKY1048566"/>
      <c r="VKZ1048566"/>
      <c r="VLA1048566"/>
      <c r="VLB1048566"/>
      <c r="VLC1048566"/>
      <c r="VLD1048566"/>
      <c r="VLE1048566"/>
      <c r="VLF1048566"/>
      <c r="VLG1048566"/>
      <c r="VLH1048566"/>
      <c r="VLI1048566"/>
      <c r="VLJ1048566"/>
      <c r="VLK1048566"/>
      <c r="VLL1048566"/>
      <c r="VLM1048566"/>
      <c r="VLN1048566"/>
      <c r="VLO1048566"/>
      <c r="VLP1048566"/>
      <c r="VLQ1048566"/>
      <c r="VLR1048566"/>
      <c r="VLS1048566"/>
      <c r="VLT1048566"/>
      <c r="VLU1048566"/>
      <c r="VLV1048566"/>
      <c r="VLW1048566"/>
      <c r="VLX1048566"/>
      <c r="VLY1048566"/>
      <c r="VLZ1048566"/>
      <c r="VMA1048566"/>
      <c r="VMB1048566"/>
      <c r="VMC1048566"/>
      <c r="VMD1048566"/>
      <c r="VME1048566"/>
      <c r="VMF1048566"/>
      <c r="VMG1048566"/>
      <c r="VMH1048566"/>
      <c r="VMI1048566"/>
      <c r="VMJ1048566"/>
      <c r="VMK1048566"/>
      <c r="VML1048566"/>
      <c r="VMM1048566"/>
      <c r="VMN1048566"/>
      <c r="VMO1048566"/>
      <c r="VMP1048566"/>
      <c r="VMQ1048566"/>
      <c r="VMR1048566"/>
      <c r="VMS1048566"/>
      <c r="VMT1048566"/>
      <c r="VMU1048566"/>
      <c r="VMV1048566"/>
      <c r="VMW1048566"/>
      <c r="VMX1048566"/>
      <c r="VMY1048566"/>
      <c r="VMZ1048566"/>
      <c r="VNA1048566"/>
      <c r="VNB1048566"/>
      <c r="VNC1048566"/>
      <c r="VND1048566"/>
      <c r="VNE1048566"/>
      <c r="VNF1048566"/>
      <c r="VNG1048566"/>
      <c r="VNH1048566"/>
      <c r="VNI1048566"/>
      <c r="VNJ1048566"/>
      <c r="VNK1048566"/>
      <c r="VNL1048566"/>
      <c r="VNM1048566"/>
      <c r="VNN1048566"/>
      <c r="VNO1048566"/>
      <c r="VNP1048566"/>
      <c r="VNQ1048566"/>
      <c r="VNR1048566"/>
      <c r="VNS1048566"/>
      <c r="VNT1048566"/>
      <c r="VNU1048566"/>
      <c r="VNV1048566"/>
      <c r="VNW1048566"/>
      <c r="VNX1048566"/>
      <c r="VNY1048566"/>
      <c r="VNZ1048566"/>
      <c r="VOA1048566"/>
      <c r="VOB1048566"/>
      <c r="VOC1048566"/>
      <c r="VOD1048566"/>
      <c r="VOE1048566"/>
      <c r="VOF1048566"/>
      <c r="VOG1048566"/>
      <c r="VOH1048566"/>
      <c r="VOI1048566"/>
      <c r="VOJ1048566"/>
      <c r="VOK1048566"/>
      <c r="VOL1048566"/>
      <c r="VOM1048566"/>
      <c r="VON1048566"/>
      <c r="VOO1048566"/>
      <c r="VOP1048566"/>
      <c r="VOQ1048566"/>
      <c r="VOR1048566"/>
      <c r="VOS1048566"/>
      <c r="VOT1048566"/>
      <c r="VOU1048566"/>
      <c r="VOV1048566"/>
      <c r="VOW1048566"/>
      <c r="VOX1048566"/>
      <c r="VOY1048566"/>
      <c r="VOZ1048566"/>
      <c r="VPA1048566"/>
      <c r="VPB1048566"/>
      <c r="VPC1048566"/>
      <c r="VPD1048566"/>
      <c r="VPE1048566"/>
      <c r="VPF1048566"/>
      <c r="VPG1048566"/>
      <c r="VPH1048566"/>
      <c r="VPI1048566"/>
      <c r="VPJ1048566"/>
      <c r="VPK1048566"/>
      <c r="VPL1048566"/>
      <c r="VPM1048566"/>
      <c r="VPN1048566"/>
      <c r="VPO1048566"/>
      <c r="VPP1048566"/>
      <c r="VPQ1048566"/>
      <c r="VPR1048566"/>
      <c r="VPS1048566"/>
      <c r="VPT1048566"/>
      <c r="VPU1048566"/>
      <c r="VPV1048566"/>
      <c r="VPW1048566"/>
      <c r="VPX1048566"/>
      <c r="VPY1048566"/>
      <c r="VPZ1048566"/>
      <c r="VQA1048566"/>
      <c r="VQB1048566"/>
      <c r="VQC1048566"/>
      <c r="VQD1048566"/>
      <c r="VQE1048566"/>
      <c r="VQF1048566"/>
      <c r="VQG1048566"/>
      <c r="VQH1048566"/>
      <c r="VQI1048566"/>
      <c r="VQJ1048566"/>
      <c r="VQK1048566"/>
      <c r="VQL1048566"/>
      <c r="VQM1048566"/>
      <c r="VQN1048566"/>
      <c r="VQO1048566"/>
      <c r="VQP1048566"/>
      <c r="VQQ1048566"/>
      <c r="VQR1048566"/>
      <c r="VQS1048566"/>
      <c r="VQT1048566"/>
      <c r="VQU1048566"/>
      <c r="VQV1048566"/>
      <c r="VQW1048566"/>
      <c r="VQX1048566"/>
      <c r="VQY1048566"/>
      <c r="VQZ1048566"/>
      <c r="VRA1048566"/>
      <c r="VRB1048566"/>
      <c r="VRC1048566"/>
      <c r="VRD1048566"/>
      <c r="VRE1048566"/>
      <c r="VRF1048566"/>
      <c r="VRG1048566"/>
      <c r="VRH1048566"/>
      <c r="VRI1048566"/>
      <c r="VRJ1048566"/>
      <c r="VRK1048566"/>
      <c r="VRL1048566"/>
      <c r="VRM1048566"/>
      <c r="VRN1048566"/>
      <c r="VRO1048566"/>
      <c r="VRP1048566"/>
      <c r="VRQ1048566"/>
      <c r="VRR1048566"/>
      <c r="VRS1048566"/>
      <c r="VRT1048566"/>
      <c r="VRU1048566"/>
      <c r="VRV1048566"/>
      <c r="VRW1048566"/>
      <c r="VRX1048566"/>
      <c r="VRY1048566"/>
      <c r="VRZ1048566"/>
      <c r="VSA1048566"/>
      <c r="VSB1048566"/>
      <c r="VSC1048566"/>
      <c r="VSD1048566"/>
      <c r="VSE1048566"/>
      <c r="VSF1048566"/>
      <c r="VSG1048566"/>
      <c r="VSH1048566"/>
      <c r="VSI1048566"/>
      <c r="VSJ1048566"/>
      <c r="VSK1048566"/>
      <c r="VSL1048566"/>
      <c r="VSM1048566"/>
      <c r="VSN1048566"/>
      <c r="VSO1048566"/>
      <c r="VSP1048566"/>
      <c r="VSQ1048566"/>
      <c r="VSR1048566"/>
      <c r="VSS1048566"/>
      <c r="VST1048566"/>
      <c r="VSU1048566"/>
      <c r="VSV1048566"/>
      <c r="VSW1048566"/>
      <c r="VSX1048566"/>
      <c r="VSY1048566"/>
      <c r="VSZ1048566"/>
      <c r="VTA1048566"/>
      <c r="VTB1048566"/>
      <c r="VTC1048566"/>
      <c r="VTD1048566"/>
      <c r="VTE1048566"/>
      <c r="VTF1048566"/>
      <c r="VTG1048566"/>
      <c r="VTH1048566"/>
      <c r="VTI1048566"/>
      <c r="VTJ1048566"/>
      <c r="VTK1048566"/>
      <c r="VTL1048566"/>
      <c r="VTM1048566"/>
      <c r="VTN1048566"/>
      <c r="VTO1048566"/>
      <c r="VTP1048566"/>
      <c r="VTQ1048566"/>
      <c r="VTR1048566"/>
      <c r="VTS1048566"/>
      <c r="VTT1048566"/>
      <c r="VTU1048566"/>
      <c r="VTV1048566"/>
      <c r="VTW1048566"/>
      <c r="VTX1048566"/>
      <c r="VTY1048566"/>
      <c r="VTZ1048566"/>
      <c r="VUA1048566"/>
      <c r="VUB1048566"/>
      <c r="VUC1048566"/>
      <c r="VUD1048566"/>
      <c r="VUE1048566"/>
      <c r="VUF1048566"/>
      <c r="VUG1048566"/>
      <c r="VUH1048566"/>
      <c r="VUI1048566"/>
      <c r="VUJ1048566"/>
      <c r="VUK1048566"/>
      <c r="VUL1048566"/>
      <c r="VUM1048566"/>
      <c r="VUN1048566"/>
      <c r="VUO1048566"/>
      <c r="VUP1048566"/>
      <c r="VUQ1048566"/>
      <c r="VUR1048566"/>
      <c r="VUS1048566"/>
      <c r="VUT1048566"/>
      <c r="VUU1048566"/>
      <c r="VUV1048566"/>
      <c r="VUW1048566"/>
      <c r="VUX1048566"/>
      <c r="VUY1048566"/>
      <c r="VUZ1048566"/>
      <c r="VVA1048566"/>
      <c r="VVB1048566"/>
      <c r="VVC1048566"/>
      <c r="VVD1048566"/>
      <c r="VVE1048566"/>
      <c r="VVF1048566"/>
      <c r="VVG1048566"/>
      <c r="VVH1048566"/>
      <c r="VVI1048566"/>
      <c r="VVJ1048566"/>
      <c r="VVK1048566"/>
      <c r="VVL1048566"/>
      <c r="VVM1048566"/>
      <c r="VVN1048566"/>
      <c r="VVO1048566"/>
      <c r="VVP1048566"/>
      <c r="VVQ1048566"/>
      <c r="VVR1048566"/>
      <c r="VVS1048566"/>
      <c r="VVT1048566"/>
      <c r="VVU1048566"/>
      <c r="VVV1048566"/>
      <c r="VVW1048566"/>
      <c r="VVX1048566"/>
      <c r="VVY1048566"/>
      <c r="VVZ1048566"/>
      <c r="VWA1048566"/>
      <c r="VWB1048566"/>
      <c r="VWC1048566"/>
      <c r="VWD1048566"/>
      <c r="VWE1048566"/>
      <c r="VWF1048566"/>
      <c r="VWG1048566"/>
      <c r="VWH1048566"/>
      <c r="VWI1048566"/>
      <c r="VWJ1048566"/>
      <c r="VWK1048566"/>
      <c r="VWL1048566"/>
      <c r="VWM1048566"/>
      <c r="VWN1048566"/>
      <c r="VWO1048566"/>
      <c r="VWP1048566"/>
      <c r="VWQ1048566"/>
      <c r="VWR1048566"/>
      <c r="VWS1048566"/>
      <c r="VWT1048566"/>
      <c r="VWU1048566"/>
      <c r="VWV1048566"/>
      <c r="VWW1048566"/>
      <c r="VWX1048566"/>
      <c r="VWY1048566"/>
      <c r="VWZ1048566"/>
      <c r="VXA1048566"/>
      <c r="VXB1048566"/>
      <c r="VXC1048566"/>
      <c r="VXD1048566"/>
      <c r="VXE1048566"/>
      <c r="VXF1048566"/>
      <c r="VXG1048566"/>
      <c r="VXH1048566"/>
      <c r="VXI1048566"/>
      <c r="VXJ1048566"/>
      <c r="VXK1048566"/>
      <c r="VXL1048566"/>
      <c r="VXM1048566"/>
      <c r="VXN1048566"/>
      <c r="VXO1048566"/>
      <c r="VXP1048566"/>
      <c r="VXQ1048566"/>
      <c r="VXR1048566"/>
      <c r="VXS1048566"/>
      <c r="VXT1048566"/>
      <c r="VXU1048566"/>
      <c r="VXV1048566"/>
      <c r="VXW1048566"/>
      <c r="VXX1048566"/>
      <c r="VXY1048566"/>
      <c r="VXZ1048566"/>
      <c r="VYA1048566"/>
      <c r="VYB1048566"/>
      <c r="VYC1048566"/>
      <c r="VYD1048566"/>
      <c r="VYE1048566"/>
      <c r="VYF1048566"/>
      <c r="VYG1048566"/>
      <c r="VYH1048566"/>
      <c r="VYI1048566"/>
      <c r="VYJ1048566"/>
      <c r="VYK1048566"/>
      <c r="VYL1048566"/>
      <c r="VYM1048566"/>
      <c r="VYN1048566"/>
      <c r="VYO1048566"/>
      <c r="VYP1048566"/>
      <c r="VYQ1048566"/>
      <c r="VYR1048566"/>
      <c r="VYS1048566"/>
      <c r="VYT1048566"/>
      <c r="VYU1048566"/>
      <c r="VYV1048566"/>
      <c r="VYW1048566"/>
      <c r="VYX1048566"/>
      <c r="VYY1048566"/>
      <c r="VYZ1048566"/>
      <c r="VZA1048566"/>
      <c r="VZB1048566"/>
      <c r="VZC1048566"/>
      <c r="VZD1048566"/>
      <c r="VZE1048566"/>
      <c r="VZF1048566"/>
      <c r="VZG1048566"/>
      <c r="VZH1048566"/>
      <c r="VZI1048566"/>
      <c r="VZJ1048566"/>
      <c r="VZK1048566"/>
      <c r="VZL1048566"/>
      <c r="VZM1048566"/>
      <c r="VZN1048566"/>
      <c r="VZO1048566"/>
      <c r="VZP1048566"/>
      <c r="VZQ1048566"/>
      <c r="VZR1048566"/>
      <c r="VZS1048566"/>
      <c r="VZT1048566"/>
      <c r="VZU1048566"/>
      <c r="VZV1048566"/>
      <c r="VZW1048566"/>
      <c r="VZX1048566"/>
      <c r="VZY1048566"/>
      <c r="VZZ1048566"/>
      <c r="WAA1048566"/>
      <c r="WAB1048566"/>
      <c r="WAC1048566"/>
      <c r="WAD1048566"/>
      <c r="WAE1048566"/>
      <c r="WAF1048566"/>
      <c r="WAG1048566"/>
      <c r="WAH1048566"/>
      <c r="WAI1048566"/>
      <c r="WAJ1048566"/>
      <c r="WAK1048566"/>
      <c r="WAL1048566"/>
      <c r="WAM1048566"/>
      <c r="WAN1048566"/>
      <c r="WAO1048566"/>
      <c r="WAP1048566"/>
      <c r="WAQ1048566"/>
      <c r="WAR1048566"/>
      <c r="WAS1048566"/>
      <c r="WAT1048566"/>
      <c r="WAU1048566"/>
      <c r="WAV1048566"/>
      <c r="WAW1048566"/>
      <c r="WAX1048566"/>
      <c r="WAY1048566"/>
      <c r="WAZ1048566"/>
      <c r="WBA1048566"/>
      <c r="WBB1048566"/>
      <c r="WBC1048566"/>
      <c r="WBD1048566"/>
      <c r="WBE1048566"/>
      <c r="WBF1048566"/>
      <c r="WBG1048566"/>
      <c r="WBH1048566"/>
      <c r="WBI1048566"/>
      <c r="WBJ1048566"/>
      <c r="WBK1048566"/>
      <c r="WBL1048566"/>
      <c r="WBM1048566"/>
      <c r="WBN1048566"/>
      <c r="WBO1048566"/>
      <c r="WBP1048566"/>
      <c r="WBQ1048566"/>
      <c r="WBR1048566"/>
      <c r="WBS1048566"/>
      <c r="WBT1048566"/>
      <c r="WBU1048566"/>
      <c r="WBV1048566"/>
      <c r="WBW1048566"/>
      <c r="WBX1048566"/>
      <c r="WBY1048566"/>
      <c r="WBZ1048566"/>
      <c r="WCA1048566"/>
      <c r="WCB1048566"/>
      <c r="WCC1048566"/>
      <c r="WCD1048566"/>
      <c r="WCE1048566"/>
      <c r="WCF1048566"/>
      <c r="WCG1048566"/>
      <c r="WCH1048566"/>
      <c r="WCI1048566"/>
      <c r="WCJ1048566"/>
      <c r="WCK1048566"/>
      <c r="WCL1048566"/>
      <c r="WCM1048566"/>
      <c r="WCN1048566"/>
      <c r="WCO1048566"/>
      <c r="WCP1048566"/>
      <c r="WCQ1048566"/>
      <c r="WCR1048566"/>
      <c r="WCS1048566"/>
      <c r="WCT1048566"/>
      <c r="WCU1048566"/>
      <c r="WCV1048566"/>
      <c r="WCW1048566"/>
      <c r="WCX1048566"/>
      <c r="WCY1048566"/>
      <c r="WCZ1048566"/>
      <c r="WDA1048566"/>
      <c r="WDB1048566"/>
      <c r="WDC1048566"/>
      <c r="WDD1048566"/>
      <c r="WDE1048566"/>
      <c r="WDF1048566"/>
      <c r="WDG1048566"/>
      <c r="WDH1048566"/>
      <c r="WDI1048566"/>
      <c r="WDJ1048566"/>
      <c r="WDK1048566"/>
      <c r="WDL1048566"/>
      <c r="WDM1048566"/>
      <c r="WDN1048566"/>
      <c r="WDO1048566"/>
      <c r="WDP1048566"/>
      <c r="WDQ1048566"/>
      <c r="WDR1048566"/>
      <c r="WDS1048566"/>
      <c r="WDT1048566"/>
      <c r="WDU1048566"/>
      <c r="WDV1048566"/>
      <c r="WDW1048566"/>
      <c r="WDX1048566"/>
      <c r="WDY1048566"/>
      <c r="WDZ1048566"/>
      <c r="WEA1048566"/>
      <c r="WEB1048566"/>
      <c r="WEC1048566"/>
      <c r="WED1048566"/>
      <c r="WEE1048566"/>
      <c r="WEF1048566"/>
      <c r="WEG1048566"/>
      <c r="WEH1048566"/>
      <c r="WEI1048566"/>
      <c r="WEJ1048566"/>
      <c r="WEK1048566"/>
      <c r="WEL1048566"/>
      <c r="WEM1048566"/>
      <c r="WEN1048566"/>
      <c r="WEO1048566"/>
      <c r="WEP1048566"/>
      <c r="WEQ1048566"/>
      <c r="WER1048566"/>
      <c r="WES1048566"/>
      <c r="WET1048566"/>
      <c r="WEU1048566"/>
      <c r="WEV1048566"/>
      <c r="WEW1048566"/>
      <c r="WEX1048566"/>
      <c r="WEY1048566"/>
      <c r="WEZ1048566"/>
      <c r="WFA1048566"/>
      <c r="WFB1048566"/>
      <c r="WFC1048566"/>
      <c r="WFD1048566"/>
      <c r="WFE1048566"/>
      <c r="WFF1048566"/>
      <c r="WFG1048566"/>
      <c r="WFH1048566"/>
      <c r="WFI1048566"/>
      <c r="WFJ1048566"/>
      <c r="WFK1048566"/>
      <c r="WFL1048566"/>
      <c r="WFM1048566"/>
      <c r="WFN1048566"/>
      <c r="WFO1048566"/>
      <c r="WFP1048566"/>
      <c r="WFQ1048566"/>
      <c r="WFR1048566"/>
      <c r="WFS1048566"/>
      <c r="WFT1048566"/>
      <c r="WFU1048566"/>
      <c r="WFV1048566"/>
      <c r="WFW1048566"/>
      <c r="WFX1048566"/>
      <c r="WFY1048566"/>
      <c r="WFZ1048566"/>
      <c r="WGA1048566"/>
      <c r="WGB1048566"/>
      <c r="WGC1048566"/>
      <c r="WGD1048566"/>
      <c r="WGE1048566"/>
      <c r="WGF1048566"/>
      <c r="WGG1048566"/>
      <c r="WGH1048566"/>
      <c r="WGI1048566"/>
      <c r="WGJ1048566"/>
      <c r="WGK1048566"/>
      <c r="WGL1048566"/>
      <c r="WGM1048566"/>
      <c r="WGN1048566"/>
      <c r="WGO1048566"/>
      <c r="WGP1048566"/>
      <c r="WGQ1048566"/>
      <c r="WGR1048566"/>
      <c r="WGS1048566"/>
      <c r="WGT1048566"/>
      <c r="WGU1048566"/>
      <c r="WGV1048566"/>
      <c r="WGW1048566"/>
      <c r="WGX1048566"/>
      <c r="WGY1048566"/>
      <c r="WGZ1048566"/>
      <c r="WHA1048566"/>
      <c r="WHB1048566"/>
      <c r="WHC1048566"/>
      <c r="WHD1048566"/>
      <c r="WHE1048566"/>
      <c r="WHF1048566"/>
      <c r="WHG1048566"/>
      <c r="WHH1048566"/>
      <c r="WHI1048566"/>
      <c r="WHJ1048566"/>
      <c r="WHK1048566"/>
      <c r="WHL1048566"/>
      <c r="WHM1048566"/>
      <c r="WHN1048566"/>
      <c r="WHO1048566"/>
      <c r="WHP1048566"/>
      <c r="WHQ1048566"/>
      <c r="WHR1048566"/>
      <c r="WHS1048566"/>
      <c r="WHT1048566"/>
      <c r="WHU1048566"/>
      <c r="WHV1048566"/>
      <c r="WHW1048566"/>
      <c r="WHX1048566"/>
      <c r="WHY1048566"/>
      <c r="WHZ1048566"/>
      <c r="WIA1048566"/>
      <c r="WIB1048566"/>
      <c r="WIC1048566"/>
      <c r="WID1048566"/>
      <c r="WIE1048566"/>
      <c r="WIF1048566"/>
      <c r="WIG1048566"/>
      <c r="WIH1048566"/>
      <c r="WII1048566"/>
      <c r="WIJ1048566"/>
      <c r="WIK1048566"/>
      <c r="WIL1048566"/>
      <c r="WIM1048566"/>
      <c r="WIN1048566"/>
      <c r="WIO1048566"/>
      <c r="WIP1048566"/>
      <c r="WIQ1048566"/>
      <c r="WIR1048566"/>
      <c r="WIS1048566"/>
      <c r="WIT1048566"/>
      <c r="WIU1048566"/>
      <c r="WIV1048566"/>
      <c r="WIW1048566"/>
      <c r="WIX1048566"/>
      <c r="WIY1048566"/>
      <c r="WIZ1048566"/>
      <c r="WJA1048566"/>
      <c r="WJB1048566"/>
      <c r="WJC1048566"/>
      <c r="WJD1048566"/>
      <c r="WJE1048566"/>
      <c r="WJF1048566"/>
      <c r="WJG1048566"/>
      <c r="WJH1048566"/>
      <c r="WJI1048566"/>
      <c r="WJJ1048566"/>
      <c r="WJK1048566"/>
      <c r="WJL1048566"/>
      <c r="WJM1048566"/>
      <c r="WJN1048566"/>
      <c r="WJO1048566"/>
      <c r="WJP1048566"/>
      <c r="WJQ1048566"/>
      <c r="WJR1048566"/>
      <c r="WJS1048566"/>
      <c r="WJT1048566"/>
      <c r="WJU1048566"/>
      <c r="WJV1048566"/>
      <c r="WJW1048566"/>
      <c r="WJX1048566"/>
      <c r="WJY1048566"/>
      <c r="WJZ1048566"/>
      <c r="WKA1048566"/>
      <c r="WKB1048566"/>
      <c r="WKC1048566"/>
      <c r="WKD1048566"/>
      <c r="WKE1048566"/>
      <c r="WKF1048566"/>
      <c r="WKG1048566"/>
      <c r="WKH1048566"/>
      <c r="WKI1048566"/>
      <c r="WKJ1048566"/>
      <c r="WKK1048566"/>
      <c r="WKL1048566"/>
      <c r="WKM1048566"/>
      <c r="WKN1048566"/>
      <c r="WKO1048566"/>
      <c r="WKP1048566"/>
      <c r="WKQ1048566"/>
      <c r="WKR1048566"/>
      <c r="WKS1048566"/>
      <c r="WKT1048566"/>
      <c r="WKU1048566"/>
      <c r="WKV1048566"/>
      <c r="WKW1048566"/>
      <c r="WKX1048566"/>
      <c r="WKY1048566"/>
      <c r="WKZ1048566"/>
      <c r="WLA1048566"/>
      <c r="WLB1048566"/>
      <c r="WLC1048566"/>
      <c r="WLD1048566"/>
      <c r="WLE1048566"/>
      <c r="WLF1048566"/>
      <c r="WLG1048566"/>
      <c r="WLH1048566"/>
      <c r="WLI1048566"/>
      <c r="WLJ1048566"/>
      <c r="WLK1048566"/>
      <c r="WLL1048566"/>
      <c r="WLM1048566"/>
      <c r="WLN1048566"/>
      <c r="WLO1048566"/>
      <c r="WLP1048566"/>
      <c r="WLQ1048566"/>
      <c r="WLR1048566"/>
      <c r="WLS1048566"/>
      <c r="WLT1048566"/>
      <c r="WLU1048566"/>
      <c r="WLV1048566"/>
      <c r="WLW1048566"/>
      <c r="WLX1048566"/>
      <c r="WLY1048566"/>
      <c r="WLZ1048566"/>
      <c r="WMA1048566"/>
      <c r="WMB1048566"/>
      <c r="WMC1048566"/>
      <c r="WMD1048566"/>
      <c r="WME1048566"/>
      <c r="WMF1048566"/>
      <c r="WMG1048566"/>
      <c r="WMH1048566"/>
      <c r="WMI1048566"/>
      <c r="WMJ1048566"/>
      <c r="WMK1048566"/>
      <c r="WML1048566"/>
      <c r="WMM1048566"/>
      <c r="WMN1048566"/>
      <c r="WMO1048566"/>
      <c r="WMP1048566"/>
      <c r="WMQ1048566"/>
      <c r="WMR1048566"/>
      <c r="WMS1048566"/>
      <c r="WMT1048566"/>
      <c r="WMU1048566"/>
      <c r="WMV1048566"/>
      <c r="WMW1048566"/>
      <c r="WMX1048566"/>
      <c r="WMY1048566"/>
      <c r="WMZ1048566"/>
      <c r="WNA1048566"/>
      <c r="WNB1048566"/>
      <c r="WNC1048566"/>
      <c r="WND1048566"/>
      <c r="WNE1048566"/>
      <c r="WNF1048566"/>
      <c r="WNG1048566"/>
      <c r="WNH1048566"/>
      <c r="WNI1048566"/>
      <c r="WNJ1048566"/>
      <c r="WNK1048566"/>
      <c r="WNL1048566"/>
      <c r="WNM1048566"/>
      <c r="WNN1048566"/>
      <c r="WNO1048566"/>
      <c r="WNP1048566"/>
      <c r="WNQ1048566"/>
      <c r="WNR1048566"/>
      <c r="WNS1048566"/>
      <c r="WNT1048566"/>
      <c r="WNU1048566"/>
      <c r="WNV1048566"/>
      <c r="WNW1048566"/>
      <c r="WNX1048566"/>
      <c r="WNY1048566"/>
      <c r="WNZ1048566"/>
      <c r="WOA1048566"/>
      <c r="WOB1048566"/>
      <c r="WOC1048566"/>
      <c r="WOD1048566"/>
      <c r="WOE1048566"/>
      <c r="WOF1048566"/>
      <c r="WOG1048566"/>
      <c r="WOH1048566"/>
      <c r="WOI1048566"/>
      <c r="WOJ1048566"/>
      <c r="WOK1048566"/>
      <c r="WOL1048566"/>
      <c r="WOM1048566"/>
      <c r="WON1048566"/>
      <c r="WOO1048566"/>
      <c r="WOP1048566"/>
      <c r="WOQ1048566"/>
      <c r="WOR1048566"/>
      <c r="WOS1048566"/>
      <c r="WOT1048566"/>
      <c r="WOU1048566"/>
      <c r="WOV1048566"/>
      <c r="WOW1048566"/>
      <c r="WOX1048566"/>
      <c r="WOY1048566"/>
      <c r="WOZ1048566"/>
      <c r="WPA1048566"/>
      <c r="WPB1048566"/>
      <c r="WPC1048566"/>
      <c r="WPD1048566"/>
      <c r="WPE1048566"/>
      <c r="WPF1048566"/>
      <c r="WPG1048566"/>
      <c r="WPH1048566"/>
      <c r="WPI1048566"/>
      <c r="WPJ1048566"/>
      <c r="WPK1048566"/>
      <c r="WPL1048566"/>
      <c r="WPM1048566"/>
      <c r="WPN1048566"/>
      <c r="WPO1048566"/>
      <c r="WPP1048566"/>
      <c r="WPQ1048566"/>
      <c r="WPR1048566"/>
      <c r="WPS1048566"/>
      <c r="WPT1048566"/>
      <c r="WPU1048566"/>
      <c r="WPV1048566"/>
      <c r="WPW1048566"/>
      <c r="WPX1048566"/>
      <c r="WPY1048566"/>
      <c r="WPZ1048566"/>
      <c r="WQA1048566"/>
      <c r="WQB1048566"/>
      <c r="WQC1048566"/>
      <c r="WQD1048566"/>
      <c r="WQE1048566"/>
      <c r="WQF1048566"/>
      <c r="WQG1048566"/>
      <c r="WQH1048566"/>
      <c r="WQI1048566"/>
      <c r="WQJ1048566"/>
      <c r="WQK1048566"/>
      <c r="WQL1048566"/>
      <c r="WQM1048566"/>
      <c r="WQN1048566"/>
      <c r="WQO1048566"/>
      <c r="WQP1048566"/>
      <c r="WQQ1048566"/>
      <c r="WQR1048566"/>
      <c r="WQS1048566"/>
      <c r="WQT1048566"/>
      <c r="WQU1048566"/>
      <c r="WQV1048566"/>
      <c r="WQW1048566"/>
      <c r="WQX1048566"/>
      <c r="WQY1048566"/>
      <c r="WQZ1048566"/>
      <c r="WRA1048566"/>
      <c r="WRB1048566"/>
      <c r="WRC1048566"/>
      <c r="WRD1048566"/>
      <c r="WRE1048566"/>
      <c r="WRF1048566"/>
      <c r="WRG1048566"/>
      <c r="WRH1048566"/>
      <c r="WRI1048566"/>
      <c r="WRJ1048566"/>
      <c r="WRK1048566"/>
      <c r="WRL1048566"/>
      <c r="WRM1048566"/>
      <c r="WRN1048566"/>
      <c r="WRO1048566"/>
      <c r="WRP1048566"/>
      <c r="WRQ1048566"/>
      <c r="WRR1048566"/>
      <c r="WRS1048566"/>
      <c r="WRT1048566"/>
      <c r="WRU1048566"/>
      <c r="WRV1048566"/>
      <c r="WRW1048566"/>
      <c r="WRX1048566"/>
      <c r="WRY1048566"/>
      <c r="WRZ1048566"/>
      <c r="WSA1048566"/>
      <c r="WSB1048566"/>
      <c r="WSC1048566"/>
      <c r="WSD1048566"/>
      <c r="WSE1048566"/>
      <c r="WSF1048566"/>
      <c r="WSG1048566"/>
      <c r="WSH1048566"/>
      <c r="WSI1048566"/>
      <c r="WSJ1048566"/>
      <c r="WSK1048566"/>
      <c r="WSL1048566"/>
      <c r="WSM1048566"/>
      <c r="WSN1048566"/>
      <c r="WSO1048566"/>
      <c r="WSP1048566"/>
      <c r="WSQ1048566"/>
      <c r="WSR1048566"/>
      <c r="WSS1048566"/>
      <c r="WST1048566"/>
      <c r="WSU1048566"/>
      <c r="WSV1048566"/>
      <c r="WSW1048566"/>
      <c r="WSX1048566"/>
      <c r="WSY1048566"/>
      <c r="WSZ1048566"/>
      <c r="WTA1048566"/>
      <c r="WTB1048566"/>
      <c r="WTC1048566"/>
      <c r="WTD1048566"/>
      <c r="WTE1048566"/>
      <c r="WTF1048566"/>
      <c r="WTG1048566"/>
      <c r="WTH1048566"/>
      <c r="WTI1048566"/>
      <c r="WTJ1048566"/>
      <c r="WTK1048566"/>
      <c r="WTL1048566"/>
      <c r="WTM1048566"/>
      <c r="WTN1048566"/>
      <c r="WTO1048566"/>
      <c r="WTP1048566"/>
      <c r="WTQ1048566"/>
      <c r="WTR1048566"/>
      <c r="WTS1048566"/>
      <c r="WTT1048566"/>
      <c r="WTU1048566"/>
      <c r="WTV1048566"/>
      <c r="WTW1048566"/>
      <c r="WTX1048566"/>
      <c r="WTY1048566"/>
      <c r="WTZ1048566"/>
      <c r="WUA1048566"/>
      <c r="WUB1048566"/>
      <c r="WUC1048566"/>
      <c r="WUD1048566"/>
      <c r="WUE1048566"/>
      <c r="WUF1048566"/>
      <c r="WUG1048566"/>
      <c r="WUH1048566"/>
      <c r="WUI1048566"/>
      <c r="WUJ1048566"/>
      <c r="WUK1048566"/>
      <c r="WUL1048566"/>
      <c r="WUM1048566"/>
      <c r="WUN1048566"/>
      <c r="WUO1048566"/>
      <c r="WUP1048566"/>
      <c r="WUQ1048566"/>
      <c r="WUR1048566"/>
      <c r="WUS1048566"/>
      <c r="WUT1048566"/>
      <c r="WUU1048566"/>
      <c r="WUV1048566"/>
      <c r="WUW1048566"/>
      <c r="WUX1048566"/>
      <c r="WUY1048566"/>
      <c r="WUZ1048566"/>
      <c r="WVA1048566"/>
      <c r="WVB1048566"/>
      <c r="WVC1048566"/>
      <c r="WVD1048566"/>
      <c r="WVE1048566"/>
      <c r="WVF1048566"/>
      <c r="WVG1048566"/>
      <c r="WVH1048566"/>
      <c r="WVI1048566"/>
      <c r="WVJ1048566"/>
      <c r="WVK1048566"/>
      <c r="WVL1048566"/>
      <c r="WVM1048566"/>
      <c r="WVN1048566"/>
      <c r="WVO1048566"/>
      <c r="WVP1048566"/>
      <c r="WVQ1048566"/>
      <c r="WVR1048566"/>
      <c r="WVS1048566"/>
      <c r="WVT1048566"/>
      <c r="WVU1048566"/>
      <c r="WVV1048566"/>
      <c r="WVW1048566"/>
      <c r="WVX1048566"/>
      <c r="WVY1048566"/>
      <c r="WVZ1048566"/>
      <c r="WWA1048566"/>
      <c r="WWB1048566"/>
      <c r="WWC1048566"/>
      <c r="WWD1048566"/>
      <c r="WWE1048566"/>
      <c r="WWF1048566"/>
      <c r="WWG1048566"/>
      <c r="WWH1048566"/>
      <c r="WWI1048566"/>
      <c r="WWJ1048566"/>
      <c r="WWK1048566"/>
      <c r="WWL1048566"/>
      <c r="WWM1048566"/>
      <c r="WWN1048566"/>
      <c r="WWO1048566"/>
      <c r="WWP1048566"/>
      <c r="WWQ1048566"/>
      <c r="WWR1048566"/>
      <c r="WWS1048566"/>
      <c r="WWT1048566"/>
      <c r="WWU1048566"/>
      <c r="WWV1048566"/>
      <c r="WWW1048566"/>
      <c r="WWX1048566"/>
      <c r="WWY1048566"/>
      <c r="WWZ1048566"/>
      <c r="WXA1048566"/>
      <c r="WXB1048566"/>
      <c r="WXC1048566"/>
      <c r="WXD1048566"/>
      <c r="WXE1048566"/>
      <c r="WXF1048566"/>
      <c r="WXG1048566"/>
      <c r="WXH1048566"/>
      <c r="WXI1048566"/>
      <c r="WXJ1048566"/>
      <c r="WXK1048566"/>
      <c r="WXL1048566"/>
      <c r="WXM1048566"/>
      <c r="WXN1048566"/>
      <c r="WXO1048566"/>
      <c r="WXP1048566"/>
      <c r="WXQ1048566"/>
      <c r="WXR1048566"/>
      <c r="WXS1048566"/>
      <c r="WXT1048566"/>
      <c r="WXU1048566"/>
      <c r="WXV1048566"/>
      <c r="WXW1048566"/>
      <c r="WXX1048566"/>
      <c r="WXY1048566"/>
      <c r="WXZ1048566"/>
      <c r="WYA1048566"/>
      <c r="WYB1048566"/>
      <c r="WYC1048566"/>
      <c r="WYD1048566"/>
      <c r="WYE1048566"/>
      <c r="WYF1048566"/>
      <c r="WYG1048566"/>
      <c r="WYH1048566"/>
      <c r="WYI1048566"/>
      <c r="WYJ1048566"/>
      <c r="WYK1048566"/>
      <c r="WYL1048566"/>
      <c r="WYM1048566"/>
      <c r="WYN1048566"/>
      <c r="WYO1048566"/>
      <c r="WYP1048566"/>
      <c r="WYQ1048566"/>
      <c r="WYR1048566"/>
      <c r="WYS1048566"/>
      <c r="WYT1048566"/>
      <c r="WYU1048566"/>
      <c r="WYV1048566"/>
      <c r="WYW1048566"/>
      <c r="WYX1048566"/>
      <c r="WYY1048566"/>
      <c r="WYZ1048566"/>
      <c r="WZA1048566"/>
      <c r="WZB1048566"/>
      <c r="WZC1048566"/>
      <c r="WZD1048566"/>
      <c r="WZE1048566"/>
      <c r="WZF1048566"/>
      <c r="WZG1048566"/>
      <c r="WZH1048566"/>
      <c r="WZI1048566"/>
      <c r="WZJ1048566"/>
      <c r="WZK1048566"/>
      <c r="WZL1048566"/>
      <c r="WZM1048566"/>
      <c r="WZN1048566"/>
      <c r="WZO1048566"/>
      <c r="WZP1048566"/>
      <c r="WZQ1048566"/>
      <c r="WZR1048566"/>
      <c r="WZS1048566"/>
      <c r="WZT1048566"/>
      <c r="WZU1048566"/>
      <c r="WZV1048566"/>
      <c r="WZW1048566"/>
      <c r="WZX1048566"/>
      <c r="WZY1048566"/>
      <c r="WZZ1048566"/>
      <c r="XAA1048566"/>
      <c r="XAB1048566"/>
      <c r="XAC1048566"/>
      <c r="XAD1048566"/>
      <c r="XAE1048566"/>
      <c r="XAF1048566"/>
      <c r="XAG1048566"/>
      <c r="XAH1048566"/>
      <c r="XAI1048566"/>
      <c r="XAJ1048566"/>
      <c r="XAK1048566"/>
      <c r="XAL1048566"/>
      <c r="XAM1048566"/>
      <c r="XAN1048566"/>
      <c r="XAO1048566"/>
      <c r="XAP1048566"/>
      <c r="XAQ1048566"/>
      <c r="XAR1048566"/>
      <c r="XAS1048566"/>
      <c r="XAT1048566"/>
      <c r="XAU1048566"/>
      <c r="XAV1048566"/>
      <c r="XAW1048566"/>
      <c r="XAX1048566"/>
      <c r="XAY1048566"/>
      <c r="XAZ1048566"/>
      <c r="XBA1048566"/>
      <c r="XBB1048566"/>
      <c r="XBC1048566"/>
      <c r="XBD1048566"/>
      <c r="XBE1048566"/>
      <c r="XBF1048566"/>
      <c r="XBG1048566"/>
      <c r="XBH1048566"/>
      <c r="XBI1048566"/>
      <c r="XBJ1048566"/>
      <c r="XBK1048566"/>
      <c r="XBL1048566"/>
      <c r="XBM1048566"/>
      <c r="XBN1048566"/>
      <c r="XBO1048566"/>
      <c r="XBP1048566"/>
      <c r="XBQ1048566"/>
      <c r="XBR1048566"/>
      <c r="XBS1048566"/>
      <c r="XBT1048566"/>
      <c r="XBU1048566"/>
      <c r="XBV1048566"/>
      <c r="XBW1048566"/>
      <c r="XBX1048566"/>
      <c r="XBY1048566"/>
      <c r="XBZ1048566"/>
      <c r="XCA1048566"/>
      <c r="XCB1048566"/>
      <c r="XCC1048566"/>
      <c r="XCD1048566"/>
      <c r="XCE1048566"/>
      <c r="XCF1048566"/>
      <c r="XCG1048566"/>
      <c r="XCH1048566"/>
      <c r="XCI1048566"/>
      <c r="XCJ1048566"/>
      <c r="XCK1048566"/>
      <c r="XCL1048566"/>
      <c r="XCM1048566"/>
      <c r="XCN1048566"/>
      <c r="XCO1048566"/>
      <c r="XCP1048566"/>
      <c r="XCQ1048566"/>
      <c r="XCR1048566"/>
      <c r="XCS1048566"/>
      <c r="XCT1048566"/>
      <c r="XCU1048566"/>
      <c r="XCV1048566"/>
      <c r="XCW1048566"/>
      <c r="XCX1048566"/>
      <c r="XCY1048566"/>
      <c r="XCZ1048566"/>
      <c r="XDA1048566"/>
      <c r="XDB1048566"/>
      <c r="XDC1048566"/>
      <c r="XDD1048566"/>
      <c r="XDE1048566"/>
      <c r="XDF1048566"/>
      <c r="XDG1048566"/>
      <c r="XDH1048566"/>
      <c r="XDI1048566"/>
      <c r="XDJ1048566"/>
      <c r="XDK1048566"/>
      <c r="XDL1048566"/>
      <c r="XDM1048566"/>
      <c r="XDN1048566"/>
      <c r="XDO1048566"/>
      <c r="XDP1048566"/>
      <c r="XDQ1048566"/>
      <c r="XDR1048566"/>
      <c r="XDS1048566"/>
      <c r="XDT1048566"/>
      <c r="XDU1048566"/>
      <c r="XDV1048566"/>
      <c r="XDW1048566"/>
      <c r="XDX1048566"/>
      <c r="XDY1048566"/>
      <c r="XDZ1048566"/>
      <c r="XEA1048566"/>
      <c r="XEB1048566"/>
      <c r="XEC1048566"/>
      <c r="XED1048566"/>
      <c r="XEE1048566"/>
      <c r="XEF1048566"/>
      <c r="XEG1048566"/>
      <c r="XEH1048566"/>
      <c r="XEI1048566"/>
      <c r="XEJ1048566"/>
      <c r="XEK1048566"/>
      <c r="XEL1048566"/>
      <c r="XEM1048566"/>
      <c r="XEN1048566"/>
      <c r="XEO1048566"/>
      <c r="XEP1048566"/>
      <c r="XEQ1048566"/>
      <c r="XER1048566"/>
      <c r="XES1048566"/>
      <c r="XET1048566"/>
      <c r="XEU1048566"/>
      <c r="XEV1048566"/>
      <c r="XEW1048566"/>
      <c r="XEX1048566"/>
      <c r="XEY1048566"/>
      <c r="XEZ1048566"/>
      <c r="XFA1048566"/>
      <c r="XFB1048566"/>
      <c r="XFC1048566"/>
      <c r="XFD1048566"/>
    </row>
    <row r="1048567" ht="13.5" spans="1:16384">
      <c r="A1048567"/>
      <c r="B1048567"/>
      <c r="C1048567"/>
      <c r="D1048567"/>
      <c r="E1048567"/>
      <c r="F1048567"/>
      <c r="G1048567"/>
      <c r="H1048567" s="1"/>
      <c r="I1048567" s="1"/>
      <c r="J1048567"/>
      <c r="K1048567"/>
      <c r="L1048567"/>
      <c r="M1048567"/>
      <c r="N1048567"/>
      <c r="O1048567"/>
      <c r="P1048567"/>
      <c r="Q1048567"/>
      <c r="R1048567"/>
      <c r="S1048567"/>
      <c r="T1048567"/>
      <c r="U1048567"/>
      <c r="V1048567"/>
      <c r="W1048567"/>
      <c r="X1048567"/>
      <c r="Y1048567"/>
      <c r="Z1048567"/>
      <c r="AA1048567"/>
      <c r="AB1048567"/>
      <c r="AC1048567"/>
      <c r="AD1048567"/>
      <c r="AE1048567"/>
      <c r="AF1048567"/>
      <c r="AG1048567"/>
      <c r="AH1048567"/>
      <c r="AI1048567"/>
      <c r="AJ1048567"/>
      <c r="AK1048567"/>
      <c r="AL1048567"/>
      <c r="AM1048567"/>
      <c r="AN1048567"/>
      <c r="AO1048567"/>
      <c r="AP1048567"/>
      <c r="AQ1048567"/>
      <c r="AR1048567"/>
      <c r="AS1048567"/>
      <c r="AT1048567"/>
      <c r="AU1048567"/>
      <c r="AV1048567"/>
      <c r="AW1048567"/>
      <c r="AX1048567"/>
      <c r="AY1048567"/>
      <c r="AZ1048567"/>
      <c r="BA1048567"/>
      <c r="BB1048567"/>
      <c r="BC1048567"/>
      <c r="BD1048567"/>
      <c r="BE1048567"/>
      <c r="BF1048567"/>
      <c r="BG1048567"/>
      <c r="BH1048567"/>
      <c r="BI1048567"/>
      <c r="BJ1048567"/>
      <c r="BK1048567"/>
      <c r="BL1048567"/>
      <c r="BM1048567"/>
      <c r="BN1048567"/>
      <c r="BO1048567"/>
      <c r="BP1048567"/>
      <c r="BQ1048567"/>
      <c r="BR1048567"/>
      <c r="BS1048567"/>
      <c r="BT1048567"/>
      <c r="BU1048567"/>
      <c r="BV1048567"/>
      <c r="BW1048567"/>
      <c r="BX1048567"/>
      <c r="BY1048567"/>
      <c r="BZ1048567"/>
      <c r="CA1048567"/>
      <c r="CB1048567"/>
      <c r="CC1048567"/>
      <c r="CD1048567"/>
      <c r="CE1048567"/>
      <c r="CF1048567"/>
      <c r="CG1048567"/>
      <c r="CH1048567"/>
      <c r="CI1048567"/>
      <c r="CJ1048567"/>
      <c r="CK1048567"/>
      <c r="CL1048567"/>
      <c r="CM1048567"/>
      <c r="CN1048567"/>
      <c r="CO1048567"/>
      <c r="CP1048567"/>
      <c r="CQ1048567"/>
      <c r="CR1048567"/>
      <c r="CS1048567"/>
      <c r="CT1048567"/>
      <c r="CU1048567"/>
      <c r="CV1048567"/>
      <c r="CW1048567"/>
      <c r="CX1048567"/>
      <c r="CY1048567"/>
      <c r="CZ1048567"/>
      <c r="DA1048567"/>
      <c r="DB1048567"/>
      <c r="DC1048567"/>
      <c r="DD1048567"/>
      <c r="DE1048567"/>
      <c r="DF1048567"/>
      <c r="DG1048567"/>
      <c r="DH1048567"/>
      <c r="DI1048567"/>
      <c r="DJ1048567"/>
      <c r="DK1048567"/>
      <c r="DL1048567"/>
      <c r="DM1048567"/>
      <c r="DN1048567"/>
      <c r="DO1048567"/>
      <c r="DP1048567"/>
      <c r="DQ1048567"/>
      <c r="DR1048567"/>
      <c r="DS1048567"/>
      <c r="DT1048567"/>
      <c r="DU1048567"/>
      <c r="DV1048567"/>
      <c r="DW1048567"/>
      <c r="DX1048567"/>
      <c r="DY1048567"/>
      <c r="DZ1048567"/>
      <c r="EA1048567"/>
      <c r="EB1048567"/>
      <c r="EC1048567"/>
      <c r="ED1048567"/>
      <c r="EE1048567"/>
      <c r="EF1048567"/>
      <c r="EG1048567"/>
      <c r="EH1048567"/>
      <c r="EI1048567"/>
      <c r="EJ1048567"/>
      <c r="EK1048567"/>
      <c r="EL1048567"/>
      <c r="EM1048567"/>
      <c r="EN1048567"/>
      <c r="EO1048567"/>
      <c r="EP1048567"/>
      <c r="EQ1048567"/>
      <c r="ER1048567"/>
      <c r="ES1048567"/>
      <c r="ET1048567"/>
      <c r="EU1048567"/>
      <c r="EV1048567"/>
      <c r="EW1048567"/>
      <c r="EX1048567"/>
      <c r="EY1048567"/>
      <c r="EZ1048567"/>
      <c r="FA1048567"/>
      <c r="FB1048567"/>
      <c r="FC1048567"/>
      <c r="FD1048567"/>
      <c r="FE1048567"/>
      <c r="FF1048567"/>
      <c r="FG1048567"/>
      <c r="FH1048567"/>
      <c r="FI1048567"/>
      <c r="FJ1048567"/>
      <c r="FK1048567"/>
      <c r="FL1048567"/>
      <c r="FM1048567"/>
      <c r="FN1048567"/>
      <c r="FO1048567"/>
      <c r="FP1048567"/>
      <c r="FQ1048567"/>
      <c r="FR1048567"/>
      <c r="FS1048567"/>
      <c r="FT1048567"/>
      <c r="FU1048567"/>
      <c r="FV1048567"/>
      <c r="FW1048567"/>
      <c r="FX1048567"/>
      <c r="FY1048567"/>
      <c r="FZ1048567"/>
      <c r="GA1048567"/>
      <c r="GB1048567"/>
      <c r="GC1048567"/>
      <c r="GD1048567"/>
      <c r="GE1048567"/>
      <c r="GF1048567"/>
      <c r="GG1048567"/>
      <c r="GH1048567"/>
      <c r="GI1048567"/>
      <c r="GJ1048567"/>
      <c r="GK1048567"/>
      <c r="GL1048567"/>
      <c r="GM1048567"/>
      <c r="GN1048567"/>
      <c r="GO1048567"/>
      <c r="GP1048567"/>
      <c r="GQ1048567"/>
      <c r="GR1048567"/>
      <c r="GS1048567"/>
      <c r="GT1048567"/>
      <c r="GU1048567"/>
      <c r="GV1048567"/>
      <c r="GW1048567"/>
      <c r="GX1048567"/>
      <c r="GY1048567"/>
      <c r="GZ1048567"/>
      <c r="HA1048567"/>
      <c r="HB1048567"/>
      <c r="HC1048567"/>
      <c r="HD1048567"/>
      <c r="HE1048567"/>
      <c r="HF1048567"/>
      <c r="HG1048567"/>
      <c r="HH1048567"/>
      <c r="HI1048567"/>
      <c r="HJ1048567"/>
      <c r="HK1048567"/>
      <c r="HL1048567"/>
      <c r="HM1048567"/>
      <c r="HN1048567"/>
      <c r="HO1048567"/>
      <c r="HP1048567"/>
      <c r="HQ1048567"/>
      <c r="HR1048567"/>
      <c r="HS1048567"/>
      <c r="HT1048567"/>
      <c r="HU1048567"/>
      <c r="HV1048567"/>
      <c r="HW1048567"/>
      <c r="HX1048567"/>
      <c r="HY1048567"/>
      <c r="HZ1048567"/>
      <c r="IA1048567"/>
      <c r="IB1048567"/>
      <c r="IC1048567"/>
      <c r="ID1048567"/>
      <c r="IE1048567"/>
      <c r="IF1048567"/>
      <c r="IG1048567"/>
      <c r="IH1048567"/>
      <c r="II1048567"/>
      <c r="IJ1048567"/>
      <c r="IK1048567"/>
      <c r="IL1048567"/>
      <c r="IM1048567"/>
      <c r="IN1048567"/>
      <c r="IO1048567"/>
      <c r="IP1048567"/>
      <c r="IQ1048567"/>
      <c r="IR1048567"/>
      <c r="IS1048567"/>
      <c r="IT1048567"/>
      <c r="IU1048567"/>
      <c r="IV1048567"/>
      <c r="IW1048567"/>
      <c r="IX1048567"/>
      <c r="IY1048567"/>
      <c r="IZ1048567"/>
      <c r="JA1048567"/>
      <c r="JB1048567"/>
      <c r="JC1048567"/>
      <c r="JD1048567"/>
      <c r="JE1048567"/>
      <c r="JF1048567"/>
      <c r="JG1048567"/>
      <c r="JH1048567"/>
      <c r="JI1048567"/>
      <c r="JJ1048567"/>
      <c r="JK1048567"/>
      <c r="JL1048567"/>
      <c r="JM1048567"/>
      <c r="JN1048567"/>
      <c r="JO1048567"/>
      <c r="JP1048567"/>
      <c r="JQ1048567"/>
      <c r="JR1048567"/>
      <c r="JS1048567"/>
      <c r="JT1048567"/>
      <c r="JU1048567"/>
      <c r="JV1048567"/>
      <c r="JW1048567"/>
      <c r="JX1048567"/>
      <c r="JY1048567"/>
      <c r="JZ1048567"/>
      <c r="KA1048567"/>
      <c r="KB1048567"/>
      <c r="KC1048567"/>
      <c r="KD1048567"/>
      <c r="KE1048567"/>
      <c r="KF1048567"/>
      <c r="KG1048567"/>
      <c r="KH1048567"/>
      <c r="KI1048567"/>
      <c r="KJ1048567"/>
      <c r="KK1048567"/>
      <c r="KL1048567"/>
      <c r="KM1048567"/>
      <c r="KN1048567"/>
      <c r="KO1048567"/>
      <c r="KP1048567"/>
      <c r="KQ1048567"/>
      <c r="KR1048567"/>
      <c r="KS1048567"/>
      <c r="KT1048567"/>
      <c r="KU1048567"/>
      <c r="KV1048567"/>
      <c r="KW1048567"/>
      <c r="KX1048567"/>
      <c r="KY1048567"/>
      <c r="KZ1048567"/>
      <c r="LA1048567"/>
      <c r="LB1048567"/>
      <c r="LC1048567"/>
      <c r="LD1048567"/>
      <c r="LE1048567"/>
      <c r="LF1048567"/>
      <c r="LG1048567"/>
      <c r="LH1048567"/>
      <c r="LI1048567"/>
      <c r="LJ1048567"/>
      <c r="LK1048567"/>
      <c r="LL1048567"/>
      <c r="LM1048567"/>
      <c r="LN1048567"/>
      <c r="LO1048567"/>
      <c r="LP1048567"/>
      <c r="LQ1048567"/>
      <c r="LR1048567"/>
      <c r="LS1048567"/>
      <c r="LT1048567"/>
      <c r="LU1048567"/>
      <c r="LV1048567"/>
      <c r="LW1048567"/>
      <c r="LX1048567"/>
      <c r="LY1048567"/>
      <c r="LZ1048567"/>
      <c r="MA1048567"/>
      <c r="MB1048567"/>
      <c r="MC1048567"/>
      <c r="MD1048567"/>
      <c r="ME1048567"/>
      <c r="MF1048567"/>
      <c r="MG1048567"/>
      <c r="MH1048567"/>
      <c r="MI1048567"/>
      <c r="MJ1048567"/>
      <c r="MK1048567"/>
      <c r="ML1048567"/>
      <c r="MM1048567"/>
      <c r="MN1048567"/>
      <c r="MO1048567"/>
      <c r="MP1048567"/>
      <c r="MQ1048567"/>
      <c r="MR1048567"/>
      <c r="MS1048567"/>
      <c r="MT1048567"/>
      <c r="MU1048567"/>
      <c r="MV1048567"/>
      <c r="MW1048567"/>
      <c r="MX1048567"/>
      <c r="MY1048567"/>
      <c r="MZ1048567"/>
      <c r="NA1048567"/>
      <c r="NB1048567"/>
      <c r="NC1048567"/>
      <c r="ND1048567"/>
      <c r="NE1048567"/>
      <c r="NF1048567"/>
      <c r="NG1048567"/>
      <c r="NH1048567"/>
      <c r="NI1048567"/>
      <c r="NJ1048567"/>
      <c r="NK1048567"/>
      <c r="NL1048567"/>
      <c r="NM1048567"/>
      <c r="NN1048567"/>
      <c r="NO1048567"/>
      <c r="NP1048567"/>
      <c r="NQ1048567"/>
      <c r="NR1048567"/>
      <c r="NS1048567"/>
      <c r="NT1048567"/>
      <c r="NU1048567"/>
      <c r="NV1048567"/>
      <c r="NW1048567"/>
      <c r="NX1048567"/>
      <c r="NY1048567"/>
      <c r="NZ1048567"/>
      <c r="OA1048567"/>
      <c r="OB1048567"/>
      <c r="OC1048567"/>
      <c r="OD1048567"/>
      <c r="OE1048567"/>
      <c r="OF1048567"/>
      <c r="OG1048567"/>
      <c r="OH1048567"/>
      <c r="OI1048567"/>
      <c r="OJ1048567"/>
      <c r="OK1048567"/>
      <c r="OL1048567"/>
      <c r="OM1048567"/>
      <c r="ON1048567"/>
      <c r="OO1048567"/>
      <c r="OP1048567"/>
      <c r="OQ1048567"/>
      <c r="OR1048567"/>
      <c r="OS1048567"/>
      <c r="OT1048567"/>
      <c r="OU1048567"/>
      <c r="OV1048567"/>
      <c r="OW1048567"/>
      <c r="OX1048567"/>
      <c r="OY1048567"/>
      <c r="OZ1048567"/>
      <c r="PA1048567"/>
      <c r="PB1048567"/>
      <c r="PC1048567"/>
      <c r="PD1048567"/>
      <c r="PE1048567"/>
      <c r="PF1048567"/>
      <c r="PG1048567"/>
      <c r="PH1048567"/>
      <c r="PI1048567"/>
      <c r="PJ1048567"/>
      <c r="PK1048567"/>
      <c r="PL1048567"/>
      <c r="PM1048567"/>
      <c r="PN1048567"/>
      <c r="PO1048567"/>
      <c r="PP1048567"/>
      <c r="PQ1048567"/>
      <c r="PR1048567"/>
      <c r="PS1048567"/>
      <c r="PT1048567"/>
      <c r="PU1048567"/>
      <c r="PV1048567"/>
      <c r="PW1048567"/>
      <c r="PX1048567"/>
      <c r="PY1048567"/>
      <c r="PZ1048567"/>
      <c r="QA1048567"/>
      <c r="QB1048567"/>
      <c r="QC1048567"/>
      <c r="QD1048567"/>
      <c r="QE1048567"/>
      <c r="QF1048567"/>
      <c r="QG1048567"/>
      <c r="QH1048567"/>
      <c r="QI1048567"/>
      <c r="QJ1048567"/>
      <c r="QK1048567"/>
      <c r="QL1048567"/>
      <c r="QM1048567"/>
      <c r="QN1048567"/>
      <c r="QO1048567"/>
      <c r="QP1048567"/>
      <c r="QQ1048567"/>
      <c r="QR1048567"/>
      <c r="QS1048567"/>
      <c r="QT1048567"/>
      <c r="QU1048567"/>
      <c r="QV1048567"/>
      <c r="QW1048567"/>
      <c r="QX1048567"/>
      <c r="QY1048567"/>
      <c r="QZ1048567"/>
      <c r="RA1048567"/>
      <c r="RB1048567"/>
      <c r="RC1048567"/>
      <c r="RD1048567"/>
      <c r="RE1048567"/>
      <c r="RF1048567"/>
      <c r="RG1048567"/>
      <c r="RH1048567"/>
      <c r="RI1048567"/>
      <c r="RJ1048567"/>
      <c r="RK1048567"/>
      <c r="RL1048567"/>
      <c r="RM1048567"/>
      <c r="RN1048567"/>
      <c r="RO1048567"/>
      <c r="RP1048567"/>
      <c r="RQ1048567"/>
      <c r="RR1048567"/>
      <c r="RS1048567"/>
      <c r="RT1048567"/>
      <c r="RU1048567"/>
      <c r="RV1048567"/>
      <c r="RW1048567"/>
      <c r="RX1048567"/>
      <c r="RY1048567"/>
      <c r="RZ1048567"/>
      <c r="SA1048567"/>
      <c r="SB1048567"/>
      <c r="SC1048567"/>
      <c r="SD1048567"/>
      <c r="SE1048567"/>
      <c r="SF1048567"/>
      <c r="SG1048567"/>
      <c r="SH1048567"/>
      <c r="SI1048567"/>
      <c r="SJ1048567"/>
      <c r="SK1048567"/>
      <c r="SL1048567"/>
      <c r="SM1048567"/>
      <c r="SN1048567"/>
      <c r="SO1048567"/>
      <c r="SP1048567"/>
      <c r="SQ1048567"/>
      <c r="SR1048567"/>
      <c r="SS1048567"/>
      <c r="ST1048567"/>
      <c r="SU1048567"/>
      <c r="SV1048567"/>
      <c r="SW1048567"/>
      <c r="SX1048567"/>
      <c r="SY1048567"/>
      <c r="SZ1048567"/>
      <c r="TA1048567"/>
      <c r="TB1048567"/>
      <c r="TC1048567"/>
      <c r="TD1048567"/>
      <c r="TE1048567"/>
      <c r="TF1048567"/>
      <c r="TG1048567"/>
      <c r="TH1048567"/>
      <c r="TI1048567"/>
      <c r="TJ1048567"/>
      <c r="TK1048567"/>
      <c r="TL1048567"/>
      <c r="TM1048567"/>
      <c r="TN1048567"/>
      <c r="TO1048567"/>
      <c r="TP1048567"/>
      <c r="TQ1048567"/>
      <c r="TR1048567"/>
      <c r="TS1048567"/>
      <c r="TT1048567"/>
      <c r="TU1048567"/>
      <c r="TV1048567"/>
      <c r="TW1048567"/>
      <c r="TX1048567"/>
      <c r="TY1048567"/>
      <c r="TZ1048567"/>
      <c r="UA1048567"/>
      <c r="UB1048567"/>
      <c r="UC1048567"/>
      <c r="UD1048567"/>
      <c r="UE1048567"/>
      <c r="UF1048567"/>
      <c r="UG1048567"/>
      <c r="UH1048567"/>
      <c r="UI1048567"/>
      <c r="UJ1048567"/>
      <c r="UK1048567"/>
      <c r="UL1048567"/>
      <c r="UM1048567"/>
      <c r="UN1048567"/>
      <c r="UO1048567"/>
      <c r="UP1048567"/>
      <c r="UQ1048567"/>
      <c r="UR1048567"/>
      <c r="US1048567"/>
      <c r="UT1048567"/>
      <c r="UU1048567"/>
      <c r="UV1048567"/>
      <c r="UW1048567"/>
      <c r="UX1048567"/>
      <c r="UY1048567"/>
      <c r="UZ1048567"/>
      <c r="VA1048567"/>
      <c r="VB1048567"/>
      <c r="VC1048567"/>
      <c r="VD1048567"/>
      <c r="VE1048567"/>
      <c r="VF1048567"/>
      <c r="VG1048567"/>
      <c r="VH1048567"/>
      <c r="VI1048567"/>
      <c r="VJ1048567"/>
      <c r="VK1048567"/>
      <c r="VL1048567"/>
      <c r="VM1048567"/>
      <c r="VN1048567"/>
      <c r="VO1048567"/>
      <c r="VP1048567"/>
      <c r="VQ1048567"/>
      <c r="VR1048567"/>
      <c r="VS1048567"/>
      <c r="VT1048567"/>
      <c r="VU1048567"/>
      <c r="VV1048567"/>
      <c r="VW1048567"/>
      <c r="VX1048567"/>
      <c r="VY1048567"/>
      <c r="VZ1048567"/>
      <c r="WA1048567"/>
      <c r="WB1048567"/>
      <c r="WC1048567"/>
      <c r="WD1048567"/>
      <c r="WE1048567"/>
      <c r="WF1048567"/>
      <c r="WG1048567"/>
      <c r="WH1048567"/>
      <c r="WI1048567"/>
      <c r="WJ1048567"/>
      <c r="WK1048567"/>
      <c r="WL1048567"/>
      <c r="WM1048567"/>
      <c r="WN1048567"/>
      <c r="WO1048567"/>
      <c r="WP1048567"/>
      <c r="WQ1048567"/>
      <c r="WR1048567"/>
      <c r="WS1048567"/>
      <c r="WT1048567"/>
      <c r="WU1048567"/>
      <c r="WV1048567"/>
      <c r="WW1048567"/>
      <c r="WX1048567"/>
      <c r="WY1048567"/>
      <c r="WZ1048567"/>
      <c r="XA1048567"/>
      <c r="XB1048567"/>
      <c r="XC1048567"/>
      <c r="XD1048567"/>
      <c r="XE1048567"/>
      <c r="XF1048567"/>
      <c r="XG1048567"/>
      <c r="XH1048567"/>
      <c r="XI1048567"/>
      <c r="XJ1048567"/>
      <c r="XK1048567"/>
      <c r="XL1048567"/>
      <c r="XM1048567"/>
      <c r="XN1048567"/>
      <c r="XO1048567"/>
      <c r="XP1048567"/>
      <c r="XQ1048567"/>
      <c r="XR1048567"/>
      <c r="XS1048567"/>
      <c r="XT1048567"/>
      <c r="XU1048567"/>
      <c r="XV1048567"/>
      <c r="XW1048567"/>
      <c r="XX1048567"/>
      <c r="XY1048567"/>
      <c r="XZ1048567"/>
      <c r="YA1048567"/>
      <c r="YB1048567"/>
      <c r="YC1048567"/>
      <c r="YD1048567"/>
      <c r="YE1048567"/>
      <c r="YF1048567"/>
      <c r="YG1048567"/>
      <c r="YH1048567"/>
      <c r="YI1048567"/>
      <c r="YJ1048567"/>
      <c r="YK1048567"/>
      <c r="YL1048567"/>
      <c r="YM1048567"/>
      <c r="YN1048567"/>
      <c r="YO1048567"/>
      <c r="YP1048567"/>
      <c r="YQ1048567"/>
      <c r="YR1048567"/>
      <c r="YS1048567"/>
      <c r="YT1048567"/>
      <c r="YU1048567"/>
      <c r="YV1048567"/>
      <c r="YW1048567"/>
      <c r="YX1048567"/>
      <c r="YY1048567"/>
      <c r="YZ1048567"/>
      <c r="ZA1048567"/>
      <c r="ZB1048567"/>
      <c r="ZC1048567"/>
      <c r="ZD1048567"/>
      <c r="ZE1048567"/>
      <c r="ZF1048567"/>
      <c r="ZG1048567"/>
      <c r="ZH1048567"/>
      <c r="ZI1048567"/>
      <c r="ZJ1048567"/>
      <c r="ZK1048567"/>
      <c r="ZL1048567"/>
      <c r="ZM1048567"/>
      <c r="ZN1048567"/>
      <c r="ZO1048567"/>
      <c r="ZP1048567"/>
      <c r="ZQ1048567"/>
      <c r="ZR1048567"/>
      <c r="ZS1048567"/>
      <c r="ZT1048567"/>
      <c r="ZU1048567"/>
      <c r="ZV1048567"/>
      <c r="ZW1048567"/>
      <c r="ZX1048567"/>
      <c r="ZY1048567"/>
      <c r="ZZ1048567"/>
      <c r="AAA1048567"/>
      <c r="AAB1048567"/>
      <c r="AAC1048567"/>
      <c r="AAD1048567"/>
      <c r="AAE1048567"/>
      <c r="AAF1048567"/>
      <c r="AAG1048567"/>
      <c r="AAH1048567"/>
      <c r="AAI1048567"/>
      <c r="AAJ1048567"/>
      <c r="AAK1048567"/>
      <c r="AAL1048567"/>
      <c r="AAM1048567"/>
      <c r="AAN1048567"/>
      <c r="AAO1048567"/>
      <c r="AAP1048567"/>
      <c r="AAQ1048567"/>
      <c r="AAR1048567"/>
      <c r="AAS1048567"/>
      <c r="AAT1048567"/>
      <c r="AAU1048567"/>
      <c r="AAV1048567"/>
      <c r="AAW1048567"/>
      <c r="AAX1048567"/>
      <c r="AAY1048567"/>
      <c r="AAZ1048567"/>
      <c r="ABA1048567"/>
      <c r="ABB1048567"/>
      <c r="ABC1048567"/>
      <c r="ABD1048567"/>
      <c r="ABE1048567"/>
      <c r="ABF1048567"/>
      <c r="ABG1048567"/>
      <c r="ABH1048567"/>
      <c r="ABI1048567"/>
      <c r="ABJ1048567"/>
      <c r="ABK1048567"/>
      <c r="ABL1048567"/>
      <c r="ABM1048567"/>
      <c r="ABN1048567"/>
      <c r="ABO1048567"/>
      <c r="ABP1048567"/>
      <c r="ABQ1048567"/>
      <c r="ABR1048567"/>
      <c r="ABS1048567"/>
      <c r="ABT1048567"/>
      <c r="ABU1048567"/>
      <c r="ABV1048567"/>
      <c r="ABW1048567"/>
      <c r="ABX1048567"/>
      <c r="ABY1048567"/>
      <c r="ABZ1048567"/>
      <c r="ACA1048567"/>
      <c r="ACB1048567"/>
      <c r="ACC1048567"/>
      <c r="ACD1048567"/>
      <c r="ACE1048567"/>
      <c r="ACF1048567"/>
      <c r="ACG1048567"/>
      <c r="ACH1048567"/>
      <c r="ACI1048567"/>
      <c r="ACJ1048567"/>
      <c r="ACK1048567"/>
      <c r="ACL1048567"/>
      <c r="ACM1048567"/>
      <c r="ACN1048567"/>
      <c r="ACO1048567"/>
      <c r="ACP1048567"/>
      <c r="ACQ1048567"/>
      <c r="ACR1048567"/>
      <c r="ACS1048567"/>
      <c r="ACT1048567"/>
      <c r="ACU1048567"/>
      <c r="ACV1048567"/>
      <c r="ACW1048567"/>
      <c r="ACX1048567"/>
      <c r="ACY1048567"/>
      <c r="ACZ1048567"/>
      <c r="ADA1048567"/>
      <c r="ADB1048567"/>
      <c r="ADC1048567"/>
      <c r="ADD1048567"/>
      <c r="ADE1048567"/>
      <c r="ADF1048567"/>
      <c r="ADG1048567"/>
      <c r="ADH1048567"/>
      <c r="ADI1048567"/>
      <c r="ADJ1048567"/>
      <c r="ADK1048567"/>
      <c r="ADL1048567"/>
      <c r="ADM1048567"/>
      <c r="ADN1048567"/>
      <c r="ADO1048567"/>
      <c r="ADP1048567"/>
      <c r="ADQ1048567"/>
      <c r="ADR1048567"/>
      <c r="ADS1048567"/>
      <c r="ADT1048567"/>
      <c r="ADU1048567"/>
      <c r="ADV1048567"/>
      <c r="ADW1048567"/>
      <c r="ADX1048567"/>
      <c r="ADY1048567"/>
      <c r="ADZ1048567"/>
      <c r="AEA1048567"/>
      <c r="AEB1048567"/>
      <c r="AEC1048567"/>
      <c r="AED1048567"/>
      <c r="AEE1048567"/>
      <c r="AEF1048567"/>
      <c r="AEG1048567"/>
      <c r="AEH1048567"/>
      <c r="AEI1048567"/>
      <c r="AEJ1048567"/>
      <c r="AEK1048567"/>
      <c r="AEL1048567"/>
      <c r="AEM1048567"/>
      <c r="AEN1048567"/>
      <c r="AEO1048567"/>
      <c r="AEP1048567"/>
      <c r="AEQ1048567"/>
      <c r="AER1048567"/>
      <c r="AES1048567"/>
      <c r="AET1048567"/>
      <c r="AEU1048567"/>
      <c r="AEV1048567"/>
      <c r="AEW1048567"/>
      <c r="AEX1048567"/>
      <c r="AEY1048567"/>
      <c r="AEZ1048567"/>
      <c r="AFA1048567"/>
      <c r="AFB1048567"/>
      <c r="AFC1048567"/>
      <c r="AFD1048567"/>
      <c r="AFE1048567"/>
      <c r="AFF1048567"/>
      <c r="AFG1048567"/>
      <c r="AFH1048567"/>
      <c r="AFI1048567"/>
      <c r="AFJ1048567"/>
      <c r="AFK1048567"/>
      <c r="AFL1048567"/>
      <c r="AFM1048567"/>
      <c r="AFN1048567"/>
      <c r="AFO1048567"/>
      <c r="AFP1048567"/>
      <c r="AFQ1048567"/>
      <c r="AFR1048567"/>
      <c r="AFS1048567"/>
      <c r="AFT1048567"/>
      <c r="AFU1048567"/>
      <c r="AFV1048567"/>
      <c r="AFW1048567"/>
      <c r="AFX1048567"/>
      <c r="AFY1048567"/>
      <c r="AFZ1048567"/>
      <c r="AGA1048567"/>
      <c r="AGB1048567"/>
      <c r="AGC1048567"/>
      <c r="AGD1048567"/>
      <c r="AGE1048567"/>
      <c r="AGF1048567"/>
      <c r="AGG1048567"/>
      <c r="AGH1048567"/>
      <c r="AGI1048567"/>
      <c r="AGJ1048567"/>
      <c r="AGK1048567"/>
      <c r="AGL1048567"/>
      <c r="AGM1048567"/>
      <c r="AGN1048567"/>
      <c r="AGO1048567"/>
      <c r="AGP1048567"/>
      <c r="AGQ1048567"/>
      <c r="AGR1048567"/>
      <c r="AGS1048567"/>
      <c r="AGT1048567"/>
      <c r="AGU1048567"/>
      <c r="AGV1048567"/>
      <c r="AGW1048567"/>
      <c r="AGX1048567"/>
      <c r="AGY1048567"/>
      <c r="AGZ1048567"/>
      <c r="AHA1048567"/>
      <c r="AHB1048567"/>
      <c r="AHC1048567"/>
      <c r="AHD1048567"/>
      <c r="AHE1048567"/>
      <c r="AHF1048567"/>
      <c r="AHG1048567"/>
      <c r="AHH1048567"/>
      <c r="AHI1048567"/>
      <c r="AHJ1048567"/>
      <c r="AHK1048567"/>
      <c r="AHL1048567"/>
      <c r="AHM1048567"/>
      <c r="AHN1048567"/>
      <c r="AHO1048567"/>
      <c r="AHP1048567"/>
      <c r="AHQ1048567"/>
      <c r="AHR1048567"/>
      <c r="AHS1048567"/>
      <c r="AHT1048567"/>
      <c r="AHU1048567"/>
      <c r="AHV1048567"/>
      <c r="AHW1048567"/>
      <c r="AHX1048567"/>
      <c r="AHY1048567"/>
      <c r="AHZ1048567"/>
      <c r="AIA1048567"/>
      <c r="AIB1048567"/>
      <c r="AIC1048567"/>
      <c r="AID1048567"/>
      <c r="AIE1048567"/>
      <c r="AIF1048567"/>
      <c r="AIG1048567"/>
      <c r="AIH1048567"/>
      <c r="AII1048567"/>
      <c r="AIJ1048567"/>
      <c r="AIK1048567"/>
      <c r="AIL1048567"/>
      <c r="AIM1048567"/>
      <c r="AIN1048567"/>
      <c r="AIO1048567"/>
      <c r="AIP1048567"/>
      <c r="AIQ1048567"/>
      <c r="AIR1048567"/>
      <c r="AIS1048567"/>
      <c r="AIT1048567"/>
      <c r="AIU1048567"/>
      <c r="AIV1048567"/>
      <c r="AIW1048567"/>
      <c r="AIX1048567"/>
      <c r="AIY1048567"/>
      <c r="AIZ1048567"/>
      <c r="AJA1048567"/>
      <c r="AJB1048567"/>
      <c r="AJC1048567"/>
      <c r="AJD1048567"/>
      <c r="AJE1048567"/>
      <c r="AJF1048567"/>
      <c r="AJG1048567"/>
      <c r="AJH1048567"/>
      <c r="AJI1048567"/>
      <c r="AJJ1048567"/>
      <c r="AJK1048567"/>
      <c r="AJL1048567"/>
      <c r="AJM1048567"/>
      <c r="AJN1048567"/>
      <c r="AJO1048567"/>
      <c r="AJP1048567"/>
      <c r="AJQ1048567"/>
      <c r="AJR1048567"/>
      <c r="AJS1048567"/>
      <c r="AJT1048567"/>
      <c r="AJU1048567"/>
      <c r="AJV1048567"/>
      <c r="AJW1048567"/>
      <c r="AJX1048567"/>
      <c r="AJY1048567"/>
      <c r="AJZ1048567"/>
      <c r="AKA1048567"/>
      <c r="AKB1048567"/>
      <c r="AKC1048567"/>
      <c r="AKD1048567"/>
      <c r="AKE1048567"/>
      <c r="AKF1048567"/>
      <c r="AKG1048567"/>
      <c r="AKH1048567"/>
      <c r="AKI1048567"/>
      <c r="AKJ1048567"/>
      <c r="AKK1048567"/>
      <c r="AKL1048567"/>
      <c r="AKM1048567"/>
      <c r="AKN1048567"/>
      <c r="AKO1048567"/>
      <c r="AKP1048567"/>
      <c r="AKQ1048567"/>
      <c r="AKR1048567"/>
      <c r="AKS1048567"/>
      <c r="AKT1048567"/>
      <c r="AKU1048567"/>
      <c r="AKV1048567"/>
      <c r="AKW1048567"/>
      <c r="AKX1048567"/>
      <c r="AKY1048567"/>
      <c r="AKZ1048567"/>
      <c r="ALA1048567"/>
      <c r="ALB1048567"/>
      <c r="ALC1048567"/>
      <c r="ALD1048567"/>
      <c r="ALE1048567"/>
      <c r="ALF1048567"/>
      <c r="ALG1048567"/>
      <c r="ALH1048567"/>
      <c r="ALI1048567"/>
      <c r="ALJ1048567"/>
      <c r="ALK1048567"/>
      <c r="ALL1048567"/>
      <c r="ALM1048567"/>
      <c r="ALN1048567"/>
      <c r="ALO1048567"/>
      <c r="ALP1048567"/>
      <c r="ALQ1048567"/>
      <c r="ALR1048567"/>
      <c r="ALS1048567"/>
      <c r="ALT1048567"/>
      <c r="ALU1048567"/>
      <c r="ALV1048567"/>
      <c r="ALW1048567"/>
      <c r="ALX1048567"/>
      <c r="ALY1048567"/>
      <c r="ALZ1048567"/>
      <c r="AMA1048567"/>
      <c r="AMB1048567"/>
      <c r="AMC1048567"/>
      <c r="AMD1048567"/>
      <c r="AME1048567"/>
      <c r="AMF1048567"/>
      <c r="AMG1048567"/>
      <c r="AMH1048567"/>
      <c r="AMI1048567"/>
      <c r="AMJ1048567"/>
      <c r="AMK1048567"/>
      <c r="AML1048567"/>
      <c r="AMM1048567"/>
      <c r="AMN1048567"/>
      <c r="AMO1048567"/>
      <c r="AMP1048567"/>
      <c r="AMQ1048567"/>
      <c r="AMR1048567"/>
      <c r="AMS1048567"/>
      <c r="AMT1048567"/>
      <c r="AMU1048567"/>
      <c r="AMV1048567"/>
      <c r="AMW1048567"/>
      <c r="AMX1048567"/>
      <c r="AMY1048567"/>
      <c r="AMZ1048567"/>
      <c r="ANA1048567"/>
      <c r="ANB1048567"/>
      <c r="ANC1048567"/>
      <c r="AND1048567"/>
      <c r="ANE1048567"/>
      <c r="ANF1048567"/>
      <c r="ANG1048567"/>
      <c r="ANH1048567"/>
      <c r="ANI1048567"/>
      <c r="ANJ1048567"/>
      <c r="ANK1048567"/>
      <c r="ANL1048567"/>
      <c r="ANM1048567"/>
      <c r="ANN1048567"/>
      <c r="ANO1048567"/>
      <c r="ANP1048567"/>
      <c r="ANQ1048567"/>
      <c r="ANR1048567"/>
      <c r="ANS1048567"/>
      <c r="ANT1048567"/>
      <c r="ANU1048567"/>
      <c r="ANV1048567"/>
      <c r="ANW1048567"/>
      <c r="ANX1048567"/>
      <c r="ANY1048567"/>
      <c r="ANZ1048567"/>
      <c r="AOA1048567"/>
      <c r="AOB1048567"/>
      <c r="AOC1048567"/>
      <c r="AOD1048567"/>
      <c r="AOE1048567"/>
      <c r="AOF1048567"/>
      <c r="AOG1048567"/>
      <c r="AOH1048567"/>
      <c r="AOI1048567"/>
      <c r="AOJ1048567"/>
      <c r="AOK1048567"/>
      <c r="AOL1048567"/>
      <c r="AOM1048567"/>
      <c r="AON1048567"/>
      <c r="AOO1048567"/>
      <c r="AOP1048567"/>
      <c r="AOQ1048567"/>
      <c r="AOR1048567"/>
      <c r="AOS1048567"/>
      <c r="AOT1048567"/>
      <c r="AOU1048567"/>
      <c r="AOV1048567"/>
      <c r="AOW1048567"/>
      <c r="AOX1048567"/>
      <c r="AOY1048567"/>
      <c r="AOZ1048567"/>
      <c r="APA1048567"/>
      <c r="APB1048567"/>
      <c r="APC1048567"/>
      <c r="APD1048567"/>
      <c r="APE1048567"/>
      <c r="APF1048567"/>
      <c r="APG1048567"/>
      <c r="APH1048567"/>
      <c r="API1048567"/>
      <c r="APJ1048567"/>
      <c r="APK1048567"/>
      <c r="APL1048567"/>
      <c r="APM1048567"/>
      <c r="APN1048567"/>
      <c r="APO1048567"/>
      <c r="APP1048567"/>
      <c r="APQ1048567"/>
      <c r="APR1048567"/>
      <c r="APS1048567"/>
      <c r="APT1048567"/>
      <c r="APU1048567"/>
      <c r="APV1048567"/>
      <c r="APW1048567"/>
      <c r="APX1048567"/>
      <c r="APY1048567"/>
      <c r="APZ1048567"/>
      <c r="AQA1048567"/>
      <c r="AQB1048567"/>
      <c r="AQC1048567"/>
      <c r="AQD1048567"/>
      <c r="AQE1048567"/>
      <c r="AQF1048567"/>
      <c r="AQG1048567"/>
      <c r="AQH1048567"/>
      <c r="AQI1048567"/>
      <c r="AQJ1048567"/>
      <c r="AQK1048567"/>
      <c r="AQL1048567"/>
      <c r="AQM1048567"/>
      <c r="AQN1048567"/>
      <c r="AQO1048567"/>
      <c r="AQP1048567"/>
      <c r="AQQ1048567"/>
      <c r="AQR1048567"/>
      <c r="AQS1048567"/>
      <c r="AQT1048567"/>
      <c r="AQU1048567"/>
      <c r="AQV1048567"/>
      <c r="AQW1048567"/>
      <c r="AQX1048567"/>
      <c r="AQY1048567"/>
      <c r="AQZ1048567"/>
      <c r="ARA1048567"/>
      <c r="ARB1048567"/>
      <c r="ARC1048567"/>
      <c r="ARD1048567"/>
      <c r="ARE1048567"/>
      <c r="ARF1048567"/>
      <c r="ARG1048567"/>
      <c r="ARH1048567"/>
      <c r="ARI1048567"/>
      <c r="ARJ1048567"/>
      <c r="ARK1048567"/>
      <c r="ARL1048567"/>
      <c r="ARM1048567"/>
      <c r="ARN1048567"/>
      <c r="ARO1048567"/>
      <c r="ARP1048567"/>
      <c r="ARQ1048567"/>
      <c r="ARR1048567"/>
      <c r="ARS1048567"/>
      <c r="ART1048567"/>
      <c r="ARU1048567"/>
      <c r="ARV1048567"/>
      <c r="ARW1048567"/>
      <c r="ARX1048567"/>
      <c r="ARY1048567"/>
      <c r="ARZ1048567"/>
      <c r="ASA1048567"/>
      <c r="ASB1048567"/>
      <c r="ASC1048567"/>
      <c r="ASD1048567"/>
      <c r="ASE1048567"/>
      <c r="ASF1048567"/>
      <c r="ASG1048567"/>
      <c r="ASH1048567"/>
      <c r="ASI1048567"/>
      <c r="ASJ1048567"/>
      <c r="ASK1048567"/>
      <c r="ASL1048567"/>
      <c r="ASM1048567"/>
      <c r="ASN1048567"/>
      <c r="ASO1048567"/>
      <c r="ASP1048567"/>
      <c r="ASQ1048567"/>
      <c r="ASR1048567"/>
      <c r="ASS1048567"/>
      <c r="AST1048567"/>
      <c r="ASU1048567"/>
      <c r="ASV1048567"/>
      <c r="ASW1048567"/>
      <c r="ASX1048567"/>
      <c r="ASY1048567"/>
      <c r="ASZ1048567"/>
      <c r="ATA1048567"/>
      <c r="ATB1048567"/>
      <c r="ATC1048567"/>
      <c r="ATD1048567"/>
      <c r="ATE1048567"/>
      <c r="ATF1048567"/>
      <c r="ATG1048567"/>
      <c r="ATH1048567"/>
      <c r="ATI1048567"/>
      <c r="ATJ1048567"/>
      <c r="ATK1048567"/>
      <c r="ATL1048567"/>
      <c r="ATM1048567"/>
      <c r="ATN1048567"/>
      <c r="ATO1048567"/>
      <c r="ATP1048567"/>
      <c r="ATQ1048567"/>
      <c r="ATR1048567"/>
      <c r="ATS1048567"/>
      <c r="ATT1048567"/>
      <c r="ATU1048567"/>
      <c r="ATV1048567"/>
      <c r="ATW1048567"/>
      <c r="ATX1048567"/>
      <c r="ATY1048567"/>
      <c r="ATZ1048567"/>
      <c r="AUA1048567"/>
      <c r="AUB1048567"/>
      <c r="AUC1048567"/>
      <c r="AUD1048567"/>
      <c r="AUE1048567"/>
      <c r="AUF1048567"/>
      <c r="AUG1048567"/>
      <c r="AUH1048567"/>
      <c r="AUI1048567"/>
      <c r="AUJ1048567"/>
      <c r="AUK1048567"/>
      <c r="AUL1048567"/>
      <c r="AUM1048567"/>
      <c r="AUN1048567"/>
      <c r="AUO1048567"/>
      <c r="AUP1048567"/>
      <c r="AUQ1048567"/>
      <c r="AUR1048567"/>
      <c r="AUS1048567"/>
      <c r="AUT1048567"/>
      <c r="AUU1048567"/>
      <c r="AUV1048567"/>
      <c r="AUW1048567"/>
      <c r="AUX1048567"/>
      <c r="AUY1048567"/>
      <c r="AUZ1048567"/>
      <c r="AVA1048567"/>
      <c r="AVB1048567"/>
      <c r="AVC1048567"/>
      <c r="AVD1048567"/>
      <c r="AVE1048567"/>
      <c r="AVF1048567"/>
      <c r="AVG1048567"/>
      <c r="AVH1048567"/>
      <c r="AVI1048567"/>
      <c r="AVJ1048567"/>
      <c r="AVK1048567"/>
      <c r="AVL1048567"/>
      <c r="AVM1048567"/>
      <c r="AVN1048567"/>
      <c r="AVO1048567"/>
      <c r="AVP1048567"/>
      <c r="AVQ1048567"/>
      <c r="AVR1048567"/>
      <c r="AVS1048567"/>
      <c r="AVT1048567"/>
      <c r="AVU1048567"/>
      <c r="AVV1048567"/>
      <c r="AVW1048567"/>
      <c r="AVX1048567"/>
      <c r="AVY1048567"/>
      <c r="AVZ1048567"/>
      <c r="AWA1048567"/>
      <c r="AWB1048567"/>
      <c r="AWC1048567"/>
      <c r="AWD1048567"/>
      <c r="AWE1048567"/>
      <c r="AWF1048567"/>
      <c r="AWG1048567"/>
      <c r="AWH1048567"/>
      <c r="AWI1048567"/>
      <c r="AWJ1048567"/>
      <c r="AWK1048567"/>
      <c r="AWL1048567"/>
      <c r="AWM1048567"/>
      <c r="AWN1048567"/>
      <c r="AWO1048567"/>
      <c r="AWP1048567"/>
      <c r="AWQ1048567"/>
      <c r="AWR1048567"/>
      <c r="AWS1048567"/>
      <c r="AWT1048567"/>
      <c r="AWU1048567"/>
      <c r="AWV1048567"/>
      <c r="AWW1048567"/>
      <c r="AWX1048567"/>
      <c r="AWY1048567"/>
      <c r="AWZ1048567"/>
      <c r="AXA1048567"/>
      <c r="AXB1048567"/>
      <c r="AXC1048567"/>
      <c r="AXD1048567"/>
      <c r="AXE1048567"/>
      <c r="AXF1048567"/>
      <c r="AXG1048567"/>
      <c r="AXH1048567"/>
      <c r="AXI1048567"/>
      <c r="AXJ1048567"/>
      <c r="AXK1048567"/>
      <c r="AXL1048567"/>
      <c r="AXM1048567"/>
      <c r="AXN1048567"/>
      <c r="AXO1048567"/>
      <c r="AXP1048567"/>
      <c r="AXQ1048567"/>
      <c r="AXR1048567"/>
      <c r="AXS1048567"/>
      <c r="AXT1048567"/>
      <c r="AXU1048567"/>
      <c r="AXV1048567"/>
      <c r="AXW1048567"/>
      <c r="AXX1048567"/>
      <c r="AXY1048567"/>
      <c r="AXZ1048567"/>
      <c r="AYA1048567"/>
      <c r="AYB1048567"/>
      <c r="AYC1048567"/>
      <c r="AYD1048567"/>
      <c r="AYE1048567"/>
      <c r="AYF1048567"/>
      <c r="AYG1048567"/>
      <c r="AYH1048567"/>
      <c r="AYI1048567"/>
      <c r="AYJ1048567"/>
      <c r="AYK1048567"/>
      <c r="AYL1048567"/>
      <c r="AYM1048567"/>
      <c r="AYN1048567"/>
      <c r="AYO1048567"/>
      <c r="AYP1048567"/>
      <c r="AYQ1048567"/>
      <c r="AYR1048567"/>
      <c r="AYS1048567"/>
      <c r="AYT1048567"/>
      <c r="AYU1048567"/>
      <c r="AYV1048567"/>
      <c r="AYW1048567"/>
      <c r="AYX1048567"/>
      <c r="AYY1048567"/>
      <c r="AYZ1048567"/>
      <c r="AZA1048567"/>
      <c r="AZB1048567"/>
      <c r="AZC1048567"/>
      <c r="AZD1048567"/>
      <c r="AZE1048567"/>
      <c r="AZF1048567"/>
      <c r="AZG1048567"/>
      <c r="AZH1048567"/>
      <c r="AZI1048567"/>
      <c r="AZJ1048567"/>
      <c r="AZK1048567"/>
      <c r="AZL1048567"/>
      <c r="AZM1048567"/>
      <c r="AZN1048567"/>
      <c r="AZO1048567"/>
      <c r="AZP1048567"/>
      <c r="AZQ1048567"/>
      <c r="AZR1048567"/>
      <c r="AZS1048567"/>
      <c r="AZT1048567"/>
      <c r="AZU1048567"/>
      <c r="AZV1048567"/>
      <c r="AZW1048567"/>
      <c r="AZX1048567"/>
      <c r="AZY1048567"/>
      <c r="AZZ1048567"/>
      <c r="BAA1048567"/>
      <c r="BAB1048567"/>
      <c r="BAC1048567"/>
      <c r="BAD1048567"/>
      <c r="BAE1048567"/>
      <c r="BAF1048567"/>
      <c r="BAG1048567"/>
      <c r="BAH1048567"/>
      <c r="BAI1048567"/>
      <c r="BAJ1048567"/>
      <c r="BAK1048567"/>
      <c r="BAL1048567"/>
      <c r="BAM1048567"/>
      <c r="BAN1048567"/>
      <c r="BAO1048567"/>
      <c r="BAP1048567"/>
      <c r="BAQ1048567"/>
      <c r="BAR1048567"/>
      <c r="BAS1048567"/>
      <c r="BAT1048567"/>
      <c r="BAU1048567"/>
      <c r="BAV1048567"/>
      <c r="BAW1048567"/>
      <c r="BAX1048567"/>
      <c r="BAY1048567"/>
      <c r="BAZ1048567"/>
      <c r="BBA1048567"/>
      <c r="BBB1048567"/>
      <c r="BBC1048567"/>
      <c r="BBD1048567"/>
      <c r="BBE1048567"/>
      <c r="BBF1048567"/>
      <c r="BBG1048567"/>
      <c r="BBH1048567"/>
      <c r="BBI1048567"/>
      <c r="BBJ1048567"/>
      <c r="BBK1048567"/>
      <c r="BBL1048567"/>
      <c r="BBM1048567"/>
      <c r="BBN1048567"/>
      <c r="BBO1048567"/>
      <c r="BBP1048567"/>
      <c r="BBQ1048567"/>
      <c r="BBR1048567"/>
      <c r="BBS1048567"/>
      <c r="BBT1048567"/>
      <c r="BBU1048567"/>
      <c r="BBV1048567"/>
      <c r="BBW1048567"/>
      <c r="BBX1048567"/>
      <c r="BBY1048567"/>
      <c r="BBZ1048567"/>
      <c r="BCA1048567"/>
      <c r="BCB1048567"/>
      <c r="BCC1048567"/>
      <c r="BCD1048567"/>
      <c r="BCE1048567"/>
      <c r="BCF1048567"/>
      <c r="BCG1048567"/>
      <c r="BCH1048567"/>
      <c r="BCI1048567"/>
      <c r="BCJ1048567"/>
      <c r="BCK1048567"/>
      <c r="BCL1048567"/>
      <c r="BCM1048567"/>
      <c r="BCN1048567"/>
      <c r="BCO1048567"/>
      <c r="BCP1048567"/>
      <c r="BCQ1048567"/>
      <c r="BCR1048567"/>
      <c r="BCS1048567"/>
      <c r="BCT1048567"/>
      <c r="BCU1048567"/>
      <c r="BCV1048567"/>
      <c r="BCW1048567"/>
      <c r="BCX1048567"/>
      <c r="BCY1048567"/>
      <c r="BCZ1048567"/>
      <c r="BDA1048567"/>
      <c r="BDB1048567"/>
      <c r="BDC1048567"/>
      <c r="BDD1048567"/>
      <c r="BDE1048567"/>
      <c r="BDF1048567"/>
      <c r="BDG1048567"/>
      <c r="BDH1048567"/>
      <c r="BDI1048567"/>
      <c r="BDJ1048567"/>
      <c r="BDK1048567"/>
      <c r="BDL1048567"/>
      <c r="BDM1048567"/>
      <c r="BDN1048567"/>
      <c r="BDO1048567"/>
      <c r="BDP1048567"/>
      <c r="BDQ1048567"/>
      <c r="BDR1048567"/>
      <c r="BDS1048567"/>
      <c r="BDT1048567"/>
      <c r="BDU1048567"/>
      <c r="BDV1048567"/>
      <c r="BDW1048567"/>
      <c r="BDX1048567"/>
      <c r="BDY1048567"/>
      <c r="BDZ1048567"/>
      <c r="BEA1048567"/>
      <c r="BEB1048567"/>
      <c r="BEC1048567"/>
      <c r="BED1048567"/>
      <c r="BEE1048567"/>
      <c r="BEF1048567"/>
      <c r="BEG1048567"/>
      <c r="BEH1048567"/>
      <c r="BEI1048567"/>
      <c r="BEJ1048567"/>
      <c r="BEK1048567"/>
      <c r="BEL1048567"/>
      <c r="BEM1048567"/>
      <c r="BEN1048567"/>
      <c r="BEO1048567"/>
      <c r="BEP1048567"/>
      <c r="BEQ1048567"/>
      <c r="BER1048567"/>
      <c r="BES1048567"/>
      <c r="BET1048567"/>
      <c r="BEU1048567"/>
      <c r="BEV1048567"/>
      <c r="BEW1048567"/>
      <c r="BEX1048567"/>
      <c r="BEY1048567"/>
      <c r="BEZ1048567"/>
      <c r="BFA1048567"/>
      <c r="BFB1048567"/>
      <c r="BFC1048567"/>
      <c r="BFD1048567"/>
      <c r="BFE1048567"/>
      <c r="BFF1048567"/>
      <c r="BFG1048567"/>
      <c r="BFH1048567"/>
      <c r="BFI1048567"/>
      <c r="BFJ1048567"/>
      <c r="BFK1048567"/>
      <c r="BFL1048567"/>
      <c r="BFM1048567"/>
      <c r="BFN1048567"/>
      <c r="BFO1048567"/>
      <c r="BFP1048567"/>
      <c r="BFQ1048567"/>
      <c r="BFR1048567"/>
      <c r="BFS1048567"/>
      <c r="BFT1048567"/>
      <c r="BFU1048567"/>
      <c r="BFV1048567"/>
      <c r="BFW1048567"/>
      <c r="BFX1048567"/>
      <c r="BFY1048567"/>
      <c r="BFZ1048567"/>
      <c r="BGA1048567"/>
      <c r="BGB1048567"/>
      <c r="BGC1048567"/>
      <c r="BGD1048567"/>
      <c r="BGE1048567"/>
      <c r="BGF1048567"/>
      <c r="BGG1048567"/>
      <c r="BGH1048567"/>
      <c r="BGI1048567"/>
      <c r="BGJ1048567"/>
      <c r="BGK1048567"/>
      <c r="BGL1048567"/>
      <c r="BGM1048567"/>
      <c r="BGN1048567"/>
      <c r="BGO1048567"/>
      <c r="BGP1048567"/>
      <c r="BGQ1048567"/>
      <c r="BGR1048567"/>
      <c r="BGS1048567"/>
      <c r="BGT1048567"/>
      <c r="BGU1048567"/>
      <c r="BGV1048567"/>
      <c r="BGW1048567"/>
      <c r="BGX1048567"/>
      <c r="BGY1048567"/>
      <c r="BGZ1048567"/>
      <c r="BHA1048567"/>
      <c r="BHB1048567"/>
      <c r="BHC1048567"/>
      <c r="BHD1048567"/>
      <c r="BHE1048567"/>
      <c r="BHF1048567"/>
      <c r="BHG1048567"/>
      <c r="BHH1048567"/>
      <c r="BHI1048567"/>
      <c r="BHJ1048567"/>
      <c r="BHK1048567"/>
      <c r="BHL1048567"/>
      <c r="BHM1048567"/>
      <c r="BHN1048567"/>
      <c r="BHO1048567"/>
      <c r="BHP1048567"/>
      <c r="BHQ1048567"/>
      <c r="BHR1048567"/>
      <c r="BHS1048567"/>
      <c r="BHT1048567"/>
      <c r="BHU1048567"/>
      <c r="BHV1048567"/>
      <c r="BHW1048567"/>
      <c r="BHX1048567"/>
      <c r="BHY1048567"/>
      <c r="BHZ1048567"/>
      <c r="BIA1048567"/>
      <c r="BIB1048567"/>
      <c r="BIC1048567"/>
      <c r="BID1048567"/>
      <c r="BIE1048567"/>
      <c r="BIF1048567"/>
      <c r="BIG1048567"/>
      <c r="BIH1048567"/>
      <c r="BII1048567"/>
      <c r="BIJ1048567"/>
      <c r="BIK1048567"/>
      <c r="BIL1048567"/>
      <c r="BIM1048567"/>
      <c r="BIN1048567"/>
      <c r="BIO1048567"/>
      <c r="BIP1048567"/>
      <c r="BIQ1048567"/>
      <c r="BIR1048567"/>
      <c r="BIS1048567"/>
      <c r="BIT1048567"/>
      <c r="BIU1048567"/>
      <c r="BIV1048567"/>
      <c r="BIW1048567"/>
      <c r="BIX1048567"/>
      <c r="BIY1048567"/>
      <c r="BIZ1048567"/>
      <c r="BJA1048567"/>
      <c r="BJB1048567"/>
      <c r="BJC1048567"/>
      <c r="BJD1048567"/>
      <c r="BJE1048567"/>
      <c r="BJF1048567"/>
      <c r="BJG1048567"/>
      <c r="BJH1048567"/>
      <c r="BJI1048567"/>
      <c r="BJJ1048567"/>
      <c r="BJK1048567"/>
      <c r="BJL1048567"/>
      <c r="BJM1048567"/>
      <c r="BJN1048567"/>
      <c r="BJO1048567"/>
      <c r="BJP1048567"/>
      <c r="BJQ1048567"/>
      <c r="BJR1048567"/>
      <c r="BJS1048567"/>
      <c r="BJT1048567"/>
      <c r="BJU1048567"/>
      <c r="BJV1048567"/>
      <c r="BJW1048567"/>
      <c r="BJX1048567"/>
      <c r="BJY1048567"/>
      <c r="BJZ1048567"/>
      <c r="BKA1048567"/>
      <c r="BKB1048567"/>
      <c r="BKC1048567"/>
      <c r="BKD1048567"/>
      <c r="BKE1048567"/>
      <c r="BKF1048567"/>
      <c r="BKG1048567"/>
      <c r="BKH1048567"/>
      <c r="BKI1048567"/>
      <c r="BKJ1048567"/>
      <c r="BKK1048567"/>
      <c r="BKL1048567"/>
      <c r="BKM1048567"/>
      <c r="BKN1048567"/>
      <c r="BKO1048567"/>
      <c r="BKP1048567"/>
      <c r="BKQ1048567"/>
      <c r="BKR1048567"/>
      <c r="BKS1048567"/>
      <c r="BKT1048567"/>
      <c r="BKU1048567"/>
      <c r="BKV1048567"/>
      <c r="BKW1048567"/>
      <c r="BKX1048567"/>
      <c r="BKY1048567"/>
      <c r="BKZ1048567"/>
      <c r="BLA1048567"/>
      <c r="BLB1048567"/>
      <c r="BLC1048567"/>
      <c r="BLD1048567"/>
      <c r="BLE1048567"/>
      <c r="BLF1048567"/>
      <c r="BLG1048567"/>
      <c r="BLH1048567"/>
      <c r="BLI1048567"/>
      <c r="BLJ1048567"/>
      <c r="BLK1048567"/>
      <c r="BLL1048567"/>
      <c r="BLM1048567"/>
      <c r="BLN1048567"/>
      <c r="BLO1048567"/>
      <c r="BLP1048567"/>
      <c r="BLQ1048567"/>
      <c r="BLR1048567"/>
      <c r="BLS1048567"/>
      <c r="BLT1048567"/>
      <c r="BLU1048567"/>
      <c r="BLV1048567"/>
      <c r="BLW1048567"/>
      <c r="BLX1048567"/>
      <c r="BLY1048567"/>
      <c r="BLZ1048567"/>
      <c r="BMA1048567"/>
      <c r="BMB1048567"/>
      <c r="BMC1048567"/>
      <c r="BMD1048567"/>
      <c r="BME1048567"/>
      <c r="BMF1048567"/>
      <c r="BMG1048567"/>
      <c r="BMH1048567"/>
      <c r="BMI1048567"/>
      <c r="BMJ1048567"/>
      <c r="BMK1048567"/>
      <c r="BML1048567"/>
      <c r="BMM1048567"/>
      <c r="BMN1048567"/>
      <c r="BMO1048567"/>
      <c r="BMP1048567"/>
      <c r="BMQ1048567"/>
      <c r="BMR1048567"/>
      <c r="BMS1048567"/>
      <c r="BMT1048567"/>
      <c r="BMU1048567"/>
      <c r="BMV1048567"/>
      <c r="BMW1048567"/>
      <c r="BMX1048567"/>
      <c r="BMY1048567"/>
      <c r="BMZ1048567"/>
      <c r="BNA1048567"/>
      <c r="BNB1048567"/>
      <c r="BNC1048567"/>
      <c r="BND1048567"/>
      <c r="BNE1048567"/>
      <c r="BNF1048567"/>
      <c r="BNG1048567"/>
      <c r="BNH1048567"/>
      <c r="BNI1048567"/>
      <c r="BNJ1048567"/>
      <c r="BNK1048567"/>
      <c r="BNL1048567"/>
      <c r="BNM1048567"/>
      <c r="BNN1048567"/>
      <c r="BNO1048567"/>
      <c r="BNP1048567"/>
      <c r="BNQ1048567"/>
      <c r="BNR1048567"/>
      <c r="BNS1048567"/>
      <c r="BNT1048567"/>
      <c r="BNU1048567"/>
      <c r="BNV1048567"/>
      <c r="BNW1048567"/>
      <c r="BNX1048567"/>
      <c r="BNY1048567"/>
      <c r="BNZ1048567"/>
      <c r="BOA1048567"/>
      <c r="BOB1048567"/>
      <c r="BOC1048567"/>
      <c r="BOD1048567"/>
      <c r="BOE1048567"/>
      <c r="BOF1048567"/>
      <c r="BOG1048567"/>
      <c r="BOH1048567"/>
      <c r="BOI1048567"/>
      <c r="BOJ1048567"/>
      <c r="BOK1048567"/>
      <c r="BOL1048567"/>
      <c r="BOM1048567"/>
      <c r="BON1048567"/>
      <c r="BOO1048567"/>
      <c r="BOP1048567"/>
      <c r="BOQ1048567"/>
      <c r="BOR1048567"/>
      <c r="BOS1048567"/>
      <c r="BOT1048567"/>
      <c r="BOU1048567"/>
      <c r="BOV1048567"/>
      <c r="BOW1048567"/>
      <c r="BOX1048567"/>
      <c r="BOY1048567"/>
      <c r="BOZ1048567"/>
      <c r="BPA1048567"/>
      <c r="BPB1048567"/>
      <c r="BPC1048567"/>
      <c r="BPD1048567"/>
      <c r="BPE1048567"/>
      <c r="BPF1048567"/>
      <c r="BPG1048567"/>
      <c r="BPH1048567"/>
      <c r="BPI1048567"/>
      <c r="BPJ1048567"/>
      <c r="BPK1048567"/>
      <c r="BPL1048567"/>
      <c r="BPM1048567"/>
      <c r="BPN1048567"/>
      <c r="BPO1048567"/>
      <c r="BPP1048567"/>
      <c r="BPQ1048567"/>
      <c r="BPR1048567"/>
      <c r="BPS1048567"/>
      <c r="BPT1048567"/>
      <c r="BPU1048567"/>
      <c r="BPV1048567"/>
      <c r="BPW1048567"/>
      <c r="BPX1048567"/>
      <c r="BPY1048567"/>
      <c r="BPZ1048567"/>
      <c r="BQA1048567"/>
      <c r="BQB1048567"/>
      <c r="BQC1048567"/>
      <c r="BQD1048567"/>
      <c r="BQE1048567"/>
      <c r="BQF1048567"/>
      <c r="BQG1048567"/>
      <c r="BQH1048567"/>
      <c r="BQI1048567"/>
      <c r="BQJ1048567"/>
      <c r="BQK1048567"/>
      <c r="BQL1048567"/>
      <c r="BQM1048567"/>
      <c r="BQN1048567"/>
      <c r="BQO1048567"/>
      <c r="BQP1048567"/>
      <c r="BQQ1048567"/>
      <c r="BQR1048567"/>
      <c r="BQS1048567"/>
      <c r="BQT1048567"/>
      <c r="BQU1048567"/>
      <c r="BQV1048567"/>
      <c r="BQW1048567"/>
      <c r="BQX1048567"/>
      <c r="BQY1048567"/>
      <c r="BQZ1048567"/>
      <c r="BRA1048567"/>
      <c r="BRB1048567"/>
      <c r="BRC1048567"/>
      <c r="BRD1048567"/>
      <c r="BRE1048567"/>
      <c r="BRF1048567"/>
      <c r="BRG1048567"/>
      <c r="BRH1048567"/>
      <c r="BRI1048567"/>
      <c r="BRJ1048567"/>
      <c r="BRK1048567"/>
      <c r="BRL1048567"/>
      <c r="BRM1048567"/>
      <c r="BRN1048567"/>
      <c r="BRO1048567"/>
      <c r="BRP1048567"/>
      <c r="BRQ1048567"/>
      <c r="BRR1048567"/>
      <c r="BRS1048567"/>
      <c r="BRT1048567"/>
      <c r="BRU1048567"/>
      <c r="BRV1048567"/>
      <c r="BRW1048567"/>
      <c r="BRX1048567"/>
      <c r="BRY1048567"/>
      <c r="BRZ1048567"/>
      <c r="BSA1048567"/>
      <c r="BSB1048567"/>
      <c r="BSC1048567"/>
      <c r="BSD1048567"/>
      <c r="BSE1048567"/>
      <c r="BSF1048567"/>
      <c r="BSG1048567"/>
      <c r="BSH1048567"/>
      <c r="BSI1048567"/>
      <c r="BSJ1048567"/>
      <c r="BSK1048567"/>
      <c r="BSL1048567"/>
      <c r="BSM1048567"/>
      <c r="BSN1048567"/>
      <c r="BSO1048567"/>
      <c r="BSP1048567"/>
      <c r="BSQ1048567"/>
      <c r="BSR1048567"/>
      <c r="BSS1048567"/>
      <c r="BST1048567"/>
      <c r="BSU1048567"/>
      <c r="BSV1048567"/>
      <c r="BSW1048567"/>
      <c r="BSX1048567"/>
      <c r="BSY1048567"/>
      <c r="BSZ1048567"/>
      <c r="BTA1048567"/>
      <c r="BTB1048567"/>
      <c r="BTC1048567"/>
      <c r="BTD1048567"/>
      <c r="BTE1048567"/>
      <c r="BTF1048567"/>
      <c r="BTG1048567"/>
      <c r="BTH1048567"/>
      <c r="BTI1048567"/>
      <c r="BTJ1048567"/>
      <c r="BTK1048567"/>
      <c r="BTL1048567"/>
      <c r="BTM1048567"/>
      <c r="BTN1048567"/>
      <c r="BTO1048567"/>
      <c r="BTP1048567"/>
      <c r="BTQ1048567"/>
      <c r="BTR1048567"/>
      <c r="BTS1048567"/>
      <c r="BTT1048567"/>
      <c r="BTU1048567"/>
      <c r="BTV1048567"/>
      <c r="BTW1048567"/>
      <c r="BTX1048567"/>
      <c r="BTY1048567"/>
      <c r="BTZ1048567"/>
      <c r="BUA1048567"/>
      <c r="BUB1048567"/>
      <c r="BUC1048567"/>
      <c r="BUD1048567"/>
      <c r="BUE1048567"/>
      <c r="BUF1048567"/>
      <c r="BUG1048567"/>
      <c r="BUH1048567"/>
      <c r="BUI1048567"/>
      <c r="BUJ1048567"/>
      <c r="BUK1048567"/>
      <c r="BUL1048567"/>
      <c r="BUM1048567"/>
      <c r="BUN1048567"/>
      <c r="BUO1048567"/>
      <c r="BUP1048567"/>
      <c r="BUQ1048567"/>
      <c r="BUR1048567"/>
      <c r="BUS1048567"/>
      <c r="BUT1048567"/>
      <c r="BUU1048567"/>
      <c r="BUV1048567"/>
      <c r="BUW1048567"/>
      <c r="BUX1048567"/>
      <c r="BUY1048567"/>
      <c r="BUZ1048567"/>
      <c r="BVA1048567"/>
      <c r="BVB1048567"/>
      <c r="BVC1048567"/>
      <c r="BVD1048567"/>
      <c r="BVE1048567"/>
      <c r="BVF1048567"/>
      <c r="BVG1048567"/>
      <c r="BVH1048567"/>
      <c r="BVI1048567"/>
      <c r="BVJ1048567"/>
      <c r="BVK1048567"/>
      <c r="BVL1048567"/>
      <c r="BVM1048567"/>
      <c r="BVN1048567"/>
      <c r="BVO1048567"/>
      <c r="BVP1048567"/>
      <c r="BVQ1048567"/>
      <c r="BVR1048567"/>
      <c r="BVS1048567"/>
      <c r="BVT1048567"/>
      <c r="BVU1048567"/>
      <c r="BVV1048567"/>
      <c r="BVW1048567"/>
      <c r="BVX1048567"/>
      <c r="BVY1048567"/>
      <c r="BVZ1048567"/>
      <c r="BWA1048567"/>
      <c r="BWB1048567"/>
      <c r="BWC1048567"/>
      <c r="BWD1048567"/>
      <c r="BWE1048567"/>
      <c r="BWF1048567"/>
      <c r="BWG1048567"/>
      <c r="BWH1048567"/>
      <c r="BWI1048567"/>
      <c r="BWJ1048567"/>
      <c r="BWK1048567"/>
      <c r="BWL1048567"/>
      <c r="BWM1048567"/>
      <c r="BWN1048567"/>
      <c r="BWO1048567"/>
      <c r="BWP1048567"/>
      <c r="BWQ1048567"/>
      <c r="BWR1048567"/>
      <c r="BWS1048567"/>
      <c r="BWT1048567"/>
      <c r="BWU1048567"/>
      <c r="BWV1048567"/>
      <c r="BWW1048567"/>
      <c r="BWX1048567"/>
      <c r="BWY1048567"/>
      <c r="BWZ1048567"/>
      <c r="BXA1048567"/>
      <c r="BXB1048567"/>
      <c r="BXC1048567"/>
      <c r="BXD1048567"/>
      <c r="BXE1048567"/>
      <c r="BXF1048567"/>
      <c r="BXG1048567"/>
      <c r="BXH1048567"/>
      <c r="BXI1048567"/>
      <c r="BXJ1048567"/>
      <c r="BXK1048567"/>
      <c r="BXL1048567"/>
      <c r="BXM1048567"/>
      <c r="BXN1048567"/>
      <c r="BXO1048567"/>
      <c r="BXP1048567"/>
      <c r="BXQ1048567"/>
      <c r="BXR1048567"/>
      <c r="BXS1048567"/>
      <c r="BXT1048567"/>
      <c r="BXU1048567"/>
      <c r="BXV1048567"/>
      <c r="BXW1048567"/>
      <c r="BXX1048567"/>
      <c r="BXY1048567"/>
      <c r="BXZ1048567"/>
      <c r="BYA1048567"/>
      <c r="BYB1048567"/>
      <c r="BYC1048567"/>
      <c r="BYD1048567"/>
      <c r="BYE1048567"/>
      <c r="BYF1048567"/>
      <c r="BYG1048567"/>
      <c r="BYH1048567"/>
      <c r="BYI1048567"/>
      <c r="BYJ1048567"/>
      <c r="BYK1048567"/>
      <c r="BYL1048567"/>
      <c r="BYM1048567"/>
      <c r="BYN1048567"/>
      <c r="BYO1048567"/>
      <c r="BYP1048567"/>
      <c r="BYQ1048567"/>
      <c r="BYR1048567"/>
      <c r="BYS1048567"/>
      <c r="BYT1048567"/>
      <c r="BYU1048567"/>
      <c r="BYV1048567"/>
      <c r="BYW1048567"/>
      <c r="BYX1048567"/>
      <c r="BYY1048567"/>
      <c r="BYZ1048567"/>
      <c r="BZA1048567"/>
      <c r="BZB1048567"/>
      <c r="BZC1048567"/>
      <c r="BZD1048567"/>
      <c r="BZE1048567"/>
      <c r="BZF1048567"/>
      <c r="BZG1048567"/>
      <c r="BZH1048567"/>
      <c r="BZI1048567"/>
      <c r="BZJ1048567"/>
      <c r="BZK1048567"/>
      <c r="BZL1048567"/>
      <c r="BZM1048567"/>
      <c r="BZN1048567"/>
      <c r="BZO1048567"/>
      <c r="BZP1048567"/>
      <c r="BZQ1048567"/>
      <c r="BZR1048567"/>
      <c r="BZS1048567"/>
      <c r="BZT1048567"/>
      <c r="BZU1048567"/>
      <c r="BZV1048567"/>
      <c r="BZW1048567"/>
      <c r="BZX1048567"/>
      <c r="BZY1048567"/>
      <c r="BZZ1048567"/>
      <c r="CAA1048567"/>
      <c r="CAB1048567"/>
      <c r="CAC1048567"/>
      <c r="CAD1048567"/>
      <c r="CAE1048567"/>
      <c r="CAF1048567"/>
      <c r="CAG1048567"/>
      <c r="CAH1048567"/>
      <c r="CAI1048567"/>
      <c r="CAJ1048567"/>
      <c r="CAK1048567"/>
      <c r="CAL1048567"/>
      <c r="CAM1048567"/>
      <c r="CAN1048567"/>
      <c r="CAO1048567"/>
      <c r="CAP1048567"/>
      <c r="CAQ1048567"/>
      <c r="CAR1048567"/>
      <c r="CAS1048567"/>
      <c r="CAT1048567"/>
      <c r="CAU1048567"/>
      <c r="CAV1048567"/>
      <c r="CAW1048567"/>
      <c r="CAX1048567"/>
      <c r="CAY1048567"/>
      <c r="CAZ1048567"/>
      <c r="CBA1048567"/>
      <c r="CBB1048567"/>
      <c r="CBC1048567"/>
      <c r="CBD1048567"/>
      <c r="CBE1048567"/>
      <c r="CBF1048567"/>
      <c r="CBG1048567"/>
      <c r="CBH1048567"/>
      <c r="CBI1048567"/>
      <c r="CBJ1048567"/>
      <c r="CBK1048567"/>
      <c r="CBL1048567"/>
      <c r="CBM1048567"/>
      <c r="CBN1048567"/>
      <c r="CBO1048567"/>
      <c r="CBP1048567"/>
      <c r="CBQ1048567"/>
      <c r="CBR1048567"/>
      <c r="CBS1048567"/>
      <c r="CBT1048567"/>
      <c r="CBU1048567"/>
      <c r="CBV1048567"/>
      <c r="CBW1048567"/>
      <c r="CBX1048567"/>
      <c r="CBY1048567"/>
      <c r="CBZ1048567"/>
      <c r="CCA1048567"/>
      <c r="CCB1048567"/>
      <c r="CCC1048567"/>
      <c r="CCD1048567"/>
      <c r="CCE1048567"/>
      <c r="CCF1048567"/>
      <c r="CCG1048567"/>
      <c r="CCH1048567"/>
      <c r="CCI1048567"/>
      <c r="CCJ1048567"/>
      <c r="CCK1048567"/>
      <c r="CCL1048567"/>
      <c r="CCM1048567"/>
      <c r="CCN1048567"/>
      <c r="CCO1048567"/>
      <c r="CCP1048567"/>
      <c r="CCQ1048567"/>
      <c r="CCR1048567"/>
      <c r="CCS1048567"/>
      <c r="CCT1048567"/>
      <c r="CCU1048567"/>
      <c r="CCV1048567"/>
      <c r="CCW1048567"/>
      <c r="CCX1048567"/>
      <c r="CCY1048567"/>
      <c r="CCZ1048567"/>
      <c r="CDA1048567"/>
      <c r="CDB1048567"/>
      <c r="CDC1048567"/>
      <c r="CDD1048567"/>
      <c r="CDE1048567"/>
      <c r="CDF1048567"/>
      <c r="CDG1048567"/>
      <c r="CDH1048567"/>
      <c r="CDI1048567"/>
      <c r="CDJ1048567"/>
      <c r="CDK1048567"/>
      <c r="CDL1048567"/>
      <c r="CDM1048567"/>
      <c r="CDN1048567"/>
      <c r="CDO1048567"/>
      <c r="CDP1048567"/>
      <c r="CDQ1048567"/>
      <c r="CDR1048567"/>
      <c r="CDS1048567"/>
      <c r="CDT1048567"/>
      <c r="CDU1048567"/>
      <c r="CDV1048567"/>
      <c r="CDW1048567"/>
      <c r="CDX1048567"/>
      <c r="CDY1048567"/>
      <c r="CDZ1048567"/>
      <c r="CEA1048567"/>
      <c r="CEB1048567"/>
      <c r="CEC1048567"/>
      <c r="CED1048567"/>
      <c r="CEE1048567"/>
      <c r="CEF1048567"/>
      <c r="CEG1048567"/>
      <c r="CEH1048567"/>
      <c r="CEI1048567"/>
      <c r="CEJ1048567"/>
      <c r="CEK1048567"/>
      <c r="CEL1048567"/>
      <c r="CEM1048567"/>
      <c r="CEN1048567"/>
      <c r="CEO1048567"/>
      <c r="CEP1048567"/>
      <c r="CEQ1048567"/>
      <c r="CER1048567"/>
      <c r="CES1048567"/>
      <c r="CET1048567"/>
      <c r="CEU1048567"/>
      <c r="CEV1048567"/>
      <c r="CEW1048567"/>
      <c r="CEX1048567"/>
      <c r="CEY1048567"/>
      <c r="CEZ1048567"/>
      <c r="CFA1048567"/>
      <c r="CFB1048567"/>
      <c r="CFC1048567"/>
      <c r="CFD1048567"/>
      <c r="CFE1048567"/>
      <c r="CFF1048567"/>
      <c r="CFG1048567"/>
      <c r="CFH1048567"/>
      <c r="CFI1048567"/>
      <c r="CFJ1048567"/>
      <c r="CFK1048567"/>
      <c r="CFL1048567"/>
      <c r="CFM1048567"/>
      <c r="CFN1048567"/>
      <c r="CFO1048567"/>
      <c r="CFP1048567"/>
      <c r="CFQ1048567"/>
      <c r="CFR1048567"/>
      <c r="CFS1048567"/>
      <c r="CFT1048567"/>
      <c r="CFU1048567"/>
      <c r="CFV1048567"/>
      <c r="CFW1048567"/>
      <c r="CFX1048567"/>
      <c r="CFY1048567"/>
      <c r="CFZ1048567"/>
      <c r="CGA1048567"/>
      <c r="CGB1048567"/>
      <c r="CGC1048567"/>
      <c r="CGD1048567"/>
      <c r="CGE1048567"/>
      <c r="CGF1048567"/>
      <c r="CGG1048567"/>
      <c r="CGH1048567"/>
      <c r="CGI1048567"/>
      <c r="CGJ1048567"/>
      <c r="CGK1048567"/>
      <c r="CGL1048567"/>
      <c r="CGM1048567"/>
      <c r="CGN1048567"/>
      <c r="CGO1048567"/>
      <c r="CGP1048567"/>
      <c r="CGQ1048567"/>
      <c r="CGR1048567"/>
      <c r="CGS1048567"/>
      <c r="CGT1048567"/>
      <c r="CGU1048567"/>
      <c r="CGV1048567"/>
      <c r="CGW1048567"/>
      <c r="CGX1048567"/>
      <c r="CGY1048567"/>
      <c r="CGZ1048567"/>
      <c r="CHA1048567"/>
      <c r="CHB1048567"/>
      <c r="CHC1048567"/>
      <c r="CHD1048567"/>
      <c r="CHE1048567"/>
      <c r="CHF1048567"/>
      <c r="CHG1048567"/>
      <c r="CHH1048567"/>
      <c r="CHI1048567"/>
      <c r="CHJ1048567"/>
      <c r="CHK1048567"/>
      <c r="CHL1048567"/>
      <c r="CHM1048567"/>
      <c r="CHN1048567"/>
      <c r="CHO1048567"/>
      <c r="CHP1048567"/>
      <c r="CHQ1048567"/>
      <c r="CHR1048567"/>
      <c r="CHS1048567"/>
      <c r="CHT1048567"/>
      <c r="CHU1048567"/>
      <c r="CHV1048567"/>
      <c r="CHW1048567"/>
      <c r="CHX1048567"/>
      <c r="CHY1048567"/>
      <c r="CHZ1048567"/>
      <c r="CIA1048567"/>
      <c r="CIB1048567"/>
      <c r="CIC1048567"/>
      <c r="CID1048567"/>
      <c r="CIE1048567"/>
      <c r="CIF1048567"/>
      <c r="CIG1048567"/>
      <c r="CIH1048567"/>
      <c r="CII1048567"/>
      <c r="CIJ1048567"/>
      <c r="CIK1048567"/>
      <c r="CIL1048567"/>
      <c r="CIM1048567"/>
      <c r="CIN1048567"/>
      <c r="CIO1048567"/>
      <c r="CIP1048567"/>
      <c r="CIQ1048567"/>
      <c r="CIR1048567"/>
      <c r="CIS1048567"/>
      <c r="CIT1048567"/>
      <c r="CIU1048567"/>
      <c r="CIV1048567"/>
      <c r="CIW1048567"/>
      <c r="CIX1048567"/>
      <c r="CIY1048567"/>
      <c r="CIZ1048567"/>
      <c r="CJA1048567"/>
      <c r="CJB1048567"/>
      <c r="CJC1048567"/>
      <c r="CJD1048567"/>
      <c r="CJE1048567"/>
      <c r="CJF1048567"/>
      <c r="CJG1048567"/>
      <c r="CJH1048567"/>
      <c r="CJI1048567"/>
      <c r="CJJ1048567"/>
      <c r="CJK1048567"/>
      <c r="CJL1048567"/>
      <c r="CJM1048567"/>
      <c r="CJN1048567"/>
      <c r="CJO1048567"/>
      <c r="CJP1048567"/>
      <c r="CJQ1048567"/>
      <c r="CJR1048567"/>
      <c r="CJS1048567"/>
      <c r="CJT1048567"/>
      <c r="CJU1048567"/>
      <c r="CJV1048567"/>
      <c r="CJW1048567"/>
      <c r="CJX1048567"/>
      <c r="CJY1048567"/>
      <c r="CJZ1048567"/>
      <c r="CKA1048567"/>
      <c r="CKB1048567"/>
      <c r="CKC1048567"/>
      <c r="CKD1048567"/>
      <c r="CKE1048567"/>
      <c r="CKF1048567"/>
      <c r="CKG1048567"/>
      <c r="CKH1048567"/>
      <c r="CKI1048567"/>
      <c r="CKJ1048567"/>
      <c r="CKK1048567"/>
      <c r="CKL1048567"/>
      <c r="CKM1048567"/>
      <c r="CKN1048567"/>
      <c r="CKO1048567"/>
      <c r="CKP1048567"/>
      <c r="CKQ1048567"/>
      <c r="CKR1048567"/>
      <c r="CKS1048567"/>
      <c r="CKT1048567"/>
      <c r="CKU1048567"/>
      <c r="CKV1048567"/>
      <c r="CKW1048567"/>
      <c r="CKX1048567"/>
      <c r="CKY1048567"/>
      <c r="CKZ1048567"/>
      <c r="CLA1048567"/>
      <c r="CLB1048567"/>
      <c r="CLC1048567"/>
      <c r="CLD1048567"/>
      <c r="CLE1048567"/>
      <c r="CLF1048567"/>
      <c r="CLG1048567"/>
      <c r="CLH1048567"/>
      <c r="CLI1048567"/>
      <c r="CLJ1048567"/>
      <c r="CLK1048567"/>
      <c r="CLL1048567"/>
      <c r="CLM1048567"/>
      <c r="CLN1048567"/>
      <c r="CLO1048567"/>
      <c r="CLP1048567"/>
      <c r="CLQ1048567"/>
      <c r="CLR1048567"/>
      <c r="CLS1048567"/>
      <c r="CLT1048567"/>
      <c r="CLU1048567"/>
      <c r="CLV1048567"/>
      <c r="CLW1048567"/>
      <c r="CLX1048567"/>
      <c r="CLY1048567"/>
      <c r="CLZ1048567"/>
      <c r="CMA1048567"/>
      <c r="CMB1048567"/>
      <c r="CMC1048567"/>
      <c r="CMD1048567"/>
      <c r="CME1048567"/>
      <c r="CMF1048567"/>
      <c r="CMG1048567"/>
      <c r="CMH1048567"/>
      <c r="CMI1048567"/>
      <c r="CMJ1048567"/>
      <c r="CMK1048567"/>
      <c r="CML1048567"/>
      <c r="CMM1048567"/>
      <c r="CMN1048567"/>
      <c r="CMO1048567"/>
      <c r="CMP1048567"/>
      <c r="CMQ1048567"/>
      <c r="CMR1048567"/>
      <c r="CMS1048567"/>
      <c r="CMT1048567"/>
      <c r="CMU1048567"/>
      <c r="CMV1048567"/>
      <c r="CMW1048567"/>
      <c r="CMX1048567"/>
      <c r="CMY1048567"/>
      <c r="CMZ1048567"/>
      <c r="CNA1048567"/>
      <c r="CNB1048567"/>
      <c r="CNC1048567"/>
      <c r="CND1048567"/>
      <c r="CNE1048567"/>
      <c r="CNF1048567"/>
      <c r="CNG1048567"/>
      <c r="CNH1048567"/>
      <c r="CNI1048567"/>
      <c r="CNJ1048567"/>
      <c r="CNK1048567"/>
      <c r="CNL1048567"/>
      <c r="CNM1048567"/>
      <c r="CNN1048567"/>
      <c r="CNO1048567"/>
      <c r="CNP1048567"/>
      <c r="CNQ1048567"/>
      <c r="CNR1048567"/>
      <c r="CNS1048567"/>
      <c r="CNT1048567"/>
      <c r="CNU1048567"/>
      <c r="CNV1048567"/>
      <c r="CNW1048567"/>
      <c r="CNX1048567"/>
      <c r="CNY1048567"/>
      <c r="CNZ1048567"/>
      <c r="COA1048567"/>
      <c r="COB1048567"/>
      <c r="COC1048567"/>
      <c r="COD1048567"/>
      <c r="COE1048567"/>
      <c r="COF1048567"/>
      <c r="COG1048567"/>
      <c r="COH1048567"/>
      <c r="COI1048567"/>
      <c r="COJ1048567"/>
      <c r="COK1048567"/>
      <c r="COL1048567"/>
      <c r="COM1048567"/>
      <c r="CON1048567"/>
      <c r="COO1048567"/>
      <c r="COP1048567"/>
      <c r="COQ1048567"/>
      <c r="COR1048567"/>
      <c r="COS1048567"/>
      <c r="COT1048567"/>
      <c r="COU1048567"/>
      <c r="COV1048567"/>
      <c r="COW1048567"/>
      <c r="COX1048567"/>
      <c r="COY1048567"/>
      <c r="COZ1048567"/>
      <c r="CPA1048567"/>
      <c r="CPB1048567"/>
      <c r="CPC1048567"/>
      <c r="CPD1048567"/>
      <c r="CPE1048567"/>
      <c r="CPF1048567"/>
      <c r="CPG1048567"/>
      <c r="CPH1048567"/>
      <c r="CPI1048567"/>
      <c r="CPJ1048567"/>
      <c r="CPK1048567"/>
      <c r="CPL1048567"/>
      <c r="CPM1048567"/>
      <c r="CPN1048567"/>
      <c r="CPO1048567"/>
      <c r="CPP1048567"/>
      <c r="CPQ1048567"/>
      <c r="CPR1048567"/>
      <c r="CPS1048567"/>
      <c r="CPT1048567"/>
      <c r="CPU1048567"/>
      <c r="CPV1048567"/>
      <c r="CPW1048567"/>
      <c r="CPX1048567"/>
      <c r="CPY1048567"/>
      <c r="CPZ1048567"/>
      <c r="CQA1048567"/>
      <c r="CQB1048567"/>
      <c r="CQC1048567"/>
      <c r="CQD1048567"/>
      <c r="CQE1048567"/>
      <c r="CQF1048567"/>
      <c r="CQG1048567"/>
      <c r="CQH1048567"/>
      <c r="CQI1048567"/>
      <c r="CQJ1048567"/>
      <c r="CQK1048567"/>
      <c r="CQL1048567"/>
      <c r="CQM1048567"/>
      <c r="CQN1048567"/>
      <c r="CQO1048567"/>
      <c r="CQP1048567"/>
      <c r="CQQ1048567"/>
      <c r="CQR1048567"/>
      <c r="CQS1048567"/>
      <c r="CQT1048567"/>
      <c r="CQU1048567"/>
      <c r="CQV1048567"/>
      <c r="CQW1048567"/>
      <c r="CQX1048567"/>
      <c r="CQY1048567"/>
      <c r="CQZ1048567"/>
      <c r="CRA1048567"/>
      <c r="CRB1048567"/>
      <c r="CRC1048567"/>
      <c r="CRD1048567"/>
      <c r="CRE1048567"/>
      <c r="CRF1048567"/>
      <c r="CRG1048567"/>
      <c r="CRH1048567"/>
      <c r="CRI1048567"/>
      <c r="CRJ1048567"/>
      <c r="CRK1048567"/>
      <c r="CRL1048567"/>
      <c r="CRM1048567"/>
      <c r="CRN1048567"/>
      <c r="CRO1048567"/>
      <c r="CRP1048567"/>
      <c r="CRQ1048567"/>
      <c r="CRR1048567"/>
      <c r="CRS1048567"/>
      <c r="CRT1048567"/>
      <c r="CRU1048567"/>
      <c r="CRV1048567"/>
      <c r="CRW1048567"/>
      <c r="CRX1048567"/>
      <c r="CRY1048567"/>
      <c r="CRZ1048567"/>
      <c r="CSA1048567"/>
      <c r="CSB1048567"/>
      <c r="CSC1048567"/>
      <c r="CSD1048567"/>
      <c r="CSE1048567"/>
      <c r="CSF1048567"/>
      <c r="CSG1048567"/>
      <c r="CSH1048567"/>
      <c r="CSI1048567"/>
      <c r="CSJ1048567"/>
      <c r="CSK1048567"/>
      <c r="CSL1048567"/>
      <c r="CSM1048567"/>
      <c r="CSN1048567"/>
      <c r="CSO1048567"/>
      <c r="CSP1048567"/>
      <c r="CSQ1048567"/>
      <c r="CSR1048567"/>
      <c r="CSS1048567"/>
      <c r="CST1048567"/>
      <c r="CSU1048567"/>
      <c r="CSV1048567"/>
      <c r="CSW1048567"/>
      <c r="CSX1048567"/>
      <c r="CSY1048567"/>
      <c r="CSZ1048567"/>
      <c r="CTA1048567"/>
      <c r="CTB1048567"/>
      <c r="CTC1048567"/>
      <c r="CTD1048567"/>
      <c r="CTE1048567"/>
      <c r="CTF1048567"/>
      <c r="CTG1048567"/>
      <c r="CTH1048567"/>
      <c r="CTI1048567"/>
      <c r="CTJ1048567"/>
      <c r="CTK1048567"/>
      <c r="CTL1048567"/>
      <c r="CTM1048567"/>
      <c r="CTN1048567"/>
      <c r="CTO1048567"/>
      <c r="CTP1048567"/>
      <c r="CTQ1048567"/>
      <c r="CTR1048567"/>
      <c r="CTS1048567"/>
      <c r="CTT1048567"/>
      <c r="CTU1048567"/>
      <c r="CTV1048567"/>
      <c r="CTW1048567"/>
      <c r="CTX1048567"/>
      <c r="CTY1048567"/>
      <c r="CTZ1048567"/>
      <c r="CUA1048567"/>
      <c r="CUB1048567"/>
      <c r="CUC1048567"/>
      <c r="CUD1048567"/>
      <c r="CUE1048567"/>
      <c r="CUF1048567"/>
      <c r="CUG1048567"/>
      <c r="CUH1048567"/>
      <c r="CUI1048567"/>
      <c r="CUJ1048567"/>
      <c r="CUK1048567"/>
      <c r="CUL1048567"/>
      <c r="CUM1048567"/>
      <c r="CUN1048567"/>
      <c r="CUO1048567"/>
      <c r="CUP1048567"/>
      <c r="CUQ1048567"/>
      <c r="CUR1048567"/>
      <c r="CUS1048567"/>
      <c r="CUT1048567"/>
      <c r="CUU1048567"/>
      <c r="CUV1048567"/>
      <c r="CUW1048567"/>
      <c r="CUX1048567"/>
      <c r="CUY1048567"/>
      <c r="CUZ1048567"/>
      <c r="CVA1048567"/>
      <c r="CVB1048567"/>
      <c r="CVC1048567"/>
      <c r="CVD1048567"/>
      <c r="CVE1048567"/>
      <c r="CVF1048567"/>
      <c r="CVG1048567"/>
      <c r="CVH1048567"/>
      <c r="CVI1048567"/>
      <c r="CVJ1048567"/>
      <c r="CVK1048567"/>
      <c r="CVL1048567"/>
      <c r="CVM1048567"/>
      <c r="CVN1048567"/>
      <c r="CVO1048567"/>
      <c r="CVP1048567"/>
      <c r="CVQ1048567"/>
      <c r="CVR1048567"/>
      <c r="CVS1048567"/>
      <c r="CVT1048567"/>
      <c r="CVU1048567"/>
      <c r="CVV1048567"/>
      <c r="CVW1048567"/>
      <c r="CVX1048567"/>
      <c r="CVY1048567"/>
      <c r="CVZ1048567"/>
      <c r="CWA1048567"/>
      <c r="CWB1048567"/>
      <c r="CWC1048567"/>
      <c r="CWD1048567"/>
      <c r="CWE1048567"/>
      <c r="CWF1048567"/>
      <c r="CWG1048567"/>
      <c r="CWH1048567"/>
      <c r="CWI1048567"/>
      <c r="CWJ1048567"/>
      <c r="CWK1048567"/>
      <c r="CWL1048567"/>
      <c r="CWM1048567"/>
      <c r="CWN1048567"/>
      <c r="CWO1048567"/>
      <c r="CWP1048567"/>
      <c r="CWQ1048567"/>
      <c r="CWR1048567"/>
      <c r="CWS1048567"/>
      <c r="CWT1048567"/>
      <c r="CWU1048567"/>
      <c r="CWV1048567"/>
      <c r="CWW1048567"/>
      <c r="CWX1048567"/>
      <c r="CWY1048567"/>
      <c r="CWZ1048567"/>
      <c r="CXA1048567"/>
      <c r="CXB1048567"/>
      <c r="CXC1048567"/>
      <c r="CXD1048567"/>
      <c r="CXE1048567"/>
      <c r="CXF1048567"/>
      <c r="CXG1048567"/>
      <c r="CXH1048567"/>
      <c r="CXI1048567"/>
      <c r="CXJ1048567"/>
      <c r="CXK1048567"/>
      <c r="CXL1048567"/>
      <c r="CXM1048567"/>
      <c r="CXN1048567"/>
      <c r="CXO1048567"/>
      <c r="CXP1048567"/>
      <c r="CXQ1048567"/>
      <c r="CXR1048567"/>
      <c r="CXS1048567"/>
      <c r="CXT1048567"/>
      <c r="CXU1048567"/>
      <c r="CXV1048567"/>
      <c r="CXW1048567"/>
      <c r="CXX1048567"/>
      <c r="CXY1048567"/>
      <c r="CXZ1048567"/>
      <c r="CYA1048567"/>
      <c r="CYB1048567"/>
      <c r="CYC1048567"/>
      <c r="CYD1048567"/>
      <c r="CYE1048567"/>
      <c r="CYF1048567"/>
      <c r="CYG1048567"/>
      <c r="CYH1048567"/>
      <c r="CYI1048567"/>
      <c r="CYJ1048567"/>
      <c r="CYK1048567"/>
      <c r="CYL1048567"/>
      <c r="CYM1048567"/>
      <c r="CYN1048567"/>
      <c r="CYO1048567"/>
      <c r="CYP1048567"/>
      <c r="CYQ1048567"/>
      <c r="CYR1048567"/>
      <c r="CYS1048567"/>
      <c r="CYT1048567"/>
      <c r="CYU1048567"/>
      <c r="CYV1048567"/>
      <c r="CYW1048567"/>
      <c r="CYX1048567"/>
      <c r="CYY1048567"/>
      <c r="CYZ1048567"/>
      <c r="CZA1048567"/>
      <c r="CZB1048567"/>
      <c r="CZC1048567"/>
      <c r="CZD1048567"/>
      <c r="CZE1048567"/>
      <c r="CZF1048567"/>
      <c r="CZG1048567"/>
      <c r="CZH1048567"/>
      <c r="CZI1048567"/>
      <c r="CZJ1048567"/>
      <c r="CZK1048567"/>
      <c r="CZL1048567"/>
      <c r="CZM1048567"/>
      <c r="CZN1048567"/>
      <c r="CZO1048567"/>
      <c r="CZP1048567"/>
      <c r="CZQ1048567"/>
      <c r="CZR1048567"/>
      <c r="CZS1048567"/>
      <c r="CZT1048567"/>
      <c r="CZU1048567"/>
      <c r="CZV1048567"/>
      <c r="CZW1048567"/>
      <c r="CZX1048567"/>
      <c r="CZY1048567"/>
      <c r="CZZ1048567"/>
      <c r="DAA1048567"/>
      <c r="DAB1048567"/>
      <c r="DAC1048567"/>
      <c r="DAD1048567"/>
      <c r="DAE1048567"/>
      <c r="DAF1048567"/>
      <c r="DAG1048567"/>
      <c r="DAH1048567"/>
      <c r="DAI1048567"/>
      <c r="DAJ1048567"/>
      <c r="DAK1048567"/>
      <c r="DAL1048567"/>
      <c r="DAM1048567"/>
      <c r="DAN1048567"/>
      <c r="DAO1048567"/>
      <c r="DAP1048567"/>
      <c r="DAQ1048567"/>
      <c r="DAR1048567"/>
      <c r="DAS1048567"/>
      <c r="DAT1048567"/>
      <c r="DAU1048567"/>
      <c r="DAV1048567"/>
      <c r="DAW1048567"/>
      <c r="DAX1048567"/>
      <c r="DAY1048567"/>
      <c r="DAZ1048567"/>
      <c r="DBA1048567"/>
      <c r="DBB1048567"/>
      <c r="DBC1048567"/>
      <c r="DBD1048567"/>
      <c r="DBE1048567"/>
      <c r="DBF1048567"/>
      <c r="DBG1048567"/>
      <c r="DBH1048567"/>
      <c r="DBI1048567"/>
      <c r="DBJ1048567"/>
      <c r="DBK1048567"/>
      <c r="DBL1048567"/>
      <c r="DBM1048567"/>
      <c r="DBN1048567"/>
      <c r="DBO1048567"/>
      <c r="DBP1048567"/>
      <c r="DBQ1048567"/>
      <c r="DBR1048567"/>
      <c r="DBS1048567"/>
      <c r="DBT1048567"/>
      <c r="DBU1048567"/>
      <c r="DBV1048567"/>
      <c r="DBW1048567"/>
      <c r="DBX1048567"/>
      <c r="DBY1048567"/>
      <c r="DBZ1048567"/>
      <c r="DCA1048567"/>
      <c r="DCB1048567"/>
      <c r="DCC1048567"/>
      <c r="DCD1048567"/>
      <c r="DCE1048567"/>
      <c r="DCF1048567"/>
      <c r="DCG1048567"/>
      <c r="DCH1048567"/>
      <c r="DCI1048567"/>
      <c r="DCJ1048567"/>
      <c r="DCK1048567"/>
      <c r="DCL1048567"/>
      <c r="DCM1048567"/>
      <c r="DCN1048567"/>
      <c r="DCO1048567"/>
      <c r="DCP1048567"/>
      <c r="DCQ1048567"/>
      <c r="DCR1048567"/>
      <c r="DCS1048567"/>
      <c r="DCT1048567"/>
      <c r="DCU1048567"/>
      <c r="DCV1048567"/>
      <c r="DCW1048567"/>
      <c r="DCX1048567"/>
      <c r="DCY1048567"/>
      <c r="DCZ1048567"/>
      <c r="DDA1048567"/>
      <c r="DDB1048567"/>
      <c r="DDC1048567"/>
      <c r="DDD1048567"/>
      <c r="DDE1048567"/>
      <c r="DDF1048567"/>
      <c r="DDG1048567"/>
      <c r="DDH1048567"/>
      <c r="DDI1048567"/>
      <c r="DDJ1048567"/>
      <c r="DDK1048567"/>
      <c r="DDL1048567"/>
      <c r="DDM1048567"/>
      <c r="DDN1048567"/>
      <c r="DDO1048567"/>
      <c r="DDP1048567"/>
      <c r="DDQ1048567"/>
      <c r="DDR1048567"/>
      <c r="DDS1048567"/>
      <c r="DDT1048567"/>
      <c r="DDU1048567"/>
      <c r="DDV1048567"/>
      <c r="DDW1048567"/>
      <c r="DDX1048567"/>
      <c r="DDY1048567"/>
      <c r="DDZ1048567"/>
      <c r="DEA1048567"/>
      <c r="DEB1048567"/>
      <c r="DEC1048567"/>
      <c r="DED1048567"/>
      <c r="DEE1048567"/>
      <c r="DEF1048567"/>
      <c r="DEG1048567"/>
      <c r="DEH1048567"/>
      <c r="DEI1048567"/>
      <c r="DEJ1048567"/>
      <c r="DEK1048567"/>
      <c r="DEL1048567"/>
      <c r="DEM1048567"/>
      <c r="DEN1048567"/>
      <c r="DEO1048567"/>
      <c r="DEP1048567"/>
      <c r="DEQ1048567"/>
      <c r="DER1048567"/>
      <c r="DES1048567"/>
      <c r="DET1048567"/>
      <c r="DEU1048567"/>
      <c r="DEV1048567"/>
      <c r="DEW1048567"/>
      <c r="DEX1048567"/>
      <c r="DEY1048567"/>
      <c r="DEZ1048567"/>
      <c r="DFA1048567"/>
      <c r="DFB1048567"/>
      <c r="DFC1048567"/>
      <c r="DFD1048567"/>
      <c r="DFE1048567"/>
      <c r="DFF1048567"/>
      <c r="DFG1048567"/>
      <c r="DFH1048567"/>
      <c r="DFI1048567"/>
      <c r="DFJ1048567"/>
      <c r="DFK1048567"/>
      <c r="DFL1048567"/>
      <c r="DFM1048567"/>
      <c r="DFN1048567"/>
      <c r="DFO1048567"/>
      <c r="DFP1048567"/>
      <c r="DFQ1048567"/>
      <c r="DFR1048567"/>
      <c r="DFS1048567"/>
      <c r="DFT1048567"/>
      <c r="DFU1048567"/>
      <c r="DFV1048567"/>
      <c r="DFW1048567"/>
      <c r="DFX1048567"/>
      <c r="DFY1048567"/>
      <c r="DFZ1048567"/>
      <c r="DGA1048567"/>
      <c r="DGB1048567"/>
      <c r="DGC1048567"/>
      <c r="DGD1048567"/>
      <c r="DGE1048567"/>
      <c r="DGF1048567"/>
      <c r="DGG1048567"/>
      <c r="DGH1048567"/>
      <c r="DGI1048567"/>
      <c r="DGJ1048567"/>
      <c r="DGK1048567"/>
      <c r="DGL1048567"/>
      <c r="DGM1048567"/>
      <c r="DGN1048567"/>
      <c r="DGO1048567"/>
      <c r="DGP1048567"/>
      <c r="DGQ1048567"/>
      <c r="DGR1048567"/>
      <c r="DGS1048567"/>
      <c r="DGT1048567"/>
      <c r="DGU1048567"/>
      <c r="DGV1048567"/>
      <c r="DGW1048567"/>
      <c r="DGX1048567"/>
      <c r="DGY1048567"/>
      <c r="DGZ1048567"/>
      <c r="DHA1048567"/>
      <c r="DHB1048567"/>
      <c r="DHC1048567"/>
      <c r="DHD1048567"/>
      <c r="DHE1048567"/>
      <c r="DHF1048567"/>
      <c r="DHG1048567"/>
      <c r="DHH1048567"/>
      <c r="DHI1048567"/>
      <c r="DHJ1048567"/>
      <c r="DHK1048567"/>
      <c r="DHL1048567"/>
      <c r="DHM1048567"/>
      <c r="DHN1048567"/>
      <c r="DHO1048567"/>
      <c r="DHP1048567"/>
      <c r="DHQ1048567"/>
      <c r="DHR1048567"/>
      <c r="DHS1048567"/>
      <c r="DHT1048567"/>
      <c r="DHU1048567"/>
      <c r="DHV1048567"/>
      <c r="DHW1048567"/>
      <c r="DHX1048567"/>
      <c r="DHY1048567"/>
      <c r="DHZ1048567"/>
      <c r="DIA1048567"/>
      <c r="DIB1048567"/>
      <c r="DIC1048567"/>
      <c r="DID1048567"/>
      <c r="DIE1048567"/>
      <c r="DIF1048567"/>
      <c r="DIG1048567"/>
      <c r="DIH1048567"/>
      <c r="DII1048567"/>
      <c r="DIJ1048567"/>
      <c r="DIK1048567"/>
      <c r="DIL1048567"/>
      <c r="DIM1048567"/>
      <c r="DIN1048567"/>
      <c r="DIO1048567"/>
      <c r="DIP1048567"/>
      <c r="DIQ1048567"/>
      <c r="DIR1048567"/>
      <c r="DIS1048567"/>
      <c r="DIT1048567"/>
      <c r="DIU1048567"/>
      <c r="DIV1048567"/>
      <c r="DIW1048567"/>
      <c r="DIX1048567"/>
      <c r="DIY1048567"/>
      <c r="DIZ1048567"/>
      <c r="DJA1048567"/>
      <c r="DJB1048567"/>
      <c r="DJC1048567"/>
      <c r="DJD1048567"/>
      <c r="DJE1048567"/>
      <c r="DJF1048567"/>
      <c r="DJG1048567"/>
      <c r="DJH1048567"/>
      <c r="DJI1048567"/>
      <c r="DJJ1048567"/>
      <c r="DJK1048567"/>
      <c r="DJL1048567"/>
      <c r="DJM1048567"/>
      <c r="DJN1048567"/>
      <c r="DJO1048567"/>
      <c r="DJP1048567"/>
      <c r="DJQ1048567"/>
      <c r="DJR1048567"/>
      <c r="DJS1048567"/>
      <c r="DJT1048567"/>
      <c r="DJU1048567"/>
      <c r="DJV1048567"/>
      <c r="DJW1048567"/>
      <c r="DJX1048567"/>
      <c r="DJY1048567"/>
      <c r="DJZ1048567"/>
      <c r="DKA1048567"/>
      <c r="DKB1048567"/>
      <c r="DKC1048567"/>
      <c r="DKD1048567"/>
      <c r="DKE1048567"/>
      <c r="DKF1048567"/>
      <c r="DKG1048567"/>
      <c r="DKH1048567"/>
      <c r="DKI1048567"/>
      <c r="DKJ1048567"/>
      <c r="DKK1048567"/>
      <c r="DKL1048567"/>
      <c r="DKM1048567"/>
      <c r="DKN1048567"/>
      <c r="DKO1048567"/>
      <c r="DKP1048567"/>
      <c r="DKQ1048567"/>
      <c r="DKR1048567"/>
      <c r="DKS1048567"/>
      <c r="DKT1048567"/>
      <c r="DKU1048567"/>
      <c r="DKV1048567"/>
      <c r="DKW1048567"/>
      <c r="DKX1048567"/>
      <c r="DKY1048567"/>
      <c r="DKZ1048567"/>
      <c r="DLA1048567"/>
      <c r="DLB1048567"/>
      <c r="DLC1048567"/>
      <c r="DLD1048567"/>
      <c r="DLE1048567"/>
      <c r="DLF1048567"/>
      <c r="DLG1048567"/>
      <c r="DLH1048567"/>
      <c r="DLI1048567"/>
      <c r="DLJ1048567"/>
      <c r="DLK1048567"/>
      <c r="DLL1048567"/>
      <c r="DLM1048567"/>
      <c r="DLN1048567"/>
      <c r="DLO1048567"/>
      <c r="DLP1048567"/>
      <c r="DLQ1048567"/>
      <c r="DLR1048567"/>
      <c r="DLS1048567"/>
      <c r="DLT1048567"/>
      <c r="DLU1048567"/>
      <c r="DLV1048567"/>
      <c r="DLW1048567"/>
      <c r="DLX1048567"/>
      <c r="DLY1048567"/>
      <c r="DLZ1048567"/>
      <c r="DMA1048567"/>
      <c r="DMB1048567"/>
      <c r="DMC1048567"/>
      <c r="DMD1048567"/>
      <c r="DME1048567"/>
      <c r="DMF1048567"/>
      <c r="DMG1048567"/>
      <c r="DMH1048567"/>
      <c r="DMI1048567"/>
      <c r="DMJ1048567"/>
      <c r="DMK1048567"/>
      <c r="DML1048567"/>
      <c r="DMM1048567"/>
      <c r="DMN1048567"/>
      <c r="DMO1048567"/>
      <c r="DMP1048567"/>
      <c r="DMQ1048567"/>
      <c r="DMR1048567"/>
      <c r="DMS1048567"/>
      <c r="DMT1048567"/>
      <c r="DMU1048567"/>
      <c r="DMV1048567"/>
      <c r="DMW1048567"/>
      <c r="DMX1048567"/>
      <c r="DMY1048567"/>
      <c r="DMZ1048567"/>
      <c r="DNA1048567"/>
      <c r="DNB1048567"/>
      <c r="DNC1048567"/>
      <c r="DND1048567"/>
      <c r="DNE1048567"/>
      <c r="DNF1048567"/>
      <c r="DNG1048567"/>
      <c r="DNH1048567"/>
      <c r="DNI1048567"/>
      <c r="DNJ1048567"/>
      <c r="DNK1048567"/>
      <c r="DNL1048567"/>
      <c r="DNM1048567"/>
      <c r="DNN1048567"/>
      <c r="DNO1048567"/>
      <c r="DNP1048567"/>
      <c r="DNQ1048567"/>
      <c r="DNR1048567"/>
      <c r="DNS1048567"/>
      <c r="DNT1048567"/>
      <c r="DNU1048567"/>
      <c r="DNV1048567"/>
      <c r="DNW1048567"/>
      <c r="DNX1048567"/>
      <c r="DNY1048567"/>
      <c r="DNZ1048567"/>
      <c r="DOA1048567"/>
      <c r="DOB1048567"/>
      <c r="DOC1048567"/>
      <c r="DOD1048567"/>
      <c r="DOE1048567"/>
      <c r="DOF1048567"/>
      <c r="DOG1048567"/>
      <c r="DOH1048567"/>
      <c r="DOI1048567"/>
      <c r="DOJ1048567"/>
      <c r="DOK1048567"/>
      <c r="DOL1048567"/>
      <c r="DOM1048567"/>
      <c r="DON1048567"/>
      <c r="DOO1048567"/>
      <c r="DOP1048567"/>
      <c r="DOQ1048567"/>
      <c r="DOR1048567"/>
      <c r="DOS1048567"/>
      <c r="DOT1048567"/>
      <c r="DOU1048567"/>
      <c r="DOV1048567"/>
      <c r="DOW1048567"/>
      <c r="DOX1048567"/>
      <c r="DOY1048567"/>
      <c r="DOZ1048567"/>
      <c r="DPA1048567"/>
      <c r="DPB1048567"/>
      <c r="DPC1048567"/>
      <c r="DPD1048567"/>
      <c r="DPE1048567"/>
      <c r="DPF1048567"/>
      <c r="DPG1048567"/>
      <c r="DPH1048567"/>
      <c r="DPI1048567"/>
      <c r="DPJ1048567"/>
      <c r="DPK1048567"/>
      <c r="DPL1048567"/>
      <c r="DPM1048567"/>
      <c r="DPN1048567"/>
      <c r="DPO1048567"/>
      <c r="DPP1048567"/>
      <c r="DPQ1048567"/>
      <c r="DPR1048567"/>
      <c r="DPS1048567"/>
      <c r="DPT1048567"/>
      <c r="DPU1048567"/>
      <c r="DPV1048567"/>
      <c r="DPW1048567"/>
      <c r="DPX1048567"/>
      <c r="DPY1048567"/>
      <c r="DPZ1048567"/>
      <c r="DQA1048567"/>
      <c r="DQB1048567"/>
      <c r="DQC1048567"/>
      <c r="DQD1048567"/>
      <c r="DQE1048567"/>
      <c r="DQF1048567"/>
      <c r="DQG1048567"/>
      <c r="DQH1048567"/>
      <c r="DQI1048567"/>
      <c r="DQJ1048567"/>
      <c r="DQK1048567"/>
      <c r="DQL1048567"/>
      <c r="DQM1048567"/>
      <c r="DQN1048567"/>
      <c r="DQO1048567"/>
      <c r="DQP1048567"/>
      <c r="DQQ1048567"/>
      <c r="DQR1048567"/>
      <c r="DQS1048567"/>
      <c r="DQT1048567"/>
      <c r="DQU1048567"/>
      <c r="DQV1048567"/>
      <c r="DQW1048567"/>
      <c r="DQX1048567"/>
      <c r="DQY1048567"/>
      <c r="DQZ1048567"/>
      <c r="DRA1048567"/>
      <c r="DRB1048567"/>
      <c r="DRC1048567"/>
      <c r="DRD1048567"/>
      <c r="DRE1048567"/>
      <c r="DRF1048567"/>
      <c r="DRG1048567"/>
      <c r="DRH1048567"/>
      <c r="DRI1048567"/>
      <c r="DRJ1048567"/>
      <c r="DRK1048567"/>
      <c r="DRL1048567"/>
      <c r="DRM1048567"/>
      <c r="DRN1048567"/>
      <c r="DRO1048567"/>
      <c r="DRP1048567"/>
      <c r="DRQ1048567"/>
      <c r="DRR1048567"/>
      <c r="DRS1048567"/>
      <c r="DRT1048567"/>
      <c r="DRU1048567"/>
      <c r="DRV1048567"/>
      <c r="DRW1048567"/>
      <c r="DRX1048567"/>
      <c r="DRY1048567"/>
      <c r="DRZ1048567"/>
      <c r="DSA1048567"/>
      <c r="DSB1048567"/>
      <c r="DSC1048567"/>
      <c r="DSD1048567"/>
      <c r="DSE1048567"/>
      <c r="DSF1048567"/>
      <c r="DSG1048567"/>
      <c r="DSH1048567"/>
      <c r="DSI1048567"/>
      <c r="DSJ1048567"/>
      <c r="DSK1048567"/>
      <c r="DSL1048567"/>
      <c r="DSM1048567"/>
      <c r="DSN1048567"/>
      <c r="DSO1048567"/>
      <c r="DSP1048567"/>
      <c r="DSQ1048567"/>
      <c r="DSR1048567"/>
      <c r="DSS1048567"/>
      <c r="DST1048567"/>
      <c r="DSU1048567"/>
      <c r="DSV1048567"/>
      <c r="DSW1048567"/>
      <c r="DSX1048567"/>
      <c r="DSY1048567"/>
      <c r="DSZ1048567"/>
      <c r="DTA1048567"/>
      <c r="DTB1048567"/>
      <c r="DTC1048567"/>
      <c r="DTD1048567"/>
      <c r="DTE1048567"/>
      <c r="DTF1048567"/>
      <c r="DTG1048567"/>
      <c r="DTH1048567"/>
      <c r="DTI1048567"/>
      <c r="DTJ1048567"/>
      <c r="DTK1048567"/>
      <c r="DTL1048567"/>
      <c r="DTM1048567"/>
      <c r="DTN1048567"/>
      <c r="DTO1048567"/>
      <c r="DTP1048567"/>
      <c r="DTQ1048567"/>
      <c r="DTR1048567"/>
      <c r="DTS1048567"/>
      <c r="DTT1048567"/>
      <c r="DTU1048567"/>
      <c r="DTV1048567"/>
      <c r="DTW1048567"/>
      <c r="DTX1048567"/>
      <c r="DTY1048567"/>
      <c r="DTZ1048567"/>
      <c r="DUA1048567"/>
      <c r="DUB1048567"/>
      <c r="DUC1048567"/>
      <c r="DUD1048567"/>
      <c r="DUE1048567"/>
      <c r="DUF1048567"/>
      <c r="DUG1048567"/>
      <c r="DUH1048567"/>
      <c r="DUI1048567"/>
      <c r="DUJ1048567"/>
      <c r="DUK1048567"/>
      <c r="DUL1048567"/>
      <c r="DUM1048567"/>
      <c r="DUN1048567"/>
      <c r="DUO1048567"/>
      <c r="DUP1048567"/>
      <c r="DUQ1048567"/>
      <c r="DUR1048567"/>
      <c r="DUS1048567"/>
      <c r="DUT1048567"/>
      <c r="DUU1048567"/>
      <c r="DUV1048567"/>
      <c r="DUW1048567"/>
      <c r="DUX1048567"/>
      <c r="DUY1048567"/>
      <c r="DUZ1048567"/>
      <c r="DVA1048567"/>
      <c r="DVB1048567"/>
      <c r="DVC1048567"/>
      <c r="DVD1048567"/>
      <c r="DVE1048567"/>
      <c r="DVF1048567"/>
      <c r="DVG1048567"/>
      <c r="DVH1048567"/>
      <c r="DVI1048567"/>
      <c r="DVJ1048567"/>
      <c r="DVK1048567"/>
      <c r="DVL1048567"/>
      <c r="DVM1048567"/>
      <c r="DVN1048567"/>
      <c r="DVO1048567"/>
      <c r="DVP1048567"/>
      <c r="DVQ1048567"/>
      <c r="DVR1048567"/>
      <c r="DVS1048567"/>
      <c r="DVT1048567"/>
      <c r="DVU1048567"/>
      <c r="DVV1048567"/>
      <c r="DVW1048567"/>
      <c r="DVX1048567"/>
      <c r="DVY1048567"/>
      <c r="DVZ1048567"/>
      <c r="DWA1048567"/>
      <c r="DWB1048567"/>
      <c r="DWC1048567"/>
      <c r="DWD1048567"/>
      <c r="DWE1048567"/>
      <c r="DWF1048567"/>
      <c r="DWG1048567"/>
      <c r="DWH1048567"/>
      <c r="DWI1048567"/>
      <c r="DWJ1048567"/>
      <c r="DWK1048567"/>
      <c r="DWL1048567"/>
      <c r="DWM1048567"/>
      <c r="DWN1048567"/>
      <c r="DWO1048567"/>
      <c r="DWP1048567"/>
      <c r="DWQ1048567"/>
      <c r="DWR1048567"/>
      <c r="DWS1048567"/>
      <c r="DWT1048567"/>
      <c r="DWU1048567"/>
      <c r="DWV1048567"/>
      <c r="DWW1048567"/>
      <c r="DWX1048567"/>
      <c r="DWY1048567"/>
      <c r="DWZ1048567"/>
      <c r="DXA1048567"/>
      <c r="DXB1048567"/>
      <c r="DXC1048567"/>
      <c r="DXD1048567"/>
      <c r="DXE1048567"/>
      <c r="DXF1048567"/>
      <c r="DXG1048567"/>
      <c r="DXH1048567"/>
      <c r="DXI1048567"/>
      <c r="DXJ1048567"/>
      <c r="DXK1048567"/>
      <c r="DXL1048567"/>
      <c r="DXM1048567"/>
      <c r="DXN1048567"/>
      <c r="DXO1048567"/>
      <c r="DXP1048567"/>
      <c r="DXQ1048567"/>
      <c r="DXR1048567"/>
      <c r="DXS1048567"/>
      <c r="DXT1048567"/>
      <c r="DXU1048567"/>
      <c r="DXV1048567"/>
      <c r="DXW1048567"/>
      <c r="DXX1048567"/>
      <c r="DXY1048567"/>
      <c r="DXZ1048567"/>
      <c r="DYA1048567"/>
      <c r="DYB1048567"/>
      <c r="DYC1048567"/>
      <c r="DYD1048567"/>
      <c r="DYE1048567"/>
      <c r="DYF1048567"/>
      <c r="DYG1048567"/>
      <c r="DYH1048567"/>
      <c r="DYI1048567"/>
      <c r="DYJ1048567"/>
      <c r="DYK1048567"/>
      <c r="DYL1048567"/>
      <c r="DYM1048567"/>
      <c r="DYN1048567"/>
      <c r="DYO1048567"/>
      <c r="DYP1048567"/>
      <c r="DYQ1048567"/>
      <c r="DYR1048567"/>
      <c r="DYS1048567"/>
      <c r="DYT1048567"/>
      <c r="DYU1048567"/>
      <c r="DYV1048567"/>
      <c r="DYW1048567"/>
      <c r="DYX1048567"/>
      <c r="DYY1048567"/>
      <c r="DYZ1048567"/>
      <c r="DZA1048567"/>
      <c r="DZB1048567"/>
      <c r="DZC1048567"/>
      <c r="DZD1048567"/>
      <c r="DZE1048567"/>
      <c r="DZF1048567"/>
      <c r="DZG1048567"/>
      <c r="DZH1048567"/>
      <c r="DZI1048567"/>
      <c r="DZJ1048567"/>
      <c r="DZK1048567"/>
      <c r="DZL1048567"/>
      <c r="DZM1048567"/>
      <c r="DZN1048567"/>
      <c r="DZO1048567"/>
      <c r="DZP1048567"/>
      <c r="DZQ1048567"/>
      <c r="DZR1048567"/>
      <c r="DZS1048567"/>
      <c r="DZT1048567"/>
      <c r="DZU1048567"/>
      <c r="DZV1048567"/>
      <c r="DZW1048567"/>
      <c r="DZX1048567"/>
      <c r="DZY1048567"/>
      <c r="DZZ1048567"/>
      <c r="EAA1048567"/>
      <c r="EAB1048567"/>
      <c r="EAC1048567"/>
      <c r="EAD1048567"/>
      <c r="EAE1048567"/>
      <c r="EAF1048567"/>
      <c r="EAG1048567"/>
      <c r="EAH1048567"/>
      <c r="EAI1048567"/>
      <c r="EAJ1048567"/>
      <c r="EAK1048567"/>
      <c r="EAL1048567"/>
      <c r="EAM1048567"/>
      <c r="EAN1048567"/>
      <c r="EAO1048567"/>
      <c r="EAP1048567"/>
      <c r="EAQ1048567"/>
      <c r="EAR1048567"/>
      <c r="EAS1048567"/>
      <c r="EAT1048567"/>
      <c r="EAU1048567"/>
      <c r="EAV1048567"/>
      <c r="EAW1048567"/>
      <c r="EAX1048567"/>
      <c r="EAY1048567"/>
      <c r="EAZ1048567"/>
      <c r="EBA1048567"/>
      <c r="EBB1048567"/>
      <c r="EBC1048567"/>
      <c r="EBD1048567"/>
      <c r="EBE1048567"/>
      <c r="EBF1048567"/>
      <c r="EBG1048567"/>
      <c r="EBH1048567"/>
      <c r="EBI1048567"/>
      <c r="EBJ1048567"/>
      <c r="EBK1048567"/>
      <c r="EBL1048567"/>
      <c r="EBM1048567"/>
      <c r="EBN1048567"/>
      <c r="EBO1048567"/>
      <c r="EBP1048567"/>
      <c r="EBQ1048567"/>
      <c r="EBR1048567"/>
      <c r="EBS1048567"/>
      <c r="EBT1048567"/>
      <c r="EBU1048567"/>
      <c r="EBV1048567"/>
      <c r="EBW1048567"/>
      <c r="EBX1048567"/>
      <c r="EBY1048567"/>
      <c r="EBZ1048567"/>
      <c r="ECA1048567"/>
      <c r="ECB1048567"/>
      <c r="ECC1048567"/>
      <c r="ECD1048567"/>
      <c r="ECE1048567"/>
      <c r="ECF1048567"/>
      <c r="ECG1048567"/>
      <c r="ECH1048567"/>
      <c r="ECI1048567"/>
      <c r="ECJ1048567"/>
      <c r="ECK1048567"/>
      <c r="ECL1048567"/>
      <c r="ECM1048567"/>
      <c r="ECN1048567"/>
      <c r="ECO1048567"/>
      <c r="ECP1048567"/>
      <c r="ECQ1048567"/>
      <c r="ECR1048567"/>
      <c r="ECS1048567"/>
      <c r="ECT1048567"/>
      <c r="ECU1048567"/>
      <c r="ECV1048567"/>
      <c r="ECW1048567"/>
      <c r="ECX1048567"/>
      <c r="ECY1048567"/>
      <c r="ECZ1048567"/>
      <c r="EDA1048567"/>
      <c r="EDB1048567"/>
      <c r="EDC1048567"/>
      <c r="EDD1048567"/>
      <c r="EDE1048567"/>
      <c r="EDF1048567"/>
      <c r="EDG1048567"/>
      <c r="EDH1048567"/>
      <c r="EDI1048567"/>
      <c r="EDJ1048567"/>
      <c r="EDK1048567"/>
      <c r="EDL1048567"/>
      <c r="EDM1048567"/>
      <c r="EDN1048567"/>
      <c r="EDO1048567"/>
      <c r="EDP1048567"/>
      <c r="EDQ1048567"/>
      <c r="EDR1048567"/>
      <c r="EDS1048567"/>
      <c r="EDT1048567"/>
      <c r="EDU1048567"/>
      <c r="EDV1048567"/>
      <c r="EDW1048567"/>
      <c r="EDX1048567"/>
      <c r="EDY1048567"/>
      <c r="EDZ1048567"/>
      <c r="EEA1048567"/>
      <c r="EEB1048567"/>
      <c r="EEC1048567"/>
      <c r="EED1048567"/>
      <c r="EEE1048567"/>
      <c r="EEF1048567"/>
      <c r="EEG1048567"/>
      <c r="EEH1048567"/>
      <c r="EEI1048567"/>
      <c r="EEJ1048567"/>
      <c r="EEK1048567"/>
      <c r="EEL1048567"/>
      <c r="EEM1048567"/>
      <c r="EEN1048567"/>
      <c r="EEO1048567"/>
      <c r="EEP1048567"/>
      <c r="EEQ1048567"/>
      <c r="EER1048567"/>
      <c r="EES1048567"/>
      <c r="EET1048567"/>
      <c r="EEU1048567"/>
      <c r="EEV1048567"/>
      <c r="EEW1048567"/>
      <c r="EEX1048567"/>
      <c r="EEY1048567"/>
      <c r="EEZ1048567"/>
      <c r="EFA1048567"/>
      <c r="EFB1048567"/>
      <c r="EFC1048567"/>
      <c r="EFD1048567"/>
      <c r="EFE1048567"/>
      <c r="EFF1048567"/>
      <c r="EFG1048567"/>
      <c r="EFH1048567"/>
      <c r="EFI1048567"/>
      <c r="EFJ1048567"/>
      <c r="EFK1048567"/>
      <c r="EFL1048567"/>
      <c r="EFM1048567"/>
      <c r="EFN1048567"/>
      <c r="EFO1048567"/>
      <c r="EFP1048567"/>
      <c r="EFQ1048567"/>
      <c r="EFR1048567"/>
      <c r="EFS1048567"/>
      <c r="EFT1048567"/>
      <c r="EFU1048567"/>
      <c r="EFV1048567"/>
      <c r="EFW1048567"/>
      <c r="EFX1048567"/>
      <c r="EFY1048567"/>
      <c r="EFZ1048567"/>
      <c r="EGA1048567"/>
      <c r="EGB1048567"/>
      <c r="EGC1048567"/>
      <c r="EGD1048567"/>
      <c r="EGE1048567"/>
      <c r="EGF1048567"/>
      <c r="EGG1048567"/>
      <c r="EGH1048567"/>
      <c r="EGI1048567"/>
      <c r="EGJ1048567"/>
      <c r="EGK1048567"/>
      <c r="EGL1048567"/>
      <c r="EGM1048567"/>
      <c r="EGN1048567"/>
      <c r="EGO1048567"/>
      <c r="EGP1048567"/>
      <c r="EGQ1048567"/>
      <c r="EGR1048567"/>
      <c r="EGS1048567"/>
      <c r="EGT1048567"/>
      <c r="EGU1048567"/>
      <c r="EGV1048567"/>
      <c r="EGW1048567"/>
      <c r="EGX1048567"/>
      <c r="EGY1048567"/>
      <c r="EGZ1048567"/>
      <c r="EHA1048567"/>
      <c r="EHB1048567"/>
      <c r="EHC1048567"/>
      <c r="EHD1048567"/>
      <c r="EHE1048567"/>
      <c r="EHF1048567"/>
      <c r="EHG1048567"/>
      <c r="EHH1048567"/>
      <c r="EHI1048567"/>
      <c r="EHJ1048567"/>
      <c r="EHK1048567"/>
      <c r="EHL1048567"/>
      <c r="EHM1048567"/>
      <c r="EHN1048567"/>
      <c r="EHO1048567"/>
      <c r="EHP1048567"/>
      <c r="EHQ1048567"/>
      <c r="EHR1048567"/>
      <c r="EHS1048567"/>
      <c r="EHT1048567"/>
      <c r="EHU1048567"/>
      <c r="EHV1048567"/>
      <c r="EHW1048567"/>
      <c r="EHX1048567"/>
      <c r="EHY1048567"/>
      <c r="EHZ1048567"/>
      <c r="EIA1048567"/>
      <c r="EIB1048567"/>
      <c r="EIC1048567"/>
      <c r="EID1048567"/>
      <c r="EIE1048567"/>
      <c r="EIF1048567"/>
      <c r="EIG1048567"/>
      <c r="EIH1048567"/>
      <c r="EII1048567"/>
      <c r="EIJ1048567"/>
      <c r="EIK1048567"/>
      <c r="EIL1048567"/>
      <c r="EIM1048567"/>
      <c r="EIN1048567"/>
      <c r="EIO1048567"/>
      <c r="EIP1048567"/>
      <c r="EIQ1048567"/>
      <c r="EIR1048567"/>
      <c r="EIS1048567"/>
      <c r="EIT1048567"/>
      <c r="EIU1048567"/>
      <c r="EIV1048567"/>
      <c r="EIW1048567"/>
      <c r="EIX1048567"/>
      <c r="EIY1048567"/>
      <c r="EIZ1048567"/>
      <c r="EJA1048567"/>
      <c r="EJB1048567"/>
      <c r="EJC1048567"/>
      <c r="EJD1048567"/>
      <c r="EJE1048567"/>
      <c r="EJF1048567"/>
      <c r="EJG1048567"/>
      <c r="EJH1048567"/>
      <c r="EJI1048567"/>
      <c r="EJJ1048567"/>
      <c r="EJK1048567"/>
      <c r="EJL1048567"/>
      <c r="EJM1048567"/>
      <c r="EJN1048567"/>
      <c r="EJO1048567"/>
      <c r="EJP1048567"/>
      <c r="EJQ1048567"/>
      <c r="EJR1048567"/>
      <c r="EJS1048567"/>
      <c r="EJT1048567"/>
      <c r="EJU1048567"/>
      <c r="EJV1048567"/>
      <c r="EJW1048567"/>
      <c r="EJX1048567"/>
      <c r="EJY1048567"/>
      <c r="EJZ1048567"/>
      <c r="EKA1048567"/>
      <c r="EKB1048567"/>
      <c r="EKC1048567"/>
      <c r="EKD1048567"/>
      <c r="EKE1048567"/>
      <c r="EKF1048567"/>
      <c r="EKG1048567"/>
      <c r="EKH1048567"/>
      <c r="EKI1048567"/>
      <c r="EKJ1048567"/>
      <c r="EKK1048567"/>
      <c r="EKL1048567"/>
      <c r="EKM1048567"/>
      <c r="EKN1048567"/>
      <c r="EKO1048567"/>
      <c r="EKP1048567"/>
      <c r="EKQ1048567"/>
      <c r="EKR1048567"/>
      <c r="EKS1048567"/>
      <c r="EKT1048567"/>
      <c r="EKU1048567"/>
      <c r="EKV1048567"/>
      <c r="EKW1048567"/>
      <c r="EKX1048567"/>
      <c r="EKY1048567"/>
      <c r="EKZ1048567"/>
      <c r="ELA1048567"/>
      <c r="ELB1048567"/>
      <c r="ELC1048567"/>
      <c r="ELD1048567"/>
      <c r="ELE1048567"/>
      <c r="ELF1048567"/>
      <c r="ELG1048567"/>
      <c r="ELH1048567"/>
      <c r="ELI1048567"/>
      <c r="ELJ1048567"/>
      <c r="ELK1048567"/>
      <c r="ELL1048567"/>
      <c r="ELM1048567"/>
      <c r="ELN1048567"/>
      <c r="ELO1048567"/>
      <c r="ELP1048567"/>
      <c r="ELQ1048567"/>
      <c r="ELR1048567"/>
      <c r="ELS1048567"/>
      <c r="ELT1048567"/>
      <c r="ELU1048567"/>
      <c r="ELV1048567"/>
      <c r="ELW1048567"/>
      <c r="ELX1048567"/>
      <c r="ELY1048567"/>
      <c r="ELZ1048567"/>
      <c r="EMA1048567"/>
      <c r="EMB1048567"/>
      <c r="EMC1048567"/>
      <c r="EMD1048567"/>
      <c r="EME1048567"/>
      <c r="EMF1048567"/>
      <c r="EMG1048567"/>
      <c r="EMH1048567"/>
      <c r="EMI1048567"/>
      <c r="EMJ1048567"/>
      <c r="EMK1048567"/>
      <c r="EML1048567"/>
      <c r="EMM1048567"/>
      <c r="EMN1048567"/>
      <c r="EMO1048567"/>
      <c r="EMP1048567"/>
      <c r="EMQ1048567"/>
      <c r="EMR1048567"/>
      <c r="EMS1048567"/>
      <c r="EMT1048567"/>
      <c r="EMU1048567"/>
      <c r="EMV1048567"/>
      <c r="EMW1048567"/>
      <c r="EMX1048567"/>
      <c r="EMY1048567"/>
      <c r="EMZ1048567"/>
      <c r="ENA1048567"/>
      <c r="ENB1048567"/>
      <c r="ENC1048567"/>
      <c r="END1048567"/>
      <c r="ENE1048567"/>
      <c r="ENF1048567"/>
      <c r="ENG1048567"/>
      <c r="ENH1048567"/>
      <c r="ENI1048567"/>
      <c r="ENJ1048567"/>
      <c r="ENK1048567"/>
      <c r="ENL1048567"/>
      <c r="ENM1048567"/>
      <c r="ENN1048567"/>
      <c r="ENO1048567"/>
      <c r="ENP1048567"/>
      <c r="ENQ1048567"/>
      <c r="ENR1048567"/>
      <c r="ENS1048567"/>
      <c r="ENT1048567"/>
      <c r="ENU1048567"/>
      <c r="ENV1048567"/>
      <c r="ENW1048567"/>
      <c r="ENX1048567"/>
      <c r="ENY1048567"/>
      <c r="ENZ1048567"/>
      <c r="EOA1048567"/>
      <c r="EOB1048567"/>
      <c r="EOC1048567"/>
      <c r="EOD1048567"/>
      <c r="EOE1048567"/>
      <c r="EOF1048567"/>
      <c r="EOG1048567"/>
      <c r="EOH1048567"/>
      <c r="EOI1048567"/>
      <c r="EOJ1048567"/>
      <c r="EOK1048567"/>
      <c r="EOL1048567"/>
      <c r="EOM1048567"/>
      <c r="EON1048567"/>
      <c r="EOO1048567"/>
      <c r="EOP1048567"/>
      <c r="EOQ1048567"/>
      <c r="EOR1048567"/>
      <c r="EOS1048567"/>
      <c r="EOT1048567"/>
      <c r="EOU1048567"/>
      <c r="EOV1048567"/>
      <c r="EOW1048567"/>
      <c r="EOX1048567"/>
      <c r="EOY1048567"/>
      <c r="EOZ1048567"/>
      <c r="EPA1048567"/>
      <c r="EPB1048567"/>
      <c r="EPC1048567"/>
      <c r="EPD1048567"/>
      <c r="EPE1048567"/>
      <c r="EPF1048567"/>
      <c r="EPG1048567"/>
      <c r="EPH1048567"/>
      <c r="EPI1048567"/>
      <c r="EPJ1048567"/>
      <c r="EPK1048567"/>
      <c r="EPL1048567"/>
      <c r="EPM1048567"/>
      <c r="EPN1048567"/>
      <c r="EPO1048567"/>
      <c r="EPP1048567"/>
      <c r="EPQ1048567"/>
      <c r="EPR1048567"/>
      <c r="EPS1048567"/>
      <c r="EPT1048567"/>
      <c r="EPU1048567"/>
      <c r="EPV1048567"/>
      <c r="EPW1048567"/>
      <c r="EPX1048567"/>
      <c r="EPY1048567"/>
      <c r="EPZ1048567"/>
      <c r="EQA1048567"/>
      <c r="EQB1048567"/>
      <c r="EQC1048567"/>
      <c r="EQD1048567"/>
      <c r="EQE1048567"/>
      <c r="EQF1048567"/>
      <c r="EQG1048567"/>
      <c r="EQH1048567"/>
      <c r="EQI1048567"/>
      <c r="EQJ1048567"/>
      <c r="EQK1048567"/>
      <c r="EQL1048567"/>
      <c r="EQM1048567"/>
      <c r="EQN1048567"/>
      <c r="EQO1048567"/>
      <c r="EQP1048567"/>
      <c r="EQQ1048567"/>
      <c r="EQR1048567"/>
      <c r="EQS1048567"/>
      <c r="EQT1048567"/>
      <c r="EQU1048567"/>
      <c r="EQV1048567"/>
      <c r="EQW1048567"/>
      <c r="EQX1048567"/>
      <c r="EQY1048567"/>
      <c r="EQZ1048567"/>
      <c r="ERA1048567"/>
      <c r="ERB1048567"/>
      <c r="ERC1048567"/>
      <c r="ERD1048567"/>
      <c r="ERE1048567"/>
      <c r="ERF1048567"/>
      <c r="ERG1048567"/>
      <c r="ERH1048567"/>
      <c r="ERI1048567"/>
      <c r="ERJ1048567"/>
      <c r="ERK1048567"/>
      <c r="ERL1048567"/>
      <c r="ERM1048567"/>
      <c r="ERN1048567"/>
      <c r="ERO1048567"/>
      <c r="ERP1048567"/>
      <c r="ERQ1048567"/>
      <c r="ERR1048567"/>
      <c r="ERS1048567"/>
      <c r="ERT1048567"/>
      <c r="ERU1048567"/>
      <c r="ERV1048567"/>
      <c r="ERW1048567"/>
      <c r="ERX1048567"/>
      <c r="ERY1048567"/>
      <c r="ERZ1048567"/>
      <c r="ESA1048567"/>
      <c r="ESB1048567"/>
      <c r="ESC1048567"/>
      <c r="ESD1048567"/>
      <c r="ESE1048567"/>
      <c r="ESF1048567"/>
      <c r="ESG1048567"/>
      <c r="ESH1048567"/>
      <c r="ESI1048567"/>
      <c r="ESJ1048567"/>
      <c r="ESK1048567"/>
      <c r="ESL1048567"/>
      <c r="ESM1048567"/>
      <c r="ESN1048567"/>
      <c r="ESO1048567"/>
      <c r="ESP1048567"/>
      <c r="ESQ1048567"/>
      <c r="ESR1048567"/>
      <c r="ESS1048567"/>
      <c r="EST1048567"/>
      <c r="ESU1048567"/>
      <c r="ESV1048567"/>
      <c r="ESW1048567"/>
      <c r="ESX1048567"/>
      <c r="ESY1048567"/>
      <c r="ESZ1048567"/>
      <c r="ETA1048567"/>
      <c r="ETB1048567"/>
      <c r="ETC1048567"/>
      <c r="ETD1048567"/>
      <c r="ETE1048567"/>
      <c r="ETF1048567"/>
      <c r="ETG1048567"/>
      <c r="ETH1048567"/>
      <c r="ETI1048567"/>
      <c r="ETJ1048567"/>
      <c r="ETK1048567"/>
      <c r="ETL1048567"/>
      <c r="ETM1048567"/>
      <c r="ETN1048567"/>
      <c r="ETO1048567"/>
      <c r="ETP1048567"/>
      <c r="ETQ1048567"/>
      <c r="ETR1048567"/>
      <c r="ETS1048567"/>
      <c r="ETT1048567"/>
      <c r="ETU1048567"/>
      <c r="ETV1048567"/>
      <c r="ETW1048567"/>
      <c r="ETX1048567"/>
      <c r="ETY1048567"/>
      <c r="ETZ1048567"/>
      <c r="EUA1048567"/>
      <c r="EUB1048567"/>
      <c r="EUC1048567"/>
      <c r="EUD1048567"/>
      <c r="EUE1048567"/>
      <c r="EUF1048567"/>
      <c r="EUG1048567"/>
      <c r="EUH1048567"/>
      <c r="EUI1048567"/>
      <c r="EUJ1048567"/>
      <c r="EUK1048567"/>
      <c r="EUL1048567"/>
      <c r="EUM1048567"/>
      <c r="EUN1048567"/>
      <c r="EUO1048567"/>
      <c r="EUP1048567"/>
      <c r="EUQ1048567"/>
      <c r="EUR1048567"/>
      <c r="EUS1048567"/>
      <c r="EUT1048567"/>
      <c r="EUU1048567"/>
      <c r="EUV1048567"/>
      <c r="EUW1048567"/>
      <c r="EUX1048567"/>
      <c r="EUY1048567"/>
      <c r="EUZ1048567"/>
      <c r="EVA1048567"/>
      <c r="EVB1048567"/>
      <c r="EVC1048567"/>
      <c r="EVD1048567"/>
      <c r="EVE1048567"/>
      <c r="EVF1048567"/>
      <c r="EVG1048567"/>
      <c r="EVH1048567"/>
      <c r="EVI1048567"/>
      <c r="EVJ1048567"/>
      <c r="EVK1048567"/>
      <c r="EVL1048567"/>
      <c r="EVM1048567"/>
      <c r="EVN1048567"/>
      <c r="EVO1048567"/>
      <c r="EVP1048567"/>
      <c r="EVQ1048567"/>
      <c r="EVR1048567"/>
      <c r="EVS1048567"/>
      <c r="EVT1048567"/>
      <c r="EVU1048567"/>
      <c r="EVV1048567"/>
      <c r="EVW1048567"/>
      <c r="EVX1048567"/>
      <c r="EVY1048567"/>
      <c r="EVZ1048567"/>
      <c r="EWA1048567"/>
      <c r="EWB1048567"/>
      <c r="EWC1048567"/>
      <c r="EWD1048567"/>
      <c r="EWE1048567"/>
      <c r="EWF1048567"/>
      <c r="EWG1048567"/>
      <c r="EWH1048567"/>
      <c r="EWI1048567"/>
      <c r="EWJ1048567"/>
      <c r="EWK1048567"/>
      <c r="EWL1048567"/>
      <c r="EWM1048567"/>
      <c r="EWN1048567"/>
      <c r="EWO1048567"/>
      <c r="EWP1048567"/>
      <c r="EWQ1048567"/>
      <c r="EWR1048567"/>
      <c r="EWS1048567"/>
      <c r="EWT1048567"/>
      <c r="EWU1048567"/>
      <c r="EWV1048567"/>
      <c r="EWW1048567"/>
      <c r="EWX1048567"/>
      <c r="EWY1048567"/>
      <c r="EWZ1048567"/>
      <c r="EXA1048567"/>
      <c r="EXB1048567"/>
      <c r="EXC1048567"/>
      <c r="EXD1048567"/>
      <c r="EXE1048567"/>
      <c r="EXF1048567"/>
      <c r="EXG1048567"/>
      <c r="EXH1048567"/>
      <c r="EXI1048567"/>
      <c r="EXJ1048567"/>
      <c r="EXK1048567"/>
      <c r="EXL1048567"/>
      <c r="EXM1048567"/>
      <c r="EXN1048567"/>
      <c r="EXO1048567"/>
      <c r="EXP1048567"/>
      <c r="EXQ1048567"/>
      <c r="EXR1048567"/>
      <c r="EXS1048567"/>
      <c r="EXT1048567"/>
      <c r="EXU1048567"/>
      <c r="EXV1048567"/>
      <c r="EXW1048567"/>
      <c r="EXX1048567"/>
      <c r="EXY1048567"/>
      <c r="EXZ1048567"/>
      <c r="EYA1048567"/>
      <c r="EYB1048567"/>
      <c r="EYC1048567"/>
      <c r="EYD1048567"/>
      <c r="EYE1048567"/>
      <c r="EYF1048567"/>
      <c r="EYG1048567"/>
      <c r="EYH1048567"/>
      <c r="EYI1048567"/>
      <c r="EYJ1048567"/>
      <c r="EYK1048567"/>
      <c r="EYL1048567"/>
      <c r="EYM1048567"/>
      <c r="EYN1048567"/>
      <c r="EYO1048567"/>
      <c r="EYP1048567"/>
      <c r="EYQ1048567"/>
      <c r="EYR1048567"/>
      <c r="EYS1048567"/>
      <c r="EYT1048567"/>
      <c r="EYU1048567"/>
      <c r="EYV1048567"/>
      <c r="EYW1048567"/>
      <c r="EYX1048567"/>
      <c r="EYY1048567"/>
      <c r="EYZ1048567"/>
      <c r="EZA1048567"/>
      <c r="EZB1048567"/>
      <c r="EZC1048567"/>
      <c r="EZD1048567"/>
      <c r="EZE1048567"/>
      <c r="EZF1048567"/>
      <c r="EZG1048567"/>
      <c r="EZH1048567"/>
      <c r="EZI1048567"/>
      <c r="EZJ1048567"/>
      <c r="EZK1048567"/>
      <c r="EZL1048567"/>
      <c r="EZM1048567"/>
      <c r="EZN1048567"/>
      <c r="EZO1048567"/>
      <c r="EZP1048567"/>
      <c r="EZQ1048567"/>
      <c r="EZR1048567"/>
      <c r="EZS1048567"/>
      <c r="EZT1048567"/>
      <c r="EZU1048567"/>
      <c r="EZV1048567"/>
      <c r="EZW1048567"/>
      <c r="EZX1048567"/>
      <c r="EZY1048567"/>
      <c r="EZZ1048567"/>
      <c r="FAA1048567"/>
      <c r="FAB1048567"/>
      <c r="FAC1048567"/>
      <c r="FAD1048567"/>
      <c r="FAE1048567"/>
      <c r="FAF1048567"/>
      <c r="FAG1048567"/>
      <c r="FAH1048567"/>
      <c r="FAI1048567"/>
      <c r="FAJ1048567"/>
      <c r="FAK1048567"/>
      <c r="FAL1048567"/>
      <c r="FAM1048567"/>
      <c r="FAN1048567"/>
      <c r="FAO1048567"/>
      <c r="FAP1048567"/>
      <c r="FAQ1048567"/>
      <c r="FAR1048567"/>
      <c r="FAS1048567"/>
      <c r="FAT1048567"/>
      <c r="FAU1048567"/>
      <c r="FAV1048567"/>
      <c r="FAW1048567"/>
      <c r="FAX1048567"/>
      <c r="FAY1048567"/>
      <c r="FAZ1048567"/>
      <c r="FBA1048567"/>
      <c r="FBB1048567"/>
      <c r="FBC1048567"/>
      <c r="FBD1048567"/>
      <c r="FBE1048567"/>
      <c r="FBF1048567"/>
      <c r="FBG1048567"/>
      <c r="FBH1048567"/>
      <c r="FBI1048567"/>
      <c r="FBJ1048567"/>
      <c r="FBK1048567"/>
      <c r="FBL1048567"/>
      <c r="FBM1048567"/>
      <c r="FBN1048567"/>
      <c r="FBO1048567"/>
      <c r="FBP1048567"/>
      <c r="FBQ1048567"/>
      <c r="FBR1048567"/>
      <c r="FBS1048567"/>
      <c r="FBT1048567"/>
      <c r="FBU1048567"/>
      <c r="FBV1048567"/>
      <c r="FBW1048567"/>
      <c r="FBX1048567"/>
      <c r="FBY1048567"/>
      <c r="FBZ1048567"/>
      <c r="FCA1048567"/>
      <c r="FCB1048567"/>
      <c r="FCC1048567"/>
      <c r="FCD1048567"/>
      <c r="FCE1048567"/>
      <c r="FCF1048567"/>
      <c r="FCG1048567"/>
      <c r="FCH1048567"/>
      <c r="FCI1048567"/>
      <c r="FCJ1048567"/>
      <c r="FCK1048567"/>
      <c r="FCL1048567"/>
      <c r="FCM1048567"/>
      <c r="FCN1048567"/>
      <c r="FCO1048567"/>
      <c r="FCP1048567"/>
      <c r="FCQ1048567"/>
      <c r="FCR1048567"/>
      <c r="FCS1048567"/>
      <c r="FCT1048567"/>
      <c r="FCU1048567"/>
      <c r="FCV1048567"/>
      <c r="FCW1048567"/>
      <c r="FCX1048567"/>
      <c r="FCY1048567"/>
      <c r="FCZ1048567"/>
      <c r="FDA1048567"/>
      <c r="FDB1048567"/>
      <c r="FDC1048567"/>
      <c r="FDD1048567"/>
      <c r="FDE1048567"/>
      <c r="FDF1048567"/>
      <c r="FDG1048567"/>
      <c r="FDH1048567"/>
      <c r="FDI1048567"/>
      <c r="FDJ1048567"/>
      <c r="FDK1048567"/>
      <c r="FDL1048567"/>
      <c r="FDM1048567"/>
      <c r="FDN1048567"/>
      <c r="FDO1048567"/>
      <c r="FDP1048567"/>
      <c r="FDQ1048567"/>
      <c r="FDR1048567"/>
      <c r="FDS1048567"/>
      <c r="FDT1048567"/>
      <c r="FDU1048567"/>
      <c r="FDV1048567"/>
      <c r="FDW1048567"/>
      <c r="FDX1048567"/>
      <c r="FDY1048567"/>
      <c r="FDZ1048567"/>
      <c r="FEA1048567"/>
      <c r="FEB1048567"/>
      <c r="FEC1048567"/>
      <c r="FED1048567"/>
      <c r="FEE1048567"/>
      <c r="FEF1048567"/>
      <c r="FEG1048567"/>
      <c r="FEH1048567"/>
      <c r="FEI1048567"/>
      <c r="FEJ1048567"/>
      <c r="FEK1048567"/>
      <c r="FEL1048567"/>
      <c r="FEM1048567"/>
      <c r="FEN1048567"/>
      <c r="FEO1048567"/>
      <c r="FEP1048567"/>
      <c r="FEQ1048567"/>
      <c r="FER1048567"/>
      <c r="FES1048567"/>
      <c r="FET1048567"/>
      <c r="FEU1048567"/>
      <c r="FEV1048567"/>
      <c r="FEW1048567"/>
      <c r="FEX1048567"/>
      <c r="FEY1048567"/>
      <c r="FEZ1048567"/>
      <c r="FFA1048567"/>
      <c r="FFB1048567"/>
      <c r="FFC1048567"/>
      <c r="FFD1048567"/>
      <c r="FFE1048567"/>
      <c r="FFF1048567"/>
      <c r="FFG1048567"/>
      <c r="FFH1048567"/>
      <c r="FFI1048567"/>
      <c r="FFJ1048567"/>
      <c r="FFK1048567"/>
      <c r="FFL1048567"/>
      <c r="FFM1048567"/>
      <c r="FFN1048567"/>
      <c r="FFO1048567"/>
      <c r="FFP1048567"/>
      <c r="FFQ1048567"/>
      <c r="FFR1048567"/>
      <c r="FFS1048567"/>
      <c r="FFT1048567"/>
      <c r="FFU1048567"/>
      <c r="FFV1048567"/>
      <c r="FFW1048567"/>
      <c r="FFX1048567"/>
      <c r="FFY1048567"/>
      <c r="FFZ1048567"/>
      <c r="FGA1048567"/>
      <c r="FGB1048567"/>
      <c r="FGC1048567"/>
      <c r="FGD1048567"/>
      <c r="FGE1048567"/>
      <c r="FGF1048567"/>
      <c r="FGG1048567"/>
      <c r="FGH1048567"/>
      <c r="FGI1048567"/>
      <c r="FGJ1048567"/>
      <c r="FGK1048567"/>
      <c r="FGL1048567"/>
      <c r="FGM1048567"/>
      <c r="FGN1048567"/>
      <c r="FGO1048567"/>
      <c r="FGP1048567"/>
      <c r="FGQ1048567"/>
      <c r="FGR1048567"/>
      <c r="FGS1048567"/>
      <c r="FGT1048567"/>
      <c r="FGU1048567"/>
      <c r="FGV1048567"/>
      <c r="FGW1048567"/>
      <c r="FGX1048567"/>
      <c r="FGY1048567"/>
      <c r="FGZ1048567"/>
      <c r="FHA1048567"/>
      <c r="FHB1048567"/>
      <c r="FHC1048567"/>
      <c r="FHD1048567"/>
      <c r="FHE1048567"/>
      <c r="FHF1048567"/>
      <c r="FHG1048567"/>
      <c r="FHH1048567"/>
      <c r="FHI1048567"/>
      <c r="FHJ1048567"/>
      <c r="FHK1048567"/>
      <c r="FHL1048567"/>
      <c r="FHM1048567"/>
      <c r="FHN1048567"/>
      <c r="FHO1048567"/>
      <c r="FHP1048567"/>
      <c r="FHQ1048567"/>
      <c r="FHR1048567"/>
      <c r="FHS1048567"/>
      <c r="FHT1048567"/>
      <c r="FHU1048567"/>
      <c r="FHV1048567"/>
      <c r="FHW1048567"/>
      <c r="FHX1048567"/>
      <c r="FHY1048567"/>
      <c r="FHZ1048567"/>
      <c r="FIA1048567"/>
      <c r="FIB1048567"/>
      <c r="FIC1048567"/>
      <c r="FID1048567"/>
      <c r="FIE1048567"/>
      <c r="FIF1048567"/>
      <c r="FIG1048567"/>
      <c r="FIH1048567"/>
      <c r="FII1048567"/>
      <c r="FIJ1048567"/>
      <c r="FIK1048567"/>
      <c r="FIL1048567"/>
      <c r="FIM1048567"/>
      <c r="FIN1048567"/>
      <c r="FIO1048567"/>
      <c r="FIP1048567"/>
      <c r="FIQ1048567"/>
      <c r="FIR1048567"/>
      <c r="FIS1048567"/>
      <c r="FIT1048567"/>
      <c r="FIU1048567"/>
      <c r="FIV1048567"/>
      <c r="FIW1048567"/>
      <c r="FIX1048567"/>
      <c r="FIY1048567"/>
      <c r="FIZ1048567"/>
      <c r="FJA1048567"/>
      <c r="FJB1048567"/>
      <c r="FJC1048567"/>
      <c r="FJD1048567"/>
      <c r="FJE1048567"/>
      <c r="FJF1048567"/>
      <c r="FJG1048567"/>
      <c r="FJH1048567"/>
      <c r="FJI1048567"/>
      <c r="FJJ1048567"/>
      <c r="FJK1048567"/>
      <c r="FJL1048567"/>
      <c r="FJM1048567"/>
      <c r="FJN1048567"/>
      <c r="FJO1048567"/>
      <c r="FJP1048567"/>
      <c r="FJQ1048567"/>
      <c r="FJR1048567"/>
      <c r="FJS1048567"/>
      <c r="FJT1048567"/>
      <c r="FJU1048567"/>
      <c r="FJV1048567"/>
      <c r="FJW1048567"/>
      <c r="FJX1048567"/>
      <c r="FJY1048567"/>
      <c r="FJZ1048567"/>
      <c r="FKA1048567"/>
      <c r="FKB1048567"/>
      <c r="FKC1048567"/>
      <c r="FKD1048567"/>
      <c r="FKE1048567"/>
      <c r="FKF1048567"/>
      <c r="FKG1048567"/>
      <c r="FKH1048567"/>
      <c r="FKI1048567"/>
      <c r="FKJ1048567"/>
      <c r="FKK1048567"/>
      <c r="FKL1048567"/>
      <c r="FKM1048567"/>
      <c r="FKN1048567"/>
      <c r="FKO1048567"/>
      <c r="FKP1048567"/>
      <c r="FKQ1048567"/>
      <c r="FKR1048567"/>
      <c r="FKS1048567"/>
      <c r="FKT1048567"/>
      <c r="FKU1048567"/>
      <c r="FKV1048567"/>
      <c r="FKW1048567"/>
      <c r="FKX1048567"/>
      <c r="FKY1048567"/>
      <c r="FKZ1048567"/>
      <c r="FLA1048567"/>
      <c r="FLB1048567"/>
      <c r="FLC1048567"/>
      <c r="FLD1048567"/>
      <c r="FLE1048567"/>
      <c r="FLF1048567"/>
      <c r="FLG1048567"/>
      <c r="FLH1048567"/>
      <c r="FLI1048567"/>
      <c r="FLJ1048567"/>
      <c r="FLK1048567"/>
      <c r="FLL1048567"/>
      <c r="FLM1048567"/>
      <c r="FLN1048567"/>
      <c r="FLO1048567"/>
      <c r="FLP1048567"/>
      <c r="FLQ1048567"/>
      <c r="FLR1048567"/>
      <c r="FLS1048567"/>
      <c r="FLT1048567"/>
      <c r="FLU1048567"/>
      <c r="FLV1048567"/>
      <c r="FLW1048567"/>
      <c r="FLX1048567"/>
      <c r="FLY1048567"/>
      <c r="FLZ1048567"/>
      <c r="FMA1048567"/>
      <c r="FMB1048567"/>
      <c r="FMC1048567"/>
      <c r="FMD1048567"/>
      <c r="FME1048567"/>
      <c r="FMF1048567"/>
      <c r="FMG1048567"/>
      <c r="FMH1048567"/>
      <c r="FMI1048567"/>
      <c r="FMJ1048567"/>
      <c r="FMK1048567"/>
      <c r="FML1048567"/>
      <c r="FMM1048567"/>
      <c r="FMN1048567"/>
      <c r="FMO1048567"/>
      <c r="FMP1048567"/>
      <c r="FMQ1048567"/>
      <c r="FMR1048567"/>
      <c r="FMS1048567"/>
      <c r="FMT1048567"/>
      <c r="FMU1048567"/>
      <c r="FMV1048567"/>
      <c r="FMW1048567"/>
      <c r="FMX1048567"/>
      <c r="FMY1048567"/>
      <c r="FMZ1048567"/>
      <c r="FNA1048567"/>
      <c r="FNB1048567"/>
      <c r="FNC1048567"/>
      <c r="FND1048567"/>
      <c r="FNE1048567"/>
      <c r="FNF1048567"/>
      <c r="FNG1048567"/>
      <c r="FNH1048567"/>
      <c r="FNI1048567"/>
      <c r="FNJ1048567"/>
      <c r="FNK1048567"/>
      <c r="FNL1048567"/>
      <c r="FNM1048567"/>
      <c r="FNN1048567"/>
      <c r="FNO1048567"/>
      <c r="FNP1048567"/>
      <c r="FNQ1048567"/>
      <c r="FNR1048567"/>
      <c r="FNS1048567"/>
      <c r="FNT1048567"/>
      <c r="FNU1048567"/>
      <c r="FNV1048567"/>
      <c r="FNW1048567"/>
      <c r="FNX1048567"/>
      <c r="FNY1048567"/>
      <c r="FNZ1048567"/>
      <c r="FOA1048567"/>
      <c r="FOB1048567"/>
      <c r="FOC1048567"/>
      <c r="FOD1048567"/>
      <c r="FOE1048567"/>
      <c r="FOF1048567"/>
      <c r="FOG1048567"/>
      <c r="FOH1048567"/>
      <c r="FOI1048567"/>
      <c r="FOJ1048567"/>
      <c r="FOK1048567"/>
      <c r="FOL1048567"/>
      <c r="FOM1048567"/>
      <c r="FON1048567"/>
      <c r="FOO1048567"/>
      <c r="FOP1048567"/>
      <c r="FOQ1048567"/>
      <c r="FOR1048567"/>
      <c r="FOS1048567"/>
      <c r="FOT1048567"/>
      <c r="FOU1048567"/>
      <c r="FOV1048567"/>
      <c r="FOW1048567"/>
      <c r="FOX1048567"/>
      <c r="FOY1048567"/>
      <c r="FOZ1048567"/>
      <c r="FPA1048567"/>
      <c r="FPB1048567"/>
      <c r="FPC1048567"/>
      <c r="FPD1048567"/>
      <c r="FPE1048567"/>
      <c r="FPF1048567"/>
      <c r="FPG1048567"/>
      <c r="FPH1048567"/>
      <c r="FPI1048567"/>
      <c r="FPJ1048567"/>
      <c r="FPK1048567"/>
      <c r="FPL1048567"/>
      <c r="FPM1048567"/>
      <c r="FPN1048567"/>
      <c r="FPO1048567"/>
      <c r="FPP1048567"/>
      <c r="FPQ1048567"/>
      <c r="FPR1048567"/>
      <c r="FPS1048567"/>
      <c r="FPT1048567"/>
      <c r="FPU1048567"/>
      <c r="FPV1048567"/>
      <c r="FPW1048567"/>
      <c r="FPX1048567"/>
      <c r="FPY1048567"/>
      <c r="FPZ1048567"/>
      <c r="FQA1048567"/>
      <c r="FQB1048567"/>
      <c r="FQC1048567"/>
      <c r="FQD1048567"/>
      <c r="FQE1048567"/>
      <c r="FQF1048567"/>
      <c r="FQG1048567"/>
      <c r="FQH1048567"/>
      <c r="FQI1048567"/>
      <c r="FQJ1048567"/>
      <c r="FQK1048567"/>
      <c r="FQL1048567"/>
      <c r="FQM1048567"/>
      <c r="FQN1048567"/>
      <c r="FQO1048567"/>
      <c r="FQP1048567"/>
      <c r="FQQ1048567"/>
      <c r="FQR1048567"/>
      <c r="FQS1048567"/>
      <c r="FQT1048567"/>
      <c r="FQU1048567"/>
      <c r="FQV1048567"/>
      <c r="FQW1048567"/>
      <c r="FQX1048567"/>
      <c r="FQY1048567"/>
      <c r="FQZ1048567"/>
      <c r="FRA1048567"/>
      <c r="FRB1048567"/>
      <c r="FRC1048567"/>
      <c r="FRD1048567"/>
      <c r="FRE1048567"/>
      <c r="FRF1048567"/>
      <c r="FRG1048567"/>
      <c r="FRH1048567"/>
      <c r="FRI1048567"/>
      <c r="FRJ1048567"/>
      <c r="FRK1048567"/>
      <c r="FRL1048567"/>
      <c r="FRM1048567"/>
      <c r="FRN1048567"/>
      <c r="FRO1048567"/>
      <c r="FRP1048567"/>
      <c r="FRQ1048567"/>
      <c r="FRR1048567"/>
      <c r="FRS1048567"/>
      <c r="FRT1048567"/>
      <c r="FRU1048567"/>
      <c r="FRV1048567"/>
      <c r="FRW1048567"/>
      <c r="FRX1048567"/>
      <c r="FRY1048567"/>
      <c r="FRZ1048567"/>
      <c r="FSA1048567"/>
      <c r="FSB1048567"/>
      <c r="FSC1048567"/>
      <c r="FSD1048567"/>
      <c r="FSE1048567"/>
      <c r="FSF1048567"/>
      <c r="FSG1048567"/>
      <c r="FSH1048567"/>
      <c r="FSI1048567"/>
      <c r="FSJ1048567"/>
      <c r="FSK1048567"/>
      <c r="FSL1048567"/>
      <c r="FSM1048567"/>
      <c r="FSN1048567"/>
      <c r="FSO1048567"/>
      <c r="FSP1048567"/>
      <c r="FSQ1048567"/>
      <c r="FSR1048567"/>
      <c r="FSS1048567"/>
      <c r="FST1048567"/>
      <c r="FSU1048567"/>
      <c r="FSV1048567"/>
      <c r="FSW1048567"/>
      <c r="FSX1048567"/>
      <c r="FSY1048567"/>
      <c r="FSZ1048567"/>
      <c r="FTA1048567"/>
      <c r="FTB1048567"/>
      <c r="FTC1048567"/>
      <c r="FTD1048567"/>
      <c r="FTE1048567"/>
      <c r="FTF1048567"/>
      <c r="FTG1048567"/>
      <c r="FTH1048567"/>
      <c r="FTI1048567"/>
      <c r="FTJ1048567"/>
      <c r="FTK1048567"/>
      <c r="FTL1048567"/>
      <c r="FTM1048567"/>
      <c r="FTN1048567"/>
      <c r="FTO1048567"/>
      <c r="FTP1048567"/>
      <c r="FTQ1048567"/>
      <c r="FTR1048567"/>
      <c r="FTS1048567"/>
      <c r="FTT1048567"/>
      <c r="FTU1048567"/>
      <c r="FTV1048567"/>
      <c r="FTW1048567"/>
      <c r="FTX1048567"/>
      <c r="FTY1048567"/>
      <c r="FTZ1048567"/>
      <c r="FUA1048567"/>
      <c r="FUB1048567"/>
      <c r="FUC1048567"/>
      <c r="FUD1048567"/>
      <c r="FUE1048567"/>
      <c r="FUF1048567"/>
      <c r="FUG1048567"/>
      <c r="FUH1048567"/>
      <c r="FUI1048567"/>
      <c r="FUJ1048567"/>
      <c r="FUK1048567"/>
      <c r="FUL1048567"/>
      <c r="FUM1048567"/>
      <c r="FUN1048567"/>
      <c r="FUO1048567"/>
      <c r="FUP1048567"/>
      <c r="FUQ1048567"/>
      <c r="FUR1048567"/>
      <c r="FUS1048567"/>
      <c r="FUT1048567"/>
      <c r="FUU1048567"/>
      <c r="FUV1048567"/>
      <c r="FUW1048567"/>
      <c r="FUX1048567"/>
      <c r="FUY1048567"/>
      <c r="FUZ1048567"/>
      <c r="FVA1048567"/>
      <c r="FVB1048567"/>
      <c r="FVC1048567"/>
      <c r="FVD1048567"/>
      <c r="FVE1048567"/>
      <c r="FVF1048567"/>
      <c r="FVG1048567"/>
      <c r="FVH1048567"/>
      <c r="FVI1048567"/>
      <c r="FVJ1048567"/>
      <c r="FVK1048567"/>
      <c r="FVL1048567"/>
      <c r="FVM1048567"/>
      <c r="FVN1048567"/>
      <c r="FVO1048567"/>
      <c r="FVP1048567"/>
      <c r="FVQ1048567"/>
      <c r="FVR1048567"/>
      <c r="FVS1048567"/>
      <c r="FVT1048567"/>
      <c r="FVU1048567"/>
      <c r="FVV1048567"/>
      <c r="FVW1048567"/>
      <c r="FVX1048567"/>
      <c r="FVY1048567"/>
      <c r="FVZ1048567"/>
      <c r="FWA1048567"/>
      <c r="FWB1048567"/>
      <c r="FWC1048567"/>
      <c r="FWD1048567"/>
      <c r="FWE1048567"/>
      <c r="FWF1048567"/>
      <c r="FWG1048567"/>
      <c r="FWH1048567"/>
      <c r="FWI1048567"/>
      <c r="FWJ1048567"/>
      <c r="FWK1048567"/>
      <c r="FWL1048567"/>
      <c r="FWM1048567"/>
      <c r="FWN1048567"/>
      <c r="FWO1048567"/>
      <c r="FWP1048567"/>
      <c r="FWQ1048567"/>
      <c r="FWR1048567"/>
      <c r="FWS1048567"/>
      <c r="FWT1048567"/>
      <c r="FWU1048567"/>
      <c r="FWV1048567"/>
      <c r="FWW1048567"/>
      <c r="FWX1048567"/>
      <c r="FWY1048567"/>
      <c r="FWZ1048567"/>
      <c r="FXA1048567"/>
      <c r="FXB1048567"/>
      <c r="FXC1048567"/>
      <c r="FXD1048567"/>
      <c r="FXE1048567"/>
      <c r="FXF1048567"/>
      <c r="FXG1048567"/>
      <c r="FXH1048567"/>
      <c r="FXI1048567"/>
      <c r="FXJ1048567"/>
      <c r="FXK1048567"/>
      <c r="FXL1048567"/>
      <c r="FXM1048567"/>
      <c r="FXN1048567"/>
      <c r="FXO1048567"/>
      <c r="FXP1048567"/>
      <c r="FXQ1048567"/>
      <c r="FXR1048567"/>
      <c r="FXS1048567"/>
      <c r="FXT1048567"/>
      <c r="FXU1048567"/>
      <c r="FXV1048567"/>
      <c r="FXW1048567"/>
      <c r="FXX1048567"/>
      <c r="FXY1048567"/>
      <c r="FXZ1048567"/>
      <c r="FYA1048567"/>
      <c r="FYB1048567"/>
      <c r="FYC1048567"/>
      <c r="FYD1048567"/>
      <c r="FYE1048567"/>
      <c r="FYF1048567"/>
      <c r="FYG1048567"/>
      <c r="FYH1048567"/>
      <c r="FYI1048567"/>
      <c r="FYJ1048567"/>
      <c r="FYK1048567"/>
      <c r="FYL1048567"/>
      <c r="FYM1048567"/>
      <c r="FYN1048567"/>
      <c r="FYO1048567"/>
      <c r="FYP1048567"/>
      <c r="FYQ1048567"/>
      <c r="FYR1048567"/>
      <c r="FYS1048567"/>
      <c r="FYT1048567"/>
      <c r="FYU1048567"/>
      <c r="FYV1048567"/>
      <c r="FYW1048567"/>
      <c r="FYX1048567"/>
      <c r="FYY1048567"/>
      <c r="FYZ1048567"/>
      <c r="FZA1048567"/>
      <c r="FZB1048567"/>
      <c r="FZC1048567"/>
      <c r="FZD1048567"/>
      <c r="FZE1048567"/>
      <c r="FZF1048567"/>
      <c r="FZG1048567"/>
      <c r="FZH1048567"/>
      <c r="FZI1048567"/>
      <c r="FZJ1048567"/>
      <c r="FZK1048567"/>
      <c r="FZL1048567"/>
      <c r="FZM1048567"/>
      <c r="FZN1048567"/>
      <c r="FZO1048567"/>
      <c r="FZP1048567"/>
      <c r="FZQ1048567"/>
      <c r="FZR1048567"/>
      <c r="FZS1048567"/>
      <c r="FZT1048567"/>
      <c r="FZU1048567"/>
      <c r="FZV1048567"/>
      <c r="FZW1048567"/>
      <c r="FZX1048567"/>
      <c r="FZY1048567"/>
      <c r="FZZ1048567"/>
      <c r="GAA1048567"/>
      <c r="GAB1048567"/>
      <c r="GAC1048567"/>
      <c r="GAD1048567"/>
      <c r="GAE1048567"/>
      <c r="GAF1048567"/>
      <c r="GAG1048567"/>
      <c r="GAH1048567"/>
      <c r="GAI1048567"/>
      <c r="GAJ1048567"/>
      <c r="GAK1048567"/>
      <c r="GAL1048567"/>
      <c r="GAM1048567"/>
      <c r="GAN1048567"/>
      <c r="GAO1048567"/>
      <c r="GAP1048567"/>
      <c r="GAQ1048567"/>
      <c r="GAR1048567"/>
      <c r="GAS1048567"/>
      <c r="GAT1048567"/>
      <c r="GAU1048567"/>
      <c r="GAV1048567"/>
      <c r="GAW1048567"/>
      <c r="GAX1048567"/>
      <c r="GAY1048567"/>
      <c r="GAZ1048567"/>
      <c r="GBA1048567"/>
      <c r="GBB1048567"/>
      <c r="GBC1048567"/>
      <c r="GBD1048567"/>
      <c r="GBE1048567"/>
      <c r="GBF1048567"/>
      <c r="GBG1048567"/>
      <c r="GBH1048567"/>
      <c r="GBI1048567"/>
      <c r="GBJ1048567"/>
      <c r="GBK1048567"/>
      <c r="GBL1048567"/>
      <c r="GBM1048567"/>
      <c r="GBN1048567"/>
      <c r="GBO1048567"/>
      <c r="GBP1048567"/>
      <c r="GBQ1048567"/>
      <c r="GBR1048567"/>
      <c r="GBS1048567"/>
      <c r="GBT1048567"/>
      <c r="GBU1048567"/>
      <c r="GBV1048567"/>
      <c r="GBW1048567"/>
      <c r="GBX1048567"/>
      <c r="GBY1048567"/>
      <c r="GBZ1048567"/>
      <c r="GCA1048567"/>
      <c r="GCB1048567"/>
      <c r="GCC1048567"/>
      <c r="GCD1048567"/>
      <c r="GCE1048567"/>
      <c r="GCF1048567"/>
      <c r="GCG1048567"/>
      <c r="GCH1048567"/>
      <c r="GCI1048567"/>
      <c r="GCJ1048567"/>
      <c r="GCK1048567"/>
      <c r="GCL1048567"/>
      <c r="GCM1048567"/>
      <c r="GCN1048567"/>
      <c r="GCO1048567"/>
      <c r="GCP1048567"/>
      <c r="GCQ1048567"/>
      <c r="GCR1048567"/>
      <c r="GCS1048567"/>
      <c r="GCT1048567"/>
      <c r="GCU1048567"/>
      <c r="GCV1048567"/>
      <c r="GCW1048567"/>
      <c r="GCX1048567"/>
      <c r="GCY1048567"/>
      <c r="GCZ1048567"/>
      <c r="GDA1048567"/>
      <c r="GDB1048567"/>
      <c r="GDC1048567"/>
      <c r="GDD1048567"/>
      <c r="GDE1048567"/>
      <c r="GDF1048567"/>
      <c r="GDG1048567"/>
      <c r="GDH1048567"/>
      <c r="GDI1048567"/>
      <c r="GDJ1048567"/>
      <c r="GDK1048567"/>
      <c r="GDL1048567"/>
      <c r="GDM1048567"/>
      <c r="GDN1048567"/>
      <c r="GDO1048567"/>
      <c r="GDP1048567"/>
      <c r="GDQ1048567"/>
      <c r="GDR1048567"/>
      <c r="GDS1048567"/>
      <c r="GDT1048567"/>
      <c r="GDU1048567"/>
      <c r="GDV1048567"/>
      <c r="GDW1048567"/>
      <c r="GDX1048567"/>
      <c r="GDY1048567"/>
      <c r="GDZ1048567"/>
      <c r="GEA1048567"/>
      <c r="GEB1048567"/>
      <c r="GEC1048567"/>
      <c r="GED1048567"/>
      <c r="GEE1048567"/>
      <c r="GEF1048567"/>
      <c r="GEG1048567"/>
      <c r="GEH1048567"/>
      <c r="GEI1048567"/>
      <c r="GEJ1048567"/>
      <c r="GEK1048567"/>
      <c r="GEL1048567"/>
      <c r="GEM1048567"/>
      <c r="GEN1048567"/>
      <c r="GEO1048567"/>
      <c r="GEP1048567"/>
      <c r="GEQ1048567"/>
      <c r="GER1048567"/>
      <c r="GES1048567"/>
      <c r="GET1048567"/>
      <c r="GEU1048567"/>
      <c r="GEV1048567"/>
      <c r="GEW1048567"/>
      <c r="GEX1048567"/>
      <c r="GEY1048567"/>
      <c r="GEZ1048567"/>
      <c r="GFA1048567"/>
      <c r="GFB1048567"/>
      <c r="GFC1048567"/>
      <c r="GFD1048567"/>
      <c r="GFE1048567"/>
      <c r="GFF1048567"/>
      <c r="GFG1048567"/>
      <c r="GFH1048567"/>
      <c r="GFI1048567"/>
      <c r="GFJ1048567"/>
      <c r="GFK1048567"/>
      <c r="GFL1048567"/>
      <c r="GFM1048567"/>
      <c r="GFN1048567"/>
      <c r="GFO1048567"/>
      <c r="GFP1048567"/>
      <c r="GFQ1048567"/>
      <c r="GFR1048567"/>
      <c r="GFS1048567"/>
      <c r="GFT1048567"/>
      <c r="GFU1048567"/>
      <c r="GFV1048567"/>
      <c r="GFW1048567"/>
      <c r="GFX1048567"/>
      <c r="GFY1048567"/>
      <c r="GFZ1048567"/>
      <c r="GGA1048567"/>
      <c r="GGB1048567"/>
      <c r="GGC1048567"/>
      <c r="GGD1048567"/>
      <c r="GGE1048567"/>
      <c r="GGF1048567"/>
      <c r="GGG1048567"/>
      <c r="GGH1048567"/>
      <c r="GGI1048567"/>
      <c r="GGJ1048567"/>
      <c r="GGK1048567"/>
      <c r="GGL1048567"/>
      <c r="GGM1048567"/>
      <c r="GGN1048567"/>
      <c r="GGO1048567"/>
      <c r="GGP1048567"/>
      <c r="GGQ1048567"/>
      <c r="GGR1048567"/>
      <c r="GGS1048567"/>
      <c r="GGT1048567"/>
      <c r="GGU1048567"/>
      <c r="GGV1048567"/>
      <c r="GGW1048567"/>
      <c r="GGX1048567"/>
      <c r="GGY1048567"/>
      <c r="GGZ1048567"/>
      <c r="GHA1048567"/>
      <c r="GHB1048567"/>
      <c r="GHC1048567"/>
      <c r="GHD1048567"/>
      <c r="GHE1048567"/>
      <c r="GHF1048567"/>
      <c r="GHG1048567"/>
      <c r="GHH1048567"/>
      <c r="GHI1048567"/>
      <c r="GHJ1048567"/>
      <c r="GHK1048567"/>
      <c r="GHL1048567"/>
      <c r="GHM1048567"/>
      <c r="GHN1048567"/>
      <c r="GHO1048567"/>
      <c r="GHP1048567"/>
      <c r="GHQ1048567"/>
      <c r="GHR1048567"/>
      <c r="GHS1048567"/>
      <c r="GHT1048567"/>
      <c r="GHU1048567"/>
      <c r="GHV1048567"/>
      <c r="GHW1048567"/>
      <c r="GHX1048567"/>
      <c r="GHY1048567"/>
      <c r="GHZ1048567"/>
      <c r="GIA1048567"/>
      <c r="GIB1048567"/>
      <c r="GIC1048567"/>
      <c r="GID1048567"/>
      <c r="GIE1048567"/>
      <c r="GIF1048567"/>
      <c r="GIG1048567"/>
      <c r="GIH1048567"/>
      <c r="GII1048567"/>
      <c r="GIJ1048567"/>
      <c r="GIK1048567"/>
      <c r="GIL1048567"/>
      <c r="GIM1048567"/>
      <c r="GIN1048567"/>
      <c r="GIO1048567"/>
      <c r="GIP1048567"/>
      <c r="GIQ1048567"/>
      <c r="GIR1048567"/>
      <c r="GIS1048567"/>
      <c r="GIT1048567"/>
      <c r="GIU1048567"/>
      <c r="GIV1048567"/>
      <c r="GIW1048567"/>
      <c r="GIX1048567"/>
      <c r="GIY1048567"/>
      <c r="GIZ1048567"/>
      <c r="GJA1048567"/>
      <c r="GJB1048567"/>
      <c r="GJC1048567"/>
      <c r="GJD1048567"/>
      <c r="GJE1048567"/>
      <c r="GJF1048567"/>
      <c r="GJG1048567"/>
      <c r="GJH1048567"/>
      <c r="GJI1048567"/>
      <c r="GJJ1048567"/>
      <c r="GJK1048567"/>
      <c r="GJL1048567"/>
      <c r="GJM1048567"/>
      <c r="GJN1048567"/>
      <c r="GJO1048567"/>
      <c r="GJP1048567"/>
      <c r="GJQ1048567"/>
      <c r="GJR1048567"/>
      <c r="GJS1048567"/>
      <c r="GJT1048567"/>
      <c r="GJU1048567"/>
      <c r="GJV1048567"/>
      <c r="GJW1048567"/>
      <c r="GJX1048567"/>
      <c r="GJY1048567"/>
      <c r="GJZ1048567"/>
      <c r="GKA1048567"/>
      <c r="GKB1048567"/>
      <c r="GKC1048567"/>
      <c r="GKD1048567"/>
      <c r="GKE1048567"/>
      <c r="GKF1048567"/>
      <c r="GKG1048567"/>
      <c r="GKH1048567"/>
      <c r="GKI1048567"/>
      <c r="GKJ1048567"/>
      <c r="GKK1048567"/>
      <c r="GKL1048567"/>
      <c r="GKM1048567"/>
      <c r="GKN1048567"/>
      <c r="GKO1048567"/>
      <c r="GKP1048567"/>
      <c r="GKQ1048567"/>
      <c r="GKR1048567"/>
      <c r="GKS1048567"/>
      <c r="GKT1048567"/>
      <c r="GKU1048567"/>
      <c r="GKV1048567"/>
      <c r="GKW1048567"/>
      <c r="GKX1048567"/>
      <c r="GKY1048567"/>
      <c r="GKZ1048567"/>
      <c r="GLA1048567"/>
      <c r="GLB1048567"/>
      <c r="GLC1048567"/>
      <c r="GLD1048567"/>
      <c r="GLE1048567"/>
      <c r="GLF1048567"/>
      <c r="GLG1048567"/>
      <c r="GLH1048567"/>
      <c r="GLI1048567"/>
      <c r="GLJ1048567"/>
      <c r="GLK1048567"/>
      <c r="GLL1048567"/>
      <c r="GLM1048567"/>
      <c r="GLN1048567"/>
      <c r="GLO1048567"/>
      <c r="GLP1048567"/>
      <c r="GLQ1048567"/>
      <c r="GLR1048567"/>
      <c r="GLS1048567"/>
      <c r="GLT1048567"/>
      <c r="GLU1048567"/>
      <c r="GLV1048567"/>
      <c r="GLW1048567"/>
      <c r="GLX1048567"/>
      <c r="GLY1048567"/>
      <c r="GLZ1048567"/>
      <c r="GMA1048567"/>
      <c r="GMB1048567"/>
      <c r="GMC1048567"/>
      <c r="GMD1048567"/>
      <c r="GME1048567"/>
      <c r="GMF1048567"/>
      <c r="GMG1048567"/>
      <c r="GMH1048567"/>
      <c r="GMI1048567"/>
      <c r="GMJ1048567"/>
      <c r="GMK1048567"/>
      <c r="GML1048567"/>
      <c r="GMM1048567"/>
      <c r="GMN1048567"/>
      <c r="GMO1048567"/>
      <c r="GMP1048567"/>
      <c r="GMQ1048567"/>
      <c r="GMR1048567"/>
      <c r="GMS1048567"/>
      <c r="GMT1048567"/>
      <c r="GMU1048567"/>
      <c r="GMV1048567"/>
      <c r="GMW1048567"/>
      <c r="GMX1048567"/>
      <c r="GMY1048567"/>
      <c r="GMZ1048567"/>
      <c r="GNA1048567"/>
      <c r="GNB1048567"/>
      <c r="GNC1048567"/>
      <c r="GND1048567"/>
      <c r="GNE1048567"/>
      <c r="GNF1048567"/>
      <c r="GNG1048567"/>
      <c r="GNH1048567"/>
      <c r="GNI1048567"/>
      <c r="GNJ1048567"/>
      <c r="GNK1048567"/>
      <c r="GNL1048567"/>
      <c r="GNM1048567"/>
      <c r="GNN1048567"/>
      <c r="GNO1048567"/>
      <c r="GNP1048567"/>
      <c r="GNQ1048567"/>
      <c r="GNR1048567"/>
      <c r="GNS1048567"/>
      <c r="GNT1048567"/>
      <c r="GNU1048567"/>
      <c r="GNV1048567"/>
      <c r="GNW1048567"/>
      <c r="GNX1048567"/>
      <c r="GNY1048567"/>
      <c r="GNZ1048567"/>
      <c r="GOA1048567"/>
      <c r="GOB1048567"/>
      <c r="GOC1048567"/>
      <c r="GOD1048567"/>
      <c r="GOE1048567"/>
      <c r="GOF1048567"/>
      <c r="GOG1048567"/>
      <c r="GOH1048567"/>
      <c r="GOI1048567"/>
      <c r="GOJ1048567"/>
      <c r="GOK1048567"/>
      <c r="GOL1048567"/>
      <c r="GOM1048567"/>
      <c r="GON1048567"/>
      <c r="GOO1048567"/>
      <c r="GOP1048567"/>
      <c r="GOQ1048567"/>
      <c r="GOR1048567"/>
      <c r="GOS1048567"/>
      <c r="GOT1048567"/>
      <c r="GOU1048567"/>
      <c r="GOV1048567"/>
      <c r="GOW1048567"/>
      <c r="GOX1048567"/>
      <c r="GOY1048567"/>
      <c r="GOZ1048567"/>
      <c r="GPA1048567"/>
      <c r="GPB1048567"/>
      <c r="GPC1048567"/>
      <c r="GPD1048567"/>
      <c r="GPE1048567"/>
      <c r="GPF1048567"/>
      <c r="GPG1048567"/>
      <c r="GPH1048567"/>
      <c r="GPI1048567"/>
      <c r="GPJ1048567"/>
      <c r="GPK1048567"/>
      <c r="GPL1048567"/>
      <c r="GPM1048567"/>
      <c r="GPN1048567"/>
      <c r="GPO1048567"/>
      <c r="GPP1048567"/>
      <c r="GPQ1048567"/>
      <c r="GPR1048567"/>
      <c r="GPS1048567"/>
      <c r="GPT1048567"/>
      <c r="GPU1048567"/>
      <c r="GPV1048567"/>
      <c r="GPW1048567"/>
      <c r="GPX1048567"/>
      <c r="GPY1048567"/>
      <c r="GPZ1048567"/>
      <c r="GQA1048567"/>
      <c r="GQB1048567"/>
      <c r="GQC1048567"/>
      <c r="GQD1048567"/>
      <c r="GQE1048567"/>
      <c r="GQF1048567"/>
      <c r="GQG1048567"/>
      <c r="GQH1048567"/>
      <c r="GQI1048567"/>
      <c r="GQJ1048567"/>
      <c r="GQK1048567"/>
      <c r="GQL1048567"/>
      <c r="GQM1048567"/>
      <c r="GQN1048567"/>
      <c r="GQO1048567"/>
      <c r="GQP1048567"/>
      <c r="GQQ1048567"/>
      <c r="GQR1048567"/>
      <c r="GQS1048567"/>
      <c r="GQT1048567"/>
      <c r="GQU1048567"/>
      <c r="GQV1048567"/>
      <c r="GQW1048567"/>
      <c r="GQX1048567"/>
      <c r="GQY1048567"/>
      <c r="GQZ1048567"/>
      <c r="GRA1048567"/>
      <c r="GRB1048567"/>
      <c r="GRC1048567"/>
      <c r="GRD1048567"/>
      <c r="GRE1048567"/>
      <c r="GRF1048567"/>
      <c r="GRG1048567"/>
      <c r="GRH1048567"/>
      <c r="GRI1048567"/>
      <c r="GRJ1048567"/>
      <c r="GRK1048567"/>
      <c r="GRL1048567"/>
      <c r="GRM1048567"/>
      <c r="GRN1048567"/>
      <c r="GRO1048567"/>
      <c r="GRP1048567"/>
      <c r="GRQ1048567"/>
      <c r="GRR1048567"/>
      <c r="GRS1048567"/>
      <c r="GRT1048567"/>
      <c r="GRU1048567"/>
      <c r="GRV1048567"/>
      <c r="GRW1048567"/>
      <c r="GRX1048567"/>
      <c r="GRY1048567"/>
      <c r="GRZ1048567"/>
      <c r="GSA1048567"/>
      <c r="GSB1048567"/>
      <c r="GSC1048567"/>
      <c r="GSD1048567"/>
      <c r="GSE1048567"/>
      <c r="GSF1048567"/>
      <c r="GSG1048567"/>
      <c r="GSH1048567"/>
      <c r="GSI1048567"/>
      <c r="GSJ1048567"/>
      <c r="GSK1048567"/>
      <c r="GSL1048567"/>
      <c r="GSM1048567"/>
      <c r="GSN1048567"/>
      <c r="GSO1048567"/>
      <c r="GSP1048567"/>
      <c r="GSQ1048567"/>
      <c r="GSR1048567"/>
      <c r="GSS1048567"/>
      <c r="GST1048567"/>
      <c r="GSU1048567"/>
      <c r="GSV1048567"/>
      <c r="GSW1048567"/>
      <c r="GSX1048567"/>
      <c r="GSY1048567"/>
      <c r="GSZ1048567"/>
      <c r="GTA1048567"/>
      <c r="GTB1048567"/>
      <c r="GTC1048567"/>
      <c r="GTD1048567"/>
      <c r="GTE1048567"/>
      <c r="GTF1048567"/>
      <c r="GTG1048567"/>
      <c r="GTH1048567"/>
      <c r="GTI1048567"/>
      <c r="GTJ1048567"/>
      <c r="GTK1048567"/>
      <c r="GTL1048567"/>
      <c r="GTM1048567"/>
      <c r="GTN1048567"/>
      <c r="GTO1048567"/>
      <c r="GTP1048567"/>
      <c r="GTQ1048567"/>
      <c r="GTR1048567"/>
      <c r="GTS1048567"/>
      <c r="GTT1048567"/>
      <c r="GTU1048567"/>
      <c r="GTV1048567"/>
      <c r="GTW1048567"/>
      <c r="GTX1048567"/>
      <c r="GTY1048567"/>
      <c r="GTZ1048567"/>
      <c r="GUA1048567"/>
      <c r="GUB1048567"/>
      <c r="GUC1048567"/>
      <c r="GUD1048567"/>
      <c r="GUE1048567"/>
      <c r="GUF1048567"/>
      <c r="GUG1048567"/>
      <c r="GUH1048567"/>
      <c r="GUI1048567"/>
      <c r="GUJ1048567"/>
      <c r="GUK1048567"/>
      <c r="GUL1048567"/>
      <c r="GUM1048567"/>
      <c r="GUN1048567"/>
      <c r="GUO1048567"/>
      <c r="GUP1048567"/>
      <c r="GUQ1048567"/>
      <c r="GUR1048567"/>
      <c r="GUS1048567"/>
      <c r="GUT1048567"/>
      <c r="GUU1048567"/>
      <c r="GUV1048567"/>
      <c r="GUW1048567"/>
      <c r="GUX1048567"/>
      <c r="GUY1048567"/>
      <c r="GUZ1048567"/>
      <c r="GVA1048567"/>
      <c r="GVB1048567"/>
      <c r="GVC1048567"/>
      <c r="GVD1048567"/>
      <c r="GVE1048567"/>
      <c r="GVF1048567"/>
      <c r="GVG1048567"/>
      <c r="GVH1048567"/>
      <c r="GVI1048567"/>
      <c r="GVJ1048567"/>
      <c r="GVK1048567"/>
      <c r="GVL1048567"/>
      <c r="GVM1048567"/>
      <c r="GVN1048567"/>
      <c r="GVO1048567"/>
      <c r="GVP1048567"/>
      <c r="GVQ1048567"/>
      <c r="GVR1048567"/>
      <c r="GVS1048567"/>
      <c r="GVT1048567"/>
      <c r="GVU1048567"/>
      <c r="GVV1048567"/>
      <c r="GVW1048567"/>
      <c r="GVX1048567"/>
      <c r="GVY1048567"/>
      <c r="GVZ1048567"/>
      <c r="GWA1048567"/>
      <c r="GWB1048567"/>
      <c r="GWC1048567"/>
      <c r="GWD1048567"/>
      <c r="GWE1048567"/>
      <c r="GWF1048567"/>
      <c r="GWG1048567"/>
      <c r="GWH1048567"/>
      <c r="GWI1048567"/>
      <c r="GWJ1048567"/>
      <c r="GWK1048567"/>
      <c r="GWL1048567"/>
      <c r="GWM1048567"/>
      <c r="GWN1048567"/>
      <c r="GWO1048567"/>
      <c r="GWP1048567"/>
      <c r="GWQ1048567"/>
      <c r="GWR1048567"/>
      <c r="GWS1048567"/>
      <c r="GWT1048567"/>
      <c r="GWU1048567"/>
      <c r="GWV1048567"/>
      <c r="GWW1048567"/>
      <c r="GWX1048567"/>
      <c r="GWY1048567"/>
      <c r="GWZ1048567"/>
      <c r="GXA1048567"/>
      <c r="GXB1048567"/>
      <c r="GXC1048567"/>
      <c r="GXD1048567"/>
      <c r="GXE1048567"/>
      <c r="GXF1048567"/>
      <c r="GXG1048567"/>
      <c r="GXH1048567"/>
      <c r="GXI1048567"/>
      <c r="GXJ1048567"/>
      <c r="GXK1048567"/>
      <c r="GXL1048567"/>
      <c r="GXM1048567"/>
      <c r="GXN1048567"/>
      <c r="GXO1048567"/>
      <c r="GXP1048567"/>
      <c r="GXQ1048567"/>
      <c r="GXR1048567"/>
      <c r="GXS1048567"/>
      <c r="GXT1048567"/>
      <c r="GXU1048567"/>
      <c r="GXV1048567"/>
      <c r="GXW1048567"/>
      <c r="GXX1048567"/>
      <c r="GXY1048567"/>
      <c r="GXZ1048567"/>
      <c r="GYA1048567"/>
      <c r="GYB1048567"/>
      <c r="GYC1048567"/>
      <c r="GYD1048567"/>
      <c r="GYE1048567"/>
      <c r="GYF1048567"/>
      <c r="GYG1048567"/>
      <c r="GYH1048567"/>
      <c r="GYI1048567"/>
      <c r="GYJ1048567"/>
      <c r="GYK1048567"/>
      <c r="GYL1048567"/>
      <c r="GYM1048567"/>
      <c r="GYN1048567"/>
      <c r="GYO1048567"/>
      <c r="GYP1048567"/>
      <c r="GYQ1048567"/>
      <c r="GYR1048567"/>
      <c r="GYS1048567"/>
      <c r="GYT1048567"/>
      <c r="GYU1048567"/>
      <c r="GYV1048567"/>
      <c r="GYW1048567"/>
      <c r="GYX1048567"/>
      <c r="GYY1048567"/>
      <c r="GYZ1048567"/>
      <c r="GZA1048567"/>
      <c r="GZB1048567"/>
      <c r="GZC1048567"/>
      <c r="GZD1048567"/>
      <c r="GZE1048567"/>
      <c r="GZF1048567"/>
      <c r="GZG1048567"/>
      <c r="GZH1048567"/>
      <c r="GZI1048567"/>
      <c r="GZJ1048567"/>
      <c r="GZK1048567"/>
      <c r="GZL1048567"/>
      <c r="GZM1048567"/>
      <c r="GZN1048567"/>
      <c r="GZO1048567"/>
      <c r="GZP1048567"/>
      <c r="GZQ1048567"/>
      <c r="GZR1048567"/>
      <c r="GZS1048567"/>
      <c r="GZT1048567"/>
      <c r="GZU1048567"/>
      <c r="GZV1048567"/>
      <c r="GZW1048567"/>
      <c r="GZX1048567"/>
      <c r="GZY1048567"/>
      <c r="GZZ1048567"/>
      <c r="HAA1048567"/>
      <c r="HAB1048567"/>
      <c r="HAC1048567"/>
      <c r="HAD1048567"/>
      <c r="HAE1048567"/>
      <c r="HAF1048567"/>
      <c r="HAG1048567"/>
      <c r="HAH1048567"/>
      <c r="HAI1048567"/>
      <c r="HAJ1048567"/>
      <c r="HAK1048567"/>
      <c r="HAL1048567"/>
      <c r="HAM1048567"/>
      <c r="HAN1048567"/>
      <c r="HAO1048567"/>
      <c r="HAP1048567"/>
      <c r="HAQ1048567"/>
      <c r="HAR1048567"/>
      <c r="HAS1048567"/>
      <c r="HAT1048567"/>
      <c r="HAU1048567"/>
      <c r="HAV1048567"/>
      <c r="HAW1048567"/>
      <c r="HAX1048567"/>
      <c r="HAY1048567"/>
      <c r="HAZ1048567"/>
      <c r="HBA1048567"/>
      <c r="HBB1048567"/>
      <c r="HBC1048567"/>
      <c r="HBD1048567"/>
      <c r="HBE1048567"/>
      <c r="HBF1048567"/>
      <c r="HBG1048567"/>
      <c r="HBH1048567"/>
      <c r="HBI1048567"/>
      <c r="HBJ1048567"/>
      <c r="HBK1048567"/>
      <c r="HBL1048567"/>
      <c r="HBM1048567"/>
      <c r="HBN1048567"/>
      <c r="HBO1048567"/>
      <c r="HBP1048567"/>
      <c r="HBQ1048567"/>
      <c r="HBR1048567"/>
      <c r="HBS1048567"/>
      <c r="HBT1048567"/>
      <c r="HBU1048567"/>
      <c r="HBV1048567"/>
      <c r="HBW1048567"/>
      <c r="HBX1048567"/>
      <c r="HBY1048567"/>
      <c r="HBZ1048567"/>
      <c r="HCA1048567"/>
      <c r="HCB1048567"/>
      <c r="HCC1048567"/>
      <c r="HCD1048567"/>
      <c r="HCE1048567"/>
      <c r="HCF1048567"/>
      <c r="HCG1048567"/>
      <c r="HCH1048567"/>
      <c r="HCI1048567"/>
      <c r="HCJ1048567"/>
      <c r="HCK1048567"/>
      <c r="HCL1048567"/>
      <c r="HCM1048567"/>
      <c r="HCN1048567"/>
      <c r="HCO1048567"/>
      <c r="HCP1048567"/>
      <c r="HCQ1048567"/>
      <c r="HCR1048567"/>
      <c r="HCS1048567"/>
      <c r="HCT1048567"/>
      <c r="HCU1048567"/>
      <c r="HCV1048567"/>
      <c r="HCW1048567"/>
      <c r="HCX1048567"/>
      <c r="HCY1048567"/>
      <c r="HCZ1048567"/>
      <c r="HDA1048567"/>
      <c r="HDB1048567"/>
      <c r="HDC1048567"/>
      <c r="HDD1048567"/>
      <c r="HDE1048567"/>
      <c r="HDF1048567"/>
      <c r="HDG1048567"/>
      <c r="HDH1048567"/>
      <c r="HDI1048567"/>
      <c r="HDJ1048567"/>
      <c r="HDK1048567"/>
      <c r="HDL1048567"/>
      <c r="HDM1048567"/>
      <c r="HDN1048567"/>
      <c r="HDO1048567"/>
      <c r="HDP1048567"/>
      <c r="HDQ1048567"/>
      <c r="HDR1048567"/>
      <c r="HDS1048567"/>
      <c r="HDT1048567"/>
      <c r="HDU1048567"/>
      <c r="HDV1048567"/>
      <c r="HDW1048567"/>
      <c r="HDX1048567"/>
      <c r="HDY1048567"/>
      <c r="HDZ1048567"/>
      <c r="HEA1048567"/>
      <c r="HEB1048567"/>
      <c r="HEC1048567"/>
      <c r="HED1048567"/>
      <c r="HEE1048567"/>
      <c r="HEF1048567"/>
      <c r="HEG1048567"/>
      <c r="HEH1048567"/>
      <c r="HEI1048567"/>
      <c r="HEJ1048567"/>
      <c r="HEK1048567"/>
      <c r="HEL1048567"/>
      <c r="HEM1048567"/>
      <c r="HEN1048567"/>
      <c r="HEO1048567"/>
      <c r="HEP1048567"/>
      <c r="HEQ1048567"/>
      <c r="HER1048567"/>
      <c r="HES1048567"/>
      <c r="HET1048567"/>
      <c r="HEU1048567"/>
      <c r="HEV1048567"/>
      <c r="HEW1048567"/>
      <c r="HEX1048567"/>
      <c r="HEY1048567"/>
      <c r="HEZ1048567"/>
      <c r="HFA1048567"/>
      <c r="HFB1048567"/>
      <c r="HFC1048567"/>
      <c r="HFD1048567"/>
      <c r="HFE1048567"/>
      <c r="HFF1048567"/>
      <c r="HFG1048567"/>
      <c r="HFH1048567"/>
      <c r="HFI1048567"/>
      <c r="HFJ1048567"/>
      <c r="HFK1048567"/>
      <c r="HFL1048567"/>
      <c r="HFM1048567"/>
      <c r="HFN1048567"/>
      <c r="HFO1048567"/>
      <c r="HFP1048567"/>
      <c r="HFQ1048567"/>
      <c r="HFR1048567"/>
      <c r="HFS1048567"/>
      <c r="HFT1048567"/>
      <c r="HFU1048567"/>
      <c r="HFV1048567"/>
      <c r="HFW1048567"/>
      <c r="HFX1048567"/>
      <c r="HFY1048567"/>
      <c r="HFZ1048567"/>
      <c r="HGA1048567"/>
      <c r="HGB1048567"/>
      <c r="HGC1048567"/>
      <c r="HGD1048567"/>
      <c r="HGE1048567"/>
      <c r="HGF1048567"/>
      <c r="HGG1048567"/>
      <c r="HGH1048567"/>
      <c r="HGI1048567"/>
      <c r="HGJ1048567"/>
      <c r="HGK1048567"/>
      <c r="HGL1048567"/>
      <c r="HGM1048567"/>
      <c r="HGN1048567"/>
      <c r="HGO1048567"/>
      <c r="HGP1048567"/>
      <c r="HGQ1048567"/>
      <c r="HGR1048567"/>
      <c r="HGS1048567"/>
      <c r="HGT1048567"/>
      <c r="HGU1048567"/>
      <c r="HGV1048567"/>
      <c r="HGW1048567"/>
      <c r="HGX1048567"/>
      <c r="HGY1048567"/>
      <c r="HGZ1048567"/>
      <c r="HHA1048567"/>
      <c r="HHB1048567"/>
      <c r="HHC1048567"/>
      <c r="HHD1048567"/>
      <c r="HHE1048567"/>
      <c r="HHF1048567"/>
      <c r="HHG1048567"/>
      <c r="HHH1048567"/>
      <c r="HHI1048567"/>
      <c r="HHJ1048567"/>
      <c r="HHK1048567"/>
      <c r="HHL1048567"/>
      <c r="HHM1048567"/>
      <c r="HHN1048567"/>
      <c r="HHO1048567"/>
      <c r="HHP1048567"/>
      <c r="HHQ1048567"/>
      <c r="HHR1048567"/>
      <c r="HHS1048567"/>
      <c r="HHT1048567"/>
      <c r="HHU1048567"/>
      <c r="HHV1048567"/>
      <c r="HHW1048567"/>
      <c r="HHX1048567"/>
      <c r="HHY1048567"/>
      <c r="HHZ1048567"/>
      <c r="HIA1048567"/>
      <c r="HIB1048567"/>
      <c r="HIC1048567"/>
      <c r="HID1048567"/>
      <c r="HIE1048567"/>
      <c r="HIF1048567"/>
      <c r="HIG1048567"/>
      <c r="HIH1048567"/>
      <c r="HII1048567"/>
      <c r="HIJ1048567"/>
      <c r="HIK1048567"/>
      <c r="HIL1048567"/>
      <c r="HIM1048567"/>
      <c r="HIN1048567"/>
      <c r="HIO1048567"/>
      <c r="HIP1048567"/>
      <c r="HIQ1048567"/>
      <c r="HIR1048567"/>
      <c r="HIS1048567"/>
      <c r="HIT1048567"/>
      <c r="HIU1048567"/>
      <c r="HIV1048567"/>
      <c r="HIW1048567"/>
      <c r="HIX1048567"/>
      <c r="HIY1048567"/>
      <c r="HIZ1048567"/>
      <c r="HJA1048567"/>
      <c r="HJB1048567"/>
      <c r="HJC1048567"/>
      <c r="HJD1048567"/>
      <c r="HJE1048567"/>
      <c r="HJF1048567"/>
      <c r="HJG1048567"/>
      <c r="HJH1048567"/>
      <c r="HJI1048567"/>
      <c r="HJJ1048567"/>
      <c r="HJK1048567"/>
      <c r="HJL1048567"/>
      <c r="HJM1048567"/>
      <c r="HJN1048567"/>
      <c r="HJO1048567"/>
      <c r="HJP1048567"/>
      <c r="HJQ1048567"/>
      <c r="HJR1048567"/>
      <c r="HJS1048567"/>
      <c r="HJT1048567"/>
      <c r="HJU1048567"/>
      <c r="HJV1048567"/>
      <c r="HJW1048567"/>
      <c r="HJX1048567"/>
      <c r="HJY1048567"/>
      <c r="HJZ1048567"/>
      <c r="HKA1048567"/>
      <c r="HKB1048567"/>
      <c r="HKC1048567"/>
      <c r="HKD1048567"/>
      <c r="HKE1048567"/>
      <c r="HKF1048567"/>
      <c r="HKG1048567"/>
      <c r="HKH1048567"/>
      <c r="HKI1048567"/>
      <c r="HKJ1048567"/>
      <c r="HKK1048567"/>
      <c r="HKL1048567"/>
      <c r="HKM1048567"/>
      <c r="HKN1048567"/>
      <c r="HKO1048567"/>
      <c r="HKP1048567"/>
      <c r="HKQ1048567"/>
      <c r="HKR1048567"/>
      <c r="HKS1048567"/>
      <c r="HKT1048567"/>
      <c r="HKU1048567"/>
      <c r="HKV1048567"/>
      <c r="HKW1048567"/>
      <c r="HKX1048567"/>
      <c r="HKY1048567"/>
      <c r="HKZ1048567"/>
      <c r="HLA1048567"/>
      <c r="HLB1048567"/>
      <c r="HLC1048567"/>
      <c r="HLD1048567"/>
      <c r="HLE1048567"/>
      <c r="HLF1048567"/>
      <c r="HLG1048567"/>
      <c r="HLH1048567"/>
      <c r="HLI1048567"/>
      <c r="HLJ1048567"/>
      <c r="HLK1048567"/>
      <c r="HLL1048567"/>
      <c r="HLM1048567"/>
      <c r="HLN1048567"/>
      <c r="HLO1048567"/>
      <c r="HLP1048567"/>
      <c r="HLQ1048567"/>
      <c r="HLR1048567"/>
      <c r="HLS1048567"/>
      <c r="HLT1048567"/>
      <c r="HLU1048567"/>
      <c r="HLV1048567"/>
      <c r="HLW1048567"/>
      <c r="HLX1048567"/>
      <c r="HLY1048567"/>
      <c r="HLZ1048567"/>
      <c r="HMA1048567"/>
      <c r="HMB1048567"/>
      <c r="HMC1048567"/>
      <c r="HMD1048567"/>
      <c r="HME1048567"/>
      <c r="HMF1048567"/>
      <c r="HMG1048567"/>
      <c r="HMH1048567"/>
      <c r="HMI1048567"/>
      <c r="HMJ1048567"/>
      <c r="HMK1048567"/>
      <c r="HML1048567"/>
      <c r="HMM1048567"/>
      <c r="HMN1048567"/>
      <c r="HMO1048567"/>
      <c r="HMP1048567"/>
      <c r="HMQ1048567"/>
      <c r="HMR1048567"/>
      <c r="HMS1048567"/>
      <c r="HMT1048567"/>
      <c r="HMU1048567"/>
      <c r="HMV1048567"/>
      <c r="HMW1048567"/>
      <c r="HMX1048567"/>
      <c r="HMY1048567"/>
      <c r="HMZ1048567"/>
      <c r="HNA1048567"/>
      <c r="HNB1048567"/>
      <c r="HNC1048567"/>
      <c r="HND1048567"/>
      <c r="HNE1048567"/>
      <c r="HNF1048567"/>
      <c r="HNG1048567"/>
      <c r="HNH1048567"/>
      <c r="HNI1048567"/>
      <c r="HNJ1048567"/>
      <c r="HNK1048567"/>
      <c r="HNL1048567"/>
      <c r="HNM1048567"/>
      <c r="HNN1048567"/>
      <c r="HNO1048567"/>
      <c r="HNP1048567"/>
      <c r="HNQ1048567"/>
      <c r="HNR1048567"/>
      <c r="HNS1048567"/>
      <c r="HNT1048567"/>
      <c r="HNU1048567"/>
      <c r="HNV1048567"/>
      <c r="HNW1048567"/>
      <c r="HNX1048567"/>
      <c r="HNY1048567"/>
      <c r="HNZ1048567"/>
      <c r="HOA1048567"/>
      <c r="HOB1048567"/>
      <c r="HOC1048567"/>
      <c r="HOD1048567"/>
      <c r="HOE1048567"/>
      <c r="HOF1048567"/>
      <c r="HOG1048567"/>
      <c r="HOH1048567"/>
      <c r="HOI1048567"/>
      <c r="HOJ1048567"/>
      <c r="HOK1048567"/>
      <c r="HOL1048567"/>
      <c r="HOM1048567"/>
      <c r="HON1048567"/>
      <c r="HOO1048567"/>
      <c r="HOP1048567"/>
      <c r="HOQ1048567"/>
      <c r="HOR1048567"/>
      <c r="HOS1048567"/>
      <c r="HOT1048567"/>
      <c r="HOU1048567"/>
      <c r="HOV1048567"/>
      <c r="HOW1048567"/>
      <c r="HOX1048567"/>
      <c r="HOY1048567"/>
      <c r="HOZ1048567"/>
      <c r="HPA1048567"/>
      <c r="HPB1048567"/>
      <c r="HPC1048567"/>
      <c r="HPD1048567"/>
      <c r="HPE1048567"/>
      <c r="HPF1048567"/>
      <c r="HPG1048567"/>
      <c r="HPH1048567"/>
      <c r="HPI1048567"/>
      <c r="HPJ1048567"/>
      <c r="HPK1048567"/>
      <c r="HPL1048567"/>
      <c r="HPM1048567"/>
      <c r="HPN1048567"/>
      <c r="HPO1048567"/>
      <c r="HPP1048567"/>
      <c r="HPQ1048567"/>
      <c r="HPR1048567"/>
      <c r="HPS1048567"/>
      <c r="HPT1048567"/>
      <c r="HPU1048567"/>
      <c r="HPV1048567"/>
      <c r="HPW1048567"/>
      <c r="HPX1048567"/>
      <c r="HPY1048567"/>
      <c r="HPZ1048567"/>
      <c r="HQA1048567"/>
      <c r="HQB1048567"/>
      <c r="HQC1048567"/>
      <c r="HQD1048567"/>
      <c r="HQE1048567"/>
      <c r="HQF1048567"/>
      <c r="HQG1048567"/>
      <c r="HQH1048567"/>
      <c r="HQI1048567"/>
      <c r="HQJ1048567"/>
      <c r="HQK1048567"/>
      <c r="HQL1048567"/>
      <c r="HQM1048567"/>
      <c r="HQN1048567"/>
      <c r="HQO1048567"/>
      <c r="HQP1048567"/>
      <c r="HQQ1048567"/>
      <c r="HQR1048567"/>
      <c r="HQS1048567"/>
      <c r="HQT1048567"/>
      <c r="HQU1048567"/>
      <c r="HQV1048567"/>
      <c r="HQW1048567"/>
      <c r="HQX1048567"/>
      <c r="HQY1048567"/>
      <c r="HQZ1048567"/>
      <c r="HRA1048567"/>
      <c r="HRB1048567"/>
      <c r="HRC1048567"/>
      <c r="HRD1048567"/>
      <c r="HRE1048567"/>
      <c r="HRF1048567"/>
      <c r="HRG1048567"/>
      <c r="HRH1048567"/>
      <c r="HRI1048567"/>
      <c r="HRJ1048567"/>
      <c r="HRK1048567"/>
      <c r="HRL1048567"/>
      <c r="HRM1048567"/>
      <c r="HRN1048567"/>
      <c r="HRO1048567"/>
      <c r="HRP1048567"/>
      <c r="HRQ1048567"/>
      <c r="HRR1048567"/>
      <c r="HRS1048567"/>
      <c r="HRT1048567"/>
      <c r="HRU1048567"/>
      <c r="HRV1048567"/>
      <c r="HRW1048567"/>
      <c r="HRX1048567"/>
      <c r="HRY1048567"/>
      <c r="HRZ1048567"/>
      <c r="HSA1048567"/>
      <c r="HSB1048567"/>
      <c r="HSC1048567"/>
      <c r="HSD1048567"/>
      <c r="HSE1048567"/>
      <c r="HSF1048567"/>
      <c r="HSG1048567"/>
      <c r="HSH1048567"/>
      <c r="HSI1048567"/>
      <c r="HSJ1048567"/>
      <c r="HSK1048567"/>
      <c r="HSL1048567"/>
      <c r="HSM1048567"/>
      <c r="HSN1048567"/>
      <c r="HSO1048567"/>
      <c r="HSP1048567"/>
      <c r="HSQ1048567"/>
      <c r="HSR1048567"/>
      <c r="HSS1048567"/>
      <c r="HST1048567"/>
      <c r="HSU1048567"/>
      <c r="HSV1048567"/>
      <c r="HSW1048567"/>
      <c r="HSX1048567"/>
      <c r="HSY1048567"/>
      <c r="HSZ1048567"/>
      <c r="HTA1048567"/>
      <c r="HTB1048567"/>
      <c r="HTC1048567"/>
      <c r="HTD1048567"/>
      <c r="HTE1048567"/>
      <c r="HTF1048567"/>
      <c r="HTG1048567"/>
      <c r="HTH1048567"/>
      <c r="HTI1048567"/>
      <c r="HTJ1048567"/>
      <c r="HTK1048567"/>
      <c r="HTL1048567"/>
      <c r="HTM1048567"/>
      <c r="HTN1048567"/>
      <c r="HTO1048567"/>
      <c r="HTP1048567"/>
      <c r="HTQ1048567"/>
      <c r="HTR1048567"/>
      <c r="HTS1048567"/>
      <c r="HTT1048567"/>
      <c r="HTU1048567"/>
      <c r="HTV1048567"/>
      <c r="HTW1048567"/>
      <c r="HTX1048567"/>
      <c r="HTY1048567"/>
      <c r="HTZ1048567"/>
      <c r="HUA1048567"/>
      <c r="HUB1048567"/>
      <c r="HUC1048567"/>
      <c r="HUD1048567"/>
      <c r="HUE1048567"/>
      <c r="HUF1048567"/>
      <c r="HUG1048567"/>
      <c r="HUH1048567"/>
      <c r="HUI1048567"/>
      <c r="HUJ1048567"/>
      <c r="HUK1048567"/>
      <c r="HUL1048567"/>
      <c r="HUM1048567"/>
      <c r="HUN1048567"/>
      <c r="HUO1048567"/>
      <c r="HUP1048567"/>
      <c r="HUQ1048567"/>
      <c r="HUR1048567"/>
      <c r="HUS1048567"/>
      <c r="HUT1048567"/>
      <c r="HUU1048567"/>
      <c r="HUV1048567"/>
      <c r="HUW1048567"/>
      <c r="HUX1048567"/>
      <c r="HUY1048567"/>
      <c r="HUZ1048567"/>
      <c r="HVA1048567"/>
      <c r="HVB1048567"/>
      <c r="HVC1048567"/>
      <c r="HVD1048567"/>
      <c r="HVE1048567"/>
      <c r="HVF1048567"/>
      <c r="HVG1048567"/>
      <c r="HVH1048567"/>
      <c r="HVI1048567"/>
      <c r="HVJ1048567"/>
      <c r="HVK1048567"/>
      <c r="HVL1048567"/>
      <c r="HVM1048567"/>
      <c r="HVN1048567"/>
      <c r="HVO1048567"/>
      <c r="HVP1048567"/>
      <c r="HVQ1048567"/>
      <c r="HVR1048567"/>
      <c r="HVS1048567"/>
      <c r="HVT1048567"/>
      <c r="HVU1048567"/>
      <c r="HVV1048567"/>
      <c r="HVW1048567"/>
      <c r="HVX1048567"/>
      <c r="HVY1048567"/>
      <c r="HVZ1048567"/>
      <c r="HWA1048567"/>
      <c r="HWB1048567"/>
      <c r="HWC1048567"/>
      <c r="HWD1048567"/>
      <c r="HWE1048567"/>
      <c r="HWF1048567"/>
      <c r="HWG1048567"/>
      <c r="HWH1048567"/>
      <c r="HWI1048567"/>
      <c r="HWJ1048567"/>
      <c r="HWK1048567"/>
      <c r="HWL1048567"/>
      <c r="HWM1048567"/>
      <c r="HWN1048567"/>
      <c r="HWO1048567"/>
      <c r="HWP1048567"/>
      <c r="HWQ1048567"/>
      <c r="HWR1048567"/>
      <c r="HWS1048567"/>
      <c r="HWT1048567"/>
      <c r="HWU1048567"/>
      <c r="HWV1048567"/>
      <c r="HWW1048567"/>
      <c r="HWX1048567"/>
      <c r="HWY1048567"/>
      <c r="HWZ1048567"/>
      <c r="HXA1048567"/>
      <c r="HXB1048567"/>
      <c r="HXC1048567"/>
      <c r="HXD1048567"/>
      <c r="HXE1048567"/>
      <c r="HXF1048567"/>
      <c r="HXG1048567"/>
      <c r="HXH1048567"/>
      <c r="HXI1048567"/>
      <c r="HXJ1048567"/>
      <c r="HXK1048567"/>
      <c r="HXL1048567"/>
      <c r="HXM1048567"/>
      <c r="HXN1048567"/>
      <c r="HXO1048567"/>
      <c r="HXP1048567"/>
      <c r="HXQ1048567"/>
      <c r="HXR1048567"/>
      <c r="HXS1048567"/>
      <c r="HXT1048567"/>
      <c r="HXU1048567"/>
      <c r="HXV1048567"/>
      <c r="HXW1048567"/>
      <c r="HXX1048567"/>
      <c r="HXY1048567"/>
      <c r="HXZ1048567"/>
      <c r="HYA1048567"/>
      <c r="HYB1048567"/>
      <c r="HYC1048567"/>
      <c r="HYD1048567"/>
      <c r="HYE1048567"/>
      <c r="HYF1048567"/>
      <c r="HYG1048567"/>
      <c r="HYH1048567"/>
      <c r="HYI1048567"/>
      <c r="HYJ1048567"/>
      <c r="HYK1048567"/>
      <c r="HYL1048567"/>
      <c r="HYM1048567"/>
      <c r="HYN1048567"/>
      <c r="HYO1048567"/>
      <c r="HYP1048567"/>
      <c r="HYQ1048567"/>
      <c r="HYR1048567"/>
      <c r="HYS1048567"/>
      <c r="HYT1048567"/>
      <c r="HYU1048567"/>
      <c r="HYV1048567"/>
      <c r="HYW1048567"/>
      <c r="HYX1048567"/>
      <c r="HYY1048567"/>
      <c r="HYZ1048567"/>
      <c r="HZA1048567"/>
      <c r="HZB1048567"/>
      <c r="HZC1048567"/>
      <c r="HZD1048567"/>
      <c r="HZE1048567"/>
      <c r="HZF1048567"/>
      <c r="HZG1048567"/>
      <c r="HZH1048567"/>
      <c r="HZI1048567"/>
      <c r="HZJ1048567"/>
      <c r="HZK1048567"/>
      <c r="HZL1048567"/>
      <c r="HZM1048567"/>
      <c r="HZN1048567"/>
      <c r="HZO1048567"/>
      <c r="HZP1048567"/>
      <c r="HZQ1048567"/>
      <c r="HZR1048567"/>
      <c r="HZS1048567"/>
      <c r="HZT1048567"/>
      <c r="HZU1048567"/>
      <c r="HZV1048567"/>
      <c r="HZW1048567"/>
      <c r="HZX1048567"/>
      <c r="HZY1048567"/>
      <c r="HZZ1048567"/>
      <c r="IAA1048567"/>
      <c r="IAB1048567"/>
      <c r="IAC1048567"/>
      <c r="IAD1048567"/>
      <c r="IAE1048567"/>
      <c r="IAF1048567"/>
      <c r="IAG1048567"/>
      <c r="IAH1048567"/>
      <c r="IAI1048567"/>
      <c r="IAJ1048567"/>
      <c r="IAK1048567"/>
      <c r="IAL1048567"/>
      <c r="IAM1048567"/>
      <c r="IAN1048567"/>
      <c r="IAO1048567"/>
      <c r="IAP1048567"/>
      <c r="IAQ1048567"/>
      <c r="IAR1048567"/>
      <c r="IAS1048567"/>
      <c r="IAT1048567"/>
      <c r="IAU1048567"/>
      <c r="IAV1048567"/>
      <c r="IAW1048567"/>
      <c r="IAX1048567"/>
      <c r="IAY1048567"/>
      <c r="IAZ1048567"/>
      <c r="IBA1048567"/>
      <c r="IBB1048567"/>
      <c r="IBC1048567"/>
      <c r="IBD1048567"/>
      <c r="IBE1048567"/>
      <c r="IBF1048567"/>
      <c r="IBG1048567"/>
      <c r="IBH1048567"/>
      <c r="IBI1048567"/>
      <c r="IBJ1048567"/>
      <c r="IBK1048567"/>
      <c r="IBL1048567"/>
      <c r="IBM1048567"/>
      <c r="IBN1048567"/>
      <c r="IBO1048567"/>
      <c r="IBP1048567"/>
      <c r="IBQ1048567"/>
      <c r="IBR1048567"/>
      <c r="IBS1048567"/>
      <c r="IBT1048567"/>
      <c r="IBU1048567"/>
      <c r="IBV1048567"/>
      <c r="IBW1048567"/>
      <c r="IBX1048567"/>
      <c r="IBY1048567"/>
      <c r="IBZ1048567"/>
      <c r="ICA1048567"/>
      <c r="ICB1048567"/>
      <c r="ICC1048567"/>
      <c r="ICD1048567"/>
      <c r="ICE1048567"/>
      <c r="ICF1048567"/>
      <c r="ICG1048567"/>
      <c r="ICH1048567"/>
      <c r="ICI1048567"/>
      <c r="ICJ1048567"/>
      <c r="ICK1048567"/>
      <c r="ICL1048567"/>
      <c r="ICM1048567"/>
      <c r="ICN1048567"/>
      <c r="ICO1048567"/>
      <c r="ICP1048567"/>
      <c r="ICQ1048567"/>
      <c r="ICR1048567"/>
      <c r="ICS1048567"/>
      <c r="ICT1048567"/>
      <c r="ICU1048567"/>
      <c r="ICV1048567"/>
      <c r="ICW1048567"/>
      <c r="ICX1048567"/>
      <c r="ICY1048567"/>
      <c r="ICZ1048567"/>
      <c r="IDA1048567"/>
      <c r="IDB1048567"/>
      <c r="IDC1048567"/>
      <c r="IDD1048567"/>
      <c r="IDE1048567"/>
      <c r="IDF1048567"/>
      <c r="IDG1048567"/>
      <c r="IDH1048567"/>
      <c r="IDI1048567"/>
      <c r="IDJ1048567"/>
      <c r="IDK1048567"/>
      <c r="IDL1048567"/>
      <c r="IDM1048567"/>
      <c r="IDN1048567"/>
      <c r="IDO1048567"/>
      <c r="IDP1048567"/>
      <c r="IDQ1048567"/>
      <c r="IDR1048567"/>
      <c r="IDS1048567"/>
      <c r="IDT1048567"/>
      <c r="IDU1048567"/>
      <c r="IDV1048567"/>
      <c r="IDW1048567"/>
      <c r="IDX1048567"/>
      <c r="IDY1048567"/>
      <c r="IDZ1048567"/>
      <c r="IEA1048567"/>
      <c r="IEB1048567"/>
      <c r="IEC1048567"/>
      <c r="IED1048567"/>
      <c r="IEE1048567"/>
      <c r="IEF1048567"/>
      <c r="IEG1048567"/>
      <c r="IEH1048567"/>
      <c r="IEI1048567"/>
      <c r="IEJ1048567"/>
      <c r="IEK1048567"/>
      <c r="IEL1048567"/>
      <c r="IEM1048567"/>
      <c r="IEN1048567"/>
      <c r="IEO1048567"/>
      <c r="IEP1048567"/>
      <c r="IEQ1048567"/>
      <c r="IER1048567"/>
      <c r="IES1048567"/>
      <c r="IET1048567"/>
      <c r="IEU1048567"/>
      <c r="IEV1048567"/>
      <c r="IEW1048567"/>
      <c r="IEX1048567"/>
      <c r="IEY1048567"/>
      <c r="IEZ1048567"/>
      <c r="IFA1048567"/>
      <c r="IFB1048567"/>
      <c r="IFC1048567"/>
      <c r="IFD1048567"/>
      <c r="IFE1048567"/>
      <c r="IFF1048567"/>
      <c r="IFG1048567"/>
      <c r="IFH1048567"/>
      <c r="IFI1048567"/>
      <c r="IFJ1048567"/>
      <c r="IFK1048567"/>
      <c r="IFL1048567"/>
      <c r="IFM1048567"/>
      <c r="IFN1048567"/>
      <c r="IFO1048567"/>
      <c r="IFP1048567"/>
      <c r="IFQ1048567"/>
      <c r="IFR1048567"/>
      <c r="IFS1048567"/>
      <c r="IFT1048567"/>
      <c r="IFU1048567"/>
      <c r="IFV1048567"/>
      <c r="IFW1048567"/>
      <c r="IFX1048567"/>
      <c r="IFY1048567"/>
      <c r="IFZ1048567"/>
      <c r="IGA1048567"/>
      <c r="IGB1048567"/>
      <c r="IGC1048567"/>
      <c r="IGD1048567"/>
      <c r="IGE1048567"/>
      <c r="IGF1048567"/>
      <c r="IGG1048567"/>
      <c r="IGH1048567"/>
      <c r="IGI1048567"/>
      <c r="IGJ1048567"/>
      <c r="IGK1048567"/>
      <c r="IGL1048567"/>
      <c r="IGM1048567"/>
      <c r="IGN1048567"/>
      <c r="IGO1048567"/>
      <c r="IGP1048567"/>
      <c r="IGQ1048567"/>
      <c r="IGR1048567"/>
      <c r="IGS1048567"/>
      <c r="IGT1048567"/>
      <c r="IGU1048567"/>
      <c r="IGV1048567"/>
      <c r="IGW1048567"/>
      <c r="IGX1048567"/>
      <c r="IGY1048567"/>
      <c r="IGZ1048567"/>
      <c r="IHA1048567"/>
      <c r="IHB1048567"/>
      <c r="IHC1048567"/>
      <c r="IHD1048567"/>
      <c r="IHE1048567"/>
      <c r="IHF1048567"/>
      <c r="IHG1048567"/>
      <c r="IHH1048567"/>
      <c r="IHI1048567"/>
      <c r="IHJ1048567"/>
      <c r="IHK1048567"/>
      <c r="IHL1048567"/>
      <c r="IHM1048567"/>
      <c r="IHN1048567"/>
      <c r="IHO1048567"/>
      <c r="IHP1048567"/>
      <c r="IHQ1048567"/>
      <c r="IHR1048567"/>
      <c r="IHS1048567"/>
      <c r="IHT1048567"/>
      <c r="IHU1048567"/>
      <c r="IHV1048567"/>
      <c r="IHW1048567"/>
      <c r="IHX1048567"/>
      <c r="IHY1048567"/>
      <c r="IHZ1048567"/>
      <c r="IIA1048567"/>
      <c r="IIB1048567"/>
      <c r="IIC1048567"/>
      <c r="IID1048567"/>
      <c r="IIE1048567"/>
      <c r="IIF1048567"/>
      <c r="IIG1048567"/>
      <c r="IIH1048567"/>
      <c r="III1048567"/>
      <c r="IIJ1048567"/>
      <c r="IIK1048567"/>
      <c r="IIL1048567"/>
      <c r="IIM1048567"/>
      <c r="IIN1048567"/>
      <c r="IIO1048567"/>
      <c r="IIP1048567"/>
      <c r="IIQ1048567"/>
      <c r="IIR1048567"/>
      <c r="IIS1048567"/>
      <c r="IIT1048567"/>
      <c r="IIU1048567"/>
      <c r="IIV1048567"/>
      <c r="IIW1048567"/>
      <c r="IIX1048567"/>
      <c r="IIY1048567"/>
      <c r="IIZ1048567"/>
      <c r="IJA1048567"/>
      <c r="IJB1048567"/>
      <c r="IJC1048567"/>
      <c r="IJD1048567"/>
      <c r="IJE1048567"/>
      <c r="IJF1048567"/>
      <c r="IJG1048567"/>
      <c r="IJH1048567"/>
      <c r="IJI1048567"/>
      <c r="IJJ1048567"/>
      <c r="IJK1048567"/>
      <c r="IJL1048567"/>
      <c r="IJM1048567"/>
      <c r="IJN1048567"/>
      <c r="IJO1048567"/>
      <c r="IJP1048567"/>
      <c r="IJQ1048567"/>
      <c r="IJR1048567"/>
      <c r="IJS1048567"/>
      <c r="IJT1048567"/>
      <c r="IJU1048567"/>
      <c r="IJV1048567"/>
      <c r="IJW1048567"/>
      <c r="IJX1048567"/>
      <c r="IJY1048567"/>
      <c r="IJZ1048567"/>
      <c r="IKA1048567"/>
      <c r="IKB1048567"/>
      <c r="IKC1048567"/>
      <c r="IKD1048567"/>
      <c r="IKE1048567"/>
      <c r="IKF1048567"/>
      <c r="IKG1048567"/>
      <c r="IKH1048567"/>
      <c r="IKI1048567"/>
      <c r="IKJ1048567"/>
      <c r="IKK1048567"/>
      <c r="IKL1048567"/>
      <c r="IKM1048567"/>
      <c r="IKN1048567"/>
      <c r="IKO1048567"/>
      <c r="IKP1048567"/>
      <c r="IKQ1048567"/>
      <c r="IKR1048567"/>
      <c r="IKS1048567"/>
      <c r="IKT1048567"/>
      <c r="IKU1048567"/>
      <c r="IKV1048567"/>
      <c r="IKW1048567"/>
      <c r="IKX1048567"/>
      <c r="IKY1048567"/>
      <c r="IKZ1048567"/>
      <c r="ILA1048567"/>
      <c r="ILB1048567"/>
      <c r="ILC1048567"/>
      <c r="ILD1048567"/>
      <c r="ILE1048567"/>
      <c r="ILF1048567"/>
      <c r="ILG1048567"/>
      <c r="ILH1048567"/>
      <c r="ILI1048567"/>
      <c r="ILJ1048567"/>
      <c r="ILK1048567"/>
      <c r="ILL1048567"/>
      <c r="ILM1048567"/>
      <c r="ILN1048567"/>
      <c r="ILO1048567"/>
      <c r="ILP1048567"/>
      <c r="ILQ1048567"/>
      <c r="ILR1048567"/>
      <c r="ILS1048567"/>
      <c r="ILT1048567"/>
      <c r="ILU1048567"/>
      <c r="ILV1048567"/>
      <c r="ILW1048567"/>
      <c r="ILX1048567"/>
      <c r="ILY1048567"/>
      <c r="ILZ1048567"/>
      <c r="IMA1048567"/>
      <c r="IMB1048567"/>
      <c r="IMC1048567"/>
      <c r="IMD1048567"/>
      <c r="IME1048567"/>
      <c r="IMF1048567"/>
      <c r="IMG1048567"/>
      <c r="IMH1048567"/>
      <c r="IMI1048567"/>
      <c r="IMJ1048567"/>
      <c r="IMK1048567"/>
      <c r="IML1048567"/>
      <c r="IMM1048567"/>
      <c r="IMN1048567"/>
      <c r="IMO1048567"/>
      <c r="IMP1048567"/>
      <c r="IMQ1048567"/>
      <c r="IMR1048567"/>
      <c r="IMS1048567"/>
      <c r="IMT1048567"/>
      <c r="IMU1048567"/>
      <c r="IMV1048567"/>
      <c r="IMW1048567"/>
      <c r="IMX1048567"/>
      <c r="IMY1048567"/>
      <c r="IMZ1048567"/>
      <c r="INA1048567"/>
      <c r="INB1048567"/>
      <c r="INC1048567"/>
      <c r="IND1048567"/>
      <c r="INE1048567"/>
      <c r="INF1048567"/>
      <c r="ING1048567"/>
      <c r="INH1048567"/>
      <c r="INI1048567"/>
      <c r="INJ1048567"/>
      <c r="INK1048567"/>
      <c r="INL1048567"/>
      <c r="INM1048567"/>
      <c r="INN1048567"/>
      <c r="INO1048567"/>
      <c r="INP1048567"/>
      <c r="INQ1048567"/>
      <c r="INR1048567"/>
      <c r="INS1048567"/>
      <c r="INT1048567"/>
      <c r="INU1048567"/>
      <c r="INV1048567"/>
      <c r="INW1048567"/>
      <c r="INX1048567"/>
      <c r="INY1048567"/>
      <c r="INZ1048567"/>
      <c r="IOA1048567"/>
      <c r="IOB1048567"/>
      <c r="IOC1048567"/>
      <c r="IOD1048567"/>
      <c r="IOE1048567"/>
      <c r="IOF1048567"/>
      <c r="IOG1048567"/>
      <c r="IOH1048567"/>
      <c r="IOI1048567"/>
      <c r="IOJ1048567"/>
      <c r="IOK1048567"/>
      <c r="IOL1048567"/>
      <c r="IOM1048567"/>
      <c r="ION1048567"/>
      <c r="IOO1048567"/>
      <c r="IOP1048567"/>
      <c r="IOQ1048567"/>
      <c r="IOR1048567"/>
      <c r="IOS1048567"/>
      <c r="IOT1048567"/>
      <c r="IOU1048567"/>
      <c r="IOV1048567"/>
      <c r="IOW1048567"/>
      <c r="IOX1048567"/>
      <c r="IOY1048567"/>
      <c r="IOZ1048567"/>
      <c r="IPA1048567"/>
      <c r="IPB1048567"/>
      <c r="IPC1048567"/>
      <c r="IPD1048567"/>
      <c r="IPE1048567"/>
      <c r="IPF1048567"/>
      <c r="IPG1048567"/>
      <c r="IPH1048567"/>
      <c r="IPI1048567"/>
      <c r="IPJ1048567"/>
      <c r="IPK1048567"/>
      <c r="IPL1048567"/>
      <c r="IPM1048567"/>
      <c r="IPN1048567"/>
      <c r="IPO1048567"/>
      <c r="IPP1048567"/>
      <c r="IPQ1048567"/>
      <c r="IPR1048567"/>
      <c r="IPS1048567"/>
      <c r="IPT1048567"/>
      <c r="IPU1048567"/>
      <c r="IPV1048567"/>
      <c r="IPW1048567"/>
      <c r="IPX1048567"/>
      <c r="IPY1048567"/>
      <c r="IPZ1048567"/>
      <c r="IQA1048567"/>
      <c r="IQB1048567"/>
      <c r="IQC1048567"/>
      <c r="IQD1048567"/>
      <c r="IQE1048567"/>
      <c r="IQF1048567"/>
      <c r="IQG1048567"/>
      <c r="IQH1048567"/>
      <c r="IQI1048567"/>
      <c r="IQJ1048567"/>
      <c r="IQK1048567"/>
      <c r="IQL1048567"/>
      <c r="IQM1048567"/>
      <c r="IQN1048567"/>
      <c r="IQO1048567"/>
      <c r="IQP1048567"/>
      <c r="IQQ1048567"/>
      <c r="IQR1048567"/>
      <c r="IQS1048567"/>
      <c r="IQT1048567"/>
      <c r="IQU1048567"/>
      <c r="IQV1048567"/>
      <c r="IQW1048567"/>
      <c r="IQX1048567"/>
      <c r="IQY1048567"/>
      <c r="IQZ1048567"/>
      <c r="IRA1048567"/>
      <c r="IRB1048567"/>
      <c r="IRC1048567"/>
      <c r="IRD1048567"/>
      <c r="IRE1048567"/>
      <c r="IRF1048567"/>
      <c r="IRG1048567"/>
      <c r="IRH1048567"/>
      <c r="IRI1048567"/>
      <c r="IRJ1048567"/>
      <c r="IRK1048567"/>
      <c r="IRL1048567"/>
      <c r="IRM1048567"/>
      <c r="IRN1048567"/>
      <c r="IRO1048567"/>
      <c r="IRP1048567"/>
      <c r="IRQ1048567"/>
      <c r="IRR1048567"/>
      <c r="IRS1048567"/>
      <c r="IRT1048567"/>
      <c r="IRU1048567"/>
      <c r="IRV1048567"/>
      <c r="IRW1048567"/>
      <c r="IRX1048567"/>
      <c r="IRY1048567"/>
      <c r="IRZ1048567"/>
      <c r="ISA1048567"/>
      <c r="ISB1048567"/>
      <c r="ISC1048567"/>
      <c r="ISD1048567"/>
      <c r="ISE1048567"/>
      <c r="ISF1048567"/>
      <c r="ISG1048567"/>
      <c r="ISH1048567"/>
      <c r="ISI1048567"/>
      <c r="ISJ1048567"/>
      <c r="ISK1048567"/>
      <c r="ISL1048567"/>
      <c r="ISM1048567"/>
      <c r="ISN1048567"/>
      <c r="ISO1048567"/>
      <c r="ISP1048567"/>
      <c r="ISQ1048567"/>
      <c r="ISR1048567"/>
      <c r="ISS1048567"/>
      <c r="IST1048567"/>
      <c r="ISU1048567"/>
      <c r="ISV1048567"/>
      <c r="ISW1048567"/>
      <c r="ISX1048567"/>
      <c r="ISY1048567"/>
      <c r="ISZ1048567"/>
      <c r="ITA1048567"/>
      <c r="ITB1048567"/>
      <c r="ITC1048567"/>
      <c r="ITD1048567"/>
      <c r="ITE1048567"/>
      <c r="ITF1048567"/>
      <c r="ITG1048567"/>
      <c r="ITH1048567"/>
      <c r="ITI1048567"/>
      <c r="ITJ1048567"/>
      <c r="ITK1048567"/>
      <c r="ITL1048567"/>
      <c r="ITM1048567"/>
      <c r="ITN1048567"/>
      <c r="ITO1048567"/>
      <c r="ITP1048567"/>
      <c r="ITQ1048567"/>
      <c r="ITR1048567"/>
      <c r="ITS1048567"/>
      <c r="ITT1048567"/>
      <c r="ITU1048567"/>
      <c r="ITV1048567"/>
      <c r="ITW1048567"/>
      <c r="ITX1048567"/>
      <c r="ITY1048567"/>
      <c r="ITZ1048567"/>
      <c r="IUA1048567"/>
      <c r="IUB1048567"/>
      <c r="IUC1048567"/>
      <c r="IUD1048567"/>
      <c r="IUE1048567"/>
      <c r="IUF1048567"/>
      <c r="IUG1048567"/>
      <c r="IUH1048567"/>
      <c r="IUI1048567"/>
      <c r="IUJ1048567"/>
      <c r="IUK1048567"/>
      <c r="IUL1048567"/>
      <c r="IUM1048567"/>
      <c r="IUN1048567"/>
      <c r="IUO1048567"/>
      <c r="IUP1048567"/>
      <c r="IUQ1048567"/>
      <c r="IUR1048567"/>
      <c r="IUS1048567"/>
      <c r="IUT1048567"/>
      <c r="IUU1048567"/>
      <c r="IUV1048567"/>
      <c r="IUW1048567"/>
      <c r="IUX1048567"/>
      <c r="IUY1048567"/>
      <c r="IUZ1048567"/>
      <c r="IVA1048567"/>
      <c r="IVB1048567"/>
      <c r="IVC1048567"/>
      <c r="IVD1048567"/>
      <c r="IVE1048567"/>
      <c r="IVF1048567"/>
      <c r="IVG1048567"/>
      <c r="IVH1048567"/>
      <c r="IVI1048567"/>
      <c r="IVJ1048567"/>
      <c r="IVK1048567"/>
      <c r="IVL1048567"/>
      <c r="IVM1048567"/>
      <c r="IVN1048567"/>
      <c r="IVO1048567"/>
      <c r="IVP1048567"/>
      <c r="IVQ1048567"/>
      <c r="IVR1048567"/>
      <c r="IVS1048567"/>
      <c r="IVT1048567"/>
      <c r="IVU1048567"/>
      <c r="IVV1048567"/>
      <c r="IVW1048567"/>
      <c r="IVX1048567"/>
      <c r="IVY1048567"/>
      <c r="IVZ1048567"/>
      <c r="IWA1048567"/>
      <c r="IWB1048567"/>
      <c r="IWC1048567"/>
      <c r="IWD1048567"/>
      <c r="IWE1048567"/>
      <c r="IWF1048567"/>
      <c r="IWG1048567"/>
      <c r="IWH1048567"/>
      <c r="IWI1048567"/>
      <c r="IWJ1048567"/>
      <c r="IWK1048567"/>
      <c r="IWL1048567"/>
      <c r="IWM1048567"/>
      <c r="IWN1048567"/>
      <c r="IWO1048567"/>
      <c r="IWP1048567"/>
      <c r="IWQ1048567"/>
      <c r="IWR1048567"/>
      <c r="IWS1048567"/>
      <c r="IWT1048567"/>
      <c r="IWU1048567"/>
      <c r="IWV1048567"/>
      <c r="IWW1048567"/>
      <c r="IWX1048567"/>
      <c r="IWY1048567"/>
      <c r="IWZ1048567"/>
      <c r="IXA1048567"/>
      <c r="IXB1048567"/>
      <c r="IXC1048567"/>
      <c r="IXD1048567"/>
      <c r="IXE1048567"/>
      <c r="IXF1048567"/>
      <c r="IXG1048567"/>
      <c r="IXH1048567"/>
      <c r="IXI1048567"/>
      <c r="IXJ1048567"/>
      <c r="IXK1048567"/>
      <c r="IXL1048567"/>
      <c r="IXM1048567"/>
      <c r="IXN1048567"/>
      <c r="IXO1048567"/>
      <c r="IXP1048567"/>
      <c r="IXQ1048567"/>
      <c r="IXR1048567"/>
      <c r="IXS1048567"/>
      <c r="IXT1048567"/>
      <c r="IXU1048567"/>
      <c r="IXV1048567"/>
      <c r="IXW1048567"/>
      <c r="IXX1048567"/>
      <c r="IXY1048567"/>
      <c r="IXZ1048567"/>
      <c r="IYA1048567"/>
      <c r="IYB1048567"/>
      <c r="IYC1048567"/>
      <c r="IYD1048567"/>
      <c r="IYE1048567"/>
      <c r="IYF1048567"/>
      <c r="IYG1048567"/>
      <c r="IYH1048567"/>
      <c r="IYI1048567"/>
      <c r="IYJ1048567"/>
      <c r="IYK1048567"/>
      <c r="IYL1048567"/>
      <c r="IYM1048567"/>
      <c r="IYN1048567"/>
      <c r="IYO1048567"/>
      <c r="IYP1048567"/>
      <c r="IYQ1048567"/>
      <c r="IYR1048567"/>
      <c r="IYS1048567"/>
      <c r="IYT1048567"/>
      <c r="IYU1048567"/>
      <c r="IYV1048567"/>
      <c r="IYW1048567"/>
      <c r="IYX1048567"/>
      <c r="IYY1048567"/>
      <c r="IYZ1048567"/>
      <c r="IZA1048567"/>
      <c r="IZB1048567"/>
      <c r="IZC1048567"/>
      <c r="IZD1048567"/>
      <c r="IZE1048567"/>
      <c r="IZF1048567"/>
      <c r="IZG1048567"/>
      <c r="IZH1048567"/>
      <c r="IZI1048567"/>
      <c r="IZJ1048567"/>
      <c r="IZK1048567"/>
      <c r="IZL1048567"/>
      <c r="IZM1048567"/>
      <c r="IZN1048567"/>
      <c r="IZO1048567"/>
      <c r="IZP1048567"/>
      <c r="IZQ1048567"/>
      <c r="IZR1048567"/>
      <c r="IZS1048567"/>
      <c r="IZT1048567"/>
      <c r="IZU1048567"/>
      <c r="IZV1048567"/>
      <c r="IZW1048567"/>
      <c r="IZX1048567"/>
      <c r="IZY1048567"/>
      <c r="IZZ1048567"/>
      <c r="JAA1048567"/>
      <c r="JAB1048567"/>
      <c r="JAC1048567"/>
      <c r="JAD1048567"/>
      <c r="JAE1048567"/>
      <c r="JAF1048567"/>
      <c r="JAG1048567"/>
      <c r="JAH1048567"/>
      <c r="JAI1048567"/>
      <c r="JAJ1048567"/>
      <c r="JAK1048567"/>
      <c r="JAL1048567"/>
      <c r="JAM1048567"/>
      <c r="JAN1048567"/>
      <c r="JAO1048567"/>
      <c r="JAP1048567"/>
      <c r="JAQ1048567"/>
      <c r="JAR1048567"/>
      <c r="JAS1048567"/>
      <c r="JAT1048567"/>
      <c r="JAU1048567"/>
      <c r="JAV1048567"/>
      <c r="JAW1048567"/>
      <c r="JAX1048567"/>
      <c r="JAY1048567"/>
      <c r="JAZ1048567"/>
      <c r="JBA1048567"/>
      <c r="JBB1048567"/>
      <c r="JBC1048567"/>
      <c r="JBD1048567"/>
      <c r="JBE1048567"/>
      <c r="JBF1048567"/>
      <c r="JBG1048567"/>
      <c r="JBH1048567"/>
      <c r="JBI1048567"/>
      <c r="JBJ1048567"/>
      <c r="JBK1048567"/>
      <c r="JBL1048567"/>
      <c r="JBM1048567"/>
      <c r="JBN1048567"/>
      <c r="JBO1048567"/>
      <c r="JBP1048567"/>
      <c r="JBQ1048567"/>
      <c r="JBR1048567"/>
      <c r="JBS1048567"/>
      <c r="JBT1048567"/>
      <c r="JBU1048567"/>
      <c r="JBV1048567"/>
      <c r="JBW1048567"/>
      <c r="JBX1048567"/>
      <c r="JBY1048567"/>
      <c r="JBZ1048567"/>
      <c r="JCA1048567"/>
      <c r="JCB1048567"/>
      <c r="JCC1048567"/>
      <c r="JCD1048567"/>
      <c r="JCE1048567"/>
      <c r="JCF1048567"/>
      <c r="JCG1048567"/>
      <c r="JCH1048567"/>
      <c r="JCI1048567"/>
      <c r="JCJ1048567"/>
      <c r="JCK1048567"/>
      <c r="JCL1048567"/>
      <c r="JCM1048567"/>
      <c r="JCN1048567"/>
      <c r="JCO1048567"/>
      <c r="JCP1048567"/>
      <c r="JCQ1048567"/>
      <c r="JCR1048567"/>
      <c r="JCS1048567"/>
      <c r="JCT1048567"/>
      <c r="JCU1048567"/>
      <c r="JCV1048567"/>
      <c r="JCW1048567"/>
      <c r="JCX1048567"/>
      <c r="JCY1048567"/>
      <c r="JCZ1048567"/>
      <c r="JDA1048567"/>
      <c r="JDB1048567"/>
      <c r="JDC1048567"/>
      <c r="JDD1048567"/>
      <c r="JDE1048567"/>
      <c r="JDF1048567"/>
      <c r="JDG1048567"/>
      <c r="JDH1048567"/>
      <c r="JDI1048567"/>
      <c r="JDJ1048567"/>
      <c r="JDK1048567"/>
      <c r="JDL1048567"/>
      <c r="JDM1048567"/>
      <c r="JDN1048567"/>
      <c r="JDO1048567"/>
      <c r="JDP1048567"/>
      <c r="JDQ1048567"/>
      <c r="JDR1048567"/>
      <c r="JDS1048567"/>
      <c r="JDT1048567"/>
      <c r="JDU1048567"/>
      <c r="JDV1048567"/>
      <c r="JDW1048567"/>
      <c r="JDX1048567"/>
      <c r="JDY1048567"/>
      <c r="JDZ1048567"/>
      <c r="JEA1048567"/>
      <c r="JEB1048567"/>
      <c r="JEC1048567"/>
      <c r="JED1048567"/>
      <c r="JEE1048567"/>
      <c r="JEF1048567"/>
      <c r="JEG1048567"/>
      <c r="JEH1048567"/>
      <c r="JEI1048567"/>
      <c r="JEJ1048567"/>
      <c r="JEK1048567"/>
      <c r="JEL1048567"/>
      <c r="JEM1048567"/>
      <c r="JEN1048567"/>
      <c r="JEO1048567"/>
      <c r="JEP1048567"/>
      <c r="JEQ1048567"/>
      <c r="JER1048567"/>
      <c r="JES1048567"/>
      <c r="JET1048567"/>
      <c r="JEU1048567"/>
      <c r="JEV1048567"/>
      <c r="JEW1048567"/>
      <c r="JEX1048567"/>
      <c r="JEY1048567"/>
      <c r="JEZ1048567"/>
      <c r="JFA1048567"/>
      <c r="JFB1048567"/>
      <c r="JFC1048567"/>
      <c r="JFD1048567"/>
      <c r="JFE1048567"/>
      <c r="JFF1048567"/>
      <c r="JFG1048567"/>
      <c r="JFH1048567"/>
      <c r="JFI1048567"/>
      <c r="JFJ1048567"/>
      <c r="JFK1048567"/>
      <c r="JFL1048567"/>
      <c r="JFM1048567"/>
      <c r="JFN1048567"/>
      <c r="JFO1048567"/>
      <c r="JFP1048567"/>
      <c r="JFQ1048567"/>
      <c r="JFR1048567"/>
      <c r="JFS1048567"/>
      <c r="JFT1048567"/>
      <c r="JFU1048567"/>
      <c r="JFV1048567"/>
      <c r="JFW1048567"/>
      <c r="JFX1048567"/>
      <c r="JFY1048567"/>
      <c r="JFZ1048567"/>
      <c r="JGA1048567"/>
      <c r="JGB1048567"/>
      <c r="JGC1048567"/>
      <c r="JGD1048567"/>
      <c r="JGE1048567"/>
      <c r="JGF1048567"/>
      <c r="JGG1048567"/>
      <c r="JGH1048567"/>
      <c r="JGI1048567"/>
      <c r="JGJ1048567"/>
      <c r="JGK1048567"/>
      <c r="JGL1048567"/>
      <c r="JGM1048567"/>
      <c r="JGN1048567"/>
      <c r="JGO1048567"/>
      <c r="JGP1048567"/>
      <c r="JGQ1048567"/>
      <c r="JGR1048567"/>
      <c r="JGS1048567"/>
      <c r="JGT1048567"/>
      <c r="JGU1048567"/>
      <c r="JGV1048567"/>
      <c r="JGW1048567"/>
      <c r="JGX1048567"/>
      <c r="JGY1048567"/>
      <c r="JGZ1048567"/>
      <c r="JHA1048567"/>
      <c r="JHB1048567"/>
      <c r="JHC1048567"/>
      <c r="JHD1048567"/>
      <c r="JHE1048567"/>
      <c r="JHF1048567"/>
      <c r="JHG1048567"/>
      <c r="JHH1048567"/>
      <c r="JHI1048567"/>
      <c r="JHJ1048567"/>
      <c r="JHK1048567"/>
      <c r="JHL1048567"/>
      <c r="JHM1048567"/>
      <c r="JHN1048567"/>
      <c r="JHO1048567"/>
      <c r="JHP1048567"/>
      <c r="JHQ1048567"/>
      <c r="JHR1048567"/>
      <c r="JHS1048567"/>
      <c r="JHT1048567"/>
      <c r="JHU1048567"/>
      <c r="JHV1048567"/>
      <c r="JHW1048567"/>
      <c r="JHX1048567"/>
      <c r="JHY1048567"/>
      <c r="JHZ1048567"/>
      <c r="JIA1048567"/>
      <c r="JIB1048567"/>
      <c r="JIC1048567"/>
      <c r="JID1048567"/>
      <c r="JIE1048567"/>
      <c r="JIF1048567"/>
      <c r="JIG1048567"/>
      <c r="JIH1048567"/>
      <c r="JII1048567"/>
      <c r="JIJ1048567"/>
      <c r="JIK1048567"/>
      <c r="JIL1048567"/>
      <c r="JIM1048567"/>
      <c r="JIN1048567"/>
      <c r="JIO1048567"/>
      <c r="JIP1048567"/>
      <c r="JIQ1048567"/>
      <c r="JIR1048567"/>
      <c r="JIS1048567"/>
      <c r="JIT1048567"/>
      <c r="JIU1048567"/>
      <c r="JIV1048567"/>
      <c r="JIW1048567"/>
      <c r="JIX1048567"/>
      <c r="JIY1048567"/>
      <c r="JIZ1048567"/>
      <c r="JJA1048567"/>
      <c r="JJB1048567"/>
      <c r="JJC1048567"/>
      <c r="JJD1048567"/>
      <c r="JJE1048567"/>
      <c r="JJF1048567"/>
      <c r="JJG1048567"/>
      <c r="JJH1048567"/>
      <c r="JJI1048567"/>
      <c r="JJJ1048567"/>
      <c r="JJK1048567"/>
      <c r="JJL1048567"/>
      <c r="JJM1048567"/>
      <c r="JJN1048567"/>
      <c r="JJO1048567"/>
      <c r="JJP1048567"/>
      <c r="JJQ1048567"/>
      <c r="JJR1048567"/>
      <c r="JJS1048567"/>
      <c r="JJT1048567"/>
      <c r="JJU1048567"/>
      <c r="JJV1048567"/>
      <c r="JJW1048567"/>
      <c r="JJX1048567"/>
      <c r="JJY1048567"/>
      <c r="JJZ1048567"/>
      <c r="JKA1048567"/>
      <c r="JKB1048567"/>
      <c r="JKC1048567"/>
      <c r="JKD1048567"/>
      <c r="JKE1048567"/>
      <c r="JKF1048567"/>
      <c r="JKG1048567"/>
      <c r="JKH1048567"/>
      <c r="JKI1048567"/>
      <c r="JKJ1048567"/>
      <c r="JKK1048567"/>
      <c r="JKL1048567"/>
      <c r="JKM1048567"/>
      <c r="JKN1048567"/>
      <c r="JKO1048567"/>
      <c r="JKP1048567"/>
      <c r="JKQ1048567"/>
      <c r="JKR1048567"/>
      <c r="JKS1048567"/>
      <c r="JKT1048567"/>
      <c r="JKU1048567"/>
      <c r="JKV1048567"/>
      <c r="JKW1048567"/>
      <c r="JKX1048567"/>
      <c r="JKY1048567"/>
      <c r="JKZ1048567"/>
      <c r="JLA1048567"/>
      <c r="JLB1048567"/>
      <c r="JLC1048567"/>
      <c r="JLD1048567"/>
      <c r="JLE1048567"/>
      <c r="JLF1048567"/>
      <c r="JLG1048567"/>
      <c r="JLH1048567"/>
      <c r="JLI1048567"/>
      <c r="JLJ1048567"/>
      <c r="JLK1048567"/>
      <c r="JLL1048567"/>
      <c r="JLM1048567"/>
      <c r="JLN1048567"/>
      <c r="JLO1048567"/>
      <c r="JLP1048567"/>
      <c r="JLQ1048567"/>
      <c r="JLR1048567"/>
      <c r="JLS1048567"/>
      <c r="JLT1048567"/>
      <c r="JLU1048567"/>
      <c r="JLV1048567"/>
      <c r="JLW1048567"/>
      <c r="JLX1048567"/>
      <c r="JLY1048567"/>
      <c r="JLZ1048567"/>
      <c r="JMA1048567"/>
      <c r="JMB1048567"/>
      <c r="JMC1048567"/>
      <c r="JMD1048567"/>
      <c r="JME1048567"/>
      <c r="JMF1048567"/>
      <c r="JMG1048567"/>
      <c r="JMH1048567"/>
      <c r="JMI1048567"/>
      <c r="JMJ1048567"/>
      <c r="JMK1048567"/>
      <c r="JML1048567"/>
      <c r="JMM1048567"/>
      <c r="JMN1048567"/>
      <c r="JMO1048567"/>
      <c r="JMP1048567"/>
      <c r="JMQ1048567"/>
      <c r="JMR1048567"/>
      <c r="JMS1048567"/>
      <c r="JMT1048567"/>
      <c r="JMU1048567"/>
      <c r="JMV1048567"/>
      <c r="JMW1048567"/>
      <c r="JMX1048567"/>
      <c r="JMY1048567"/>
      <c r="JMZ1048567"/>
      <c r="JNA1048567"/>
      <c r="JNB1048567"/>
      <c r="JNC1048567"/>
      <c r="JND1048567"/>
      <c r="JNE1048567"/>
      <c r="JNF1048567"/>
      <c r="JNG1048567"/>
      <c r="JNH1048567"/>
      <c r="JNI1048567"/>
      <c r="JNJ1048567"/>
      <c r="JNK1048567"/>
      <c r="JNL1048567"/>
      <c r="JNM1048567"/>
      <c r="JNN1048567"/>
      <c r="JNO1048567"/>
      <c r="JNP1048567"/>
      <c r="JNQ1048567"/>
      <c r="JNR1048567"/>
      <c r="JNS1048567"/>
      <c r="JNT1048567"/>
      <c r="JNU1048567"/>
      <c r="JNV1048567"/>
      <c r="JNW1048567"/>
      <c r="JNX1048567"/>
      <c r="JNY1048567"/>
      <c r="JNZ1048567"/>
      <c r="JOA1048567"/>
      <c r="JOB1048567"/>
      <c r="JOC1048567"/>
      <c r="JOD1048567"/>
      <c r="JOE1048567"/>
      <c r="JOF1048567"/>
      <c r="JOG1048567"/>
      <c r="JOH1048567"/>
      <c r="JOI1048567"/>
      <c r="JOJ1048567"/>
      <c r="JOK1048567"/>
      <c r="JOL1048567"/>
      <c r="JOM1048567"/>
      <c r="JON1048567"/>
      <c r="JOO1048567"/>
      <c r="JOP1048567"/>
      <c r="JOQ1048567"/>
      <c r="JOR1048567"/>
      <c r="JOS1048567"/>
      <c r="JOT1048567"/>
      <c r="JOU1048567"/>
      <c r="JOV1048567"/>
      <c r="JOW1048567"/>
      <c r="JOX1048567"/>
      <c r="JOY1048567"/>
      <c r="JOZ1048567"/>
      <c r="JPA1048567"/>
      <c r="JPB1048567"/>
      <c r="JPC1048567"/>
      <c r="JPD1048567"/>
      <c r="JPE1048567"/>
      <c r="JPF1048567"/>
      <c r="JPG1048567"/>
      <c r="JPH1048567"/>
      <c r="JPI1048567"/>
      <c r="JPJ1048567"/>
      <c r="JPK1048567"/>
      <c r="JPL1048567"/>
      <c r="JPM1048567"/>
      <c r="JPN1048567"/>
      <c r="JPO1048567"/>
      <c r="JPP1048567"/>
      <c r="JPQ1048567"/>
      <c r="JPR1048567"/>
      <c r="JPS1048567"/>
      <c r="JPT1048567"/>
      <c r="JPU1048567"/>
      <c r="JPV1048567"/>
      <c r="JPW1048567"/>
      <c r="JPX1048567"/>
      <c r="JPY1048567"/>
      <c r="JPZ1048567"/>
      <c r="JQA1048567"/>
      <c r="JQB1048567"/>
      <c r="JQC1048567"/>
      <c r="JQD1048567"/>
      <c r="JQE1048567"/>
      <c r="JQF1048567"/>
      <c r="JQG1048567"/>
      <c r="JQH1048567"/>
      <c r="JQI1048567"/>
      <c r="JQJ1048567"/>
      <c r="JQK1048567"/>
      <c r="JQL1048567"/>
      <c r="JQM1048567"/>
      <c r="JQN1048567"/>
      <c r="JQO1048567"/>
      <c r="JQP1048567"/>
      <c r="JQQ1048567"/>
      <c r="JQR1048567"/>
      <c r="JQS1048567"/>
      <c r="JQT1048567"/>
      <c r="JQU1048567"/>
      <c r="JQV1048567"/>
      <c r="JQW1048567"/>
      <c r="JQX1048567"/>
      <c r="JQY1048567"/>
      <c r="JQZ1048567"/>
      <c r="JRA1048567"/>
      <c r="JRB1048567"/>
      <c r="JRC1048567"/>
      <c r="JRD1048567"/>
      <c r="JRE1048567"/>
      <c r="JRF1048567"/>
      <c r="JRG1048567"/>
      <c r="JRH1048567"/>
      <c r="JRI1048567"/>
      <c r="JRJ1048567"/>
      <c r="JRK1048567"/>
      <c r="JRL1048567"/>
      <c r="JRM1048567"/>
      <c r="JRN1048567"/>
      <c r="JRO1048567"/>
      <c r="JRP1048567"/>
      <c r="JRQ1048567"/>
      <c r="JRR1048567"/>
      <c r="JRS1048567"/>
      <c r="JRT1048567"/>
      <c r="JRU1048567"/>
      <c r="JRV1048567"/>
      <c r="JRW1048567"/>
      <c r="JRX1048567"/>
      <c r="JRY1048567"/>
      <c r="JRZ1048567"/>
      <c r="JSA1048567"/>
      <c r="JSB1048567"/>
      <c r="JSC1048567"/>
      <c r="JSD1048567"/>
      <c r="JSE1048567"/>
      <c r="JSF1048567"/>
      <c r="JSG1048567"/>
      <c r="JSH1048567"/>
      <c r="JSI1048567"/>
      <c r="JSJ1048567"/>
      <c r="JSK1048567"/>
      <c r="JSL1048567"/>
      <c r="JSM1048567"/>
      <c r="JSN1048567"/>
      <c r="JSO1048567"/>
      <c r="JSP1048567"/>
      <c r="JSQ1048567"/>
      <c r="JSR1048567"/>
      <c r="JSS1048567"/>
      <c r="JST1048567"/>
      <c r="JSU1048567"/>
      <c r="JSV1048567"/>
      <c r="JSW1048567"/>
      <c r="JSX1048567"/>
      <c r="JSY1048567"/>
      <c r="JSZ1048567"/>
      <c r="JTA1048567"/>
      <c r="JTB1048567"/>
      <c r="JTC1048567"/>
      <c r="JTD1048567"/>
      <c r="JTE1048567"/>
      <c r="JTF1048567"/>
      <c r="JTG1048567"/>
      <c r="JTH1048567"/>
      <c r="JTI1048567"/>
      <c r="JTJ1048567"/>
      <c r="JTK1048567"/>
      <c r="JTL1048567"/>
      <c r="JTM1048567"/>
      <c r="JTN1048567"/>
      <c r="JTO1048567"/>
      <c r="JTP1048567"/>
      <c r="JTQ1048567"/>
      <c r="JTR1048567"/>
      <c r="JTS1048567"/>
      <c r="JTT1048567"/>
      <c r="JTU1048567"/>
      <c r="JTV1048567"/>
      <c r="JTW1048567"/>
      <c r="JTX1048567"/>
      <c r="JTY1048567"/>
      <c r="JTZ1048567"/>
      <c r="JUA1048567"/>
      <c r="JUB1048567"/>
      <c r="JUC1048567"/>
      <c r="JUD1048567"/>
      <c r="JUE1048567"/>
      <c r="JUF1048567"/>
      <c r="JUG1048567"/>
      <c r="JUH1048567"/>
      <c r="JUI1048567"/>
      <c r="JUJ1048567"/>
      <c r="JUK1048567"/>
      <c r="JUL1048567"/>
      <c r="JUM1048567"/>
      <c r="JUN1048567"/>
      <c r="JUO1048567"/>
      <c r="JUP1048567"/>
      <c r="JUQ1048567"/>
      <c r="JUR1048567"/>
      <c r="JUS1048567"/>
      <c r="JUT1048567"/>
      <c r="JUU1048567"/>
      <c r="JUV1048567"/>
      <c r="JUW1048567"/>
      <c r="JUX1048567"/>
      <c r="JUY1048567"/>
      <c r="JUZ1048567"/>
      <c r="JVA1048567"/>
      <c r="JVB1048567"/>
      <c r="JVC1048567"/>
      <c r="JVD1048567"/>
      <c r="JVE1048567"/>
      <c r="JVF1048567"/>
      <c r="JVG1048567"/>
      <c r="JVH1048567"/>
      <c r="JVI1048567"/>
      <c r="JVJ1048567"/>
      <c r="JVK1048567"/>
      <c r="JVL1048567"/>
      <c r="JVM1048567"/>
      <c r="JVN1048567"/>
      <c r="JVO1048567"/>
      <c r="JVP1048567"/>
      <c r="JVQ1048567"/>
      <c r="JVR1048567"/>
      <c r="JVS1048567"/>
      <c r="JVT1048567"/>
      <c r="JVU1048567"/>
      <c r="JVV1048567"/>
      <c r="JVW1048567"/>
      <c r="JVX1048567"/>
      <c r="JVY1048567"/>
      <c r="JVZ1048567"/>
      <c r="JWA1048567"/>
      <c r="JWB1048567"/>
      <c r="JWC1048567"/>
      <c r="JWD1048567"/>
      <c r="JWE1048567"/>
      <c r="JWF1048567"/>
      <c r="JWG1048567"/>
      <c r="JWH1048567"/>
      <c r="JWI1048567"/>
      <c r="JWJ1048567"/>
      <c r="JWK1048567"/>
      <c r="JWL1048567"/>
      <c r="JWM1048567"/>
      <c r="JWN1048567"/>
      <c r="JWO1048567"/>
      <c r="JWP1048567"/>
      <c r="JWQ1048567"/>
      <c r="JWR1048567"/>
      <c r="JWS1048567"/>
      <c r="JWT1048567"/>
      <c r="JWU1048567"/>
      <c r="JWV1048567"/>
      <c r="JWW1048567"/>
      <c r="JWX1048567"/>
      <c r="JWY1048567"/>
      <c r="JWZ1048567"/>
      <c r="JXA1048567"/>
      <c r="JXB1048567"/>
      <c r="JXC1048567"/>
      <c r="JXD1048567"/>
      <c r="JXE1048567"/>
      <c r="JXF1048567"/>
      <c r="JXG1048567"/>
      <c r="JXH1048567"/>
      <c r="JXI1048567"/>
      <c r="JXJ1048567"/>
      <c r="JXK1048567"/>
      <c r="JXL1048567"/>
      <c r="JXM1048567"/>
      <c r="JXN1048567"/>
      <c r="JXO1048567"/>
      <c r="JXP1048567"/>
      <c r="JXQ1048567"/>
      <c r="JXR1048567"/>
      <c r="JXS1048567"/>
      <c r="JXT1048567"/>
      <c r="JXU1048567"/>
      <c r="JXV1048567"/>
      <c r="JXW1048567"/>
      <c r="JXX1048567"/>
      <c r="JXY1048567"/>
      <c r="JXZ1048567"/>
      <c r="JYA1048567"/>
      <c r="JYB1048567"/>
      <c r="JYC1048567"/>
      <c r="JYD1048567"/>
      <c r="JYE1048567"/>
      <c r="JYF1048567"/>
      <c r="JYG1048567"/>
      <c r="JYH1048567"/>
      <c r="JYI1048567"/>
      <c r="JYJ1048567"/>
      <c r="JYK1048567"/>
      <c r="JYL1048567"/>
      <c r="JYM1048567"/>
      <c r="JYN1048567"/>
      <c r="JYO1048567"/>
      <c r="JYP1048567"/>
      <c r="JYQ1048567"/>
      <c r="JYR1048567"/>
      <c r="JYS1048567"/>
      <c r="JYT1048567"/>
      <c r="JYU1048567"/>
      <c r="JYV1048567"/>
      <c r="JYW1048567"/>
      <c r="JYX1048567"/>
      <c r="JYY1048567"/>
      <c r="JYZ1048567"/>
      <c r="JZA1048567"/>
      <c r="JZB1048567"/>
      <c r="JZC1048567"/>
      <c r="JZD1048567"/>
      <c r="JZE1048567"/>
      <c r="JZF1048567"/>
      <c r="JZG1048567"/>
      <c r="JZH1048567"/>
      <c r="JZI1048567"/>
      <c r="JZJ1048567"/>
      <c r="JZK1048567"/>
      <c r="JZL1048567"/>
      <c r="JZM1048567"/>
      <c r="JZN1048567"/>
      <c r="JZO1048567"/>
      <c r="JZP1048567"/>
      <c r="JZQ1048567"/>
      <c r="JZR1048567"/>
      <c r="JZS1048567"/>
      <c r="JZT1048567"/>
      <c r="JZU1048567"/>
      <c r="JZV1048567"/>
      <c r="JZW1048567"/>
      <c r="JZX1048567"/>
      <c r="JZY1048567"/>
      <c r="JZZ1048567"/>
      <c r="KAA1048567"/>
      <c r="KAB1048567"/>
      <c r="KAC1048567"/>
      <c r="KAD1048567"/>
      <c r="KAE1048567"/>
      <c r="KAF1048567"/>
      <c r="KAG1048567"/>
      <c r="KAH1048567"/>
      <c r="KAI1048567"/>
      <c r="KAJ1048567"/>
      <c r="KAK1048567"/>
      <c r="KAL1048567"/>
      <c r="KAM1048567"/>
      <c r="KAN1048567"/>
      <c r="KAO1048567"/>
      <c r="KAP1048567"/>
      <c r="KAQ1048567"/>
      <c r="KAR1048567"/>
      <c r="KAS1048567"/>
      <c r="KAT1048567"/>
      <c r="KAU1048567"/>
      <c r="KAV1048567"/>
      <c r="KAW1048567"/>
      <c r="KAX1048567"/>
      <c r="KAY1048567"/>
      <c r="KAZ1048567"/>
      <c r="KBA1048567"/>
      <c r="KBB1048567"/>
      <c r="KBC1048567"/>
      <c r="KBD1048567"/>
      <c r="KBE1048567"/>
      <c r="KBF1048567"/>
      <c r="KBG1048567"/>
      <c r="KBH1048567"/>
      <c r="KBI1048567"/>
      <c r="KBJ1048567"/>
      <c r="KBK1048567"/>
      <c r="KBL1048567"/>
      <c r="KBM1048567"/>
      <c r="KBN1048567"/>
      <c r="KBO1048567"/>
      <c r="KBP1048567"/>
      <c r="KBQ1048567"/>
      <c r="KBR1048567"/>
      <c r="KBS1048567"/>
      <c r="KBT1048567"/>
      <c r="KBU1048567"/>
      <c r="KBV1048567"/>
      <c r="KBW1048567"/>
      <c r="KBX1048567"/>
      <c r="KBY1048567"/>
      <c r="KBZ1048567"/>
      <c r="KCA1048567"/>
      <c r="KCB1048567"/>
      <c r="KCC1048567"/>
      <c r="KCD1048567"/>
      <c r="KCE1048567"/>
      <c r="KCF1048567"/>
      <c r="KCG1048567"/>
      <c r="KCH1048567"/>
      <c r="KCI1048567"/>
      <c r="KCJ1048567"/>
      <c r="KCK1048567"/>
      <c r="KCL1048567"/>
      <c r="KCM1048567"/>
      <c r="KCN1048567"/>
      <c r="KCO1048567"/>
      <c r="KCP1048567"/>
      <c r="KCQ1048567"/>
      <c r="KCR1048567"/>
      <c r="KCS1048567"/>
      <c r="KCT1048567"/>
      <c r="KCU1048567"/>
      <c r="KCV1048567"/>
      <c r="KCW1048567"/>
      <c r="KCX1048567"/>
      <c r="KCY1048567"/>
      <c r="KCZ1048567"/>
      <c r="KDA1048567"/>
      <c r="KDB1048567"/>
      <c r="KDC1048567"/>
      <c r="KDD1048567"/>
      <c r="KDE1048567"/>
      <c r="KDF1048567"/>
      <c r="KDG1048567"/>
      <c r="KDH1048567"/>
      <c r="KDI1048567"/>
      <c r="KDJ1048567"/>
      <c r="KDK1048567"/>
      <c r="KDL1048567"/>
      <c r="KDM1048567"/>
      <c r="KDN1048567"/>
      <c r="KDO1048567"/>
      <c r="KDP1048567"/>
      <c r="KDQ1048567"/>
      <c r="KDR1048567"/>
      <c r="KDS1048567"/>
      <c r="KDT1048567"/>
      <c r="KDU1048567"/>
      <c r="KDV1048567"/>
      <c r="KDW1048567"/>
      <c r="KDX1048567"/>
      <c r="KDY1048567"/>
      <c r="KDZ1048567"/>
      <c r="KEA1048567"/>
      <c r="KEB1048567"/>
      <c r="KEC1048567"/>
      <c r="KED1048567"/>
      <c r="KEE1048567"/>
      <c r="KEF1048567"/>
      <c r="KEG1048567"/>
      <c r="KEH1048567"/>
      <c r="KEI1048567"/>
      <c r="KEJ1048567"/>
      <c r="KEK1048567"/>
      <c r="KEL1048567"/>
      <c r="KEM1048567"/>
      <c r="KEN1048567"/>
      <c r="KEO1048567"/>
      <c r="KEP1048567"/>
      <c r="KEQ1048567"/>
      <c r="KER1048567"/>
      <c r="KES1048567"/>
      <c r="KET1048567"/>
      <c r="KEU1048567"/>
      <c r="KEV1048567"/>
      <c r="KEW1048567"/>
      <c r="KEX1048567"/>
      <c r="KEY1048567"/>
      <c r="KEZ1048567"/>
      <c r="KFA1048567"/>
      <c r="KFB1048567"/>
      <c r="KFC1048567"/>
      <c r="KFD1048567"/>
      <c r="KFE1048567"/>
      <c r="KFF1048567"/>
      <c r="KFG1048567"/>
      <c r="KFH1048567"/>
      <c r="KFI1048567"/>
      <c r="KFJ1048567"/>
      <c r="KFK1048567"/>
      <c r="KFL1048567"/>
      <c r="KFM1048567"/>
      <c r="KFN1048567"/>
      <c r="KFO1048567"/>
      <c r="KFP1048567"/>
      <c r="KFQ1048567"/>
      <c r="KFR1048567"/>
      <c r="KFS1048567"/>
      <c r="KFT1048567"/>
      <c r="KFU1048567"/>
      <c r="KFV1048567"/>
      <c r="KFW1048567"/>
      <c r="KFX1048567"/>
      <c r="KFY1048567"/>
      <c r="KFZ1048567"/>
      <c r="KGA1048567"/>
      <c r="KGB1048567"/>
      <c r="KGC1048567"/>
      <c r="KGD1048567"/>
      <c r="KGE1048567"/>
      <c r="KGF1048567"/>
      <c r="KGG1048567"/>
      <c r="KGH1048567"/>
      <c r="KGI1048567"/>
      <c r="KGJ1048567"/>
      <c r="KGK1048567"/>
      <c r="KGL1048567"/>
      <c r="KGM1048567"/>
      <c r="KGN1048567"/>
      <c r="KGO1048567"/>
      <c r="KGP1048567"/>
      <c r="KGQ1048567"/>
      <c r="KGR1048567"/>
      <c r="KGS1048567"/>
      <c r="KGT1048567"/>
      <c r="KGU1048567"/>
      <c r="KGV1048567"/>
      <c r="KGW1048567"/>
      <c r="KGX1048567"/>
      <c r="KGY1048567"/>
      <c r="KGZ1048567"/>
      <c r="KHA1048567"/>
      <c r="KHB1048567"/>
      <c r="KHC1048567"/>
      <c r="KHD1048567"/>
      <c r="KHE1048567"/>
      <c r="KHF1048567"/>
      <c r="KHG1048567"/>
      <c r="KHH1048567"/>
      <c r="KHI1048567"/>
      <c r="KHJ1048567"/>
      <c r="KHK1048567"/>
      <c r="KHL1048567"/>
      <c r="KHM1048567"/>
      <c r="KHN1048567"/>
      <c r="KHO1048567"/>
      <c r="KHP1048567"/>
      <c r="KHQ1048567"/>
      <c r="KHR1048567"/>
      <c r="KHS1048567"/>
      <c r="KHT1048567"/>
      <c r="KHU1048567"/>
      <c r="KHV1048567"/>
      <c r="KHW1048567"/>
      <c r="KHX1048567"/>
      <c r="KHY1048567"/>
      <c r="KHZ1048567"/>
      <c r="KIA1048567"/>
      <c r="KIB1048567"/>
      <c r="KIC1048567"/>
      <c r="KID1048567"/>
      <c r="KIE1048567"/>
      <c r="KIF1048567"/>
      <c r="KIG1048567"/>
      <c r="KIH1048567"/>
      <c r="KII1048567"/>
      <c r="KIJ1048567"/>
      <c r="KIK1048567"/>
      <c r="KIL1048567"/>
      <c r="KIM1048567"/>
      <c r="KIN1048567"/>
      <c r="KIO1048567"/>
      <c r="KIP1048567"/>
      <c r="KIQ1048567"/>
      <c r="KIR1048567"/>
      <c r="KIS1048567"/>
      <c r="KIT1048567"/>
      <c r="KIU1048567"/>
      <c r="KIV1048567"/>
      <c r="KIW1048567"/>
      <c r="KIX1048567"/>
      <c r="KIY1048567"/>
      <c r="KIZ1048567"/>
      <c r="KJA1048567"/>
      <c r="KJB1048567"/>
      <c r="KJC1048567"/>
      <c r="KJD1048567"/>
      <c r="KJE1048567"/>
      <c r="KJF1048567"/>
      <c r="KJG1048567"/>
      <c r="KJH1048567"/>
      <c r="KJI1048567"/>
      <c r="KJJ1048567"/>
      <c r="KJK1048567"/>
      <c r="KJL1048567"/>
      <c r="KJM1048567"/>
      <c r="KJN1048567"/>
      <c r="KJO1048567"/>
      <c r="KJP1048567"/>
      <c r="KJQ1048567"/>
      <c r="KJR1048567"/>
      <c r="KJS1048567"/>
      <c r="KJT1048567"/>
      <c r="KJU1048567"/>
      <c r="KJV1048567"/>
      <c r="KJW1048567"/>
      <c r="KJX1048567"/>
      <c r="KJY1048567"/>
      <c r="KJZ1048567"/>
      <c r="KKA1048567"/>
      <c r="KKB1048567"/>
      <c r="KKC1048567"/>
      <c r="KKD1048567"/>
      <c r="KKE1048567"/>
      <c r="KKF1048567"/>
      <c r="KKG1048567"/>
      <c r="KKH1048567"/>
      <c r="KKI1048567"/>
      <c r="KKJ1048567"/>
      <c r="KKK1048567"/>
      <c r="KKL1048567"/>
      <c r="KKM1048567"/>
      <c r="KKN1048567"/>
      <c r="KKO1048567"/>
      <c r="KKP1048567"/>
      <c r="KKQ1048567"/>
      <c r="KKR1048567"/>
      <c r="KKS1048567"/>
      <c r="KKT1048567"/>
      <c r="KKU1048567"/>
      <c r="KKV1048567"/>
      <c r="KKW1048567"/>
      <c r="KKX1048567"/>
      <c r="KKY1048567"/>
      <c r="KKZ1048567"/>
      <c r="KLA1048567"/>
      <c r="KLB1048567"/>
      <c r="KLC1048567"/>
      <c r="KLD1048567"/>
      <c r="KLE1048567"/>
      <c r="KLF1048567"/>
      <c r="KLG1048567"/>
      <c r="KLH1048567"/>
      <c r="KLI1048567"/>
      <c r="KLJ1048567"/>
      <c r="KLK1048567"/>
      <c r="KLL1048567"/>
      <c r="KLM1048567"/>
      <c r="KLN1048567"/>
      <c r="KLO1048567"/>
      <c r="KLP1048567"/>
      <c r="KLQ1048567"/>
      <c r="KLR1048567"/>
      <c r="KLS1048567"/>
      <c r="KLT1048567"/>
      <c r="KLU1048567"/>
      <c r="KLV1048567"/>
      <c r="KLW1048567"/>
      <c r="KLX1048567"/>
      <c r="KLY1048567"/>
      <c r="KLZ1048567"/>
      <c r="KMA1048567"/>
      <c r="KMB1048567"/>
      <c r="KMC1048567"/>
      <c r="KMD1048567"/>
      <c r="KME1048567"/>
      <c r="KMF1048567"/>
      <c r="KMG1048567"/>
      <c r="KMH1048567"/>
      <c r="KMI1048567"/>
      <c r="KMJ1048567"/>
      <c r="KMK1048567"/>
      <c r="KML1048567"/>
      <c r="KMM1048567"/>
      <c r="KMN1048567"/>
      <c r="KMO1048567"/>
      <c r="KMP1048567"/>
      <c r="KMQ1048567"/>
      <c r="KMR1048567"/>
      <c r="KMS1048567"/>
      <c r="KMT1048567"/>
      <c r="KMU1048567"/>
      <c r="KMV1048567"/>
      <c r="KMW1048567"/>
      <c r="KMX1048567"/>
      <c r="KMY1048567"/>
      <c r="KMZ1048567"/>
      <c r="KNA1048567"/>
      <c r="KNB1048567"/>
      <c r="KNC1048567"/>
      <c r="KND1048567"/>
      <c r="KNE1048567"/>
      <c r="KNF1048567"/>
      <c r="KNG1048567"/>
      <c r="KNH1048567"/>
      <c r="KNI1048567"/>
      <c r="KNJ1048567"/>
      <c r="KNK1048567"/>
      <c r="KNL1048567"/>
      <c r="KNM1048567"/>
      <c r="KNN1048567"/>
      <c r="KNO1048567"/>
      <c r="KNP1048567"/>
      <c r="KNQ1048567"/>
      <c r="KNR1048567"/>
      <c r="KNS1048567"/>
      <c r="KNT1048567"/>
      <c r="KNU1048567"/>
      <c r="KNV1048567"/>
      <c r="KNW1048567"/>
      <c r="KNX1048567"/>
      <c r="KNY1048567"/>
      <c r="KNZ1048567"/>
      <c r="KOA1048567"/>
      <c r="KOB1048567"/>
      <c r="KOC1048567"/>
      <c r="KOD1048567"/>
      <c r="KOE1048567"/>
      <c r="KOF1048567"/>
      <c r="KOG1048567"/>
      <c r="KOH1048567"/>
      <c r="KOI1048567"/>
      <c r="KOJ1048567"/>
      <c r="KOK1048567"/>
      <c r="KOL1048567"/>
      <c r="KOM1048567"/>
      <c r="KON1048567"/>
      <c r="KOO1048567"/>
      <c r="KOP1048567"/>
      <c r="KOQ1048567"/>
      <c r="KOR1048567"/>
      <c r="KOS1048567"/>
      <c r="KOT1048567"/>
      <c r="KOU1048567"/>
      <c r="KOV1048567"/>
      <c r="KOW1048567"/>
      <c r="KOX1048567"/>
      <c r="KOY1048567"/>
      <c r="KOZ1048567"/>
      <c r="KPA1048567"/>
      <c r="KPB1048567"/>
      <c r="KPC1048567"/>
      <c r="KPD1048567"/>
      <c r="KPE1048567"/>
      <c r="KPF1048567"/>
      <c r="KPG1048567"/>
      <c r="KPH1048567"/>
      <c r="KPI1048567"/>
      <c r="KPJ1048567"/>
      <c r="KPK1048567"/>
      <c r="KPL1048567"/>
      <c r="KPM1048567"/>
      <c r="KPN1048567"/>
      <c r="KPO1048567"/>
      <c r="KPP1048567"/>
      <c r="KPQ1048567"/>
      <c r="KPR1048567"/>
      <c r="KPS1048567"/>
      <c r="KPT1048567"/>
      <c r="KPU1048567"/>
      <c r="KPV1048567"/>
      <c r="KPW1048567"/>
      <c r="KPX1048567"/>
      <c r="KPY1048567"/>
      <c r="KPZ1048567"/>
      <c r="KQA1048567"/>
      <c r="KQB1048567"/>
      <c r="KQC1048567"/>
      <c r="KQD1048567"/>
      <c r="KQE1048567"/>
      <c r="KQF1048567"/>
      <c r="KQG1048567"/>
      <c r="KQH1048567"/>
      <c r="KQI1048567"/>
      <c r="KQJ1048567"/>
      <c r="KQK1048567"/>
      <c r="KQL1048567"/>
      <c r="KQM1048567"/>
      <c r="KQN1048567"/>
      <c r="KQO1048567"/>
      <c r="KQP1048567"/>
      <c r="KQQ1048567"/>
      <c r="KQR1048567"/>
      <c r="KQS1048567"/>
      <c r="KQT1048567"/>
      <c r="KQU1048567"/>
      <c r="KQV1048567"/>
      <c r="KQW1048567"/>
      <c r="KQX1048567"/>
      <c r="KQY1048567"/>
      <c r="KQZ1048567"/>
      <c r="KRA1048567"/>
      <c r="KRB1048567"/>
      <c r="KRC1048567"/>
      <c r="KRD1048567"/>
      <c r="KRE1048567"/>
      <c r="KRF1048567"/>
      <c r="KRG1048567"/>
      <c r="KRH1048567"/>
      <c r="KRI1048567"/>
      <c r="KRJ1048567"/>
      <c r="KRK1048567"/>
      <c r="KRL1048567"/>
      <c r="KRM1048567"/>
      <c r="KRN1048567"/>
      <c r="KRO1048567"/>
      <c r="KRP1048567"/>
      <c r="KRQ1048567"/>
      <c r="KRR1048567"/>
      <c r="KRS1048567"/>
      <c r="KRT1048567"/>
      <c r="KRU1048567"/>
      <c r="KRV1048567"/>
      <c r="KRW1048567"/>
      <c r="KRX1048567"/>
      <c r="KRY1048567"/>
      <c r="KRZ1048567"/>
      <c r="KSA1048567"/>
      <c r="KSB1048567"/>
      <c r="KSC1048567"/>
      <c r="KSD1048567"/>
      <c r="KSE1048567"/>
      <c r="KSF1048567"/>
      <c r="KSG1048567"/>
      <c r="KSH1048567"/>
      <c r="KSI1048567"/>
      <c r="KSJ1048567"/>
      <c r="KSK1048567"/>
      <c r="KSL1048567"/>
      <c r="KSM1048567"/>
      <c r="KSN1048567"/>
      <c r="KSO1048567"/>
      <c r="KSP1048567"/>
      <c r="KSQ1048567"/>
      <c r="KSR1048567"/>
      <c r="KSS1048567"/>
      <c r="KST1048567"/>
      <c r="KSU1048567"/>
      <c r="KSV1048567"/>
      <c r="KSW1048567"/>
      <c r="KSX1048567"/>
      <c r="KSY1048567"/>
      <c r="KSZ1048567"/>
      <c r="KTA1048567"/>
      <c r="KTB1048567"/>
      <c r="KTC1048567"/>
      <c r="KTD1048567"/>
      <c r="KTE1048567"/>
      <c r="KTF1048567"/>
      <c r="KTG1048567"/>
      <c r="KTH1048567"/>
      <c r="KTI1048567"/>
      <c r="KTJ1048567"/>
      <c r="KTK1048567"/>
      <c r="KTL1048567"/>
      <c r="KTM1048567"/>
      <c r="KTN1048567"/>
      <c r="KTO1048567"/>
      <c r="KTP1048567"/>
      <c r="KTQ1048567"/>
      <c r="KTR1048567"/>
      <c r="KTS1048567"/>
      <c r="KTT1048567"/>
      <c r="KTU1048567"/>
      <c r="KTV1048567"/>
      <c r="KTW1048567"/>
      <c r="KTX1048567"/>
      <c r="KTY1048567"/>
      <c r="KTZ1048567"/>
      <c r="KUA1048567"/>
      <c r="KUB1048567"/>
      <c r="KUC1048567"/>
      <c r="KUD1048567"/>
      <c r="KUE1048567"/>
      <c r="KUF1048567"/>
      <c r="KUG1048567"/>
      <c r="KUH1048567"/>
      <c r="KUI1048567"/>
      <c r="KUJ1048567"/>
      <c r="KUK1048567"/>
      <c r="KUL1048567"/>
      <c r="KUM1048567"/>
      <c r="KUN1048567"/>
      <c r="KUO1048567"/>
      <c r="KUP1048567"/>
      <c r="KUQ1048567"/>
      <c r="KUR1048567"/>
      <c r="KUS1048567"/>
      <c r="KUT1048567"/>
      <c r="KUU1048567"/>
      <c r="KUV1048567"/>
      <c r="KUW1048567"/>
      <c r="KUX1048567"/>
      <c r="KUY1048567"/>
      <c r="KUZ1048567"/>
      <c r="KVA1048567"/>
      <c r="KVB1048567"/>
      <c r="KVC1048567"/>
      <c r="KVD1048567"/>
      <c r="KVE1048567"/>
      <c r="KVF1048567"/>
      <c r="KVG1048567"/>
      <c r="KVH1048567"/>
      <c r="KVI1048567"/>
      <c r="KVJ1048567"/>
      <c r="KVK1048567"/>
      <c r="KVL1048567"/>
      <c r="KVM1048567"/>
      <c r="KVN1048567"/>
      <c r="KVO1048567"/>
      <c r="KVP1048567"/>
      <c r="KVQ1048567"/>
      <c r="KVR1048567"/>
      <c r="KVS1048567"/>
      <c r="KVT1048567"/>
      <c r="KVU1048567"/>
      <c r="KVV1048567"/>
      <c r="KVW1048567"/>
      <c r="KVX1048567"/>
      <c r="KVY1048567"/>
      <c r="KVZ1048567"/>
      <c r="KWA1048567"/>
      <c r="KWB1048567"/>
      <c r="KWC1048567"/>
      <c r="KWD1048567"/>
      <c r="KWE1048567"/>
      <c r="KWF1048567"/>
      <c r="KWG1048567"/>
      <c r="KWH1048567"/>
      <c r="KWI1048567"/>
      <c r="KWJ1048567"/>
      <c r="KWK1048567"/>
      <c r="KWL1048567"/>
      <c r="KWM1048567"/>
      <c r="KWN1048567"/>
      <c r="KWO1048567"/>
      <c r="KWP1048567"/>
      <c r="KWQ1048567"/>
      <c r="KWR1048567"/>
      <c r="KWS1048567"/>
      <c r="KWT1048567"/>
      <c r="KWU1048567"/>
      <c r="KWV1048567"/>
      <c r="KWW1048567"/>
      <c r="KWX1048567"/>
      <c r="KWY1048567"/>
      <c r="KWZ1048567"/>
      <c r="KXA1048567"/>
      <c r="KXB1048567"/>
      <c r="KXC1048567"/>
      <c r="KXD1048567"/>
      <c r="KXE1048567"/>
      <c r="KXF1048567"/>
      <c r="KXG1048567"/>
      <c r="KXH1048567"/>
      <c r="KXI1048567"/>
      <c r="KXJ1048567"/>
      <c r="KXK1048567"/>
      <c r="KXL1048567"/>
      <c r="KXM1048567"/>
      <c r="KXN1048567"/>
      <c r="KXO1048567"/>
      <c r="KXP1048567"/>
      <c r="KXQ1048567"/>
      <c r="KXR1048567"/>
      <c r="KXS1048567"/>
      <c r="KXT1048567"/>
      <c r="KXU1048567"/>
      <c r="KXV1048567"/>
      <c r="KXW1048567"/>
      <c r="KXX1048567"/>
      <c r="KXY1048567"/>
      <c r="KXZ1048567"/>
      <c r="KYA1048567"/>
      <c r="KYB1048567"/>
      <c r="KYC1048567"/>
      <c r="KYD1048567"/>
      <c r="KYE1048567"/>
      <c r="KYF1048567"/>
      <c r="KYG1048567"/>
      <c r="KYH1048567"/>
      <c r="KYI1048567"/>
      <c r="KYJ1048567"/>
      <c r="KYK1048567"/>
      <c r="KYL1048567"/>
      <c r="KYM1048567"/>
      <c r="KYN1048567"/>
      <c r="KYO1048567"/>
      <c r="KYP1048567"/>
      <c r="KYQ1048567"/>
      <c r="KYR1048567"/>
      <c r="KYS1048567"/>
      <c r="KYT1048567"/>
      <c r="KYU1048567"/>
      <c r="KYV1048567"/>
      <c r="KYW1048567"/>
      <c r="KYX1048567"/>
      <c r="KYY1048567"/>
      <c r="KYZ1048567"/>
      <c r="KZA1048567"/>
      <c r="KZB1048567"/>
      <c r="KZC1048567"/>
      <c r="KZD1048567"/>
      <c r="KZE1048567"/>
      <c r="KZF1048567"/>
      <c r="KZG1048567"/>
      <c r="KZH1048567"/>
      <c r="KZI1048567"/>
      <c r="KZJ1048567"/>
      <c r="KZK1048567"/>
      <c r="KZL1048567"/>
      <c r="KZM1048567"/>
      <c r="KZN1048567"/>
      <c r="KZO1048567"/>
      <c r="KZP1048567"/>
      <c r="KZQ1048567"/>
      <c r="KZR1048567"/>
      <c r="KZS1048567"/>
      <c r="KZT1048567"/>
      <c r="KZU1048567"/>
      <c r="KZV1048567"/>
      <c r="KZW1048567"/>
      <c r="KZX1048567"/>
      <c r="KZY1048567"/>
      <c r="KZZ1048567"/>
      <c r="LAA1048567"/>
      <c r="LAB1048567"/>
      <c r="LAC1048567"/>
      <c r="LAD1048567"/>
      <c r="LAE1048567"/>
      <c r="LAF1048567"/>
      <c r="LAG1048567"/>
      <c r="LAH1048567"/>
      <c r="LAI1048567"/>
      <c r="LAJ1048567"/>
      <c r="LAK1048567"/>
      <c r="LAL1048567"/>
      <c r="LAM1048567"/>
      <c r="LAN1048567"/>
      <c r="LAO1048567"/>
      <c r="LAP1048567"/>
      <c r="LAQ1048567"/>
      <c r="LAR1048567"/>
      <c r="LAS1048567"/>
      <c r="LAT1048567"/>
      <c r="LAU1048567"/>
      <c r="LAV1048567"/>
      <c r="LAW1048567"/>
      <c r="LAX1048567"/>
      <c r="LAY1048567"/>
      <c r="LAZ1048567"/>
      <c r="LBA1048567"/>
      <c r="LBB1048567"/>
      <c r="LBC1048567"/>
      <c r="LBD1048567"/>
      <c r="LBE1048567"/>
      <c r="LBF1048567"/>
      <c r="LBG1048567"/>
      <c r="LBH1048567"/>
      <c r="LBI1048567"/>
      <c r="LBJ1048567"/>
      <c r="LBK1048567"/>
      <c r="LBL1048567"/>
      <c r="LBM1048567"/>
      <c r="LBN1048567"/>
      <c r="LBO1048567"/>
      <c r="LBP1048567"/>
      <c r="LBQ1048567"/>
      <c r="LBR1048567"/>
      <c r="LBS1048567"/>
      <c r="LBT1048567"/>
      <c r="LBU1048567"/>
      <c r="LBV1048567"/>
      <c r="LBW1048567"/>
      <c r="LBX1048567"/>
      <c r="LBY1048567"/>
      <c r="LBZ1048567"/>
      <c r="LCA1048567"/>
      <c r="LCB1048567"/>
      <c r="LCC1048567"/>
      <c r="LCD1048567"/>
      <c r="LCE1048567"/>
      <c r="LCF1048567"/>
      <c r="LCG1048567"/>
      <c r="LCH1048567"/>
      <c r="LCI1048567"/>
      <c r="LCJ1048567"/>
      <c r="LCK1048567"/>
      <c r="LCL1048567"/>
      <c r="LCM1048567"/>
      <c r="LCN1048567"/>
      <c r="LCO1048567"/>
      <c r="LCP1048567"/>
      <c r="LCQ1048567"/>
      <c r="LCR1048567"/>
      <c r="LCS1048567"/>
      <c r="LCT1048567"/>
      <c r="LCU1048567"/>
      <c r="LCV1048567"/>
      <c r="LCW1048567"/>
      <c r="LCX1048567"/>
      <c r="LCY1048567"/>
      <c r="LCZ1048567"/>
      <c r="LDA1048567"/>
      <c r="LDB1048567"/>
      <c r="LDC1048567"/>
      <c r="LDD1048567"/>
      <c r="LDE1048567"/>
      <c r="LDF1048567"/>
      <c r="LDG1048567"/>
      <c r="LDH1048567"/>
      <c r="LDI1048567"/>
      <c r="LDJ1048567"/>
      <c r="LDK1048567"/>
      <c r="LDL1048567"/>
      <c r="LDM1048567"/>
      <c r="LDN1048567"/>
      <c r="LDO1048567"/>
      <c r="LDP1048567"/>
      <c r="LDQ1048567"/>
      <c r="LDR1048567"/>
      <c r="LDS1048567"/>
      <c r="LDT1048567"/>
      <c r="LDU1048567"/>
      <c r="LDV1048567"/>
      <c r="LDW1048567"/>
      <c r="LDX1048567"/>
      <c r="LDY1048567"/>
      <c r="LDZ1048567"/>
      <c r="LEA1048567"/>
      <c r="LEB1048567"/>
      <c r="LEC1048567"/>
      <c r="LED1048567"/>
      <c r="LEE1048567"/>
      <c r="LEF1048567"/>
      <c r="LEG1048567"/>
      <c r="LEH1048567"/>
      <c r="LEI1048567"/>
      <c r="LEJ1048567"/>
      <c r="LEK1048567"/>
      <c r="LEL1048567"/>
      <c r="LEM1048567"/>
      <c r="LEN1048567"/>
      <c r="LEO1048567"/>
      <c r="LEP1048567"/>
      <c r="LEQ1048567"/>
      <c r="LER1048567"/>
      <c r="LES1048567"/>
      <c r="LET1048567"/>
      <c r="LEU1048567"/>
      <c r="LEV1048567"/>
      <c r="LEW1048567"/>
      <c r="LEX1048567"/>
      <c r="LEY1048567"/>
      <c r="LEZ1048567"/>
      <c r="LFA1048567"/>
      <c r="LFB1048567"/>
      <c r="LFC1048567"/>
      <c r="LFD1048567"/>
      <c r="LFE1048567"/>
      <c r="LFF1048567"/>
      <c r="LFG1048567"/>
      <c r="LFH1048567"/>
      <c r="LFI1048567"/>
      <c r="LFJ1048567"/>
      <c r="LFK1048567"/>
      <c r="LFL1048567"/>
      <c r="LFM1048567"/>
      <c r="LFN1048567"/>
      <c r="LFO1048567"/>
      <c r="LFP1048567"/>
      <c r="LFQ1048567"/>
      <c r="LFR1048567"/>
      <c r="LFS1048567"/>
      <c r="LFT1048567"/>
      <c r="LFU1048567"/>
      <c r="LFV1048567"/>
      <c r="LFW1048567"/>
      <c r="LFX1048567"/>
      <c r="LFY1048567"/>
      <c r="LFZ1048567"/>
      <c r="LGA1048567"/>
      <c r="LGB1048567"/>
      <c r="LGC1048567"/>
      <c r="LGD1048567"/>
      <c r="LGE1048567"/>
      <c r="LGF1048567"/>
      <c r="LGG1048567"/>
      <c r="LGH1048567"/>
      <c r="LGI1048567"/>
      <c r="LGJ1048567"/>
      <c r="LGK1048567"/>
      <c r="LGL1048567"/>
      <c r="LGM1048567"/>
      <c r="LGN1048567"/>
      <c r="LGO1048567"/>
      <c r="LGP1048567"/>
      <c r="LGQ1048567"/>
      <c r="LGR1048567"/>
      <c r="LGS1048567"/>
      <c r="LGT1048567"/>
      <c r="LGU1048567"/>
      <c r="LGV1048567"/>
      <c r="LGW1048567"/>
      <c r="LGX1048567"/>
      <c r="LGY1048567"/>
      <c r="LGZ1048567"/>
      <c r="LHA1048567"/>
      <c r="LHB1048567"/>
      <c r="LHC1048567"/>
      <c r="LHD1048567"/>
      <c r="LHE1048567"/>
      <c r="LHF1048567"/>
      <c r="LHG1048567"/>
      <c r="LHH1048567"/>
      <c r="LHI1048567"/>
      <c r="LHJ1048567"/>
      <c r="LHK1048567"/>
      <c r="LHL1048567"/>
      <c r="LHM1048567"/>
      <c r="LHN1048567"/>
      <c r="LHO1048567"/>
      <c r="LHP1048567"/>
      <c r="LHQ1048567"/>
      <c r="LHR1048567"/>
      <c r="LHS1048567"/>
      <c r="LHT1048567"/>
      <c r="LHU1048567"/>
      <c r="LHV1048567"/>
      <c r="LHW1048567"/>
      <c r="LHX1048567"/>
      <c r="LHY1048567"/>
      <c r="LHZ1048567"/>
      <c r="LIA1048567"/>
      <c r="LIB1048567"/>
      <c r="LIC1048567"/>
      <c r="LID1048567"/>
      <c r="LIE1048567"/>
      <c r="LIF1048567"/>
      <c r="LIG1048567"/>
      <c r="LIH1048567"/>
      <c r="LII1048567"/>
      <c r="LIJ1048567"/>
      <c r="LIK1048567"/>
      <c r="LIL1048567"/>
      <c r="LIM1048567"/>
      <c r="LIN1048567"/>
      <c r="LIO1048567"/>
      <c r="LIP1048567"/>
      <c r="LIQ1048567"/>
      <c r="LIR1048567"/>
      <c r="LIS1048567"/>
      <c r="LIT1048567"/>
      <c r="LIU1048567"/>
      <c r="LIV1048567"/>
      <c r="LIW1048567"/>
      <c r="LIX1048567"/>
      <c r="LIY1048567"/>
      <c r="LIZ1048567"/>
      <c r="LJA1048567"/>
      <c r="LJB1048567"/>
      <c r="LJC1048567"/>
      <c r="LJD1048567"/>
      <c r="LJE1048567"/>
      <c r="LJF1048567"/>
      <c r="LJG1048567"/>
      <c r="LJH1048567"/>
      <c r="LJI1048567"/>
      <c r="LJJ1048567"/>
      <c r="LJK1048567"/>
      <c r="LJL1048567"/>
      <c r="LJM1048567"/>
      <c r="LJN1048567"/>
      <c r="LJO1048567"/>
      <c r="LJP1048567"/>
      <c r="LJQ1048567"/>
      <c r="LJR1048567"/>
      <c r="LJS1048567"/>
      <c r="LJT1048567"/>
      <c r="LJU1048567"/>
      <c r="LJV1048567"/>
      <c r="LJW1048567"/>
      <c r="LJX1048567"/>
      <c r="LJY1048567"/>
      <c r="LJZ1048567"/>
      <c r="LKA1048567"/>
      <c r="LKB1048567"/>
      <c r="LKC1048567"/>
      <c r="LKD1048567"/>
      <c r="LKE1048567"/>
      <c r="LKF1048567"/>
      <c r="LKG1048567"/>
      <c r="LKH1048567"/>
      <c r="LKI1048567"/>
      <c r="LKJ1048567"/>
      <c r="LKK1048567"/>
      <c r="LKL1048567"/>
      <c r="LKM1048567"/>
      <c r="LKN1048567"/>
      <c r="LKO1048567"/>
      <c r="LKP1048567"/>
      <c r="LKQ1048567"/>
      <c r="LKR1048567"/>
      <c r="LKS1048567"/>
      <c r="LKT1048567"/>
      <c r="LKU1048567"/>
      <c r="LKV1048567"/>
      <c r="LKW1048567"/>
      <c r="LKX1048567"/>
      <c r="LKY1048567"/>
      <c r="LKZ1048567"/>
      <c r="LLA1048567"/>
      <c r="LLB1048567"/>
      <c r="LLC1048567"/>
      <c r="LLD1048567"/>
      <c r="LLE1048567"/>
      <c r="LLF1048567"/>
      <c r="LLG1048567"/>
      <c r="LLH1048567"/>
      <c r="LLI1048567"/>
      <c r="LLJ1048567"/>
      <c r="LLK1048567"/>
      <c r="LLL1048567"/>
      <c r="LLM1048567"/>
      <c r="LLN1048567"/>
      <c r="LLO1048567"/>
      <c r="LLP1048567"/>
      <c r="LLQ1048567"/>
      <c r="LLR1048567"/>
      <c r="LLS1048567"/>
      <c r="LLT1048567"/>
      <c r="LLU1048567"/>
      <c r="LLV1048567"/>
      <c r="LLW1048567"/>
      <c r="LLX1048567"/>
      <c r="LLY1048567"/>
      <c r="LLZ1048567"/>
      <c r="LMA1048567"/>
      <c r="LMB1048567"/>
      <c r="LMC1048567"/>
      <c r="LMD1048567"/>
      <c r="LME1048567"/>
      <c r="LMF1048567"/>
      <c r="LMG1048567"/>
      <c r="LMH1048567"/>
      <c r="LMI1048567"/>
      <c r="LMJ1048567"/>
      <c r="LMK1048567"/>
      <c r="LML1048567"/>
      <c r="LMM1048567"/>
      <c r="LMN1048567"/>
      <c r="LMO1048567"/>
      <c r="LMP1048567"/>
      <c r="LMQ1048567"/>
      <c r="LMR1048567"/>
      <c r="LMS1048567"/>
      <c r="LMT1048567"/>
      <c r="LMU1048567"/>
      <c r="LMV1048567"/>
      <c r="LMW1048567"/>
      <c r="LMX1048567"/>
      <c r="LMY1048567"/>
      <c r="LMZ1048567"/>
      <c r="LNA1048567"/>
      <c r="LNB1048567"/>
      <c r="LNC1048567"/>
      <c r="LND1048567"/>
      <c r="LNE1048567"/>
      <c r="LNF1048567"/>
      <c r="LNG1048567"/>
      <c r="LNH1048567"/>
      <c r="LNI1048567"/>
      <c r="LNJ1048567"/>
      <c r="LNK1048567"/>
      <c r="LNL1048567"/>
      <c r="LNM1048567"/>
      <c r="LNN1048567"/>
      <c r="LNO1048567"/>
      <c r="LNP1048567"/>
      <c r="LNQ1048567"/>
      <c r="LNR1048567"/>
      <c r="LNS1048567"/>
      <c r="LNT1048567"/>
      <c r="LNU1048567"/>
      <c r="LNV1048567"/>
      <c r="LNW1048567"/>
      <c r="LNX1048567"/>
      <c r="LNY1048567"/>
      <c r="LNZ1048567"/>
      <c r="LOA1048567"/>
      <c r="LOB1048567"/>
      <c r="LOC1048567"/>
      <c r="LOD1048567"/>
      <c r="LOE1048567"/>
      <c r="LOF1048567"/>
      <c r="LOG1048567"/>
      <c r="LOH1048567"/>
      <c r="LOI1048567"/>
      <c r="LOJ1048567"/>
      <c r="LOK1048567"/>
      <c r="LOL1048567"/>
      <c r="LOM1048567"/>
      <c r="LON1048567"/>
      <c r="LOO1048567"/>
      <c r="LOP1048567"/>
      <c r="LOQ1048567"/>
      <c r="LOR1048567"/>
      <c r="LOS1048567"/>
      <c r="LOT1048567"/>
      <c r="LOU1048567"/>
      <c r="LOV1048567"/>
      <c r="LOW1048567"/>
      <c r="LOX1048567"/>
      <c r="LOY1048567"/>
      <c r="LOZ1048567"/>
      <c r="LPA1048567"/>
      <c r="LPB1048567"/>
      <c r="LPC1048567"/>
      <c r="LPD1048567"/>
      <c r="LPE1048567"/>
      <c r="LPF1048567"/>
      <c r="LPG1048567"/>
      <c r="LPH1048567"/>
      <c r="LPI1048567"/>
      <c r="LPJ1048567"/>
      <c r="LPK1048567"/>
      <c r="LPL1048567"/>
      <c r="LPM1048567"/>
      <c r="LPN1048567"/>
      <c r="LPO1048567"/>
      <c r="LPP1048567"/>
      <c r="LPQ1048567"/>
      <c r="LPR1048567"/>
      <c r="LPS1048567"/>
      <c r="LPT1048567"/>
      <c r="LPU1048567"/>
      <c r="LPV1048567"/>
      <c r="LPW1048567"/>
      <c r="LPX1048567"/>
      <c r="LPY1048567"/>
      <c r="LPZ1048567"/>
      <c r="LQA1048567"/>
      <c r="LQB1048567"/>
      <c r="LQC1048567"/>
      <c r="LQD1048567"/>
      <c r="LQE1048567"/>
      <c r="LQF1048567"/>
      <c r="LQG1048567"/>
      <c r="LQH1048567"/>
      <c r="LQI1048567"/>
      <c r="LQJ1048567"/>
      <c r="LQK1048567"/>
      <c r="LQL1048567"/>
      <c r="LQM1048567"/>
      <c r="LQN1048567"/>
      <c r="LQO1048567"/>
      <c r="LQP1048567"/>
      <c r="LQQ1048567"/>
      <c r="LQR1048567"/>
      <c r="LQS1048567"/>
      <c r="LQT1048567"/>
      <c r="LQU1048567"/>
      <c r="LQV1048567"/>
      <c r="LQW1048567"/>
      <c r="LQX1048567"/>
      <c r="LQY1048567"/>
      <c r="LQZ1048567"/>
      <c r="LRA1048567"/>
      <c r="LRB1048567"/>
      <c r="LRC1048567"/>
      <c r="LRD1048567"/>
      <c r="LRE1048567"/>
      <c r="LRF1048567"/>
      <c r="LRG1048567"/>
      <c r="LRH1048567"/>
      <c r="LRI1048567"/>
      <c r="LRJ1048567"/>
      <c r="LRK1048567"/>
      <c r="LRL1048567"/>
      <c r="LRM1048567"/>
      <c r="LRN1048567"/>
      <c r="LRO1048567"/>
      <c r="LRP1048567"/>
      <c r="LRQ1048567"/>
      <c r="LRR1048567"/>
      <c r="LRS1048567"/>
      <c r="LRT1048567"/>
      <c r="LRU1048567"/>
      <c r="LRV1048567"/>
      <c r="LRW1048567"/>
      <c r="LRX1048567"/>
      <c r="LRY1048567"/>
      <c r="LRZ1048567"/>
      <c r="LSA1048567"/>
      <c r="LSB1048567"/>
      <c r="LSC1048567"/>
      <c r="LSD1048567"/>
      <c r="LSE1048567"/>
      <c r="LSF1048567"/>
      <c r="LSG1048567"/>
      <c r="LSH1048567"/>
      <c r="LSI1048567"/>
      <c r="LSJ1048567"/>
      <c r="LSK1048567"/>
      <c r="LSL1048567"/>
      <c r="LSM1048567"/>
      <c r="LSN1048567"/>
      <c r="LSO1048567"/>
      <c r="LSP1048567"/>
      <c r="LSQ1048567"/>
      <c r="LSR1048567"/>
      <c r="LSS1048567"/>
      <c r="LST1048567"/>
      <c r="LSU1048567"/>
      <c r="LSV1048567"/>
      <c r="LSW1048567"/>
      <c r="LSX1048567"/>
      <c r="LSY1048567"/>
      <c r="LSZ1048567"/>
      <c r="LTA1048567"/>
      <c r="LTB1048567"/>
      <c r="LTC1048567"/>
      <c r="LTD1048567"/>
      <c r="LTE1048567"/>
      <c r="LTF1048567"/>
      <c r="LTG1048567"/>
      <c r="LTH1048567"/>
      <c r="LTI1048567"/>
      <c r="LTJ1048567"/>
      <c r="LTK1048567"/>
      <c r="LTL1048567"/>
      <c r="LTM1048567"/>
      <c r="LTN1048567"/>
      <c r="LTO1048567"/>
      <c r="LTP1048567"/>
      <c r="LTQ1048567"/>
      <c r="LTR1048567"/>
      <c r="LTS1048567"/>
      <c r="LTT1048567"/>
      <c r="LTU1048567"/>
      <c r="LTV1048567"/>
      <c r="LTW1048567"/>
      <c r="LTX1048567"/>
      <c r="LTY1048567"/>
      <c r="LTZ1048567"/>
      <c r="LUA1048567"/>
      <c r="LUB1048567"/>
      <c r="LUC1048567"/>
      <c r="LUD1048567"/>
      <c r="LUE1048567"/>
      <c r="LUF1048567"/>
      <c r="LUG1048567"/>
      <c r="LUH1048567"/>
      <c r="LUI1048567"/>
      <c r="LUJ1048567"/>
      <c r="LUK1048567"/>
      <c r="LUL1048567"/>
      <c r="LUM1048567"/>
      <c r="LUN1048567"/>
      <c r="LUO1048567"/>
      <c r="LUP1048567"/>
      <c r="LUQ1048567"/>
      <c r="LUR1048567"/>
      <c r="LUS1048567"/>
      <c r="LUT1048567"/>
      <c r="LUU1048567"/>
      <c r="LUV1048567"/>
      <c r="LUW1048567"/>
      <c r="LUX1048567"/>
      <c r="LUY1048567"/>
      <c r="LUZ1048567"/>
      <c r="LVA1048567"/>
      <c r="LVB1048567"/>
      <c r="LVC1048567"/>
      <c r="LVD1048567"/>
      <c r="LVE1048567"/>
      <c r="LVF1048567"/>
      <c r="LVG1048567"/>
      <c r="LVH1048567"/>
      <c r="LVI1048567"/>
      <c r="LVJ1048567"/>
      <c r="LVK1048567"/>
      <c r="LVL1048567"/>
      <c r="LVM1048567"/>
      <c r="LVN1048567"/>
      <c r="LVO1048567"/>
      <c r="LVP1048567"/>
      <c r="LVQ1048567"/>
      <c r="LVR1048567"/>
      <c r="LVS1048567"/>
      <c r="LVT1048567"/>
      <c r="LVU1048567"/>
      <c r="LVV1048567"/>
      <c r="LVW1048567"/>
      <c r="LVX1048567"/>
      <c r="LVY1048567"/>
      <c r="LVZ1048567"/>
      <c r="LWA1048567"/>
      <c r="LWB1048567"/>
      <c r="LWC1048567"/>
      <c r="LWD1048567"/>
      <c r="LWE1048567"/>
      <c r="LWF1048567"/>
      <c r="LWG1048567"/>
      <c r="LWH1048567"/>
      <c r="LWI1048567"/>
      <c r="LWJ1048567"/>
      <c r="LWK1048567"/>
      <c r="LWL1048567"/>
      <c r="LWM1048567"/>
      <c r="LWN1048567"/>
      <c r="LWO1048567"/>
      <c r="LWP1048567"/>
      <c r="LWQ1048567"/>
      <c r="LWR1048567"/>
      <c r="LWS1048567"/>
      <c r="LWT1048567"/>
      <c r="LWU1048567"/>
      <c r="LWV1048567"/>
      <c r="LWW1048567"/>
      <c r="LWX1048567"/>
      <c r="LWY1048567"/>
      <c r="LWZ1048567"/>
      <c r="LXA1048567"/>
      <c r="LXB1048567"/>
      <c r="LXC1048567"/>
      <c r="LXD1048567"/>
      <c r="LXE1048567"/>
      <c r="LXF1048567"/>
      <c r="LXG1048567"/>
      <c r="LXH1048567"/>
      <c r="LXI1048567"/>
      <c r="LXJ1048567"/>
      <c r="LXK1048567"/>
      <c r="LXL1048567"/>
      <c r="LXM1048567"/>
      <c r="LXN1048567"/>
      <c r="LXO1048567"/>
      <c r="LXP1048567"/>
      <c r="LXQ1048567"/>
      <c r="LXR1048567"/>
      <c r="LXS1048567"/>
      <c r="LXT1048567"/>
      <c r="LXU1048567"/>
      <c r="LXV1048567"/>
      <c r="LXW1048567"/>
      <c r="LXX1048567"/>
      <c r="LXY1048567"/>
      <c r="LXZ1048567"/>
      <c r="LYA1048567"/>
      <c r="LYB1048567"/>
      <c r="LYC1048567"/>
      <c r="LYD1048567"/>
      <c r="LYE1048567"/>
      <c r="LYF1048567"/>
      <c r="LYG1048567"/>
      <c r="LYH1048567"/>
      <c r="LYI1048567"/>
      <c r="LYJ1048567"/>
      <c r="LYK1048567"/>
      <c r="LYL1048567"/>
      <c r="LYM1048567"/>
      <c r="LYN1048567"/>
      <c r="LYO1048567"/>
      <c r="LYP1048567"/>
      <c r="LYQ1048567"/>
      <c r="LYR1048567"/>
      <c r="LYS1048567"/>
      <c r="LYT1048567"/>
      <c r="LYU1048567"/>
      <c r="LYV1048567"/>
      <c r="LYW1048567"/>
      <c r="LYX1048567"/>
      <c r="LYY1048567"/>
      <c r="LYZ1048567"/>
      <c r="LZA1048567"/>
      <c r="LZB1048567"/>
      <c r="LZC1048567"/>
      <c r="LZD1048567"/>
      <c r="LZE1048567"/>
      <c r="LZF1048567"/>
      <c r="LZG1048567"/>
      <c r="LZH1048567"/>
      <c r="LZI1048567"/>
      <c r="LZJ1048567"/>
      <c r="LZK1048567"/>
      <c r="LZL1048567"/>
      <c r="LZM1048567"/>
      <c r="LZN1048567"/>
      <c r="LZO1048567"/>
      <c r="LZP1048567"/>
      <c r="LZQ1048567"/>
      <c r="LZR1048567"/>
      <c r="LZS1048567"/>
      <c r="LZT1048567"/>
      <c r="LZU1048567"/>
      <c r="LZV1048567"/>
      <c r="LZW1048567"/>
      <c r="LZX1048567"/>
      <c r="LZY1048567"/>
      <c r="LZZ1048567"/>
      <c r="MAA1048567"/>
      <c r="MAB1048567"/>
      <c r="MAC1048567"/>
      <c r="MAD1048567"/>
      <c r="MAE1048567"/>
      <c r="MAF1048567"/>
      <c r="MAG1048567"/>
      <c r="MAH1048567"/>
      <c r="MAI1048567"/>
      <c r="MAJ1048567"/>
      <c r="MAK1048567"/>
      <c r="MAL1048567"/>
      <c r="MAM1048567"/>
      <c r="MAN1048567"/>
      <c r="MAO1048567"/>
      <c r="MAP1048567"/>
      <c r="MAQ1048567"/>
      <c r="MAR1048567"/>
      <c r="MAS1048567"/>
      <c r="MAT1048567"/>
      <c r="MAU1048567"/>
      <c r="MAV1048567"/>
      <c r="MAW1048567"/>
      <c r="MAX1048567"/>
      <c r="MAY1048567"/>
      <c r="MAZ1048567"/>
      <c r="MBA1048567"/>
      <c r="MBB1048567"/>
      <c r="MBC1048567"/>
      <c r="MBD1048567"/>
      <c r="MBE1048567"/>
      <c r="MBF1048567"/>
      <c r="MBG1048567"/>
      <c r="MBH1048567"/>
      <c r="MBI1048567"/>
      <c r="MBJ1048567"/>
      <c r="MBK1048567"/>
      <c r="MBL1048567"/>
      <c r="MBM1048567"/>
      <c r="MBN1048567"/>
      <c r="MBO1048567"/>
      <c r="MBP1048567"/>
      <c r="MBQ1048567"/>
      <c r="MBR1048567"/>
      <c r="MBS1048567"/>
      <c r="MBT1048567"/>
      <c r="MBU1048567"/>
      <c r="MBV1048567"/>
      <c r="MBW1048567"/>
      <c r="MBX1048567"/>
      <c r="MBY1048567"/>
      <c r="MBZ1048567"/>
      <c r="MCA1048567"/>
      <c r="MCB1048567"/>
      <c r="MCC1048567"/>
      <c r="MCD1048567"/>
      <c r="MCE1048567"/>
      <c r="MCF1048567"/>
      <c r="MCG1048567"/>
      <c r="MCH1048567"/>
      <c r="MCI1048567"/>
      <c r="MCJ1048567"/>
      <c r="MCK1048567"/>
      <c r="MCL1048567"/>
      <c r="MCM1048567"/>
      <c r="MCN1048567"/>
      <c r="MCO1048567"/>
      <c r="MCP1048567"/>
      <c r="MCQ1048567"/>
      <c r="MCR1048567"/>
      <c r="MCS1048567"/>
      <c r="MCT1048567"/>
      <c r="MCU1048567"/>
      <c r="MCV1048567"/>
      <c r="MCW1048567"/>
      <c r="MCX1048567"/>
      <c r="MCY1048567"/>
      <c r="MCZ1048567"/>
      <c r="MDA1048567"/>
      <c r="MDB1048567"/>
      <c r="MDC1048567"/>
      <c r="MDD1048567"/>
      <c r="MDE1048567"/>
      <c r="MDF1048567"/>
      <c r="MDG1048567"/>
      <c r="MDH1048567"/>
      <c r="MDI1048567"/>
      <c r="MDJ1048567"/>
      <c r="MDK1048567"/>
      <c r="MDL1048567"/>
      <c r="MDM1048567"/>
      <c r="MDN1048567"/>
      <c r="MDO1048567"/>
      <c r="MDP1048567"/>
      <c r="MDQ1048567"/>
      <c r="MDR1048567"/>
      <c r="MDS1048567"/>
      <c r="MDT1048567"/>
      <c r="MDU1048567"/>
      <c r="MDV1048567"/>
      <c r="MDW1048567"/>
      <c r="MDX1048567"/>
      <c r="MDY1048567"/>
      <c r="MDZ1048567"/>
      <c r="MEA1048567"/>
      <c r="MEB1048567"/>
      <c r="MEC1048567"/>
      <c r="MED1048567"/>
      <c r="MEE1048567"/>
      <c r="MEF1048567"/>
      <c r="MEG1048567"/>
      <c r="MEH1048567"/>
      <c r="MEI1048567"/>
      <c r="MEJ1048567"/>
      <c r="MEK1048567"/>
      <c r="MEL1048567"/>
      <c r="MEM1048567"/>
      <c r="MEN1048567"/>
      <c r="MEO1048567"/>
      <c r="MEP1048567"/>
      <c r="MEQ1048567"/>
      <c r="MER1048567"/>
      <c r="MES1048567"/>
      <c r="MET1048567"/>
      <c r="MEU1048567"/>
      <c r="MEV1048567"/>
      <c r="MEW1048567"/>
      <c r="MEX1048567"/>
      <c r="MEY1048567"/>
      <c r="MEZ1048567"/>
      <c r="MFA1048567"/>
      <c r="MFB1048567"/>
      <c r="MFC1048567"/>
      <c r="MFD1048567"/>
      <c r="MFE1048567"/>
      <c r="MFF1048567"/>
      <c r="MFG1048567"/>
      <c r="MFH1048567"/>
      <c r="MFI1048567"/>
      <c r="MFJ1048567"/>
      <c r="MFK1048567"/>
      <c r="MFL1048567"/>
      <c r="MFM1048567"/>
      <c r="MFN1048567"/>
      <c r="MFO1048567"/>
      <c r="MFP1048567"/>
      <c r="MFQ1048567"/>
      <c r="MFR1048567"/>
      <c r="MFS1048567"/>
      <c r="MFT1048567"/>
      <c r="MFU1048567"/>
      <c r="MFV1048567"/>
      <c r="MFW1048567"/>
      <c r="MFX1048567"/>
      <c r="MFY1048567"/>
      <c r="MFZ1048567"/>
      <c r="MGA1048567"/>
      <c r="MGB1048567"/>
      <c r="MGC1048567"/>
      <c r="MGD1048567"/>
      <c r="MGE1048567"/>
      <c r="MGF1048567"/>
      <c r="MGG1048567"/>
      <c r="MGH1048567"/>
      <c r="MGI1048567"/>
      <c r="MGJ1048567"/>
      <c r="MGK1048567"/>
      <c r="MGL1048567"/>
      <c r="MGM1048567"/>
      <c r="MGN1048567"/>
      <c r="MGO1048567"/>
      <c r="MGP1048567"/>
      <c r="MGQ1048567"/>
      <c r="MGR1048567"/>
      <c r="MGS1048567"/>
      <c r="MGT1048567"/>
      <c r="MGU1048567"/>
      <c r="MGV1048567"/>
      <c r="MGW1048567"/>
      <c r="MGX1048567"/>
      <c r="MGY1048567"/>
      <c r="MGZ1048567"/>
      <c r="MHA1048567"/>
      <c r="MHB1048567"/>
      <c r="MHC1048567"/>
      <c r="MHD1048567"/>
      <c r="MHE1048567"/>
      <c r="MHF1048567"/>
      <c r="MHG1048567"/>
      <c r="MHH1048567"/>
      <c r="MHI1048567"/>
      <c r="MHJ1048567"/>
      <c r="MHK1048567"/>
      <c r="MHL1048567"/>
      <c r="MHM1048567"/>
      <c r="MHN1048567"/>
      <c r="MHO1048567"/>
      <c r="MHP1048567"/>
      <c r="MHQ1048567"/>
      <c r="MHR1048567"/>
      <c r="MHS1048567"/>
      <c r="MHT1048567"/>
      <c r="MHU1048567"/>
      <c r="MHV1048567"/>
      <c r="MHW1048567"/>
      <c r="MHX1048567"/>
      <c r="MHY1048567"/>
      <c r="MHZ1048567"/>
      <c r="MIA1048567"/>
      <c r="MIB1048567"/>
      <c r="MIC1048567"/>
      <c r="MID1048567"/>
      <c r="MIE1048567"/>
      <c r="MIF1048567"/>
      <c r="MIG1048567"/>
      <c r="MIH1048567"/>
      <c r="MII1048567"/>
      <c r="MIJ1048567"/>
      <c r="MIK1048567"/>
      <c r="MIL1048567"/>
      <c r="MIM1048567"/>
      <c r="MIN1048567"/>
      <c r="MIO1048567"/>
      <c r="MIP1048567"/>
      <c r="MIQ1048567"/>
      <c r="MIR1048567"/>
      <c r="MIS1048567"/>
      <c r="MIT1048567"/>
      <c r="MIU1048567"/>
      <c r="MIV1048567"/>
      <c r="MIW1048567"/>
      <c r="MIX1048567"/>
      <c r="MIY1048567"/>
      <c r="MIZ1048567"/>
      <c r="MJA1048567"/>
      <c r="MJB1048567"/>
      <c r="MJC1048567"/>
      <c r="MJD1048567"/>
      <c r="MJE1048567"/>
      <c r="MJF1048567"/>
      <c r="MJG1048567"/>
      <c r="MJH1048567"/>
      <c r="MJI1048567"/>
      <c r="MJJ1048567"/>
      <c r="MJK1048567"/>
      <c r="MJL1048567"/>
      <c r="MJM1048567"/>
      <c r="MJN1048567"/>
      <c r="MJO1048567"/>
      <c r="MJP1048567"/>
      <c r="MJQ1048567"/>
      <c r="MJR1048567"/>
      <c r="MJS1048567"/>
      <c r="MJT1048567"/>
      <c r="MJU1048567"/>
      <c r="MJV1048567"/>
      <c r="MJW1048567"/>
      <c r="MJX1048567"/>
      <c r="MJY1048567"/>
      <c r="MJZ1048567"/>
      <c r="MKA1048567"/>
      <c r="MKB1048567"/>
      <c r="MKC1048567"/>
      <c r="MKD1048567"/>
      <c r="MKE1048567"/>
      <c r="MKF1048567"/>
      <c r="MKG1048567"/>
      <c r="MKH1048567"/>
      <c r="MKI1048567"/>
      <c r="MKJ1048567"/>
      <c r="MKK1048567"/>
      <c r="MKL1048567"/>
      <c r="MKM1048567"/>
      <c r="MKN1048567"/>
      <c r="MKO1048567"/>
      <c r="MKP1048567"/>
      <c r="MKQ1048567"/>
      <c r="MKR1048567"/>
      <c r="MKS1048567"/>
      <c r="MKT1048567"/>
      <c r="MKU1048567"/>
      <c r="MKV1048567"/>
      <c r="MKW1048567"/>
      <c r="MKX1048567"/>
      <c r="MKY1048567"/>
      <c r="MKZ1048567"/>
      <c r="MLA1048567"/>
      <c r="MLB1048567"/>
      <c r="MLC1048567"/>
      <c r="MLD1048567"/>
      <c r="MLE1048567"/>
      <c r="MLF1048567"/>
      <c r="MLG1048567"/>
      <c r="MLH1048567"/>
      <c r="MLI1048567"/>
      <c r="MLJ1048567"/>
      <c r="MLK1048567"/>
      <c r="MLL1048567"/>
      <c r="MLM1048567"/>
      <c r="MLN1048567"/>
      <c r="MLO1048567"/>
      <c r="MLP1048567"/>
      <c r="MLQ1048567"/>
      <c r="MLR1048567"/>
      <c r="MLS1048567"/>
      <c r="MLT1048567"/>
      <c r="MLU1048567"/>
      <c r="MLV1048567"/>
      <c r="MLW1048567"/>
      <c r="MLX1048567"/>
      <c r="MLY1048567"/>
      <c r="MLZ1048567"/>
      <c r="MMA1048567"/>
      <c r="MMB1048567"/>
      <c r="MMC1048567"/>
      <c r="MMD1048567"/>
      <c r="MME1048567"/>
      <c r="MMF1048567"/>
      <c r="MMG1048567"/>
      <c r="MMH1048567"/>
      <c r="MMI1048567"/>
      <c r="MMJ1048567"/>
      <c r="MMK1048567"/>
      <c r="MML1048567"/>
      <c r="MMM1048567"/>
      <c r="MMN1048567"/>
      <c r="MMO1048567"/>
      <c r="MMP1048567"/>
      <c r="MMQ1048567"/>
      <c r="MMR1048567"/>
      <c r="MMS1048567"/>
      <c r="MMT1048567"/>
      <c r="MMU1048567"/>
      <c r="MMV1048567"/>
      <c r="MMW1048567"/>
      <c r="MMX1048567"/>
      <c r="MMY1048567"/>
      <c r="MMZ1048567"/>
      <c r="MNA1048567"/>
      <c r="MNB1048567"/>
      <c r="MNC1048567"/>
      <c r="MND1048567"/>
      <c r="MNE1048567"/>
      <c r="MNF1048567"/>
      <c r="MNG1048567"/>
      <c r="MNH1048567"/>
      <c r="MNI1048567"/>
      <c r="MNJ1048567"/>
      <c r="MNK1048567"/>
      <c r="MNL1048567"/>
      <c r="MNM1048567"/>
      <c r="MNN1048567"/>
      <c r="MNO1048567"/>
      <c r="MNP1048567"/>
      <c r="MNQ1048567"/>
      <c r="MNR1048567"/>
      <c r="MNS1048567"/>
      <c r="MNT1048567"/>
      <c r="MNU1048567"/>
      <c r="MNV1048567"/>
      <c r="MNW1048567"/>
      <c r="MNX1048567"/>
      <c r="MNY1048567"/>
      <c r="MNZ1048567"/>
      <c r="MOA1048567"/>
      <c r="MOB1048567"/>
      <c r="MOC1048567"/>
      <c r="MOD1048567"/>
      <c r="MOE1048567"/>
      <c r="MOF1048567"/>
      <c r="MOG1048567"/>
      <c r="MOH1048567"/>
      <c r="MOI1048567"/>
      <c r="MOJ1048567"/>
      <c r="MOK1048567"/>
      <c r="MOL1048567"/>
      <c r="MOM1048567"/>
      <c r="MON1048567"/>
      <c r="MOO1048567"/>
      <c r="MOP1048567"/>
      <c r="MOQ1048567"/>
      <c r="MOR1048567"/>
      <c r="MOS1048567"/>
      <c r="MOT1048567"/>
      <c r="MOU1048567"/>
      <c r="MOV1048567"/>
      <c r="MOW1048567"/>
      <c r="MOX1048567"/>
      <c r="MOY1048567"/>
      <c r="MOZ1048567"/>
      <c r="MPA1048567"/>
      <c r="MPB1048567"/>
      <c r="MPC1048567"/>
      <c r="MPD1048567"/>
      <c r="MPE1048567"/>
      <c r="MPF1048567"/>
      <c r="MPG1048567"/>
      <c r="MPH1048567"/>
      <c r="MPI1048567"/>
      <c r="MPJ1048567"/>
      <c r="MPK1048567"/>
      <c r="MPL1048567"/>
      <c r="MPM1048567"/>
      <c r="MPN1048567"/>
      <c r="MPO1048567"/>
      <c r="MPP1048567"/>
      <c r="MPQ1048567"/>
      <c r="MPR1048567"/>
      <c r="MPS1048567"/>
      <c r="MPT1048567"/>
      <c r="MPU1048567"/>
      <c r="MPV1048567"/>
      <c r="MPW1048567"/>
      <c r="MPX1048567"/>
      <c r="MPY1048567"/>
      <c r="MPZ1048567"/>
      <c r="MQA1048567"/>
      <c r="MQB1048567"/>
      <c r="MQC1048567"/>
      <c r="MQD1048567"/>
      <c r="MQE1048567"/>
      <c r="MQF1048567"/>
      <c r="MQG1048567"/>
      <c r="MQH1048567"/>
      <c r="MQI1048567"/>
      <c r="MQJ1048567"/>
      <c r="MQK1048567"/>
      <c r="MQL1048567"/>
      <c r="MQM1048567"/>
      <c r="MQN1048567"/>
      <c r="MQO1048567"/>
      <c r="MQP1048567"/>
      <c r="MQQ1048567"/>
      <c r="MQR1048567"/>
      <c r="MQS1048567"/>
      <c r="MQT1048567"/>
      <c r="MQU1048567"/>
      <c r="MQV1048567"/>
      <c r="MQW1048567"/>
      <c r="MQX1048567"/>
      <c r="MQY1048567"/>
      <c r="MQZ1048567"/>
      <c r="MRA1048567"/>
      <c r="MRB1048567"/>
      <c r="MRC1048567"/>
      <c r="MRD1048567"/>
      <c r="MRE1048567"/>
      <c r="MRF1048567"/>
      <c r="MRG1048567"/>
      <c r="MRH1048567"/>
      <c r="MRI1048567"/>
      <c r="MRJ1048567"/>
      <c r="MRK1048567"/>
      <c r="MRL1048567"/>
      <c r="MRM1048567"/>
      <c r="MRN1048567"/>
      <c r="MRO1048567"/>
      <c r="MRP1048567"/>
      <c r="MRQ1048567"/>
      <c r="MRR1048567"/>
      <c r="MRS1048567"/>
      <c r="MRT1048567"/>
      <c r="MRU1048567"/>
      <c r="MRV1048567"/>
      <c r="MRW1048567"/>
      <c r="MRX1048567"/>
      <c r="MRY1048567"/>
      <c r="MRZ1048567"/>
      <c r="MSA1048567"/>
      <c r="MSB1048567"/>
      <c r="MSC1048567"/>
      <c r="MSD1048567"/>
      <c r="MSE1048567"/>
      <c r="MSF1048567"/>
      <c r="MSG1048567"/>
      <c r="MSH1048567"/>
      <c r="MSI1048567"/>
      <c r="MSJ1048567"/>
      <c r="MSK1048567"/>
      <c r="MSL1048567"/>
      <c r="MSM1048567"/>
      <c r="MSN1048567"/>
      <c r="MSO1048567"/>
      <c r="MSP1048567"/>
      <c r="MSQ1048567"/>
      <c r="MSR1048567"/>
      <c r="MSS1048567"/>
      <c r="MST1048567"/>
      <c r="MSU1048567"/>
      <c r="MSV1048567"/>
      <c r="MSW1048567"/>
      <c r="MSX1048567"/>
      <c r="MSY1048567"/>
      <c r="MSZ1048567"/>
      <c r="MTA1048567"/>
      <c r="MTB1048567"/>
      <c r="MTC1048567"/>
      <c r="MTD1048567"/>
      <c r="MTE1048567"/>
      <c r="MTF1048567"/>
      <c r="MTG1048567"/>
      <c r="MTH1048567"/>
      <c r="MTI1048567"/>
      <c r="MTJ1048567"/>
      <c r="MTK1048567"/>
      <c r="MTL1048567"/>
      <c r="MTM1048567"/>
      <c r="MTN1048567"/>
      <c r="MTO1048567"/>
      <c r="MTP1048567"/>
      <c r="MTQ1048567"/>
      <c r="MTR1048567"/>
      <c r="MTS1048567"/>
      <c r="MTT1048567"/>
      <c r="MTU1048567"/>
      <c r="MTV1048567"/>
      <c r="MTW1048567"/>
      <c r="MTX1048567"/>
      <c r="MTY1048567"/>
      <c r="MTZ1048567"/>
      <c r="MUA1048567"/>
      <c r="MUB1048567"/>
      <c r="MUC1048567"/>
      <c r="MUD1048567"/>
      <c r="MUE1048567"/>
      <c r="MUF1048567"/>
      <c r="MUG1048567"/>
      <c r="MUH1048567"/>
      <c r="MUI1048567"/>
      <c r="MUJ1048567"/>
      <c r="MUK1048567"/>
      <c r="MUL1048567"/>
      <c r="MUM1048567"/>
      <c r="MUN1048567"/>
      <c r="MUO1048567"/>
      <c r="MUP1048567"/>
      <c r="MUQ1048567"/>
      <c r="MUR1048567"/>
      <c r="MUS1048567"/>
      <c r="MUT1048567"/>
      <c r="MUU1048567"/>
      <c r="MUV1048567"/>
      <c r="MUW1048567"/>
      <c r="MUX1048567"/>
      <c r="MUY1048567"/>
      <c r="MUZ1048567"/>
      <c r="MVA1048567"/>
      <c r="MVB1048567"/>
      <c r="MVC1048567"/>
      <c r="MVD1048567"/>
      <c r="MVE1048567"/>
      <c r="MVF1048567"/>
      <c r="MVG1048567"/>
      <c r="MVH1048567"/>
      <c r="MVI1048567"/>
      <c r="MVJ1048567"/>
      <c r="MVK1048567"/>
      <c r="MVL1048567"/>
      <c r="MVM1048567"/>
      <c r="MVN1048567"/>
      <c r="MVO1048567"/>
      <c r="MVP1048567"/>
      <c r="MVQ1048567"/>
      <c r="MVR1048567"/>
      <c r="MVS1048567"/>
      <c r="MVT1048567"/>
      <c r="MVU1048567"/>
      <c r="MVV1048567"/>
      <c r="MVW1048567"/>
      <c r="MVX1048567"/>
      <c r="MVY1048567"/>
      <c r="MVZ1048567"/>
      <c r="MWA1048567"/>
      <c r="MWB1048567"/>
      <c r="MWC1048567"/>
      <c r="MWD1048567"/>
      <c r="MWE1048567"/>
      <c r="MWF1048567"/>
      <c r="MWG1048567"/>
      <c r="MWH1048567"/>
      <c r="MWI1048567"/>
      <c r="MWJ1048567"/>
      <c r="MWK1048567"/>
      <c r="MWL1048567"/>
      <c r="MWM1048567"/>
      <c r="MWN1048567"/>
      <c r="MWO1048567"/>
      <c r="MWP1048567"/>
      <c r="MWQ1048567"/>
      <c r="MWR1048567"/>
      <c r="MWS1048567"/>
      <c r="MWT1048567"/>
      <c r="MWU1048567"/>
      <c r="MWV1048567"/>
      <c r="MWW1048567"/>
      <c r="MWX1048567"/>
      <c r="MWY1048567"/>
      <c r="MWZ1048567"/>
      <c r="MXA1048567"/>
      <c r="MXB1048567"/>
      <c r="MXC1048567"/>
      <c r="MXD1048567"/>
      <c r="MXE1048567"/>
      <c r="MXF1048567"/>
      <c r="MXG1048567"/>
      <c r="MXH1048567"/>
      <c r="MXI1048567"/>
      <c r="MXJ1048567"/>
      <c r="MXK1048567"/>
      <c r="MXL1048567"/>
      <c r="MXM1048567"/>
      <c r="MXN1048567"/>
      <c r="MXO1048567"/>
      <c r="MXP1048567"/>
      <c r="MXQ1048567"/>
      <c r="MXR1048567"/>
      <c r="MXS1048567"/>
      <c r="MXT1048567"/>
      <c r="MXU1048567"/>
      <c r="MXV1048567"/>
      <c r="MXW1048567"/>
      <c r="MXX1048567"/>
      <c r="MXY1048567"/>
      <c r="MXZ1048567"/>
      <c r="MYA1048567"/>
      <c r="MYB1048567"/>
      <c r="MYC1048567"/>
      <c r="MYD1048567"/>
      <c r="MYE1048567"/>
      <c r="MYF1048567"/>
      <c r="MYG1048567"/>
      <c r="MYH1048567"/>
      <c r="MYI1048567"/>
      <c r="MYJ1048567"/>
      <c r="MYK1048567"/>
      <c r="MYL1048567"/>
      <c r="MYM1048567"/>
      <c r="MYN1048567"/>
      <c r="MYO1048567"/>
      <c r="MYP1048567"/>
      <c r="MYQ1048567"/>
      <c r="MYR1048567"/>
      <c r="MYS1048567"/>
      <c r="MYT1048567"/>
      <c r="MYU1048567"/>
      <c r="MYV1048567"/>
      <c r="MYW1048567"/>
      <c r="MYX1048567"/>
      <c r="MYY1048567"/>
      <c r="MYZ1048567"/>
      <c r="MZA1048567"/>
      <c r="MZB1048567"/>
      <c r="MZC1048567"/>
      <c r="MZD1048567"/>
      <c r="MZE1048567"/>
      <c r="MZF1048567"/>
      <c r="MZG1048567"/>
      <c r="MZH1048567"/>
      <c r="MZI1048567"/>
      <c r="MZJ1048567"/>
      <c r="MZK1048567"/>
      <c r="MZL1048567"/>
      <c r="MZM1048567"/>
      <c r="MZN1048567"/>
      <c r="MZO1048567"/>
      <c r="MZP1048567"/>
      <c r="MZQ1048567"/>
      <c r="MZR1048567"/>
      <c r="MZS1048567"/>
      <c r="MZT1048567"/>
      <c r="MZU1048567"/>
      <c r="MZV1048567"/>
      <c r="MZW1048567"/>
      <c r="MZX1048567"/>
      <c r="MZY1048567"/>
      <c r="MZZ1048567"/>
      <c r="NAA1048567"/>
      <c r="NAB1048567"/>
      <c r="NAC1048567"/>
      <c r="NAD1048567"/>
      <c r="NAE1048567"/>
      <c r="NAF1048567"/>
      <c r="NAG1048567"/>
      <c r="NAH1048567"/>
      <c r="NAI1048567"/>
      <c r="NAJ1048567"/>
      <c r="NAK1048567"/>
      <c r="NAL1048567"/>
      <c r="NAM1048567"/>
      <c r="NAN1048567"/>
      <c r="NAO1048567"/>
      <c r="NAP1048567"/>
      <c r="NAQ1048567"/>
      <c r="NAR1048567"/>
      <c r="NAS1048567"/>
      <c r="NAT1048567"/>
      <c r="NAU1048567"/>
      <c r="NAV1048567"/>
      <c r="NAW1048567"/>
      <c r="NAX1048567"/>
      <c r="NAY1048567"/>
      <c r="NAZ1048567"/>
      <c r="NBA1048567"/>
      <c r="NBB1048567"/>
      <c r="NBC1048567"/>
      <c r="NBD1048567"/>
      <c r="NBE1048567"/>
      <c r="NBF1048567"/>
      <c r="NBG1048567"/>
      <c r="NBH1048567"/>
      <c r="NBI1048567"/>
      <c r="NBJ1048567"/>
      <c r="NBK1048567"/>
      <c r="NBL1048567"/>
      <c r="NBM1048567"/>
      <c r="NBN1048567"/>
      <c r="NBO1048567"/>
      <c r="NBP1048567"/>
      <c r="NBQ1048567"/>
      <c r="NBR1048567"/>
      <c r="NBS1048567"/>
      <c r="NBT1048567"/>
      <c r="NBU1048567"/>
      <c r="NBV1048567"/>
      <c r="NBW1048567"/>
      <c r="NBX1048567"/>
      <c r="NBY1048567"/>
      <c r="NBZ1048567"/>
      <c r="NCA1048567"/>
      <c r="NCB1048567"/>
      <c r="NCC1048567"/>
      <c r="NCD1048567"/>
      <c r="NCE1048567"/>
      <c r="NCF1048567"/>
      <c r="NCG1048567"/>
      <c r="NCH1048567"/>
      <c r="NCI1048567"/>
      <c r="NCJ1048567"/>
      <c r="NCK1048567"/>
      <c r="NCL1048567"/>
      <c r="NCM1048567"/>
      <c r="NCN1048567"/>
      <c r="NCO1048567"/>
      <c r="NCP1048567"/>
      <c r="NCQ1048567"/>
      <c r="NCR1048567"/>
      <c r="NCS1048567"/>
      <c r="NCT1048567"/>
      <c r="NCU1048567"/>
      <c r="NCV1048567"/>
      <c r="NCW1048567"/>
      <c r="NCX1048567"/>
      <c r="NCY1048567"/>
      <c r="NCZ1048567"/>
      <c r="NDA1048567"/>
      <c r="NDB1048567"/>
      <c r="NDC1048567"/>
      <c r="NDD1048567"/>
      <c r="NDE1048567"/>
      <c r="NDF1048567"/>
      <c r="NDG1048567"/>
      <c r="NDH1048567"/>
      <c r="NDI1048567"/>
      <c r="NDJ1048567"/>
      <c r="NDK1048567"/>
      <c r="NDL1048567"/>
      <c r="NDM1048567"/>
      <c r="NDN1048567"/>
      <c r="NDO1048567"/>
      <c r="NDP1048567"/>
      <c r="NDQ1048567"/>
      <c r="NDR1048567"/>
      <c r="NDS1048567"/>
      <c r="NDT1048567"/>
      <c r="NDU1048567"/>
      <c r="NDV1048567"/>
      <c r="NDW1048567"/>
      <c r="NDX1048567"/>
      <c r="NDY1048567"/>
      <c r="NDZ1048567"/>
      <c r="NEA1048567"/>
      <c r="NEB1048567"/>
      <c r="NEC1048567"/>
      <c r="NED1048567"/>
      <c r="NEE1048567"/>
      <c r="NEF1048567"/>
      <c r="NEG1048567"/>
      <c r="NEH1048567"/>
      <c r="NEI1048567"/>
      <c r="NEJ1048567"/>
      <c r="NEK1048567"/>
      <c r="NEL1048567"/>
      <c r="NEM1048567"/>
      <c r="NEN1048567"/>
      <c r="NEO1048567"/>
      <c r="NEP1048567"/>
      <c r="NEQ1048567"/>
      <c r="NER1048567"/>
      <c r="NES1048567"/>
      <c r="NET1048567"/>
      <c r="NEU1048567"/>
      <c r="NEV1048567"/>
      <c r="NEW1048567"/>
      <c r="NEX1048567"/>
      <c r="NEY1048567"/>
      <c r="NEZ1048567"/>
      <c r="NFA1048567"/>
      <c r="NFB1048567"/>
      <c r="NFC1048567"/>
      <c r="NFD1048567"/>
      <c r="NFE1048567"/>
      <c r="NFF1048567"/>
      <c r="NFG1048567"/>
      <c r="NFH1048567"/>
      <c r="NFI1048567"/>
      <c r="NFJ1048567"/>
      <c r="NFK1048567"/>
      <c r="NFL1048567"/>
      <c r="NFM1048567"/>
      <c r="NFN1048567"/>
      <c r="NFO1048567"/>
      <c r="NFP1048567"/>
      <c r="NFQ1048567"/>
      <c r="NFR1048567"/>
      <c r="NFS1048567"/>
      <c r="NFT1048567"/>
      <c r="NFU1048567"/>
      <c r="NFV1048567"/>
      <c r="NFW1048567"/>
      <c r="NFX1048567"/>
      <c r="NFY1048567"/>
      <c r="NFZ1048567"/>
      <c r="NGA1048567"/>
      <c r="NGB1048567"/>
      <c r="NGC1048567"/>
      <c r="NGD1048567"/>
      <c r="NGE1048567"/>
      <c r="NGF1048567"/>
      <c r="NGG1048567"/>
      <c r="NGH1048567"/>
      <c r="NGI1048567"/>
      <c r="NGJ1048567"/>
      <c r="NGK1048567"/>
      <c r="NGL1048567"/>
      <c r="NGM1048567"/>
      <c r="NGN1048567"/>
      <c r="NGO1048567"/>
      <c r="NGP1048567"/>
      <c r="NGQ1048567"/>
      <c r="NGR1048567"/>
      <c r="NGS1048567"/>
      <c r="NGT1048567"/>
      <c r="NGU1048567"/>
      <c r="NGV1048567"/>
      <c r="NGW1048567"/>
      <c r="NGX1048567"/>
      <c r="NGY1048567"/>
      <c r="NGZ1048567"/>
      <c r="NHA1048567"/>
      <c r="NHB1048567"/>
      <c r="NHC1048567"/>
      <c r="NHD1048567"/>
      <c r="NHE1048567"/>
      <c r="NHF1048567"/>
      <c r="NHG1048567"/>
      <c r="NHH1048567"/>
      <c r="NHI1048567"/>
      <c r="NHJ1048567"/>
      <c r="NHK1048567"/>
      <c r="NHL1048567"/>
      <c r="NHM1048567"/>
      <c r="NHN1048567"/>
      <c r="NHO1048567"/>
      <c r="NHP1048567"/>
      <c r="NHQ1048567"/>
      <c r="NHR1048567"/>
      <c r="NHS1048567"/>
      <c r="NHT1048567"/>
      <c r="NHU1048567"/>
      <c r="NHV1048567"/>
      <c r="NHW1048567"/>
      <c r="NHX1048567"/>
      <c r="NHY1048567"/>
      <c r="NHZ1048567"/>
      <c r="NIA1048567"/>
      <c r="NIB1048567"/>
      <c r="NIC1048567"/>
      <c r="NID1048567"/>
      <c r="NIE1048567"/>
      <c r="NIF1048567"/>
      <c r="NIG1048567"/>
      <c r="NIH1048567"/>
      <c r="NII1048567"/>
      <c r="NIJ1048567"/>
      <c r="NIK1048567"/>
      <c r="NIL1048567"/>
      <c r="NIM1048567"/>
      <c r="NIN1048567"/>
      <c r="NIO1048567"/>
      <c r="NIP1048567"/>
      <c r="NIQ1048567"/>
      <c r="NIR1048567"/>
      <c r="NIS1048567"/>
      <c r="NIT1048567"/>
      <c r="NIU1048567"/>
      <c r="NIV1048567"/>
      <c r="NIW1048567"/>
      <c r="NIX1048567"/>
      <c r="NIY1048567"/>
      <c r="NIZ1048567"/>
      <c r="NJA1048567"/>
      <c r="NJB1048567"/>
      <c r="NJC1048567"/>
      <c r="NJD1048567"/>
      <c r="NJE1048567"/>
      <c r="NJF1048567"/>
      <c r="NJG1048567"/>
      <c r="NJH1048567"/>
      <c r="NJI1048567"/>
      <c r="NJJ1048567"/>
      <c r="NJK1048567"/>
      <c r="NJL1048567"/>
      <c r="NJM1048567"/>
      <c r="NJN1048567"/>
      <c r="NJO1048567"/>
      <c r="NJP1048567"/>
      <c r="NJQ1048567"/>
      <c r="NJR1048567"/>
      <c r="NJS1048567"/>
      <c r="NJT1048567"/>
      <c r="NJU1048567"/>
      <c r="NJV1048567"/>
      <c r="NJW1048567"/>
      <c r="NJX1048567"/>
      <c r="NJY1048567"/>
      <c r="NJZ1048567"/>
      <c r="NKA1048567"/>
      <c r="NKB1048567"/>
      <c r="NKC1048567"/>
      <c r="NKD1048567"/>
      <c r="NKE1048567"/>
      <c r="NKF1048567"/>
      <c r="NKG1048567"/>
      <c r="NKH1048567"/>
      <c r="NKI1048567"/>
      <c r="NKJ1048567"/>
      <c r="NKK1048567"/>
      <c r="NKL1048567"/>
      <c r="NKM1048567"/>
      <c r="NKN1048567"/>
      <c r="NKO1048567"/>
      <c r="NKP1048567"/>
      <c r="NKQ1048567"/>
      <c r="NKR1048567"/>
      <c r="NKS1048567"/>
      <c r="NKT1048567"/>
      <c r="NKU1048567"/>
      <c r="NKV1048567"/>
      <c r="NKW1048567"/>
      <c r="NKX1048567"/>
      <c r="NKY1048567"/>
      <c r="NKZ1048567"/>
      <c r="NLA1048567"/>
      <c r="NLB1048567"/>
      <c r="NLC1048567"/>
      <c r="NLD1048567"/>
      <c r="NLE1048567"/>
      <c r="NLF1048567"/>
      <c r="NLG1048567"/>
      <c r="NLH1048567"/>
      <c r="NLI1048567"/>
      <c r="NLJ1048567"/>
      <c r="NLK1048567"/>
      <c r="NLL1048567"/>
      <c r="NLM1048567"/>
      <c r="NLN1048567"/>
      <c r="NLO1048567"/>
      <c r="NLP1048567"/>
      <c r="NLQ1048567"/>
      <c r="NLR1048567"/>
      <c r="NLS1048567"/>
      <c r="NLT1048567"/>
      <c r="NLU1048567"/>
      <c r="NLV1048567"/>
      <c r="NLW1048567"/>
      <c r="NLX1048567"/>
      <c r="NLY1048567"/>
      <c r="NLZ1048567"/>
      <c r="NMA1048567"/>
      <c r="NMB1048567"/>
      <c r="NMC1048567"/>
      <c r="NMD1048567"/>
      <c r="NME1048567"/>
      <c r="NMF1048567"/>
      <c r="NMG1048567"/>
      <c r="NMH1048567"/>
      <c r="NMI1048567"/>
      <c r="NMJ1048567"/>
      <c r="NMK1048567"/>
      <c r="NML1048567"/>
      <c r="NMM1048567"/>
      <c r="NMN1048567"/>
      <c r="NMO1048567"/>
      <c r="NMP1048567"/>
      <c r="NMQ1048567"/>
      <c r="NMR1048567"/>
      <c r="NMS1048567"/>
      <c r="NMT1048567"/>
      <c r="NMU1048567"/>
      <c r="NMV1048567"/>
      <c r="NMW1048567"/>
      <c r="NMX1048567"/>
      <c r="NMY1048567"/>
      <c r="NMZ1048567"/>
      <c r="NNA1048567"/>
      <c r="NNB1048567"/>
      <c r="NNC1048567"/>
      <c r="NND1048567"/>
      <c r="NNE1048567"/>
      <c r="NNF1048567"/>
      <c r="NNG1048567"/>
      <c r="NNH1048567"/>
      <c r="NNI1048567"/>
      <c r="NNJ1048567"/>
      <c r="NNK1048567"/>
      <c r="NNL1048567"/>
      <c r="NNM1048567"/>
      <c r="NNN1048567"/>
      <c r="NNO1048567"/>
      <c r="NNP1048567"/>
      <c r="NNQ1048567"/>
      <c r="NNR1048567"/>
      <c r="NNS1048567"/>
      <c r="NNT1048567"/>
      <c r="NNU1048567"/>
      <c r="NNV1048567"/>
      <c r="NNW1048567"/>
      <c r="NNX1048567"/>
      <c r="NNY1048567"/>
      <c r="NNZ1048567"/>
      <c r="NOA1048567"/>
      <c r="NOB1048567"/>
      <c r="NOC1048567"/>
      <c r="NOD1048567"/>
      <c r="NOE1048567"/>
      <c r="NOF1048567"/>
      <c r="NOG1048567"/>
      <c r="NOH1048567"/>
      <c r="NOI1048567"/>
      <c r="NOJ1048567"/>
      <c r="NOK1048567"/>
      <c r="NOL1048567"/>
      <c r="NOM1048567"/>
      <c r="NON1048567"/>
      <c r="NOO1048567"/>
      <c r="NOP1048567"/>
      <c r="NOQ1048567"/>
      <c r="NOR1048567"/>
      <c r="NOS1048567"/>
      <c r="NOT1048567"/>
      <c r="NOU1048567"/>
      <c r="NOV1048567"/>
      <c r="NOW1048567"/>
      <c r="NOX1048567"/>
      <c r="NOY1048567"/>
      <c r="NOZ1048567"/>
      <c r="NPA1048567"/>
      <c r="NPB1048567"/>
      <c r="NPC1048567"/>
      <c r="NPD1048567"/>
      <c r="NPE1048567"/>
      <c r="NPF1048567"/>
      <c r="NPG1048567"/>
      <c r="NPH1048567"/>
      <c r="NPI1048567"/>
      <c r="NPJ1048567"/>
      <c r="NPK1048567"/>
      <c r="NPL1048567"/>
      <c r="NPM1048567"/>
      <c r="NPN1048567"/>
      <c r="NPO1048567"/>
      <c r="NPP1048567"/>
      <c r="NPQ1048567"/>
      <c r="NPR1048567"/>
      <c r="NPS1048567"/>
      <c r="NPT1048567"/>
      <c r="NPU1048567"/>
      <c r="NPV1048567"/>
      <c r="NPW1048567"/>
      <c r="NPX1048567"/>
      <c r="NPY1048567"/>
      <c r="NPZ1048567"/>
      <c r="NQA1048567"/>
      <c r="NQB1048567"/>
      <c r="NQC1048567"/>
      <c r="NQD1048567"/>
      <c r="NQE1048567"/>
      <c r="NQF1048567"/>
      <c r="NQG1048567"/>
      <c r="NQH1048567"/>
      <c r="NQI1048567"/>
      <c r="NQJ1048567"/>
      <c r="NQK1048567"/>
      <c r="NQL1048567"/>
      <c r="NQM1048567"/>
      <c r="NQN1048567"/>
      <c r="NQO1048567"/>
      <c r="NQP1048567"/>
      <c r="NQQ1048567"/>
      <c r="NQR1048567"/>
      <c r="NQS1048567"/>
      <c r="NQT1048567"/>
      <c r="NQU1048567"/>
      <c r="NQV1048567"/>
      <c r="NQW1048567"/>
      <c r="NQX1048567"/>
      <c r="NQY1048567"/>
      <c r="NQZ1048567"/>
      <c r="NRA1048567"/>
      <c r="NRB1048567"/>
      <c r="NRC1048567"/>
      <c r="NRD1048567"/>
      <c r="NRE1048567"/>
      <c r="NRF1048567"/>
      <c r="NRG1048567"/>
      <c r="NRH1048567"/>
      <c r="NRI1048567"/>
      <c r="NRJ1048567"/>
      <c r="NRK1048567"/>
      <c r="NRL1048567"/>
      <c r="NRM1048567"/>
      <c r="NRN1048567"/>
      <c r="NRO1048567"/>
      <c r="NRP1048567"/>
      <c r="NRQ1048567"/>
      <c r="NRR1048567"/>
      <c r="NRS1048567"/>
      <c r="NRT1048567"/>
      <c r="NRU1048567"/>
      <c r="NRV1048567"/>
      <c r="NRW1048567"/>
      <c r="NRX1048567"/>
      <c r="NRY1048567"/>
      <c r="NRZ1048567"/>
      <c r="NSA1048567"/>
      <c r="NSB1048567"/>
      <c r="NSC1048567"/>
      <c r="NSD1048567"/>
      <c r="NSE1048567"/>
      <c r="NSF1048567"/>
      <c r="NSG1048567"/>
      <c r="NSH1048567"/>
      <c r="NSI1048567"/>
      <c r="NSJ1048567"/>
      <c r="NSK1048567"/>
      <c r="NSL1048567"/>
      <c r="NSM1048567"/>
      <c r="NSN1048567"/>
      <c r="NSO1048567"/>
      <c r="NSP1048567"/>
      <c r="NSQ1048567"/>
      <c r="NSR1048567"/>
      <c r="NSS1048567"/>
      <c r="NST1048567"/>
      <c r="NSU1048567"/>
      <c r="NSV1048567"/>
      <c r="NSW1048567"/>
      <c r="NSX1048567"/>
      <c r="NSY1048567"/>
      <c r="NSZ1048567"/>
      <c r="NTA1048567"/>
      <c r="NTB1048567"/>
      <c r="NTC1048567"/>
      <c r="NTD1048567"/>
      <c r="NTE1048567"/>
      <c r="NTF1048567"/>
      <c r="NTG1048567"/>
      <c r="NTH1048567"/>
      <c r="NTI1048567"/>
      <c r="NTJ1048567"/>
      <c r="NTK1048567"/>
      <c r="NTL1048567"/>
      <c r="NTM1048567"/>
      <c r="NTN1048567"/>
      <c r="NTO1048567"/>
      <c r="NTP1048567"/>
      <c r="NTQ1048567"/>
      <c r="NTR1048567"/>
      <c r="NTS1048567"/>
      <c r="NTT1048567"/>
      <c r="NTU1048567"/>
      <c r="NTV1048567"/>
      <c r="NTW1048567"/>
      <c r="NTX1048567"/>
      <c r="NTY1048567"/>
      <c r="NTZ1048567"/>
      <c r="NUA1048567"/>
      <c r="NUB1048567"/>
      <c r="NUC1048567"/>
      <c r="NUD1048567"/>
      <c r="NUE1048567"/>
      <c r="NUF1048567"/>
      <c r="NUG1048567"/>
      <c r="NUH1048567"/>
      <c r="NUI1048567"/>
      <c r="NUJ1048567"/>
      <c r="NUK1048567"/>
      <c r="NUL1048567"/>
      <c r="NUM1048567"/>
      <c r="NUN1048567"/>
      <c r="NUO1048567"/>
      <c r="NUP1048567"/>
      <c r="NUQ1048567"/>
      <c r="NUR1048567"/>
      <c r="NUS1048567"/>
      <c r="NUT1048567"/>
      <c r="NUU1048567"/>
      <c r="NUV1048567"/>
      <c r="NUW1048567"/>
      <c r="NUX1048567"/>
      <c r="NUY1048567"/>
      <c r="NUZ1048567"/>
      <c r="NVA1048567"/>
      <c r="NVB1048567"/>
      <c r="NVC1048567"/>
      <c r="NVD1048567"/>
      <c r="NVE1048567"/>
      <c r="NVF1048567"/>
      <c r="NVG1048567"/>
      <c r="NVH1048567"/>
      <c r="NVI1048567"/>
      <c r="NVJ1048567"/>
      <c r="NVK1048567"/>
      <c r="NVL1048567"/>
      <c r="NVM1048567"/>
      <c r="NVN1048567"/>
      <c r="NVO1048567"/>
      <c r="NVP1048567"/>
      <c r="NVQ1048567"/>
      <c r="NVR1048567"/>
      <c r="NVS1048567"/>
      <c r="NVT1048567"/>
      <c r="NVU1048567"/>
      <c r="NVV1048567"/>
      <c r="NVW1048567"/>
      <c r="NVX1048567"/>
      <c r="NVY1048567"/>
      <c r="NVZ1048567"/>
      <c r="NWA1048567"/>
      <c r="NWB1048567"/>
      <c r="NWC1048567"/>
      <c r="NWD1048567"/>
      <c r="NWE1048567"/>
      <c r="NWF1048567"/>
      <c r="NWG1048567"/>
      <c r="NWH1048567"/>
      <c r="NWI1048567"/>
      <c r="NWJ1048567"/>
      <c r="NWK1048567"/>
      <c r="NWL1048567"/>
      <c r="NWM1048567"/>
      <c r="NWN1048567"/>
      <c r="NWO1048567"/>
      <c r="NWP1048567"/>
      <c r="NWQ1048567"/>
      <c r="NWR1048567"/>
      <c r="NWS1048567"/>
      <c r="NWT1048567"/>
      <c r="NWU1048567"/>
      <c r="NWV1048567"/>
      <c r="NWW1048567"/>
      <c r="NWX1048567"/>
      <c r="NWY1048567"/>
      <c r="NWZ1048567"/>
      <c r="NXA1048567"/>
      <c r="NXB1048567"/>
      <c r="NXC1048567"/>
      <c r="NXD1048567"/>
      <c r="NXE1048567"/>
      <c r="NXF1048567"/>
      <c r="NXG1048567"/>
      <c r="NXH1048567"/>
      <c r="NXI1048567"/>
      <c r="NXJ1048567"/>
      <c r="NXK1048567"/>
      <c r="NXL1048567"/>
      <c r="NXM1048567"/>
      <c r="NXN1048567"/>
      <c r="NXO1048567"/>
      <c r="NXP1048567"/>
      <c r="NXQ1048567"/>
      <c r="NXR1048567"/>
      <c r="NXS1048567"/>
      <c r="NXT1048567"/>
      <c r="NXU1048567"/>
      <c r="NXV1048567"/>
      <c r="NXW1048567"/>
      <c r="NXX1048567"/>
      <c r="NXY1048567"/>
      <c r="NXZ1048567"/>
      <c r="NYA1048567"/>
      <c r="NYB1048567"/>
      <c r="NYC1048567"/>
      <c r="NYD1048567"/>
      <c r="NYE1048567"/>
      <c r="NYF1048567"/>
      <c r="NYG1048567"/>
      <c r="NYH1048567"/>
      <c r="NYI1048567"/>
      <c r="NYJ1048567"/>
      <c r="NYK1048567"/>
      <c r="NYL1048567"/>
      <c r="NYM1048567"/>
      <c r="NYN1048567"/>
      <c r="NYO1048567"/>
      <c r="NYP1048567"/>
      <c r="NYQ1048567"/>
      <c r="NYR1048567"/>
      <c r="NYS1048567"/>
      <c r="NYT1048567"/>
      <c r="NYU1048567"/>
      <c r="NYV1048567"/>
      <c r="NYW1048567"/>
      <c r="NYX1048567"/>
      <c r="NYY1048567"/>
      <c r="NYZ1048567"/>
      <c r="NZA1048567"/>
      <c r="NZB1048567"/>
      <c r="NZC1048567"/>
      <c r="NZD1048567"/>
      <c r="NZE1048567"/>
      <c r="NZF1048567"/>
      <c r="NZG1048567"/>
      <c r="NZH1048567"/>
      <c r="NZI1048567"/>
      <c r="NZJ1048567"/>
      <c r="NZK1048567"/>
      <c r="NZL1048567"/>
      <c r="NZM1048567"/>
      <c r="NZN1048567"/>
      <c r="NZO1048567"/>
      <c r="NZP1048567"/>
      <c r="NZQ1048567"/>
      <c r="NZR1048567"/>
      <c r="NZS1048567"/>
      <c r="NZT1048567"/>
      <c r="NZU1048567"/>
      <c r="NZV1048567"/>
      <c r="NZW1048567"/>
      <c r="NZX1048567"/>
      <c r="NZY1048567"/>
      <c r="NZZ1048567"/>
      <c r="OAA1048567"/>
      <c r="OAB1048567"/>
      <c r="OAC1048567"/>
      <c r="OAD1048567"/>
      <c r="OAE1048567"/>
      <c r="OAF1048567"/>
      <c r="OAG1048567"/>
      <c r="OAH1048567"/>
      <c r="OAI1048567"/>
      <c r="OAJ1048567"/>
      <c r="OAK1048567"/>
      <c r="OAL1048567"/>
      <c r="OAM1048567"/>
      <c r="OAN1048567"/>
      <c r="OAO1048567"/>
      <c r="OAP1048567"/>
      <c r="OAQ1048567"/>
      <c r="OAR1048567"/>
      <c r="OAS1048567"/>
      <c r="OAT1048567"/>
      <c r="OAU1048567"/>
      <c r="OAV1048567"/>
      <c r="OAW1048567"/>
      <c r="OAX1048567"/>
      <c r="OAY1048567"/>
      <c r="OAZ1048567"/>
      <c r="OBA1048567"/>
      <c r="OBB1048567"/>
      <c r="OBC1048567"/>
      <c r="OBD1048567"/>
      <c r="OBE1048567"/>
      <c r="OBF1048567"/>
      <c r="OBG1048567"/>
      <c r="OBH1048567"/>
      <c r="OBI1048567"/>
      <c r="OBJ1048567"/>
      <c r="OBK1048567"/>
      <c r="OBL1048567"/>
      <c r="OBM1048567"/>
      <c r="OBN1048567"/>
      <c r="OBO1048567"/>
      <c r="OBP1048567"/>
      <c r="OBQ1048567"/>
      <c r="OBR1048567"/>
      <c r="OBS1048567"/>
      <c r="OBT1048567"/>
      <c r="OBU1048567"/>
      <c r="OBV1048567"/>
      <c r="OBW1048567"/>
      <c r="OBX1048567"/>
      <c r="OBY1048567"/>
      <c r="OBZ1048567"/>
      <c r="OCA1048567"/>
      <c r="OCB1048567"/>
      <c r="OCC1048567"/>
      <c r="OCD1048567"/>
      <c r="OCE1048567"/>
      <c r="OCF1048567"/>
      <c r="OCG1048567"/>
      <c r="OCH1048567"/>
      <c r="OCI1048567"/>
      <c r="OCJ1048567"/>
      <c r="OCK1048567"/>
      <c r="OCL1048567"/>
      <c r="OCM1048567"/>
      <c r="OCN1048567"/>
      <c r="OCO1048567"/>
      <c r="OCP1048567"/>
      <c r="OCQ1048567"/>
      <c r="OCR1048567"/>
      <c r="OCS1048567"/>
      <c r="OCT1048567"/>
      <c r="OCU1048567"/>
      <c r="OCV1048567"/>
      <c r="OCW1048567"/>
      <c r="OCX1048567"/>
      <c r="OCY1048567"/>
      <c r="OCZ1048567"/>
      <c r="ODA1048567"/>
      <c r="ODB1048567"/>
      <c r="ODC1048567"/>
      <c r="ODD1048567"/>
      <c r="ODE1048567"/>
      <c r="ODF1048567"/>
      <c r="ODG1048567"/>
      <c r="ODH1048567"/>
      <c r="ODI1048567"/>
      <c r="ODJ1048567"/>
      <c r="ODK1048567"/>
      <c r="ODL1048567"/>
      <c r="ODM1048567"/>
      <c r="ODN1048567"/>
      <c r="ODO1048567"/>
      <c r="ODP1048567"/>
      <c r="ODQ1048567"/>
      <c r="ODR1048567"/>
      <c r="ODS1048567"/>
      <c r="ODT1048567"/>
      <c r="ODU1048567"/>
      <c r="ODV1048567"/>
      <c r="ODW1048567"/>
      <c r="ODX1048567"/>
      <c r="ODY1048567"/>
      <c r="ODZ1048567"/>
      <c r="OEA1048567"/>
      <c r="OEB1048567"/>
      <c r="OEC1048567"/>
      <c r="OED1048567"/>
      <c r="OEE1048567"/>
      <c r="OEF1048567"/>
      <c r="OEG1048567"/>
      <c r="OEH1048567"/>
      <c r="OEI1048567"/>
      <c r="OEJ1048567"/>
      <c r="OEK1048567"/>
      <c r="OEL1048567"/>
      <c r="OEM1048567"/>
      <c r="OEN1048567"/>
      <c r="OEO1048567"/>
      <c r="OEP1048567"/>
      <c r="OEQ1048567"/>
      <c r="OER1048567"/>
      <c r="OES1048567"/>
      <c r="OET1048567"/>
      <c r="OEU1048567"/>
      <c r="OEV1048567"/>
      <c r="OEW1048567"/>
      <c r="OEX1048567"/>
      <c r="OEY1048567"/>
      <c r="OEZ1048567"/>
      <c r="OFA1048567"/>
      <c r="OFB1048567"/>
      <c r="OFC1048567"/>
      <c r="OFD1048567"/>
      <c r="OFE1048567"/>
      <c r="OFF1048567"/>
      <c r="OFG1048567"/>
      <c r="OFH1048567"/>
      <c r="OFI1048567"/>
      <c r="OFJ1048567"/>
      <c r="OFK1048567"/>
      <c r="OFL1048567"/>
      <c r="OFM1048567"/>
      <c r="OFN1048567"/>
      <c r="OFO1048567"/>
      <c r="OFP1048567"/>
      <c r="OFQ1048567"/>
      <c r="OFR1048567"/>
      <c r="OFS1048567"/>
      <c r="OFT1048567"/>
      <c r="OFU1048567"/>
      <c r="OFV1048567"/>
      <c r="OFW1048567"/>
      <c r="OFX1048567"/>
      <c r="OFY1048567"/>
      <c r="OFZ1048567"/>
      <c r="OGA1048567"/>
      <c r="OGB1048567"/>
      <c r="OGC1048567"/>
      <c r="OGD1048567"/>
      <c r="OGE1048567"/>
      <c r="OGF1048567"/>
      <c r="OGG1048567"/>
      <c r="OGH1048567"/>
      <c r="OGI1048567"/>
      <c r="OGJ1048567"/>
      <c r="OGK1048567"/>
      <c r="OGL1048567"/>
      <c r="OGM1048567"/>
      <c r="OGN1048567"/>
      <c r="OGO1048567"/>
      <c r="OGP1048567"/>
      <c r="OGQ1048567"/>
      <c r="OGR1048567"/>
      <c r="OGS1048567"/>
      <c r="OGT1048567"/>
      <c r="OGU1048567"/>
      <c r="OGV1048567"/>
      <c r="OGW1048567"/>
      <c r="OGX1048567"/>
      <c r="OGY1048567"/>
      <c r="OGZ1048567"/>
      <c r="OHA1048567"/>
      <c r="OHB1048567"/>
      <c r="OHC1048567"/>
      <c r="OHD1048567"/>
      <c r="OHE1048567"/>
      <c r="OHF1048567"/>
      <c r="OHG1048567"/>
      <c r="OHH1048567"/>
      <c r="OHI1048567"/>
      <c r="OHJ1048567"/>
      <c r="OHK1048567"/>
      <c r="OHL1048567"/>
      <c r="OHM1048567"/>
      <c r="OHN1048567"/>
      <c r="OHO1048567"/>
      <c r="OHP1048567"/>
      <c r="OHQ1048567"/>
      <c r="OHR1048567"/>
      <c r="OHS1048567"/>
      <c r="OHT1048567"/>
      <c r="OHU1048567"/>
      <c r="OHV1048567"/>
      <c r="OHW1048567"/>
      <c r="OHX1048567"/>
      <c r="OHY1048567"/>
      <c r="OHZ1048567"/>
      <c r="OIA1048567"/>
      <c r="OIB1048567"/>
      <c r="OIC1048567"/>
      <c r="OID1048567"/>
      <c r="OIE1048567"/>
      <c r="OIF1048567"/>
      <c r="OIG1048567"/>
      <c r="OIH1048567"/>
      <c r="OII1048567"/>
      <c r="OIJ1048567"/>
      <c r="OIK1048567"/>
      <c r="OIL1048567"/>
      <c r="OIM1048567"/>
      <c r="OIN1048567"/>
      <c r="OIO1048567"/>
      <c r="OIP1048567"/>
      <c r="OIQ1048567"/>
      <c r="OIR1048567"/>
      <c r="OIS1048567"/>
      <c r="OIT1048567"/>
      <c r="OIU1048567"/>
      <c r="OIV1048567"/>
      <c r="OIW1048567"/>
      <c r="OIX1048567"/>
      <c r="OIY1048567"/>
      <c r="OIZ1048567"/>
      <c r="OJA1048567"/>
      <c r="OJB1048567"/>
      <c r="OJC1048567"/>
      <c r="OJD1048567"/>
      <c r="OJE1048567"/>
      <c r="OJF1048567"/>
      <c r="OJG1048567"/>
      <c r="OJH1048567"/>
      <c r="OJI1048567"/>
      <c r="OJJ1048567"/>
      <c r="OJK1048567"/>
      <c r="OJL1048567"/>
      <c r="OJM1048567"/>
      <c r="OJN1048567"/>
      <c r="OJO1048567"/>
      <c r="OJP1048567"/>
      <c r="OJQ1048567"/>
      <c r="OJR1048567"/>
      <c r="OJS1048567"/>
      <c r="OJT1048567"/>
      <c r="OJU1048567"/>
      <c r="OJV1048567"/>
      <c r="OJW1048567"/>
      <c r="OJX1048567"/>
      <c r="OJY1048567"/>
      <c r="OJZ1048567"/>
      <c r="OKA1048567"/>
      <c r="OKB1048567"/>
      <c r="OKC1048567"/>
      <c r="OKD1048567"/>
      <c r="OKE1048567"/>
      <c r="OKF1048567"/>
      <c r="OKG1048567"/>
      <c r="OKH1048567"/>
      <c r="OKI1048567"/>
      <c r="OKJ1048567"/>
      <c r="OKK1048567"/>
      <c r="OKL1048567"/>
      <c r="OKM1048567"/>
      <c r="OKN1048567"/>
      <c r="OKO1048567"/>
      <c r="OKP1048567"/>
      <c r="OKQ1048567"/>
      <c r="OKR1048567"/>
      <c r="OKS1048567"/>
      <c r="OKT1048567"/>
      <c r="OKU1048567"/>
      <c r="OKV1048567"/>
      <c r="OKW1048567"/>
      <c r="OKX1048567"/>
      <c r="OKY1048567"/>
      <c r="OKZ1048567"/>
      <c r="OLA1048567"/>
      <c r="OLB1048567"/>
      <c r="OLC1048567"/>
      <c r="OLD1048567"/>
      <c r="OLE1048567"/>
      <c r="OLF1048567"/>
      <c r="OLG1048567"/>
      <c r="OLH1048567"/>
      <c r="OLI1048567"/>
      <c r="OLJ1048567"/>
      <c r="OLK1048567"/>
      <c r="OLL1048567"/>
      <c r="OLM1048567"/>
      <c r="OLN1048567"/>
      <c r="OLO1048567"/>
      <c r="OLP1048567"/>
      <c r="OLQ1048567"/>
      <c r="OLR1048567"/>
      <c r="OLS1048567"/>
      <c r="OLT1048567"/>
      <c r="OLU1048567"/>
      <c r="OLV1048567"/>
      <c r="OLW1048567"/>
      <c r="OLX1048567"/>
      <c r="OLY1048567"/>
      <c r="OLZ1048567"/>
      <c r="OMA1048567"/>
      <c r="OMB1048567"/>
      <c r="OMC1048567"/>
      <c r="OMD1048567"/>
      <c r="OME1048567"/>
      <c r="OMF1048567"/>
      <c r="OMG1048567"/>
      <c r="OMH1048567"/>
      <c r="OMI1048567"/>
      <c r="OMJ1048567"/>
      <c r="OMK1048567"/>
      <c r="OML1048567"/>
      <c r="OMM1048567"/>
      <c r="OMN1048567"/>
      <c r="OMO1048567"/>
      <c r="OMP1048567"/>
      <c r="OMQ1048567"/>
      <c r="OMR1048567"/>
      <c r="OMS1048567"/>
      <c r="OMT1048567"/>
      <c r="OMU1048567"/>
      <c r="OMV1048567"/>
      <c r="OMW1048567"/>
      <c r="OMX1048567"/>
      <c r="OMY1048567"/>
      <c r="OMZ1048567"/>
      <c r="ONA1048567"/>
      <c r="ONB1048567"/>
      <c r="ONC1048567"/>
      <c r="OND1048567"/>
      <c r="ONE1048567"/>
      <c r="ONF1048567"/>
      <c r="ONG1048567"/>
      <c r="ONH1048567"/>
      <c r="ONI1048567"/>
      <c r="ONJ1048567"/>
      <c r="ONK1048567"/>
      <c r="ONL1048567"/>
      <c r="ONM1048567"/>
      <c r="ONN1048567"/>
      <c r="ONO1048567"/>
      <c r="ONP1048567"/>
      <c r="ONQ1048567"/>
      <c r="ONR1048567"/>
      <c r="ONS1048567"/>
      <c r="ONT1048567"/>
      <c r="ONU1048567"/>
      <c r="ONV1048567"/>
      <c r="ONW1048567"/>
      <c r="ONX1048567"/>
      <c r="ONY1048567"/>
      <c r="ONZ1048567"/>
      <c r="OOA1048567"/>
      <c r="OOB1048567"/>
      <c r="OOC1048567"/>
      <c r="OOD1048567"/>
      <c r="OOE1048567"/>
      <c r="OOF1048567"/>
      <c r="OOG1048567"/>
      <c r="OOH1048567"/>
      <c r="OOI1048567"/>
      <c r="OOJ1048567"/>
      <c r="OOK1048567"/>
      <c r="OOL1048567"/>
      <c r="OOM1048567"/>
      <c r="OON1048567"/>
      <c r="OOO1048567"/>
      <c r="OOP1048567"/>
      <c r="OOQ1048567"/>
      <c r="OOR1048567"/>
      <c r="OOS1048567"/>
      <c r="OOT1048567"/>
      <c r="OOU1048567"/>
      <c r="OOV1048567"/>
      <c r="OOW1048567"/>
      <c r="OOX1048567"/>
      <c r="OOY1048567"/>
      <c r="OOZ1048567"/>
      <c r="OPA1048567"/>
      <c r="OPB1048567"/>
      <c r="OPC1048567"/>
      <c r="OPD1048567"/>
      <c r="OPE1048567"/>
      <c r="OPF1048567"/>
      <c r="OPG1048567"/>
      <c r="OPH1048567"/>
      <c r="OPI1048567"/>
      <c r="OPJ1048567"/>
      <c r="OPK1048567"/>
      <c r="OPL1048567"/>
      <c r="OPM1048567"/>
      <c r="OPN1048567"/>
      <c r="OPO1048567"/>
      <c r="OPP1048567"/>
      <c r="OPQ1048567"/>
      <c r="OPR1048567"/>
      <c r="OPS1048567"/>
      <c r="OPT1048567"/>
      <c r="OPU1048567"/>
      <c r="OPV1048567"/>
      <c r="OPW1048567"/>
      <c r="OPX1048567"/>
      <c r="OPY1048567"/>
      <c r="OPZ1048567"/>
      <c r="OQA1048567"/>
      <c r="OQB1048567"/>
      <c r="OQC1048567"/>
      <c r="OQD1048567"/>
      <c r="OQE1048567"/>
      <c r="OQF1048567"/>
      <c r="OQG1048567"/>
      <c r="OQH1048567"/>
      <c r="OQI1048567"/>
      <c r="OQJ1048567"/>
      <c r="OQK1048567"/>
      <c r="OQL1048567"/>
      <c r="OQM1048567"/>
      <c r="OQN1048567"/>
      <c r="OQO1048567"/>
      <c r="OQP1048567"/>
      <c r="OQQ1048567"/>
      <c r="OQR1048567"/>
      <c r="OQS1048567"/>
      <c r="OQT1048567"/>
      <c r="OQU1048567"/>
      <c r="OQV1048567"/>
      <c r="OQW1048567"/>
      <c r="OQX1048567"/>
      <c r="OQY1048567"/>
      <c r="OQZ1048567"/>
      <c r="ORA1048567"/>
      <c r="ORB1048567"/>
      <c r="ORC1048567"/>
      <c r="ORD1048567"/>
      <c r="ORE1048567"/>
      <c r="ORF1048567"/>
      <c r="ORG1048567"/>
      <c r="ORH1048567"/>
      <c r="ORI1048567"/>
      <c r="ORJ1048567"/>
      <c r="ORK1048567"/>
      <c r="ORL1048567"/>
      <c r="ORM1048567"/>
      <c r="ORN1048567"/>
      <c r="ORO1048567"/>
      <c r="ORP1048567"/>
      <c r="ORQ1048567"/>
      <c r="ORR1048567"/>
      <c r="ORS1048567"/>
      <c r="ORT1048567"/>
      <c r="ORU1048567"/>
      <c r="ORV1048567"/>
      <c r="ORW1048567"/>
      <c r="ORX1048567"/>
      <c r="ORY1048567"/>
      <c r="ORZ1048567"/>
      <c r="OSA1048567"/>
      <c r="OSB1048567"/>
      <c r="OSC1048567"/>
      <c r="OSD1048567"/>
      <c r="OSE1048567"/>
      <c r="OSF1048567"/>
      <c r="OSG1048567"/>
      <c r="OSH1048567"/>
      <c r="OSI1048567"/>
      <c r="OSJ1048567"/>
      <c r="OSK1048567"/>
      <c r="OSL1048567"/>
      <c r="OSM1048567"/>
      <c r="OSN1048567"/>
      <c r="OSO1048567"/>
      <c r="OSP1048567"/>
      <c r="OSQ1048567"/>
      <c r="OSR1048567"/>
      <c r="OSS1048567"/>
      <c r="OST1048567"/>
      <c r="OSU1048567"/>
      <c r="OSV1048567"/>
      <c r="OSW1048567"/>
      <c r="OSX1048567"/>
      <c r="OSY1048567"/>
      <c r="OSZ1048567"/>
      <c r="OTA1048567"/>
      <c r="OTB1048567"/>
      <c r="OTC1048567"/>
      <c r="OTD1048567"/>
      <c r="OTE1048567"/>
      <c r="OTF1048567"/>
      <c r="OTG1048567"/>
      <c r="OTH1048567"/>
      <c r="OTI1048567"/>
      <c r="OTJ1048567"/>
      <c r="OTK1048567"/>
      <c r="OTL1048567"/>
      <c r="OTM1048567"/>
      <c r="OTN1048567"/>
      <c r="OTO1048567"/>
      <c r="OTP1048567"/>
      <c r="OTQ1048567"/>
      <c r="OTR1048567"/>
      <c r="OTS1048567"/>
      <c r="OTT1048567"/>
      <c r="OTU1048567"/>
      <c r="OTV1048567"/>
      <c r="OTW1048567"/>
      <c r="OTX1048567"/>
      <c r="OTY1048567"/>
      <c r="OTZ1048567"/>
      <c r="OUA1048567"/>
      <c r="OUB1048567"/>
      <c r="OUC1048567"/>
      <c r="OUD1048567"/>
      <c r="OUE1048567"/>
      <c r="OUF1048567"/>
      <c r="OUG1048567"/>
      <c r="OUH1048567"/>
      <c r="OUI1048567"/>
      <c r="OUJ1048567"/>
      <c r="OUK1048567"/>
      <c r="OUL1048567"/>
      <c r="OUM1048567"/>
      <c r="OUN1048567"/>
      <c r="OUO1048567"/>
      <c r="OUP1048567"/>
      <c r="OUQ1048567"/>
      <c r="OUR1048567"/>
      <c r="OUS1048567"/>
      <c r="OUT1048567"/>
      <c r="OUU1048567"/>
      <c r="OUV1048567"/>
      <c r="OUW1048567"/>
      <c r="OUX1048567"/>
      <c r="OUY1048567"/>
      <c r="OUZ1048567"/>
      <c r="OVA1048567"/>
      <c r="OVB1048567"/>
      <c r="OVC1048567"/>
      <c r="OVD1048567"/>
      <c r="OVE1048567"/>
      <c r="OVF1048567"/>
      <c r="OVG1048567"/>
      <c r="OVH1048567"/>
      <c r="OVI1048567"/>
      <c r="OVJ1048567"/>
      <c r="OVK1048567"/>
      <c r="OVL1048567"/>
      <c r="OVM1048567"/>
      <c r="OVN1048567"/>
      <c r="OVO1048567"/>
      <c r="OVP1048567"/>
      <c r="OVQ1048567"/>
      <c r="OVR1048567"/>
      <c r="OVS1048567"/>
      <c r="OVT1048567"/>
      <c r="OVU1048567"/>
      <c r="OVV1048567"/>
      <c r="OVW1048567"/>
      <c r="OVX1048567"/>
      <c r="OVY1048567"/>
      <c r="OVZ1048567"/>
      <c r="OWA1048567"/>
      <c r="OWB1048567"/>
      <c r="OWC1048567"/>
      <c r="OWD1048567"/>
      <c r="OWE1048567"/>
      <c r="OWF1048567"/>
      <c r="OWG1048567"/>
      <c r="OWH1048567"/>
      <c r="OWI1048567"/>
      <c r="OWJ1048567"/>
      <c r="OWK1048567"/>
      <c r="OWL1048567"/>
      <c r="OWM1048567"/>
      <c r="OWN1048567"/>
      <c r="OWO1048567"/>
      <c r="OWP1048567"/>
      <c r="OWQ1048567"/>
      <c r="OWR1048567"/>
      <c r="OWS1048567"/>
      <c r="OWT1048567"/>
      <c r="OWU1048567"/>
      <c r="OWV1048567"/>
      <c r="OWW1048567"/>
      <c r="OWX1048567"/>
      <c r="OWY1048567"/>
      <c r="OWZ1048567"/>
      <c r="OXA1048567"/>
      <c r="OXB1048567"/>
      <c r="OXC1048567"/>
      <c r="OXD1048567"/>
      <c r="OXE1048567"/>
      <c r="OXF1048567"/>
      <c r="OXG1048567"/>
      <c r="OXH1048567"/>
      <c r="OXI1048567"/>
      <c r="OXJ1048567"/>
      <c r="OXK1048567"/>
      <c r="OXL1048567"/>
      <c r="OXM1048567"/>
      <c r="OXN1048567"/>
      <c r="OXO1048567"/>
      <c r="OXP1048567"/>
      <c r="OXQ1048567"/>
      <c r="OXR1048567"/>
      <c r="OXS1048567"/>
      <c r="OXT1048567"/>
      <c r="OXU1048567"/>
      <c r="OXV1048567"/>
      <c r="OXW1048567"/>
      <c r="OXX1048567"/>
      <c r="OXY1048567"/>
      <c r="OXZ1048567"/>
      <c r="OYA1048567"/>
      <c r="OYB1048567"/>
      <c r="OYC1048567"/>
      <c r="OYD1048567"/>
      <c r="OYE1048567"/>
      <c r="OYF1048567"/>
      <c r="OYG1048567"/>
      <c r="OYH1048567"/>
      <c r="OYI1048567"/>
      <c r="OYJ1048567"/>
      <c r="OYK1048567"/>
      <c r="OYL1048567"/>
      <c r="OYM1048567"/>
      <c r="OYN1048567"/>
      <c r="OYO1048567"/>
      <c r="OYP1048567"/>
      <c r="OYQ1048567"/>
      <c r="OYR1048567"/>
      <c r="OYS1048567"/>
      <c r="OYT1048567"/>
      <c r="OYU1048567"/>
      <c r="OYV1048567"/>
      <c r="OYW1048567"/>
      <c r="OYX1048567"/>
      <c r="OYY1048567"/>
      <c r="OYZ1048567"/>
      <c r="OZA1048567"/>
      <c r="OZB1048567"/>
      <c r="OZC1048567"/>
      <c r="OZD1048567"/>
      <c r="OZE1048567"/>
      <c r="OZF1048567"/>
      <c r="OZG1048567"/>
      <c r="OZH1048567"/>
      <c r="OZI1048567"/>
      <c r="OZJ1048567"/>
      <c r="OZK1048567"/>
      <c r="OZL1048567"/>
      <c r="OZM1048567"/>
      <c r="OZN1048567"/>
      <c r="OZO1048567"/>
      <c r="OZP1048567"/>
      <c r="OZQ1048567"/>
      <c r="OZR1048567"/>
      <c r="OZS1048567"/>
      <c r="OZT1048567"/>
      <c r="OZU1048567"/>
      <c r="OZV1048567"/>
      <c r="OZW1048567"/>
      <c r="OZX1048567"/>
      <c r="OZY1048567"/>
      <c r="OZZ1048567"/>
      <c r="PAA1048567"/>
      <c r="PAB1048567"/>
      <c r="PAC1048567"/>
      <c r="PAD1048567"/>
      <c r="PAE1048567"/>
      <c r="PAF1048567"/>
      <c r="PAG1048567"/>
      <c r="PAH1048567"/>
      <c r="PAI1048567"/>
      <c r="PAJ1048567"/>
      <c r="PAK1048567"/>
      <c r="PAL1048567"/>
      <c r="PAM1048567"/>
      <c r="PAN1048567"/>
      <c r="PAO1048567"/>
      <c r="PAP1048567"/>
      <c r="PAQ1048567"/>
      <c r="PAR1048567"/>
      <c r="PAS1048567"/>
      <c r="PAT1048567"/>
      <c r="PAU1048567"/>
      <c r="PAV1048567"/>
      <c r="PAW1048567"/>
      <c r="PAX1048567"/>
      <c r="PAY1048567"/>
      <c r="PAZ1048567"/>
      <c r="PBA1048567"/>
      <c r="PBB1048567"/>
      <c r="PBC1048567"/>
      <c r="PBD1048567"/>
      <c r="PBE1048567"/>
      <c r="PBF1048567"/>
      <c r="PBG1048567"/>
      <c r="PBH1048567"/>
      <c r="PBI1048567"/>
      <c r="PBJ1048567"/>
      <c r="PBK1048567"/>
      <c r="PBL1048567"/>
      <c r="PBM1048567"/>
      <c r="PBN1048567"/>
      <c r="PBO1048567"/>
      <c r="PBP1048567"/>
      <c r="PBQ1048567"/>
      <c r="PBR1048567"/>
      <c r="PBS1048567"/>
      <c r="PBT1048567"/>
      <c r="PBU1048567"/>
      <c r="PBV1048567"/>
      <c r="PBW1048567"/>
      <c r="PBX1048567"/>
      <c r="PBY1048567"/>
      <c r="PBZ1048567"/>
      <c r="PCA1048567"/>
      <c r="PCB1048567"/>
      <c r="PCC1048567"/>
      <c r="PCD1048567"/>
      <c r="PCE1048567"/>
      <c r="PCF1048567"/>
      <c r="PCG1048567"/>
      <c r="PCH1048567"/>
      <c r="PCI1048567"/>
      <c r="PCJ1048567"/>
      <c r="PCK1048567"/>
      <c r="PCL1048567"/>
      <c r="PCM1048567"/>
      <c r="PCN1048567"/>
      <c r="PCO1048567"/>
      <c r="PCP1048567"/>
      <c r="PCQ1048567"/>
      <c r="PCR1048567"/>
      <c r="PCS1048567"/>
      <c r="PCT1048567"/>
      <c r="PCU1048567"/>
      <c r="PCV1048567"/>
      <c r="PCW1048567"/>
      <c r="PCX1048567"/>
      <c r="PCY1048567"/>
      <c r="PCZ1048567"/>
      <c r="PDA1048567"/>
      <c r="PDB1048567"/>
      <c r="PDC1048567"/>
      <c r="PDD1048567"/>
      <c r="PDE1048567"/>
      <c r="PDF1048567"/>
      <c r="PDG1048567"/>
      <c r="PDH1048567"/>
      <c r="PDI1048567"/>
      <c r="PDJ1048567"/>
      <c r="PDK1048567"/>
      <c r="PDL1048567"/>
      <c r="PDM1048567"/>
      <c r="PDN1048567"/>
      <c r="PDO1048567"/>
      <c r="PDP1048567"/>
      <c r="PDQ1048567"/>
      <c r="PDR1048567"/>
      <c r="PDS1048567"/>
      <c r="PDT1048567"/>
      <c r="PDU1048567"/>
      <c r="PDV1048567"/>
      <c r="PDW1048567"/>
      <c r="PDX1048567"/>
      <c r="PDY1048567"/>
      <c r="PDZ1048567"/>
      <c r="PEA1048567"/>
      <c r="PEB1048567"/>
      <c r="PEC1048567"/>
      <c r="PED1048567"/>
      <c r="PEE1048567"/>
      <c r="PEF1048567"/>
      <c r="PEG1048567"/>
      <c r="PEH1048567"/>
      <c r="PEI1048567"/>
      <c r="PEJ1048567"/>
      <c r="PEK1048567"/>
      <c r="PEL1048567"/>
      <c r="PEM1048567"/>
      <c r="PEN1048567"/>
      <c r="PEO1048567"/>
      <c r="PEP1048567"/>
      <c r="PEQ1048567"/>
      <c r="PER1048567"/>
      <c r="PES1048567"/>
      <c r="PET1048567"/>
      <c r="PEU1048567"/>
      <c r="PEV1048567"/>
      <c r="PEW1048567"/>
      <c r="PEX1048567"/>
      <c r="PEY1048567"/>
      <c r="PEZ1048567"/>
      <c r="PFA1048567"/>
      <c r="PFB1048567"/>
      <c r="PFC1048567"/>
      <c r="PFD1048567"/>
      <c r="PFE1048567"/>
      <c r="PFF1048567"/>
      <c r="PFG1048567"/>
      <c r="PFH1048567"/>
      <c r="PFI1048567"/>
      <c r="PFJ1048567"/>
      <c r="PFK1048567"/>
      <c r="PFL1048567"/>
      <c r="PFM1048567"/>
      <c r="PFN1048567"/>
      <c r="PFO1048567"/>
      <c r="PFP1048567"/>
      <c r="PFQ1048567"/>
      <c r="PFR1048567"/>
      <c r="PFS1048567"/>
      <c r="PFT1048567"/>
      <c r="PFU1048567"/>
      <c r="PFV1048567"/>
      <c r="PFW1048567"/>
      <c r="PFX1048567"/>
      <c r="PFY1048567"/>
      <c r="PFZ1048567"/>
      <c r="PGA1048567"/>
      <c r="PGB1048567"/>
      <c r="PGC1048567"/>
      <c r="PGD1048567"/>
      <c r="PGE1048567"/>
      <c r="PGF1048567"/>
      <c r="PGG1048567"/>
      <c r="PGH1048567"/>
      <c r="PGI1048567"/>
      <c r="PGJ1048567"/>
      <c r="PGK1048567"/>
      <c r="PGL1048567"/>
      <c r="PGM1048567"/>
      <c r="PGN1048567"/>
      <c r="PGO1048567"/>
      <c r="PGP1048567"/>
      <c r="PGQ1048567"/>
      <c r="PGR1048567"/>
      <c r="PGS1048567"/>
      <c r="PGT1048567"/>
      <c r="PGU1048567"/>
      <c r="PGV1048567"/>
      <c r="PGW1048567"/>
      <c r="PGX1048567"/>
      <c r="PGY1048567"/>
      <c r="PGZ1048567"/>
      <c r="PHA1048567"/>
      <c r="PHB1048567"/>
      <c r="PHC1048567"/>
      <c r="PHD1048567"/>
      <c r="PHE1048567"/>
      <c r="PHF1048567"/>
      <c r="PHG1048567"/>
      <c r="PHH1048567"/>
      <c r="PHI1048567"/>
      <c r="PHJ1048567"/>
      <c r="PHK1048567"/>
      <c r="PHL1048567"/>
      <c r="PHM1048567"/>
      <c r="PHN1048567"/>
      <c r="PHO1048567"/>
      <c r="PHP1048567"/>
      <c r="PHQ1048567"/>
      <c r="PHR1048567"/>
      <c r="PHS1048567"/>
      <c r="PHT1048567"/>
      <c r="PHU1048567"/>
      <c r="PHV1048567"/>
      <c r="PHW1048567"/>
      <c r="PHX1048567"/>
      <c r="PHY1048567"/>
      <c r="PHZ1048567"/>
      <c r="PIA1048567"/>
      <c r="PIB1048567"/>
      <c r="PIC1048567"/>
      <c r="PID1048567"/>
      <c r="PIE1048567"/>
      <c r="PIF1048567"/>
      <c r="PIG1048567"/>
      <c r="PIH1048567"/>
      <c r="PII1048567"/>
      <c r="PIJ1048567"/>
      <c r="PIK1048567"/>
      <c r="PIL1048567"/>
      <c r="PIM1048567"/>
      <c r="PIN1048567"/>
      <c r="PIO1048567"/>
      <c r="PIP1048567"/>
      <c r="PIQ1048567"/>
      <c r="PIR1048567"/>
      <c r="PIS1048567"/>
      <c r="PIT1048567"/>
      <c r="PIU1048567"/>
      <c r="PIV1048567"/>
      <c r="PIW1048567"/>
      <c r="PIX1048567"/>
      <c r="PIY1048567"/>
      <c r="PIZ1048567"/>
      <c r="PJA1048567"/>
      <c r="PJB1048567"/>
      <c r="PJC1048567"/>
      <c r="PJD1048567"/>
      <c r="PJE1048567"/>
      <c r="PJF1048567"/>
      <c r="PJG1048567"/>
      <c r="PJH1048567"/>
      <c r="PJI1048567"/>
      <c r="PJJ1048567"/>
      <c r="PJK1048567"/>
      <c r="PJL1048567"/>
      <c r="PJM1048567"/>
      <c r="PJN1048567"/>
      <c r="PJO1048567"/>
      <c r="PJP1048567"/>
      <c r="PJQ1048567"/>
      <c r="PJR1048567"/>
      <c r="PJS1048567"/>
      <c r="PJT1048567"/>
      <c r="PJU1048567"/>
      <c r="PJV1048567"/>
      <c r="PJW1048567"/>
      <c r="PJX1048567"/>
      <c r="PJY1048567"/>
      <c r="PJZ1048567"/>
      <c r="PKA1048567"/>
      <c r="PKB1048567"/>
      <c r="PKC1048567"/>
      <c r="PKD1048567"/>
      <c r="PKE1048567"/>
      <c r="PKF1048567"/>
      <c r="PKG1048567"/>
      <c r="PKH1048567"/>
      <c r="PKI1048567"/>
      <c r="PKJ1048567"/>
      <c r="PKK1048567"/>
      <c r="PKL1048567"/>
      <c r="PKM1048567"/>
      <c r="PKN1048567"/>
      <c r="PKO1048567"/>
      <c r="PKP1048567"/>
      <c r="PKQ1048567"/>
      <c r="PKR1048567"/>
      <c r="PKS1048567"/>
      <c r="PKT1048567"/>
      <c r="PKU1048567"/>
      <c r="PKV1048567"/>
      <c r="PKW1048567"/>
      <c r="PKX1048567"/>
      <c r="PKY1048567"/>
      <c r="PKZ1048567"/>
      <c r="PLA1048567"/>
      <c r="PLB1048567"/>
      <c r="PLC1048567"/>
      <c r="PLD1048567"/>
      <c r="PLE1048567"/>
      <c r="PLF1048567"/>
      <c r="PLG1048567"/>
      <c r="PLH1048567"/>
      <c r="PLI1048567"/>
      <c r="PLJ1048567"/>
      <c r="PLK1048567"/>
      <c r="PLL1048567"/>
      <c r="PLM1048567"/>
      <c r="PLN1048567"/>
      <c r="PLO1048567"/>
      <c r="PLP1048567"/>
      <c r="PLQ1048567"/>
      <c r="PLR1048567"/>
      <c r="PLS1048567"/>
      <c r="PLT1048567"/>
      <c r="PLU1048567"/>
      <c r="PLV1048567"/>
      <c r="PLW1048567"/>
      <c r="PLX1048567"/>
      <c r="PLY1048567"/>
      <c r="PLZ1048567"/>
      <c r="PMA1048567"/>
      <c r="PMB1048567"/>
      <c r="PMC1048567"/>
      <c r="PMD1048567"/>
      <c r="PME1048567"/>
      <c r="PMF1048567"/>
      <c r="PMG1048567"/>
      <c r="PMH1048567"/>
      <c r="PMI1048567"/>
      <c r="PMJ1048567"/>
      <c r="PMK1048567"/>
      <c r="PML1048567"/>
      <c r="PMM1048567"/>
      <c r="PMN1048567"/>
      <c r="PMO1048567"/>
      <c r="PMP1048567"/>
      <c r="PMQ1048567"/>
      <c r="PMR1048567"/>
      <c r="PMS1048567"/>
      <c r="PMT1048567"/>
      <c r="PMU1048567"/>
      <c r="PMV1048567"/>
      <c r="PMW1048567"/>
      <c r="PMX1048567"/>
      <c r="PMY1048567"/>
      <c r="PMZ1048567"/>
      <c r="PNA1048567"/>
      <c r="PNB1048567"/>
      <c r="PNC1048567"/>
      <c r="PND1048567"/>
      <c r="PNE1048567"/>
      <c r="PNF1048567"/>
      <c r="PNG1048567"/>
      <c r="PNH1048567"/>
      <c r="PNI1048567"/>
      <c r="PNJ1048567"/>
      <c r="PNK1048567"/>
      <c r="PNL1048567"/>
      <c r="PNM1048567"/>
      <c r="PNN1048567"/>
      <c r="PNO1048567"/>
      <c r="PNP1048567"/>
      <c r="PNQ1048567"/>
      <c r="PNR1048567"/>
      <c r="PNS1048567"/>
      <c r="PNT1048567"/>
      <c r="PNU1048567"/>
      <c r="PNV1048567"/>
      <c r="PNW1048567"/>
      <c r="PNX1048567"/>
      <c r="PNY1048567"/>
      <c r="PNZ1048567"/>
      <c r="POA1048567"/>
      <c r="POB1048567"/>
      <c r="POC1048567"/>
      <c r="POD1048567"/>
      <c r="POE1048567"/>
      <c r="POF1048567"/>
      <c r="POG1048567"/>
      <c r="POH1048567"/>
      <c r="POI1048567"/>
      <c r="POJ1048567"/>
      <c r="POK1048567"/>
      <c r="POL1048567"/>
      <c r="POM1048567"/>
      <c r="PON1048567"/>
      <c r="POO1048567"/>
      <c r="POP1048567"/>
      <c r="POQ1048567"/>
      <c r="POR1048567"/>
      <c r="POS1048567"/>
      <c r="POT1048567"/>
      <c r="POU1048567"/>
      <c r="POV1048567"/>
      <c r="POW1048567"/>
      <c r="POX1048567"/>
      <c r="POY1048567"/>
      <c r="POZ1048567"/>
      <c r="PPA1048567"/>
      <c r="PPB1048567"/>
      <c r="PPC1048567"/>
      <c r="PPD1048567"/>
      <c r="PPE1048567"/>
      <c r="PPF1048567"/>
      <c r="PPG1048567"/>
      <c r="PPH1048567"/>
      <c r="PPI1048567"/>
      <c r="PPJ1048567"/>
      <c r="PPK1048567"/>
      <c r="PPL1048567"/>
      <c r="PPM1048567"/>
      <c r="PPN1048567"/>
      <c r="PPO1048567"/>
      <c r="PPP1048567"/>
      <c r="PPQ1048567"/>
      <c r="PPR1048567"/>
      <c r="PPS1048567"/>
      <c r="PPT1048567"/>
      <c r="PPU1048567"/>
      <c r="PPV1048567"/>
      <c r="PPW1048567"/>
      <c r="PPX1048567"/>
      <c r="PPY1048567"/>
      <c r="PPZ1048567"/>
      <c r="PQA1048567"/>
      <c r="PQB1048567"/>
      <c r="PQC1048567"/>
      <c r="PQD1048567"/>
      <c r="PQE1048567"/>
      <c r="PQF1048567"/>
      <c r="PQG1048567"/>
      <c r="PQH1048567"/>
      <c r="PQI1048567"/>
      <c r="PQJ1048567"/>
      <c r="PQK1048567"/>
      <c r="PQL1048567"/>
      <c r="PQM1048567"/>
      <c r="PQN1048567"/>
      <c r="PQO1048567"/>
      <c r="PQP1048567"/>
      <c r="PQQ1048567"/>
      <c r="PQR1048567"/>
      <c r="PQS1048567"/>
      <c r="PQT1048567"/>
      <c r="PQU1048567"/>
      <c r="PQV1048567"/>
      <c r="PQW1048567"/>
      <c r="PQX1048567"/>
      <c r="PQY1048567"/>
      <c r="PQZ1048567"/>
      <c r="PRA1048567"/>
      <c r="PRB1048567"/>
      <c r="PRC1048567"/>
      <c r="PRD1048567"/>
      <c r="PRE1048567"/>
      <c r="PRF1048567"/>
      <c r="PRG1048567"/>
      <c r="PRH1048567"/>
      <c r="PRI1048567"/>
      <c r="PRJ1048567"/>
      <c r="PRK1048567"/>
      <c r="PRL1048567"/>
      <c r="PRM1048567"/>
      <c r="PRN1048567"/>
      <c r="PRO1048567"/>
      <c r="PRP1048567"/>
      <c r="PRQ1048567"/>
      <c r="PRR1048567"/>
      <c r="PRS1048567"/>
      <c r="PRT1048567"/>
      <c r="PRU1048567"/>
      <c r="PRV1048567"/>
      <c r="PRW1048567"/>
      <c r="PRX1048567"/>
      <c r="PRY1048567"/>
      <c r="PRZ1048567"/>
      <c r="PSA1048567"/>
      <c r="PSB1048567"/>
      <c r="PSC1048567"/>
      <c r="PSD1048567"/>
      <c r="PSE1048567"/>
      <c r="PSF1048567"/>
      <c r="PSG1048567"/>
      <c r="PSH1048567"/>
      <c r="PSI1048567"/>
      <c r="PSJ1048567"/>
      <c r="PSK1048567"/>
      <c r="PSL1048567"/>
      <c r="PSM1048567"/>
      <c r="PSN1048567"/>
      <c r="PSO1048567"/>
      <c r="PSP1048567"/>
      <c r="PSQ1048567"/>
      <c r="PSR1048567"/>
      <c r="PSS1048567"/>
      <c r="PST1048567"/>
      <c r="PSU1048567"/>
      <c r="PSV1048567"/>
      <c r="PSW1048567"/>
      <c r="PSX1048567"/>
      <c r="PSY1048567"/>
      <c r="PSZ1048567"/>
      <c r="PTA1048567"/>
      <c r="PTB1048567"/>
      <c r="PTC1048567"/>
      <c r="PTD1048567"/>
      <c r="PTE1048567"/>
      <c r="PTF1048567"/>
      <c r="PTG1048567"/>
      <c r="PTH1048567"/>
      <c r="PTI1048567"/>
      <c r="PTJ1048567"/>
      <c r="PTK1048567"/>
      <c r="PTL1048567"/>
      <c r="PTM1048567"/>
      <c r="PTN1048567"/>
      <c r="PTO1048567"/>
      <c r="PTP1048567"/>
      <c r="PTQ1048567"/>
      <c r="PTR1048567"/>
      <c r="PTS1048567"/>
      <c r="PTT1048567"/>
      <c r="PTU1048567"/>
      <c r="PTV1048567"/>
      <c r="PTW1048567"/>
      <c r="PTX1048567"/>
      <c r="PTY1048567"/>
      <c r="PTZ1048567"/>
      <c r="PUA1048567"/>
      <c r="PUB1048567"/>
      <c r="PUC1048567"/>
      <c r="PUD1048567"/>
      <c r="PUE1048567"/>
      <c r="PUF1048567"/>
      <c r="PUG1048567"/>
      <c r="PUH1048567"/>
      <c r="PUI1048567"/>
      <c r="PUJ1048567"/>
      <c r="PUK1048567"/>
      <c r="PUL1048567"/>
      <c r="PUM1048567"/>
      <c r="PUN1048567"/>
      <c r="PUO1048567"/>
      <c r="PUP1048567"/>
      <c r="PUQ1048567"/>
      <c r="PUR1048567"/>
      <c r="PUS1048567"/>
      <c r="PUT1048567"/>
      <c r="PUU1048567"/>
      <c r="PUV1048567"/>
      <c r="PUW1048567"/>
      <c r="PUX1048567"/>
      <c r="PUY1048567"/>
      <c r="PUZ1048567"/>
      <c r="PVA1048567"/>
      <c r="PVB1048567"/>
      <c r="PVC1048567"/>
      <c r="PVD1048567"/>
      <c r="PVE1048567"/>
      <c r="PVF1048567"/>
      <c r="PVG1048567"/>
      <c r="PVH1048567"/>
      <c r="PVI1048567"/>
      <c r="PVJ1048567"/>
      <c r="PVK1048567"/>
      <c r="PVL1048567"/>
      <c r="PVM1048567"/>
      <c r="PVN1048567"/>
      <c r="PVO1048567"/>
      <c r="PVP1048567"/>
      <c r="PVQ1048567"/>
      <c r="PVR1048567"/>
      <c r="PVS1048567"/>
      <c r="PVT1048567"/>
      <c r="PVU1048567"/>
      <c r="PVV1048567"/>
      <c r="PVW1048567"/>
      <c r="PVX1048567"/>
      <c r="PVY1048567"/>
      <c r="PVZ1048567"/>
      <c r="PWA1048567"/>
      <c r="PWB1048567"/>
      <c r="PWC1048567"/>
      <c r="PWD1048567"/>
      <c r="PWE1048567"/>
      <c r="PWF1048567"/>
      <c r="PWG1048567"/>
      <c r="PWH1048567"/>
      <c r="PWI1048567"/>
      <c r="PWJ1048567"/>
      <c r="PWK1048567"/>
      <c r="PWL1048567"/>
      <c r="PWM1048567"/>
      <c r="PWN1048567"/>
      <c r="PWO1048567"/>
      <c r="PWP1048567"/>
      <c r="PWQ1048567"/>
      <c r="PWR1048567"/>
      <c r="PWS1048567"/>
      <c r="PWT1048567"/>
      <c r="PWU1048567"/>
      <c r="PWV1048567"/>
      <c r="PWW1048567"/>
      <c r="PWX1048567"/>
      <c r="PWY1048567"/>
      <c r="PWZ1048567"/>
      <c r="PXA1048567"/>
      <c r="PXB1048567"/>
      <c r="PXC1048567"/>
      <c r="PXD1048567"/>
      <c r="PXE1048567"/>
      <c r="PXF1048567"/>
      <c r="PXG1048567"/>
      <c r="PXH1048567"/>
      <c r="PXI1048567"/>
      <c r="PXJ1048567"/>
      <c r="PXK1048567"/>
      <c r="PXL1048567"/>
      <c r="PXM1048567"/>
      <c r="PXN1048567"/>
      <c r="PXO1048567"/>
      <c r="PXP1048567"/>
      <c r="PXQ1048567"/>
      <c r="PXR1048567"/>
      <c r="PXS1048567"/>
      <c r="PXT1048567"/>
      <c r="PXU1048567"/>
      <c r="PXV1048567"/>
      <c r="PXW1048567"/>
      <c r="PXX1048567"/>
      <c r="PXY1048567"/>
      <c r="PXZ1048567"/>
      <c r="PYA1048567"/>
      <c r="PYB1048567"/>
      <c r="PYC1048567"/>
      <c r="PYD1048567"/>
      <c r="PYE1048567"/>
      <c r="PYF1048567"/>
      <c r="PYG1048567"/>
      <c r="PYH1048567"/>
      <c r="PYI1048567"/>
      <c r="PYJ1048567"/>
      <c r="PYK1048567"/>
      <c r="PYL1048567"/>
      <c r="PYM1048567"/>
      <c r="PYN1048567"/>
      <c r="PYO1048567"/>
      <c r="PYP1048567"/>
      <c r="PYQ1048567"/>
      <c r="PYR1048567"/>
      <c r="PYS1048567"/>
      <c r="PYT1048567"/>
      <c r="PYU1048567"/>
      <c r="PYV1048567"/>
      <c r="PYW1048567"/>
      <c r="PYX1048567"/>
      <c r="PYY1048567"/>
      <c r="PYZ1048567"/>
      <c r="PZA1048567"/>
      <c r="PZB1048567"/>
      <c r="PZC1048567"/>
      <c r="PZD1048567"/>
      <c r="PZE1048567"/>
      <c r="PZF1048567"/>
      <c r="PZG1048567"/>
      <c r="PZH1048567"/>
      <c r="PZI1048567"/>
      <c r="PZJ1048567"/>
      <c r="PZK1048567"/>
      <c r="PZL1048567"/>
      <c r="PZM1048567"/>
      <c r="PZN1048567"/>
      <c r="PZO1048567"/>
      <c r="PZP1048567"/>
      <c r="PZQ1048567"/>
      <c r="PZR1048567"/>
      <c r="PZS1048567"/>
      <c r="PZT1048567"/>
      <c r="PZU1048567"/>
      <c r="PZV1048567"/>
      <c r="PZW1048567"/>
      <c r="PZX1048567"/>
      <c r="PZY1048567"/>
      <c r="PZZ1048567"/>
      <c r="QAA1048567"/>
      <c r="QAB1048567"/>
      <c r="QAC1048567"/>
      <c r="QAD1048567"/>
      <c r="QAE1048567"/>
      <c r="QAF1048567"/>
      <c r="QAG1048567"/>
      <c r="QAH1048567"/>
      <c r="QAI1048567"/>
      <c r="QAJ1048567"/>
      <c r="QAK1048567"/>
      <c r="QAL1048567"/>
      <c r="QAM1048567"/>
      <c r="QAN1048567"/>
      <c r="QAO1048567"/>
      <c r="QAP1048567"/>
      <c r="QAQ1048567"/>
      <c r="QAR1048567"/>
      <c r="QAS1048567"/>
      <c r="QAT1048567"/>
      <c r="QAU1048567"/>
      <c r="QAV1048567"/>
      <c r="QAW1048567"/>
      <c r="QAX1048567"/>
      <c r="QAY1048567"/>
      <c r="QAZ1048567"/>
      <c r="QBA1048567"/>
      <c r="QBB1048567"/>
      <c r="QBC1048567"/>
      <c r="QBD1048567"/>
      <c r="QBE1048567"/>
      <c r="QBF1048567"/>
      <c r="QBG1048567"/>
      <c r="QBH1048567"/>
      <c r="QBI1048567"/>
      <c r="QBJ1048567"/>
      <c r="QBK1048567"/>
      <c r="QBL1048567"/>
      <c r="QBM1048567"/>
      <c r="QBN1048567"/>
      <c r="QBO1048567"/>
      <c r="QBP1048567"/>
      <c r="QBQ1048567"/>
      <c r="QBR1048567"/>
      <c r="QBS1048567"/>
      <c r="QBT1048567"/>
      <c r="QBU1048567"/>
      <c r="QBV1048567"/>
      <c r="QBW1048567"/>
      <c r="QBX1048567"/>
      <c r="QBY1048567"/>
      <c r="QBZ1048567"/>
      <c r="QCA1048567"/>
      <c r="QCB1048567"/>
      <c r="QCC1048567"/>
      <c r="QCD1048567"/>
      <c r="QCE1048567"/>
      <c r="QCF1048567"/>
      <c r="QCG1048567"/>
      <c r="QCH1048567"/>
      <c r="QCI1048567"/>
      <c r="QCJ1048567"/>
      <c r="QCK1048567"/>
      <c r="QCL1048567"/>
      <c r="QCM1048567"/>
      <c r="QCN1048567"/>
      <c r="QCO1048567"/>
      <c r="QCP1048567"/>
      <c r="QCQ1048567"/>
      <c r="QCR1048567"/>
      <c r="QCS1048567"/>
      <c r="QCT1048567"/>
      <c r="QCU1048567"/>
      <c r="QCV1048567"/>
      <c r="QCW1048567"/>
      <c r="QCX1048567"/>
      <c r="QCY1048567"/>
      <c r="QCZ1048567"/>
      <c r="QDA1048567"/>
      <c r="QDB1048567"/>
      <c r="QDC1048567"/>
      <c r="QDD1048567"/>
      <c r="QDE1048567"/>
      <c r="QDF1048567"/>
      <c r="QDG1048567"/>
      <c r="QDH1048567"/>
      <c r="QDI1048567"/>
      <c r="QDJ1048567"/>
      <c r="QDK1048567"/>
      <c r="QDL1048567"/>
      <c r="QDM1048567"/>
      <c r="QDN1048567"/>
      <c r="QDO1048567"/>
      <c r="QDP1048567"/>
      <c r="QDQ1048567"/>
      <c r="QDR1048567"/>
      <c r="QDS1048567"/>
      <c r="QDT1048567"/>
      <c r="QDU1048567"/>
      <c r="QDV1048567"/>
      <c r="QDW1048567"/>
      <c r="QDX1048567"/>
      <c r="QDY1048567"/>
      <c r="QDZ1048567"/>
      <c r="QEA1048567"/>
      <c r="QEB1048567"/>
      <c r="QEC1048567"/>
      <c r="QED1048567"/>
      <c r="QEE1048567"/>
      <c r="QEF1048567"/>
      <c r="QEG1048567"/>
      <c r="QEH1048567"/>
      <c r="QEI1048567"/>
      <c r="QEJ1048567"/>
      <c r="QEK1048567"/>
      <c r="QEL1048567"/>
      <c r="QEM1048567"/>
      <c r="QEN1048567"/>
      <c r="QEO1048567"/>
      <c r="QEP1048567"/>
      <c r="QEQ1048567"/>
      <c r="QER1048567"/>
      <c r="QES1048567"/>
      <c r="QET1048567"/>
      <c r="QEU1048567"/>
      <c r="QEV1048567"/>
      <c r="QEW1048567"/>
      <c r="QEX1048567"/>
      <c r="QEY1048567"/>
      <c r="QEZ1048567"/>
      <c r="QFA1048567"/>
      <c r="QFB1048567"/>
      <c r="QFC1048567"/>
      <c r="QFD1048567"/>
      <c r="QFE1048567"/>
      <c r="QFF1048567"/>
      <c r="QFG1048567"/>
      <c r="QFH1048567"/>
      <c r="QFI1048567"/>
      <c r="QFJ1048567"/>
      <c r="QFK1048567"/>
      <c r="QFL1048567"/>
      <c r="QFM1048567"/>
      <c r="QFN1048567"/>
      <c r="QFO1048567"/>
      <c r="QFP1048567"/>
      <c r="QFQ1048567"/>
      <c r="QFR1048567"/>
      <c r="QFS1048567"/>
      <c r="QFT1048567"/>
      <c r="QFU1048567"/>
      <c r="QFV1048567"/>
      <c r="QFW1048567"/>
      <c r="QFX1048567"/>
      <c r="QFY1048567"/>
      <c r="QFZ1048567"/>
      <c r="QGA1048567"/>
      <c r="QGB1048567"/>
      <c r="QGC1048567"/>
      <c r="QGD1048567"/>
      <c r="QGE1048567"/>
      <c r="QGF1048567"/>
      <c r="QGG1048567"/>
      <c r="QGH1048567"/>
      <c r="QGI1048567"/>
      <c r="QGJ1048567"/>
      <c r="QGK1048567"/>
      <c r="QGL1048567"/>
      <c r="QGM1048567"/>
      <c r="QGN1048567"/>
      <c r="QGO1048567"/>
      <c r="QGP1048567"/>
      <c r="QGQ1048567"/>
      <c r="QGR1048567"/>
      <c r="QGS1048567"/>
      <c r="QGT1048567"/>
      <c r="QGU1048567"/>
      <c r="QGV1048567"/>
      <c r="QGW1048567"/>
      <c r="QGX1048567"/>
      <c r="QGY1048567"/>
      <c r="QGZ1048567"/>
      <c r="QHA1048567"/>
      <c r="QHB1048567"/>
      <c r="QHC1048567"/>
      <c r="QHD1048567"/>
      <c r="QHE1048567"/>
      <c r="QHF1048567"/>
      <c r="QHG1048567"/>
      <c r="QHH1048567"/>
      <c r="QHI1048567"/>
      <c r="QHJ1048567"/>
      <c r="QHK1048567"/>
      <c r="QHL1048567"/>
      <c r="QHM1048567"/>
      <c r="QHN1048567"/>
      <c r="QHO1048567"/>
      <c r="QHP1048567"/>
      <c r="QHQ1048567"/>
      <c r="QHR1048567"/>
      <c r="QHS1048567"/>
      <c r="QHT1048567"/>
      <c r="QHU1048567"/>
      <c r="QHV1048567"/>
      <c r="QHW1048567"/>
      <c r="QHX1048567"/>
      <c r="QHY1048567"/>
      <c r="QHZ1048567"/>
      <c r="QIA1048567"/>
      <c r="QIB1048567"/>
      <c r="QIC1048567"/>
      <c r="QID1048567"/>
      <c r="QIE1048567"/>
      <c r="QIF1048567"/>
      <c r="QIG1048567"/>
      <c r="QIH1048567"/>
      <c r="QII1048567"/>
      <c r="QIJ1048567"/>
      <c r="QIK1048567"/>
      <c r="QIL1048567"/>
      <c r="QIM1048567"/>
      <c r="QIN1048567"/>
      <c r="QIO1048567"/>
      <c r="QIP1048567"/>
      <c r="QIQ1048567"/>
      <c r="QIR1048567"/>
      <c r="QIS1048567"/>
      <c r="QIT1048567"/>
      <c r="QIU1048567"/>
      <c r="QIV1048567"/>
      <c r="QIW1048567"/>
      <c r="QIX1048567"/>
      <c r="QIY1048567"/>
      <c r="QIZ1048567"/>
      <c r="QJA1048567"/>
      <c r="QJB1048567"/>
      <c r="QJC1048567"/>
      <c r="QJD1048567"/>
      <c r="QJE1048567"/>
      <c r="QJF1048567"/>
      <c r="QJG1048567"/>
      <c r="QJH1048567"/>
      <c r="QJI1048567"/>
      <c r="QJJ1048567"/>
      <c r="QJK1048567"/>
      <c r="QJL1048567"/>
      <c r="QJM1048567"/>
      <c r="QJN1048567"/>
      <c r="QJO1048567"/>
      <c r="QJP1048567"/>
      <c r="QJQ1048567"/>
      <c r="QJR1048567"/>
      <c r="QJS1048567"/>
      <c r="QJT1048567"/>
      <c r="QJU1048567"/>
      <c r="QJV1048567"/>
      <c r="QJW1048567"/>
      <c r="QJX1048567"/>
      <c r="QJY1048567"/>
      <c r="QJZ1048567"/>
      <c r="QKA1048567"/>
      <c r="QKB1048567"/>
      <c r="QKC1048567"/>
      <c r="QKD1048567"/>
      <c r="QKE1048567"/>
      <c r="QKF1048567"/>
      <c r="QKG1048567"/>
      <c r="QKH1048567"/>
      <c r="QKI1048567"/>
      <c r="QKJ1048567"/>
      <c r="QKK1048567"/>
      <c r="QKL1048567"/>
      <c r="QKM1048567"/>
      <c r="QKN1048567"/>
      <c r="QKO1048567"/>
      <c r="QKP1048567"/>
      <c r="QKQ1048567"/>
      <c r="QKR1048567"/>
      <c r="QKS1048567"/>
      <c r="QKT1048567"/>
      <c r="QKU1048567"/>
      <c r="QKV1048567"/>
      <c r="QKW1048567"/>
      <c r="QKX1048567"/>
      <c r="QKY1048567"/>
      <c r="QKZ1048567"/>
      <c r="QLA1048567"/>
      <c r="QLB1048567"/>
      <c r="QLC1048567"/>
      <c r="QLD1048567"/>
      <c r="QLE1048567"/>
      <c r="QLF1048567"/>
      <c r="QLG1048567"/>
      <c r="QLH1048567"/>
      <c r="QLI1048567"/>
      <c r="QLJ1048567"/>
      <c r="QLK1048567"/>
      <c r="QLL1048567"/>
      <c r="QLM1048567"/>
      <c r="QLN1048567"/>
      <c r="QLO1048567"/>
      <c r="QLP1048567"/>
      <c r="QLQ1048567"/>
      <c r="QLR1048567"/>
      <c r="QLS1048567"/>
      <c r="QLT1048567"/>
      <c r="QLU1048567"/>
      <c r="QLV1048567"/>
      <c r="QLW1048567"/>
      <c r="QLX1048567"/>
      <c r="QLY1048567"/>
      <c r="QLZ1048567"/>
      <c r="QMA1048567"/>
      <c r="QMB1048567"/>
      <c r="QMC1048567"/>
      <c r="QMD1048567"/>
      <c r="QME1048567"/>
      <c r="QMF1048567"/>
      <c r="QMG1048567"/>
      <c r="QMH1048567"/>
      <c r="QMI1048567"/>
      <c r="QMJ1048567"/>
      <c r="QMK1048567"/>
      <c r="QML1048567"/>
      <c r="QMM1048567"/>
      <c r="QMN1048567"/>
      <c r="QMO1048567"/>
      <c r="QMP1048567"/>
      <c r="QMQ1048567"/>
      <c r="QMR1048567"/>
      <c r="QMS1048567"/>
      <c r="QMT1048567"/>
      <c r="QMU1048567"/>
      <c r="QMV1048567"/>
      <c r="QMW1048567"/>
      <c r="QMX1048567"/>
      <c r="QMY1048567"/>
      <c r="QMZ1048567"/>
      <c r="QNA1048567"/>
      <c r="QNB1048567"/>
      <c r="QNC1048567"/>
      <c r="QND1048567"/>
      <c r="QNE1048567"/>
      <c r="QNF1048567"/>
      <c r="QNG1048567"/>
      <c r="QNH1048567"/>
      <c r="QNI1048567"/>
      <c r="QNJ1048567"/>
      <c r="QNK1048567"/>
      <c r="QNL1048567"/>
      <c r="QNM1048567"/>
      <c r="QNN1048567"/>
      <c r="QNO1048567"/>
      <c r="QNP1048567"/>
      <c r="QNQ1048567"/>
      <c r="QNR1048567"/>
      <c r="QNS1048567"/>
      <c r="QNT1048567"/>
      <c r="QNU1048567"/>
      <c r="QNV1048567"/>
      <c r="QNW1048567"/>
      <c r="QNX1048567"/>
      <c r="QNY1048567"/>
      <c r="QNZ1048567"/>
      <c r="QOA1048567"/>
      <c r="QOB1048567"/>
      <c r="QOC1048567"/>
      <c r="QOD1048567"/>
      <c r="QOE1048567"/>
      <c r="QOF1048567"/>
      <c r="QOG1048567"/>
      <c r="QOH1048567"/>
      <c r="QOI1048567"/>
      <c r="QOJ1048567"/>
      <c r="QOK1048567"/>
      <c r="QOL1048567"/>
      <c r="QOM1048567"/>
      <c r="QON1048567"/>
      <c r="QOO1048567"/>
      <c r="QOP1048567"/>
      <c r="QOQ1048567"/>
      <c r="QOR1048567"/>
      <c r="QOS1048567"/>
      <c r="QOT1048567"/>
      <c r="QOU1048567"/>
      <c r="QOV1048567"/>
      <c r="QOW1048567"/>
      <c r="QOX1048567"/>
      <c r="QOY1048567"/>
      <c r="QOZ1048567"/>
      <c r="QPA1048567"/>
      <c r="QPB1048567"/>
      <c r="QPC1048567"/>
      <c r="QPD1048567"/>
      <c r="QPE1048567"/>
      <c r="QPF1048567"/>
      <c r="QPG1048567"/>
      <c r="QPH1048567"/>
      <c r="QPI1048567"/>
      <c r="QPJ1048567"/>
      <c r="QPK1048567"/>
      <c r="QPL1048567"/>
      <c r="QPM1048567"/>
      <c r="QPN1048567"/>
      <c r="QPO1048567"/>
      <c r="QPP1048567"/>
      <c r="QPQ1048567"/>
      <c r="QPR1048567"/>
      <c r="QPS1048567"/>
      <c r="QPT1048567"/>
      <c r="QPU1048567"/>
      <c r="QPV1048567"/>
      <c r="QPW1048567"/>
      <c r="QPX1048567"/>
      <c r="QPY1048567"/>
      <c r="QPZ1048567"/>
      <c r="QQA1048567"/>
      <c r="QQB1048567"/>
      <c r="QQC1048567"/>
      <c r="QQD1048567"/>
      <c r="QQE1048567"/>
      <c r="QQF1048567"/>
      <c r="QQG1048567"/>
      <c r="QQH1048567"/>
      <c r="QQI1048567"/>
      <c r="QQJ1048567"/>
      <c r="QQK1048567"/>
      <c r="QQL1048567"/>
      <c r="QQM1048567"/>
      <c r="QQN1048567"/>
      <c r="QQO1048567"/>
      <c r="QQP1048567"/>
      <c r="QQQ1048567"/>
      <c r="QQR1048567"/>
      <c r="QQS1048567"/>
      <c r="QQT1048567"/>
      <c r="QQU1048567"/>
      <c r="QQV1048567"/>
      <c r="QQW1048567"/>
      <c r="QQX1048567"/>
      <c r="QQY1048567"/>
      <c r="QQZ1048567"/>
      <c r="QRA1048567"/>
      <c r="QRB1048567"/>
      <c r="QRC1048567"/>
      <c r="QRD1048567"/>
      <c r="QRE1048567"/>
      <c r="QRF1048567"/>
      <c r="QRG1048567"/>
      <c r="QRH1048567"/>
      <c r="QRI1048567"/>
      <c r="QRJ1048567"/>
      <c r="QRK1048567"/>
      <c r="QRL1048567"/>
      <c r="QRM1048567"/>
      <c r="QRN1048567"/>
      <c r="QRO1048567"/>
      <c r="QRP1048567"/>
      <c r="QRQ1048567"/>
      <c r="QRR1048567"/>
      <c r="QRS1048567"/>
      <c r="QRT1048567"/>
      <c r="QRU1048567"/>
      <c r="QRV1048567"/>
      <c r="QRW1048567"/>
      <c r="QRX1048567"/>
      <c r="QRY1048567"/>
      <c r="QRZ1048567"/>
      <c r="QSA1048567"/>
      <c r="QSB1048567"/>
      <c r="QSC1048567"/>
      <c r="QSD1048567"/>
      <c r="QSE1048567"/>
      <c r="QSF1048567"/>
      <c r="QSG1048567"/>
      <c r="QSH1048567"/>
      <c r="QSI1048567"/>
      <c r="QSJ1048567"/>
      <c r="QSK1048567"/>
      <c r="QSL1048567"/>
      <c r="QSM1048567"/>
      <c r="QSN1048567"/>
      <c r="QSO1048567"/>
      <c r="QSP1048567"/>
      <c r="QSQ1048567"/>
      <c r="QSR1048567"/>
      <c r="QSS1048567"/>
      <c r="QST1048567"/>
      <c r="QSU1048567"/>
      <c r="QSV1048567"/>
      <c r="QSW1048567"/>
      <c r="QSX1048567"/>
      <c r="QSY1048567"/>
      <c r="QSZ1048567"/>
      <c r="QTA1048567"/>
      <c r="QTB1048567"/>
      <c r="QTC1048567"/>
      <c r="QTD1048567"/>
      <c r="QTE1048567"/>
      <c r="QTF1048567"/>
      <c r="QTG1048567"/>
      <c r="QTH1048567"/>
      <c r="QTI1048567"/>
      <c r="QTJ1048567"/>
      <c r="QTK1048567"/>
      <c r="QTL1048567"/>
      <c r="QTM1048567"/>
      <c r="QTN1048567"/>
      <c r="QTO1048567"/>
      <c r="QTP1048567"/>
      <c r="QTQ1048567"/>
      <c r="QTR1048567"/>
      <c r="QTS1048567"/>
      <c r="QTT1048567"/>
      <c r="QTU1048567"/>
      <c r="QTV1048567"/>
      <c r="QTW1048567"/>
      <c r="QTX1048567"/>
      <c r="QTY1048567"/>
      <c r="QTZ1048567"/>
      <c r="QUA1048567"/>
      <c r="QUB1048567"/>
      <c r="QUC1048567"/>
      <c r="QUD1048567"/>
      <c r="QUE1048567"/>
      <c r="QUF1048567"/>
      <c r="QUG1048567"/>
      <c r="QUH1048567"/>
      <c r="QUI1048567"/>
      <c r="QUJ1048567"/>
      <c r="QUK1048567"/>
      <c r="QUL1048567"/>
      <c r="QUM1048567"/>
      <c r="QUN1048567"/>
      <c r="QUO1048567"/>
      <c r="QUP1048567"/>
      <c r="QUQ1048567"/>
      <c r="QUR1048567"/>
      <c r="QUS1048567"/>
      <c r="QUT1048567"/>
      <c r="QUU1048567"/>
      <c r="QUV1048567"/>
      <c r="QUW1048567"/>
      <c r="QUX1048567"/>
      <c r="QUY1048567"/>
      <c r="QUZ1048567"/>
      <c r="QVA1048567"/>
      <c r="QVB1048567"/>
      <c r="QVC1048567"/>
      <c r="QVD1048567"/>
      <c r="QVE1048567"/>
      <c r="QVF1048567"/>
      <c r="QVG1048567"/>
      <c r="QVH1048567"/>
      <c r="QVI1048567"/>
      <c r="QVJ1048567"/>
      <c r="QVK1048567"/>
      <c r="QVL1048567"/>
      <c r="QVM1048567"/>
      <c r="QVN1048567"/>
      <c r="QVO1048567"/>
      <c r="QVP1048567"/>
      <c r="QVQ1048567"/>
      <c r="QVR1048567"/>
      <c r="QVS1048567"/>
      <c r="QVT1048567"/>
      <c r="QVU1048567"/>
      <c r="QVV1048567"/>
      <c r="QVW1048567"/>
      <c r="QVX1048567"/>
      <c r="QVY1048567"/>
      <c r="QVZ1048567"/>
      <c r="QWA1048567"/>
      <c r="QWB1048567"/>
      <c r="QWC1048567"/>
      <c r="QWD1048567"/>
      <c r="QWE1048567"/>
      <c r="QWF1048567"/>
      <c r="QWG1048567"/>
      <c r="QWH1048567"/>
      <c r="QWI1048567"/>
      <c r="QWJ1048567"/>
      <c r="QWK1048567"/>
      <c r="QWL1048567"/>
      <c r="QWM1048567"/>
      <c r="QWN1048567"/>
      <c r="QWO1048567"/>
      <c r="QWP1048567"/>
      <c r="QWQ1048567"/>
      <c r="QWR1048567"/>
      <c r="QWS1048567"/>
      <c r="QWT1048567"/>
      <c r="QWU1048567"/>
      <c r="QWV1048567"/>
      <c r="QWW1048567"/>
      <c r="QWX1048567"/>
      <c r="QWY1048567"/>
      <c r="QWZ1048567"/>
      <c r="QXA1048567"/>
      <c r="QXB1048567"/>
      <c r="QXC1048567"/>
      <c r="QXD1048567"/>
      <c r="QXE1048567"/>
      <c r="QXF1048567"/>
      <c r="QXG1048567"/>
      <c r="QXH1048567"/>
      <c r="QXI1048567"/>
      <c r="QXJ1048567"/>
      <c r="QXK1048567"/>
      <c r="QXL1048567"/>
      <c r="QXM1048567"/>
      <c r="QXN1048567"/>
      <c r="QXO1048567"/>
      <c r="QXP1048567"/>
      <c r="QXQ1048567"/>
      <c r="QXR1048567"/>
      <c r="QXS1048567"/>
      <c r="QXT1048567"/>
      <c r="QXU1048567"/>
      <c r="QXV1048567"/>
      <c r="QXW1048567"/>
      <c r="QXX1048567"/>
      <c r="QXY1048567"/>
      <c r="QXZ1048567"/>
      <c r="QYA1048567"/>
      <c r="QYB1048567"/>
      <c r="QYC1048567"/>
      <c r="QYD1048567"/>
      <c r="QYE1048567"/>
      <c r="QYF1048567"/>
      <c r="QYG1048567"/>
      <c r="QYH1048567"/>
      <c r="QYI1048567"/>
      <c r="QYJ1048567"/>
      <c r="QYK1048567"/>
      <c r="QYL1048567"/>
      <c r="QYM1048567"/>
      <c r="QYN1048567"/>
      <c r="QYO1048567"/>
      <c r="QYP1048567"/>
      <c r="QYQ1048567"/>
      <c r="QYR1048567"/>
      <c r="QYS1048567"/>
      <c r="QYT1048567"/>
      <c r="QYU1048567"/>
      <c r="QYV1048567"/>
      <c r="QYW1048567"/>
      <c r="QYX1048567"/>
      <c r="QYY1048567"/>
      <c r="QYZ1048567"/>
      <c r="QZA1048567"/>
      <c r="QZB1048567"/>
      <c r="QZC1048567"/>
      <c r="QZD1048567"/>
      <c r="QZE1048567"/>
      <c r="QZF1048567"/>
      <c r="QZG1048567"/>
      <c r="QZH1048567"/>
      <c r="QZI1048567"/>
      <c r="QZJ1048567"/>
      <c r="QZK1048567"/>
      <c r="QZL1048567"/>
      <c r="QZM1048567"/>
      <c r="QZN1048567"/>
      <c r="QZO1048567"/>
      <c r="QZP1048567"/>
      <c r="QZQ1048567"/>
      <c r="QZR1048567"/>
      <c r="QZS1048567"/>
      <c r="QZT1048567"/>
      <c r="QZU1048567"/>
      <c r="QZV1048567"/>
      <c r="QZW1048567"/>
      <c r="QZX1048567"/>
      <c r="QZY1048567"/>
      <c r="QZZ1048567"/>
      <c r="RAA1048567"/>
      <c r="RAB1048567"/>
      <c r="RAC1048567"/>
      <c r="RAD1048567"/>
      <c r="RAE1048567"/>
      <c r="RAF1048567"/>
      <c r="RAG1048567"/>
      <c r="RAH1048567"/>
      <c r="RAI1048567"/>
      <c r="RAJ1048567"/>
      <c r="RAK1048567"/>
      <c r="RAL1048567"/>
      <c r="RAM1048567"/>
      <c r="RAN1048567"/>
      <c r="RAO1048567"/>
      <c r="RAP1048567"/>
      <c r="RAQ1048567"/>
      <c r="RAR1048567"/>
      <c r="RAS1048567"/>
      <c r="RAT1048567"/>
      <c r="RAU1048567"/>
      <c r="RAV1048567"/>
      <c r="RAW1048567"/>
      <c r="RAX1048567"/>
      <c r="RAY1048567"/>
      <c r="RAZ1048567"/>
      <c r="RBA1048567"/>
      <c r="RBB1048567"/>
      <c r="RBC1048567"/>
      <c r="RBD1048567"/>
      <c r="RBE1048567"/>
      <c r="RBF1048567"/>
      <c r="RBG1048567"/>
      <c r="RBH1048567"/>
      <c r="RBI1048567"/>
      <c r="RBJ1048567"/>
      <c r="RBK1048567"/>
      <c r="RBL1048567"/>
      <c r="RBM1048567"/>
      <c r="RBN1048567"/>
      <c r="RBO1048567"/>
      <c r="RBP1048567"/>
      <c r="RBQ1048567"/>
      <c r="RBR1048567"/>
      <c r="RBS1048567"/>
      <c r="RBT1048567"/>
      <c r="RBU1048567"/>
      <c r="RBV1048567"/>
      <c r="RBW1048567"/>
      <c r="RBX1048567"/>
      <c r="RBY1048567"/>
      <c r="RBZ1048567"/>
      <c r="RCA1048567"/>
      <c r="RCB1048567"/>
      <c r="RCC1048567"/>
      <c r="RCD1048567"/>
      <c r="RCE1048567"/>
      <c r="RCF1048567"/>
      <c r="RCG1048567"/>
      <c r="RCH1048567"/>
      <c r="RCI1048567"/>
      <c r="RCJ1048567"/>
      <c r="RCK1048567"/>
      <c r="RCL1048567"/>
      <c r="RCM1048567"/>
      <c r="RCN1048567"/>
      <c r="RCO1048567"/>
      <c r="RCP1048567"/>
      <c r="RCQ1048567"/>
      <c r="RCR1048567"/>
      <c r="RCS1048567"/>
      <c r="RCT1048567"/>
      <c r="RCU1048567"/>
      <c r="RCV1048567"/>
      <c r="RCW1048567"/>
      <c r="RCX1048567"/>
      <c r="RCY1048567"/>
      <c r="RCZ1048567"/>
      <c r="RDA1048567"/>
      <c r="RDB1048567"/>
      <c r="RDC1048567"/>
      <c r="RDD1048567"/>
      <c r="RDE1048567"/>
      <c r="RDF1048567"/>
      <c r="RDG1048567"/>
      <c r="RDH1048567"/>
      <c r="RDI1048567"/>
      <c r="RDJ1048567"/>
      <c r="RDK1048567"/>
      <c r="RDL1048567"/>
      <c r="RDM1048567"/>
      <c r="RDN1048567"/>
      <c r="RDO1048567"/>
      <c r="RDP1048567"/>
      <c r="RDQ1048567"/>
      <c r="RDR1048567"/>
      <c r="RDS1048567"/>
      <c r="RDT1048567"/>
      <c r="RDU1048567"/>
      <c r="RDV1048567"/>
      <c r="RDW1048567"/>
      <c r="RDX1048567"/>
      <c r="RDY1048567"/>
      <c r="RDZ1048567"/>
      <c r="REA1048567"/>
      <c r="REB1048567"/>
      <c r="REC1048567"/>
      <c r="RED1048567"/>
      <c r="REE1048567"/>
      <c r="REF1048567"/>
      <c r="REG1048567"/>
      <c r="REH1048567"/>
      <c r="REI1048567"/>
      <c r="REJ1048567"/>
      <c r="REK1048567"/>
      <c r="REL1048567"/>
      <c r="REM1048567"/>
      <c r="REN1048567"/>
      <c r="REO1048567"/>
      <c r="REP1048567"/>
      <c r="REQ1048567"/>
      <c r="RER1048567"/>
      <c r="RES1048567"/>
      <c r="RET1048567"/>
      <c r="REU1048567"/>
      <c r="REV1048567"/>
      <c r="REW1048567"/>
      <c r="REX1048567"/>
      <c r="REY1048567"/>
      <c r="REZ1048567"/>
      <c r="RFA1048567"/>
      <c r="RFB1048567"/>
      <c r="RFC1048567"/>
      <c r="RFD1048567"/>
      <c r="RFE1048567"/>
      <c r="RFF1048567"/>
      <c r="RFG1048567"/>
      <c r="RFH1048567"/>
      <c r="RFI1048567"/>
      <c r="RFJ1048567"/>
      <c r="RFK1048567"/>
      <c r="RFL1048567"/>
      <c r="RFM1048567"/>
      <c r="RFN1048567"/>
      <c r="RFO1048567"/>
      <c r="RFP1048567"/>
      <c r="RFQ1048567"/>
      <c r="RFR1048567"/>
      <c r="RFS1048567"/>
      <c r="RFT1048567"/>
      <c r="RFU1048567"/>
      <c r="RFV1048567"/>
      <c r="RFW1048567"/>
      <c r="RFX1048567"/>
      <c r="RFY1048567"/>
      <c r="RFZ1048567"/>
      <c r="RGA1048567"/>
      <c r="RGB1048567"/>
      <c r="RGC1048567"/>
      <c r="RGD1048567"/>
      <c r="RGE1048567"/>
      <c r="RGF1048567"/>
      <c r="RGG1048567"/>
      <c r="RGH1048567"/>
      <c r="RGI1048567"/>
      <c r="RGJ1048567"/>
      <c r="RGK1048567"/>
      <c r="RGL1048567"/>
      <c r="RGM1048567"/>
      <c r="RGN1048567"/>
      <c r="RGO1048567"/>
      <c r="RGP1048567"/>
      <c r="RGQ1048567"/>
      <c r="RGR1048567"/>
      <c r="RGS1048567"/>
      <c r="RGT1048567"/>
      <c r="RGU1048567"/>
      <c r="RGV1048567"/>
      <c r="RGW1048567"/>
      <c r="RGX1048567"/>
      <c r="RGY1048567"/>
      <c r="RGZ1048567"/>
      <c r="RHA1048567"/>
      <c r="RHB1048567"/>
      <c r="RHC1048567"/>
      <c r="RHD1048567"/>
      <c r="RHE1048567"/>
      <c r="RHF1048567"/>
      <c r="RHG1048567"/>
      <c r="RHH1048567"/>
      <c r="RHI1048567"/>
      <c r="RHJ1048567"/>
      <c r="RHK1048567"/>
      <c r="RHL1048567"/>
      <c r="RHM1048567"/>
      <c r="RHN1048567"/>
      <c r="RHO1048567"/>
      <c r="RHP1048567"/>
      <c r="RHQ1048567"/>
      <c r="RHR1048567"/>
      <c r="RHS1048567"/>
      <c r="RHT1048567"/>
      <c r="RHU1048567"/>
      <c r="RHV1048567"/>
      <c r="RHW1048567"/>
      <c r="RHX1048567"/>
      <c r="RHY1048567"/>
      <c r="RHZ1048567"/>
      <c r="RIA1048567"/>
      <c r="RIB1048567"/>
      <c r="RIC1048567"/>
      <c r="RID1048567"/>
      <c r="RIE1048567"/>
      <c r="RIF1048567"/>
      <c r="RIG1048567"/>
      <c r="RIH1048567"/>
      <c r="RII1048567"/>
      <c r="RIJ1048567"/>
      <c r="RIK1048567"/>
      <c r="RIL1048567"/>
      <c r="RIM1048567"/>
      <c r="RIN1048567"/>
      <c r="RIO1048567"/>
      <c r="RIP1048567"/>
      <c r="RIQ1048567"/>
      <c r="RIR1048567"/>
      <c r="RIS1048567"/>
      <c r="RIT1048567"/>
      <c r="RIU1048567"/>
      <c r="RIV1048567"/>
      <c r="RIW1048567"/>
      <c r="RIX1048567"/>
      <c r="RIY1048567"/>
      <c r="RIZ1048567"/>
      <c r="RJA1048567"/>
      <c r="RJB1048567"/>
      <c r="RJC1048567"/>
      <c r="RJD1048567"/>
      <c r="RJE1048567"/>
      <c r="RJF1048567"/>
      <c r="RJG1048567"/>
      <c r="RJH1048567"/>
      <c r="RJI1048567"/>
      <c r="RJJ1048567"/>
      <c r="RJK1048567"/>
      <c r="RJL1048567"/>
      <c r="RJM1048567"/>
      <c r="RJN1048567"/>
      <c r="RJO1048567"/>
      <c r="RJP1048567"/>
      <c r="RJQ1048567"/>
      <c r="RJR1048567"/>
      <c r="RJS1048567"/>
      <c r="RJT1048567"/>
      <c r="RJU1048567"/>
      <c r="RJV1048567"/>
      <c r="RJW1048567"/>
      <c r="RJX1048567"/>
      <c r="RJY1048567"/>
      <c r="RJZ1048567"/>
      <c r="RKA1048567"/>
      <c r="RKB1048567"/>
      <c r="RKC1048567"/>
      <c r="RKD1048567"/>
      <c r="RKE1048567"/>
      <c r="RKF1048567"/>
      <c r="RKG1048567"/>
      <c r="RKH1048567"/>
      <c r="RKI1048567"/>
      <c r="RKJ1048567"/>
      <c r="RKK1048567"/>
      <c r="RKL1048567"/>
      <c r="RKM1048567"/>
      <c r="RKN1048567"/>
      <c r="RKO1048567"/>
      <c r="RKP1048567"/>
      <c r="RKQ1048567"/>
      <c r="RKR1048567"/>
      <c r="RKS1048567"/>
      <c r="RKT1048567"/>
      <c r="RKU1048567"/>
      <c r="RKV1048567"/>
      <c r="RKW1048567"/>
      <c r="RKX1048567"/>
      <c r="RKY1048567"/>
      <c r="RKZ1048567"/>
      <c r="RLA1048567"/>
      <c r="RLB1048567"/>
      <c r="RLC1048567"/>
      <c r="RLD1048567"/>
      <c r="RLE1048567"/>
      <c r="RLF1048567"/>
      <c r="RLG1048567"/>
      <c r="RLH1048567"/>
      <c r="RLI1048567"/>
      <c r="RLJ1048567"/>
      <c r="RLK1048567"/>
      <c r="RLL1048567"/>
      <c r="RLM1048567"/>
      <c r="RLN1048567"/>
      <c r="RLO1048567"/>
      <c r="RLP1048567"/>
      <c r="RLQ1048567"/>
      <c r="RLR1048567"/>
      <c r="RLS1048567"/>
      <c r="RLT1048567"/>
      <c r="RLU1048567"/>
      <c r="RLV1048567"/>
      <c r="RLW1048567"/>
      <c r="RLX1048567"/>
      <c r="RLY1048567"/>
      <c r="RLZ1048567"/>
      <c r="RMA1048567"/>
      <c r="RMB1048567"/>
      <c r="RMC1048567"/>
      <c r="RMD1048567"/>
      <c r="RME1048567"/>
      <c r="RMF1048567"/>
      <c r="RMG1048567"/>
      <c r="RMH1048567"/>
      <c r="RMI1048567"/>
      <c r="RMJ1048567"/>
      <c r="RMK1048567"/>
      <c r="RML1048567"/>
      <c r="RMM1048567"/>
      <c r="RMN1048567"/>
      <c r="RMO1048567"/>
      <c r="RMP1048567"/>
      <c r="RMQ1048567"/>
      <c r="RMR1048567"/>
      <c r="RMS1048567"/>
      <c r="RMT1048567"/>
      <c r="RMU1048567"/>
      <c r="RMV1048567"/>
      <c r="RMW1048567"/>
      <c r="RMX1048567"/>
      <c r="RMY1048567"/>
      <c r="RMZ1048567"/>
      <c r="RNA1048567"/>
      <c r="RNB1048567"/>
      <c r="RNC1048567"/>
      <c r="RND1048567"/>
      <c r="RNE1048567"/>
      <c r="RNF1048567"/>
      <c r="RNG1048567"/>
      <c r="RNH1048567"/>
      <c r="RNI1048567"/>
      <c r="RNJ1048567"/>
      <c r="RNK1048567"/>
      <c r="RNL1048567"/>
      <c r="RNM1048567"/>
      <c r="RNN1048567"/>
      <c r="RNO1048567"/>
      <c r="RNP1048567"/>
      <c r="RNQ1048567"/>
      <c r="RNR1048567"/>
      <c r="RNS1048567"/>
      <c r="RNT1048567"/>
      <c r="RNU1048567"/>
      <c r="RNV1048567"/>
      <c r="RNW1048567"/>
      <c r="RNX1048567"/>
      <c r="RNY1048567"/>
      <c r="RNZ1048567"/>
      <c r="ROA1048567"/>
      <c r="ROB1048567"/>
      <c r="ROC1048567"/>
      <c r="ROD1048567"/>
      <c r="ROE1048567"/>
      <c r="ROF1048567"/>
      <c r="ROG1048567"/>
      <c r="ROH1048567"/>
      <c r="ROI1048567"/>
      <c r="ROJ1048567"/>
      <c r="ROK1048567"/>
      <c r="ROL1048567"/>
      <c r="ROM1048567"/>
      <c r="RON1048567"/>
      <c r="ROO1048567"/>
      <c r="ROP1048567"/>
      <c r="ROQ1048567"/>
      <c r="ROR1048567"/>
      <c r="ROS1048567"/>
      <c r="ROT1048567"/>
      <c r="ROU1048567"/>
      <c r="ROV1048567"/>
      <c r="ROW1048567"/>
      <c r="ROX1048567"/>
      <c r="ROY1048567"/>
      <c r="ROZ1048567"/>
      <c r="RPA1048567"/>
      <c r="RPB1048567"/>
      <c r="RPC1048567"/>
      <c r="RPD1048567"/>
      <c r="RPE1048567"/>
      <c r="RPF1048567"/>
      <c r="RPG1048567"/>
      <c r="RPH1048567"/>
      <c r="RPI1048567"/>
      <c r="RPJ1048567"/>
      <c r="RPK1048567"/>
      <c r="RPL1048567"/>
      <c r="RPM1048567"/>
      <c r="RPN1048567"/>
      <c r="RPO1048567"/>
      <c r="RPP1048567"/>
      <c r="RPQ1048567"/>
      <c r="RPR1048567"/>
      <c r="RPS1048567"/>
      <c r="RPT1048567"/>
      <c r="RPU1048567"/>
      <c r="RPV1048567"/>
      <c r="RPW1048567"/>
      <c r="RPX1048567"/>
      <c r="RPY1048567"/>
      <c r="RPZ1048567"/>
      <c r="RQA1048567"/>
      <c r="RQB1048567"/>
      <c r="RQC1048567"/>
      <c r="RQD1048567"/>
      <c r="RQE1048567"/>
      <c r="RQF1048567"/>
      <c r="RQG1048567"/>
      <c r="RQH1048567"/>
      <c r="RQI1048567"/>
      <c r="RQJ1048567"/>
      <c r="RQK1048567"/>
      <c r="RQL1048567"/>
      <c r="RQM1048567"/>
      <c r="RQN1048567"/>
      <c r="RQO1048567"/>
      <c r="RQP1048567"/>
      <c r="RQQ1048567"/>
      <c r="RQR1048567"/>
      <c r="RQS1048567"/>
      <c r="RQT1048567"/>
      <c r="RQU1048567"/>
      <c r="RQV1048567"/>
      <c r="RQW1048567"/>
      <c r="RQX1048567"/>
      <c r="RQY1048567"/>
      <c r="RQZ1048567"/>
      <c r="RRA1048567"/>
      <c r="RRB1048567"/>
      <c r="RRC1048567"/>
      <c r="RRD1048567"/>
      <c r="RRE1048567"/>
      <c r="RRF1048567"/>
      <c r="RRG1048567"/>
      <c r="RRH1048567"/>
      <c r="RRI1048567"/>
      <c r="RRJ1048567"/>
      <c r="RRK1048567"/>
      <c r="RRL1048567"/>
      <c r="RRM1048567"/>
      <c r="RRN1048567"/>
      <c r="RRO1048567"/>
      <c r="RRP1048567"/>
      <c r="RRQ1048567"/>
      <c r="RRR1048567"/>
      <c r="RRS1048567"/>
      <c r="RRT1048567"/>
      <c r="RRU1048567"/>
      <c r="RRV1048567"/>
      <c r="RRW1048567"/>
      <c r="RRX1048567"/>
      <c r="RRY1048567"/>
      <c r="RRZ1048567"/>
      <c r="RSA1048567"/>
      <c r="RSB1048567"/>
      <c r="RSC1048567"/>
      <c r="RSD1048567"/>
      <c r="RSE1048567"/>
      <c r="RSF1048567"/>
      <c r="RSG1048567"/>
      <c r="RSH1048567"/>
      <c r="RSI1048567"/>
      <c r="RSJ1048567"/>
      <c r="RSK1048567"/>
      <c r="RSL1048567"/>
      <c r="RSM1048567"/>
      <c r="RSN1048567"/>
      <c r="RSO1048567"/>
      <c r="RSP1048567"/>
      <c r="RSQ1048567"/>
      <c r="RSR1048567"/>
      <c r="RSS1048567"/>
      <c r="RST1048567"/>
      <c r="RSU1048567"/>
      <c r="RSV1048567"/>
      <c r="RSW1048567"/>
      <c r="RSX1048567"/>
      <c r="RSY1048567"/>
      <c r="RSZ1048567"/>
      <c r="RTA1048567"/>
      <c r="RTB1048567"/>
      <c r="RTC1048567"/>
      <c r="RTD1048567"/>
      <c r="RTE1048567"/>
      <c r="RTF1048567"/>
      <c r="RTG1048567"/>
      <c r="RTH1048567"/>
      <c r="RTI1048567"/>
      <c r="RTJ1048567"/>
      <c r="RTK1048567"/>
      <c r="RTL1048567"/>
      <c r="RTM1048567"/>
      <c r="RTN1048567"/>
      <c r="RTO1048567"/>
      <c r="RTP1048567"/>
      <c r="RTQ1048567"/>
      <c r="RTR1048567"/>
      <c r="RTS1048567"/>
      <c r="RTT1048567"/>
      <c r="RTU1048567"/>
      <c r="RTV1048567"/>
      <c r="RTW1048567"/>
      <c r="RTX1048567"/>
      <c r="RTY1048567"/>
      <c r="RTZ1048567"/>
      <c r="RUA1048567"/>
      <c r="RUB1048567"/>
      <c r="RUC1048567"/>
      <c r="RUD1048567"/>
      <c r="RUE1048567"/>
      <c r="RUF1048567"/>
      <c r="RUG1048567"/>
      <c r="RUH1048567"/>
      <c r="RUI1048567"/>
      <c r="RUJ1048567"/>
      <c r="RUK1048567"/>
      <c r="RUL1048567"/>
      <c r="RUM1048567"/>
      <c r="RUN1048567"/>
      <c r="RUO1048567"/>
      <c r="RUP1048567"/>
      <c r="RUQ1048567"/>
      <c r="RUR1048567"/>
      <c r="RUS1048567"/>
      <c r="RUT1048567"/>
      <c r="RUU1048567"/>
      <c r="RUV1048567"/>
      <c r="RUW1048567"/>
      <c r="RUX1048567"/>
      <c r="RUY1048567"/>
      <c r="RUZ1048567"/>
      <c r="RVA1048567"/>
      <c r="RVB1048567"/>
      <c r="RVC1048567"/>
      <c r="RVD1048567"/>
      <c r="RVE1048567"/>
      <c r="RVF1048567"/>
      <c r="RVG1048567"/>
      <c r="RVH1048567"/>
      <c r="RVI1048567"/>
      <c r="RVJ1048567"/>
      <c r="RVK1048567"/>
      <c r="RVL1048567"/>
      <c r="RVM1048567"/>
      <c r="RVN1048567"/>
      <c r="RVO1048567"/>
      <c r="RVP1048567"/>
      <c r="RVQ1048567"/>
      <c r="RVR1048567"/>
      <c r="RVS1048567"/>
      <c r="RVT1048567"/>
      <c r="RVU1048567"/>
      <c r="RVV1048567"/>
      <c r="RVW1048567"/>
      <c r="RVX1048567"/>
      <c r="RVY1048567"/>
      <c r="RVZ1048567"/>
      <c r="RWA1048567"/>
      <c r="RWB1048567"/>
      <c r="RWC1048567"/>
      <c r="RWD1048567"/>
      <c r="RWE1048567"/>
      <c r="RWF1048567"/>
      <c r="RWG1048567"/>
      <c r="RWH1048567"/>
      <c r="RWI1048567"/>
      <c r="RWJ1048567"/>
      <c r="RWK1048567"/>
      <c r="RWL1048567"/>
      <c r="RWM1048567"/>
      <c r="RWN1048567"/>
      <c r="RWO1048567"/>
      <c r="RWP1048567"/>
      <c r="RWQ1048567"/>
      <c r="RWR1048567"/>
      <c r="RWS1048567"/>
      <c r="RWT1048567"/>
      <c r="RWU1048567"/>
      <c r="RWV1048567"/>
      <c r="RWW1048567"/>
      <c r="RWX1048567"/>
      <c r="RWY1048567"/>
      <c r="RWZ1048567"/>
      <c r="RXA1048567"/>
      <c r="RXB1048567"/>
      <c r="RXC1048567"/>
      <c r="RXD1048567"/>
      <c r="RXE1048567"/>
      <c r="RXF1048567"/>
      <c r="RXG1048567"/>
      <c r="RXH1048567"/>
      <c r="RXI1048567"/>
      <c r="RXJ1048567"/>
      <c r="RXK1048567"/>
      <c r="RXL1048567"/>
      <c r="RXM1048567"/>
      <c r="RXN1048567"/>
      <c r="RXO1048567"/>
      <c r="RXP1048567"/>
      <c r="RXQ1048567"/>
      <c r="RXR1048567"/>
      <c r="RXS1048567"/>
      <c r="RXT1048567"/>
      <c r="RXU1048567"/>
      <c r="RXV1048567"/>
      <c r="RXW1048567"/>
      <c r="RXX1048567"/>
      <c r="RXY1048567"/>
      <c r="RXZ1048567"/>
      <c r="RYA1048567"/>
      <c r="RYB1048567"/>
      <c r="RYC1048567"/>
      <c r="RYD1048567"/>
      <c r="RYE1048567"/>
      <c r="RYF1048567"/>
      <c r="RYG1048567"/>
      <c r="RYH1048567"/>
      <c r="RYI1048567"/>
      <c r="RYJ1048567"/>
      <c r="RYK1048567"/>
      <c r="RYL1048567"/>
      <c r="RYM1048567"/>
      <c r="RYN1048567"/>
      <c r="RYO1048567"/>
      <c r="RYP1048567"/>
      <c r="RYQ1048567"/>
      <c r="RYR1048567"/>
      <c r="RYS1048567"/>
      <c r="RYT1048567"/>
      <c r="RYU1048567"/>
      <c r="RYV1048567"/>
      <c r="RYW1048567"/>
      <c r="RYX1048567"/>
      <c r="RYY1048567"/>
      <c r="RYZ1048567"/>
      <c r="RZA1048567"/>
      <c r="RZB1048567"/>
      <c r="RZC1048567"/>
      <c r="RZD1048567"/>
      <c r="RZE1048567"/>
      <c r="RZF1048567"/>
      <c r="RZG1048567"/>
      <c r="RZH1048567"/>
      <c r="RZI1048567"/>
      <c r="RZJ1048567"/>
      <c r="RZK1048567"/>
      <c r="RZL1048567"/>
      <c r="RZM1048567"/>
      <c r="RZN1048567"/>
      <c r="RZO1048567"/>
      <c r="RZP1048567"/>
      <c r="RZQ1048567"/>
      <c r="RZR1048567"/>
      <c r="RZS1048567"/>
      <c r="RZT1048567"/>
      <c r="RZU1048567"/>
      <c r="RZV1048567"/>
      <c r="RZW1048567"/>
      <c r="RZX1048567"/>
      <c r="RZY1048567"/>
      <c r="RZZ1048567"/>
      <c r="SAA1048567"/>
      <c r="SAB1048567"/>
      <c r="SAC1048567"/>
      <c r="SAD1048567"/>
      <c r="SAE1048567"/>
      <c r="SAF1048567"/>
      <c r="SAG1048567"/>
      <c r="SAH1048567"/>
      <c r="SAI1048567"/>
      <c r="SAJ1048567"/>
      <c r="SAK1048567"/>
      <c r="SAL1048567"/>
      <c r="SAM1048567"/>
      <c r="SAN1048567"/>
      <c r="SAO1048567"/>
      <c r="SAP1048567"/>
      <c r="SAQ1048567"/>
      <c r="SAR1048567"/>
      <c r="SAS1048567"/>
      <c r="SAT1048567"/>
      <c r="SAU1048567"/>
      <c r="SAV1048567"/>
      <c r="SAW1048567"/>
      <c r="SAX1048567"/>
      <c r="SAY1048567"/>
      <c r="SAZ1048567"/>
      <c r="SBA1048567"/>
      <c r="SBB1048567"/>
      <c r="SBC1048567"/>
      <c r="SBD1048567"/>
      <c r="SBE1048567"/>
      <c r="SBF1048567"/>
      <c r="SBG1048567"/>
      <c r="SBH1048567"/>
      <c r="SBI1048567"/>
      <c r="SBJ1048567"/>
      <c r="SBK1048567"/>
      <c r="SBL1048567"/>
      <c r="SBM1048567"/>
      <c r="SBN1048567"/>
      <c r="SBO1048567"/>
      <c r="SBP1048567"/>
      <c r="SBQ1048567"/>
      <c r="SBR1048567"/>
      <c r="SBS1048567"/>
      <c r="SBT1048567"/>
      <c r="SBU1048567"/>
      <c r="SBV1048567"/>
      <c r="SBW1048567"/>
      <c r="SBX1048567"/>
      <c r="SBY1048567"/>
      <c r="SBZ1048567"/>
      <c r="SCA1048567"/>
      <c r="SCB1048567"/>
      <c r="SCC1048567"/>
      <c r="SCD1048567"/>
      <c r="SCE1048567"/>
      <c r="SCF1048567"/>
      <c r="SCG1048567"/>
      <c r="SCH1048567"/>
      <c r="SCI1048567"/>
      <c r="SCJ1048567"/>
      <c r="SCK1048567"/>
      <c r="SCL1048567"/>
      <c r="SCM1048567"/>
      <c r="SCN1048567"/>
      <c r="SCO1048567"/>
      <c r="SCP1048567"/>
      <c r="SCQ1048567"/>
      <c r="SCR1048567"/>
      <c r="SCS1048567"/>
      <c r="SCT1048567"/>
      <c r="SCU1048567"/>
      <c r="SCV1048567"/>
      <c r="SCW1048567"/>
      <c r="SCX1048567"/>
      <c r="SCY1048567"/>
      <c r="SCZ1048567"/>
      <c r="SDA1048567"/>
      <c r="SDB1048567"/>
      <c r="SDC1048567"/>
      <c r="SDD1048567"/>
      <c r="SDE1048567"/>
      <c r="SDF1048567"/>
      <c r="SDG1048567"/>
      <c r="SDH1048567"/>
      <c r="SDI1048567"/>
      <c r="SDJ1048567"/>
      <c r="SDK1048567"/>
      <c r="SDL1048567"/>
      <c r="SDM1048567"/>
      <c r="SDN1048567"/>
      <c r="SDO1048567"/>
      <c r="SDP1048567"/>
      <c r="SDQ1048567"/>
      <c r="SDR1048567"/>
      <c r="SDS1048567"/>
      <c r="SDT1048567"/>
      <c r="SDU1048567"/>
      <c r="SDV1048567"/>
      <c r="SDW1048567"/>
      <c r="SDX1048567"/>
      <c r="SDY1048567"/>
      <c r="SDZ1048567"/>
      <c r="SEA1048567"/>
      <c r="SEB1048567"/>
      <c r="SEC1048567"/>
      <c r="SED1048567"/>
      <c r="SEE1048567"/>
      <c r="SEF1048567"/>
      <c r="SEG1048567"/>
      <c r="SEH1048567"/>
      <c r="SEI1048567"/>
      <c r="SEJ1048567"/>
      <c r="SEK1048567"/>
      <c r="SEL1048567"/>
      <c r="SEM1048567"/>
      <c r="SEN1048567"/>
      <c r="SEO1048567"/>
      <c r="SEP1048567"/>
      <c r="SEQ1048567"/>
      <c r="SER1048567"/>
      <c r="SES1048567"/>
      <c r="SET1048567"/>
      <c r="SEU1048567"/>
      <c r="SEV1048567"/>
      <c r="SEW1048567"/>
      <c r="SEX1048567"/>
      <c r="SEY1048567"/>
      <c r="SEZ1048567"/>
      <c r="SFA1048567"/>
      <c r="SFB1048567"/>
      <c r="SFC1048567"/>
      <c r="SFD1048567"/>
      <c r="SFE1048567"/>
      <c r="SFF1048567"/>
      <c r="SFG1048567"/>
      <c r="SFH1048567"/>
      <c r="SFI1048567"/>
      <c r="SFJ1048567"/>
      <c r="SFK1048567"/>
      <c r="SFL1048567"/>
      <c r="SFM1048567"/>
      <c r="SFN1048567"/>
      <c r="SFO1048567"/>
      <c r="SFP1048567"/>
      <c r="SFQ1048567"/>
      <c r="SFR1048567"/>
      <c r="SFS1048567"/>
      <c r="SFT1048567"/>
      <c r="SFU1048567"/>
      <c r="SFV1048567"/>
      <c r="SFW1048567"/>
      <c r="SFX1048567"/>
      <c r="SFY1048567"/>
      <c r="SFZ1048567"/>
      <c r="SGA1048567"/>
      <c r="SGB1048567"/>
      <c r="SGC1048567"/>
      <c r="SGD1048567"/>
      <c r="SGE1048567"/>
      <c r="SGF1048567"/>
      <c r="SGG1048567"/>
      <c r="SGH1048567"/>
      <c r="SGI1048567"/>
      <c r="SGJ1048567"/>
      <c r="SGK1048567"/>
      <c r="SGL1048567"/>
      <c r="SGM1048567"/>
      <c r="SGN1048567"/>
      <c r="SGO1048567"/>
      <c r="SGP1048567"/>
      <c r="SGQ1048567"/>
      <c r="SGR1048567"/>
      <c r="SGS1048567"/>
      <c r="SGT1048567"/>
      <c r="SGU1048567"/>
      <c r="SGV1048567"/>
      <c r="SGW1048567"/>
      <c r="SGX1048567"/>
      <c r="SGY1048567"/>
      <c r="SGZ1048567"/>
      <c r="SHA1048567"/>
      <c r="SHB1048567"/>
      <c r="SHC1048567"/>
      <c r="SHD1048567"/>
      <c r="SHE1048567"/>
      <c r="SHF1048567"/>
      <c r="SHG1048567"/>
      <c r="SHH1048567"/>
      <c r="SHI1048567"/>
      <c r="SHJ1048567"/>
      <c r="SHK1048567"/>
      <c r="SHL1048567"/>
      <c r="SHM1048567"/>
      <c r="SHN1048567"/>
      <c r="SHO1048567"/>
      <c r="SHP1048567"/>
      <c r="SHQ1048567"/>
      <c r="SHR1048567"/>
      <c r="SHS1048567"/>
      <c r="SHT1048567"/>
      <c r="SHU1048567"/>
      <c r="SHV1048567"/>
      <c r="SHW1048567"/>
      <c r="SHX1048567"/>
      <c r="SHY1048567"/>
      <c r="SHZ1048567"/>
      <c r="SIA1048567"/>
      <c r="SIB1048567"/>
      <c r="SIC1048567"/>
      <c r="SID1048567"/>
      <c r="SIE1048567"/>
      <c r="SIF1048567"/>
      <c r="SIG1048567"/>
      <c r="SIH1048567"/>
      <c r="SII1048567"/>
      <c r="SIJ1048567"/>
      <c r="SIK1048567"/>
      <c r="SIL1048567"/>
      <c r="SIM1048567"/>
      <c r="SIN1048567"/>
      <c r="SIO1048567"/>
      <c r="SIP1048567"/>
      <c r="SIQ1048567"/>
      <c r="SIR1048567"/>
      <c r="SIS1048567"/>
      <c r="SIT1048567"/>
      <c r="SIU1048567"/>
      <c r="SIV1048567"/>
      <c r="SIW1048567"/>
      <c r="SIX1048567"/>
      <c r="SIY1048567"/>
      <c r="SIZ1048567"/>
      <c r="SJA1048567"/>
      <c r="SJB1048567"/>
      <c r="SJC1048567"/>
      <c r="SJD1048567"/>
      <c r="SJE1048567"/>
      <c r="SJF1048567"/>
      <c r="SJG1048567"/>
      <c r="SJH1048567"/>
      <c r="SJI1048567"/>
      <c r="SJJ1048567"/>
      <c r="SJK1048567"/>
      <c r="SJL1048567"/>
      <c r="SJM1048567"/>
      <c r="SJN1048567"/>
      <c r="SJO1048567"/>
      <c r="SJP1048567"/>
      <c r="SJQ1048567"/>
      <c r="SJR1048567"/>
      <c r="SJS1048567"/>
      <c r="SJT1048567"/>
      <c r="SJU1048567"/>
      <c r="SJV1048567"/>
      <c r="SJW1048567"/>
      <c r="SJX1048567"/>
      <c r="SJY1048567"/>
      <c r="SJZ1048567"/>
      <c r="SKA1048567"/>
      <c r="SKB1048567"/>
      <c r="SKC1048567"/>
      <c r="SKD1048567"/>
      <c r="SKE1048567"/>
      <c r="SKF1048567"/>
      <c r="SKG1048567"/>
      <c r="SKH1048567"/>
      <c r="SKI1048567"/>
      <c r="SKJ1048567"/>
      <c r="SKK1048567"/>
      <c r="SKL1048567"/>
      <c r="SKM1048567"/>
      <c r="SKN1048567"/>
      <c r="SKO1048567"/>
      <c r="SKP1048567"/>
      <c r="SKQ1048567"/>
      <c r="SKR1048567"/>
      <c r="SKS1048567"/>
      <c r="SKT1048567"/>
      <c r="SKU1048567"/>
      <c r="SKV1048567"/>
      <c r="SKW1048567"/>
      <c r="SKX1048567"/>
      <c r="SKY1048567"/>
      <c r="SKZ1048567"/>
      <c r="SLA1048567"/>
      <c r="SLB1048567"/>
      <c r="SLC1048567"/>
      <c r="SLD1048567"/>
      <c r="SLE1048567"/>
      <c r="SLF1048567"/>
      <c r="SLG1048567"/>
      <c r="SLH1048567"/>
      <c r="SLI1048567"/>
      <c r="SLJ1048567"/>
      <c r="SLK1048567"/>
      <c r="SLL1048567"/>
      <c r="SLM1048567"/>
      <c r="SLN1048567"/>
      <c r="SLO1048567"/>
      <c r="SLP1048567"/>
      <c r="SLQ1048567"/>
      <c r="SLR1048567"/>
      <c r="SLS1048567"/>
      <c r="SLT1048567"/>
      <c r="SLU1048567"/>
      <c r="SLV1048567"/>
      <c r="SLW1048567"/>
      <c r="SLX1048567"/>
      <c r="SLY1048567"/>
      <c r="SLZ1048567"/>
      <c r="SMA1048567"/>
      <c r="SMB1048567"/>
      <c r="SMC1048567"/>
      <c r="SMD1048567"/>
      <c r="SME1048567"/>
      <c r="SMF1048567"/>
      <c r="SMG1048567"/>
      <c r="SMH1048567"/>
      <c r="SMI1048567"/>
      <c r="SMJ1048567"/>
      <c r="SMK1048567"/>
      <c r="SML1048567"/>
      <c r="SMM1048567"/>
      <c r="SMN1048567"/>
      <c r="SMO1048567"/>
      <c r="SMP1048567"/>
      <c r="SMQ1048567"/>
      <c r="SMR1048567"/>
      <c r="SMS1048567"/>
      <c r="SMT1048567"/>
      <c r="SMU1048567"/>
      <c r="SMV1048567"/>
      <c r="SMW1048567"/>
      <c r="SMX1048567"/>
      <c r="SMY1048567"/>
      <c r="SMZ1048567"/>
      <c r="SNA1048567"/>
      <c r="SNB1048567"/>
      <c r="SNC1048567"/>
      <c r="SND1048567"/>
      <c r="SNE1048567"/>
      <c r="SNF1048567"/>
      <c r="SNG1048567"/>
      <c r="SNH1048567"/>
      <c r="SNI1048567"/>
      <c r="SNJ1048567"/>
      <c r="SNK1048567"/>
      <c r="SNL1048567"/>
      <c r="SNM1048567"/>
      <c r="SNN1048567"/>
      <c r="SNO1048567"/>
      <c r="SNP1048567"/>
      <c r="SNQ1048567"/>
      <c r="SNR1048567"/>
      <c r="SNS1048567"/>
      <c r="SNT1048567"/>
      <c r="SNU1048567"/>
      <c r="SNV1048567"/>
      <c r="SNW1048567"/>
      <c r="SNX1048567"/>
      <c r="SNY1048567"/>
      <c r="SNZ1048567"/>
      <c r="SOA1048567"/>
      <c r="SOB1048567"/>
      <c r="SOC1048567"/>
      <c r="SOD1048567"/>
      <c r="SOE1048567"/>
      <c r="SOF1048567"/>
      <c r="SOG1048567"/>
      <c r="SOH1048567"/>
      <c r="SOI1048567"/>
      <c r="SOJ1048567"/>
      <c r="SOK1048567"/>
      <c r="SOL1048567"/>
      <c r="SOM1048567"/>
      <c r="SON1048567"/>
      <c r="SOO1048567"/>
      <c r="SOP1048567"/>
      <c r="SOQ1048567"/>
      <c r="SOR1048567"/>
      <c r="SOS1048567"/>
      <c r="SOT1048567"/>
      <c r="SOU1048567"/>
      <c r="SOV1048567"/>
      <c r="SOW1048567"/>
      <c r="SOX1048567"/>
      <c r="SOY1048567"/>
      <c r="SOZ1048567"/>
      <c r="SPA1048567"/>
      <c r="SPB1048567"/>
      <c r="SPC1048567"/>
      <c r="SPD1048567"/>
      <c r="SPE1048567"/>
      <c r="SPF1048567"/>
      <c r="SPG1048567"/>
      <c r="SPH1048567"/>
      <c r="SPI1048567"/>
      <c r="SPJ1048567"/>
      <c r="SPK1048567"/>
      <c r="SPL1048567"/>
      <c r="SPM1048567"/>
      <c r="SPN1048567"/>
      <c r="SPO1048567"/>
      <c r="SPP1048567"/>
      <c r="SPQ1048567"/>
      <c r="SPR1048567"/>
      <c r="SPS1048567"/>
      <c r="SPT1048567"/>
      <c r="SPU1048567"/>
      <c r="SPV1048567"/>
      <c r="SPW1048567"/>
      <c r="SPX1048567"/>
      <c r="SPY1048567"/>
      <c r="SPZ1048567"/>
      <c r="SQA1048567"/>
      <c r="SQB1048567"/>
      <c r="SQC1048567"/>
      <c r="SQD1048567"/>
      <c r="SQE1048567"/>
      <c r="SQF1048567"/>
      <c r="SQG1048567"/>
      <c r="SQH1048567"/>
      <c r="SQI1048567"/>
      <c r="SQJ1048567"/>
      <c r="SQK1048567"/>
      <c r="SQL1048567"/>
      <c r="SQM1048567"/>
      <c r="SQN1048567"/>
      <c r="SQO1048567"/>
      <c r="SQP1048567"/>
      <c r="SQQ1048567"/>
      <c r="SQR1048567"/>
      <c r="SQS1048567"/>
      <c r="SQT1048567"/>
      <c r="SQU1048567"/>
      <c r="SQV1048567"/>
      <c r="SQW1048567"/>
      <c r="SQX1048567"/>
      <c r="SQY1048567"/>
      <c r="SQZ1048567"/>
      <c r="SRA1048567"/>
      <c r="SRB1048567"/>
      <c r="SRC1048567"/>
      <c r="SRD1048567"/>
      <c r="SRE1048567"/>
      <c r="SRF1048567"/>
      <c r="SRG1048567"/>
      <c r="SRH1048567"/>
      <c r="SRI1048567"/>
      <c r="SRJ1048567"/>
      <c r="SRK1048567"/>
      <c r="SRL1048567"/>
      <c r="SRM1048567"/>
      <c r="SRN1048567"/>
      <c r="SRO1048567"/>
      <c r="SRP1048567"/>
      <c r="SRQ1048567"/>
      <c r="SRR1048567"/>
      <c r="SRS1048567"/>
      <c r="SRT1048567"/>
      <c r="SRU1048567"/>
      <c r="SRV1048567"/>
      <c r="SRW1048567"/>
      <c r="SRX1048567"/>
      <c r="SRY1048567"/>
      <c r="SRZ1048567"/>
      <c r="SSA1048567"/>
      <c r="SSB1048567"/>
      <c r="SSC1048567"/>
      <c r="SSD1048567"/>
      <c r="SSE1048567"/>
      <c r="SSF1048567"/>
      <c r="SSG1048567"/>
      <c r="SSH1048567"/>
      <c r="SSI1048567"/>
      <c r="SSJ1048567"/>
      <c r="SSK1048567"/>
      <c r="SSL1048567"/>
      <c r="SSM1048567"/>
      <c r="SSN1048567"/>
      <c r="SSO1048567"/>
      <c r="SSP1048567"/>
      <c r="SSQ1048567"/>
      <c r="SSR1048567"/>
      <c r="SSS1048567"/>
      <c r="SST1048567"/>
      <c r="SSU1048567"/>
      <c r="SSV1048567"/>
      <c r="SSW1048567"/>
      <c r="SSX1048567"/>
      <c r="SSY1048567"/>
      <c r="SSZ1048567"/>
      <c r="STA1048567"/>
      <c r="STB1048567"/>
      <c r="STC1048567"/>
      <c r="STD1048567"/>
      <c r="STE1048567"/>
      <c r="STF1048567"/>
      <c r="STG1048567"/>
      <c r="STH1048567"/>
      <c r="STI1048567"/>
      <c r="STJ1048567"/>
      <c r="STK1048567"/>
      <c r="STL1048567"/>
      <c r="STM1048567"/>
      <c r="STN1048567"/>
      <c r="STO1048567"/>
      <c r="STP1048567"/>
      <c r="STQ1048567"/>
      <c r="STR1048567"/>
      <c r="STS1048567"/>
      <c r="STT1048567"/>
      <c r="STU1048567"/>
      <c r="STV1048567"/>
      <c r="STW1048567"/>
      <c r="STX1048567"/>
      <c r="STY1048567"/>
      <c r="STZ1048567"/>
      <c r="SUA1048567"/>
      <c r="SUB1048567"/>
      <c r="SUC1048567"/>
      <c r="SUD1048567"/>
      <c r="SUE1048567"/>
      <c r="SUF1048567"/>
      <c r="SUG1048567"/>
      <c r="SUH1048567"/>
      <c r="SUI1048567"/>
      <c r="SUJ1048567"/>
      <c r="SUK1048567"/>
      <c r="SUL1048567"/>
      <c r="SUM1048567"/>
      <c r="SUN1048567"/>
      <c r="SUO1048567"/>
      <c r="SUP1048567"/>
      <c r="SUQ1048567"/>
      <c r="SUR1048567"/>
      <c r="SUS1048567"/>
      <c r="SUT1048567"/>
      <c r="SUU1048567"/>
      <c r="SUV1048567"/>
      <c r="SUW1048567"/>
      <c r="SUX1048567"/>
      <c r="SUY1048567"/>
      <c r="SUZ1048567"/>
      <c r="SVA1048567"/>
      <c r="SVB1048567"/>
      <c r="SVC1048567"/>
      <c r="SVD1048567"/>
      <c r="SVE1048567"/>
      <c r="SVF1048567"/>
      <c r="SVG1048567"/>
      <c r="SVH1048567"/>
      <c r="SVI1048567"/>
      <c r="SVJ1048567"/>
      <c r="SVK1048567"/>
      <c r="SVL1048567"/>
      <c r="SVM1048567"/>
      <c r="SVN1048567"/>
      <c r="SVO1048567"/>
      <c r="SVP1048567"/>
      <c r="SVQ1048567"/>
      <c r="SVR1048567"/>
      <c r="SVS1048567"/>
      <c r="SVT1048567"/>
      <c r="SVU1048567"/>
      <c r="SVV1048567"/>
      <c r="SVW1048567"/>
      <c r="SVX1048567"/>
      <c r="SVY1048567"/>
      <c r="SVZ1048567"/>
      <c r="SWA1048567"/>
      <c r="SWB1048567"/>
      <c r="SWC1048567"/>
      <c r="SWD1048567"/>
      <c r="SWE1048567"/>
      <c r="SWF1048567"/>
      <c r="SWG1048567"/>
      <c r="SWH1048567"/>
      <c r="SWI1048567"/>
      <c r="SWJ1048567"/>
      <c r="SWK1048567"/>
      <c r="SWL1048567"/>
      <c r="SWM1048567"/>
      <c r="SWN1048567"/>
      <c r="SWO1048567"/>
      <c r="SWP1048567"/>
      <c r="SWQ1048567"/>
      <c r="SWR1048567"/>
      <c r="SWS1048567"/>
      <c r="SWT1048567"/>
      <c r="SWU1048567"/>
      <c r="SWV1048567"/>
      <c r="SWW1048567"/>
      <c r="SWX1048567"/>
      <c r="SWY1048567"/>
      <c r="SWZ1048567"/>
      <c r="SXA1048567"/>
      <c r="SXB1048567"/>
      <c r="SXC1048567"/>
      <c r="SXD1048567"/>
      <c r="SXE1048567"/>
      <c r="SXF1048567"/>
      <c r="SXG1048567"/>
      <c r="SXH1048567"/>
      <c r="SXI1048567"/>
      <c r="SXJ1048567"/>
      <c r="SXK1048567"/>
      <c r="SXL1048567"/>
      <c r="SXM1048567"/>
      <c r="SXN1048567"/>
      <c r="SXO1048567"/>
      <c r="SXP1048567"/>
      <c r="SXQ1048567"/>
      <c r="SXR1048567"/>
      <c r="SXS1048567"/>
      <c r="SXT1048567"/>
      <c r="SXU1048567"/>
      <c r="SXV1048567"/>
      <c r="SXW1048567"/>
      <c r="SXX1048567"/>
      <c r="SXY1048567"/>
      <c r="SXZ1048567"/>
      <c r="SYA1048567"/>
      <c r="SYB1048567"/>
      <c r="SYC1048567"/>
      <c r="SYD1048567"/>
      <c r="SYE1048567"/>
      <c r="SYF1048567"/>
      <c r="SYG1048567"/>
      <c r="SYH1048567"/>
      <c r="SYI1048567"/>
      <c r="SYJ1048567"/>
      <c r="SYK1048567"/>
      <c r="SYL1048567"/>
      <c r="SYM1048567"/>
      <c r="SYN1048567"/>
      <c r="SYO1048567"/>
      <c r="SYP1048567"/>
      <c r="SYQ1048567"/>
      <c r="SYR1048567"/>
      <c r="SYS1048567"/>
      <c r="SYT1048567"/>
      <c r="SYU1048567"/>
      <c r="SYV1048567"/>
      <c r="SYW1048567"/>
      <c r="SYX1048567"/>
      <c r="SYY1048567"/>
      <c r="SYZ1048567"/>
      <c r="SZA1048567"/>
      <c r="SZB1048567"/>
      <c r="SZC1048567"/>
      <c r="SZD1048567"/>
      <c r="SZE1048567"/>
      <c r="SZF1048567"/>
      <c r="SZG1048567"/>
      <c r="SZH1048567"/>
      <c r="SZI1048567"/>
      <c r="SZJ1048567"/>
      <c r="SZK1048567"/>
      <c r="SZL1048567"/>
      <c r="SZM1048567"/>
      <c r="SZN1048567"/>
      <c r="SZO1048567"/>
      <c r="SZP1048567"/>
      <c r="SZQ1048567"/>
      <c r="SZR1048567"/>
      <c r="SZS1048567"/>
      <c r="SZT1048567"/>
      <c r="SZU1048567"/>
      <c r="SZV1048567"/>
      <c r="SZW1048567"/>
      <c r="SZX1048567"/>
      <c r="SZY1048567"/>
      <c r="SZZ1048567"/>
      <c r="TAA1048567"/>
      <c r="TAB1048567"/>
      <c r="TAC1048567"/>
      <c r="TAD1048567"/>
      <c r="TAE1048567"/>
      <c r="TAF1048567"/>
      <c r="TAG1048567"/>
      <c r="TAH1048567"/>
      <c r="TAI1048567"/>
      <c r="TAJ1048567"/>
      <c r="TAK1048567"/>
      <c r="TAL1048567"/>
      <c r="TAM1048567"/>
      <c r="TAN1048567"/>
      <c r="TAO1048567"/>
      <c r="TAP1048567"/>
      <c r="TAQ1048567"/>
      <c r="TAR1048567"/>
      <c r="TAS1048567"/>
      <c r="TAT1048567"/>
      <c r="TAU1048567"/>
      <c r="TAV1048567"/>
      <c r="TAW1048567"/>
      <c r="TAX1048567"/>
      <c r="TAY1048567"/>
      <c r="TAZ1048567"/>
      <c r="TBA1048567"/>
      <c r="TBB1048567"/>
      <c r="TBC1048567"/>
      <c r="TBD1048567"/>
      <c r="TBE1048567"/>
      <c r="TBF1048567"/>
      <c r="TBG1048567"/>
      <c r="TBH1048567"/>
      <c r="TBI1048567"/>
      <c r="TBJ1048567"/>
      <c r="TBK1048567"/>
      <c r="TBL1048567"/>
      <c r="TBM1048567"/>
      <c r="TBN1048567"/>
      <c r="TBO1048567"/>
      <c r="TBP1048567"/>
      <c r="TBQ1048567"/>
      <c r="TBR1048567"/>
      <c r="TBS1048567"/>
      <c r="TBT1048567"/>
      <c r="TBU1048567"/>
      <c r="TBV1048567"/>
      <c r="TBW1048567"/>
      <c r="TBX1048567"/>
      <c r="TBY1048567"/>
      <c r="TBZ1048567"/>
      <c r="TCA1048567"/>
      <c r="TCB1048567"/>
      <c r="TCC1048567"/>
      <c r="TCD1048567"/>
      <c r="TCE1048567"/>
      <c r="TCF1048567"/>
      <c r="TCG1048567"/>
      <c r="TCH1048567"/>
      <c r="TCI1048567"/>
      <c r="TCJ1048567"/>
      <c r="TCK1048567"/>
      <c r="TCL1048567"/>
      <c r="TCM1048567"/>
      <c r="TCN1048567"/>
      <c r="TCO1048567"/>
      <c r="TCP1048567"/>
      <c r="TCQ1048567"/>
      <c r="TCR1048567"/>
      <c r="TCS1048567"/>
      <c r="TCT1048567"/>
      <c r="TCU1048567"/>
      <c r="TCV1048567"/>
      <c r="TCW1048567"/>
      <c r="TCX1048567"/>
      <c r="TCY1048567"/>
      <c r="TCZ1048567"/>
      <c r="TDA1048567"/>
      <c r="TDB1048567"/>
      <c r="TDC1048567"/>
      <c r="TDD1048567"/>
      <c r="TDE1048567"/>
      <c r="TDF1048567"/>
      <c r="TDG1048567"/>
      <c r="TDH1048567"/>
      <c r="TDI1048567"/>
      <c r="TDJ1048567"/>
      <c r="TDK1048567"/>
      <c r="TDL1048567"/>
      <c r="TDM1048567"/>
      <c r="TDN1048567"/>
      <c r="TDO1048567"/>
      <c r="TDP1048567"/>
      <c r="TDQ1048567"/>
      <c r="TDR1048567"/>
      <c r="TDS1048567"/>
      <c r="TDT1048567"/>
      <c r="TDU1048567"/>
      <c r="TDV1048567"/>
      <c r="TDW1048567"/>
      <c r="TDX1048567"/>
      <c r="TDY1048567"/>
      <c r="TDZ1048567"/>
      <c r="TEA1048567"/>
      <c r="TEB1048567"/>
      <c r="TEC1048567"/>
      <c r="TED1048567"/>
      <c r="TEE1048567"/>
      <c r="TEF1048567"/>
      <c r="TEG1048567"/>
      <c r="TEH1048567"/>
      <c r="TEI1048567"/>
      <c r="TEJ1048567"/>
      <c r="TEK1048567"/>
      <c r="TEL1048567"/>
      <c r="TEM1048567"/>
      <c r="TEN1048567"/>
      <c r="TEO1048567"/>
      <c r="TEP1048567"/>
      <c r="TEQ1048567"/>
      <c r="TER1048567"/>
      <c r="TES1048567"/>
      <c r="TET1048567"/>
      <c r="TEU1048567"/>
      <c r="TEV1048567"/>
      <c r="TEW1048567"/>
      <c r="TEX1048567"/>
      <c r="TEY1048567"/>
      <c r="TEZ1048567"/>
      <c r="TFA1048567"/>
      <c r="TFB1048567"/>
      <c r="TFC1048567"/>
      <c r="TFD1048567"/>
      <c r="TFE1048567"/>
      <c r="TFF1048567"/>
      <c r="TFG1048567"/>
      <c r="TFH1048567"/>
      <c r="TFI1048567"/>
      <c r="TFJ1048567"/>
      <c r="TFK1048567"/>
      <c r="TFL1048567"/>
      <c r="TFM1048567"/>
      <c r="TFN1048567"/>
      <c r="TFO1048567"/>
      <c r="TFP1048567"/>
      <c r="TFQ1048567"/>
      <c r="TFR1048567"/>
      <c r="TFS1048567"/>
      <c r="TFT1048567"/>
      <c r="TFU1048567"/>
      <c r="TFV1048567"/>
      <c r="TFW1048567"/>
      <c r="TFX1048567"/>
      <c r="TFY1048567"/>
      <c r="TFZ1048567"/>
      <c r="TGA1048567"/>
      <c r="TGB1048567"/>
      <c r="TGC1048567"/>
      <c r="TGD1048567"/>
      <c r="TGE1048567"/>
      <c r="TGF1048567"/>
      <c r="TGG1048567"/>
      <c r="TGH1048567"/>
      <c r="TGI1048567"/>
      <c r="TGJ1048567"/>
      <c r="TGK1048567"/>
      <c r="TGL1048567"/>
      <c r="TGM1048567"/>
      <c r="TGN1048567"/>
      <c r="TGO1048567"/>
      <c r="TGP1048567"/>
      <c r="TGQ1048567"/>
      <c r="TGR1048567"/>
      <c r="TGS1048567"/>
      <c r="TGT1048567"/>
      <c r="TGU1048567"/>
      <c r="TGV1048567"/>
      <c r="TGW1048567"/>
      <c r="TGX1048567"/>
      <c r="TGY1048567"/>
      <c r="TGZ1048567"/>
      <c r="THA1048567"/>
      <c r="THB1048567"/>
      <c r="THC1048567"/>
      <c r="THD1048567"/>
      <c r="THE1048567"/>
      <c r="THF1048567"/>
      <c r="THG1048567"/>
      <c r="THH1048567"/>
      <c r="THI1048567"/>
      <c r="THJ1048567"/>
      <c r="THK1048567"/>
      <c r="THL1048567"/>
      <c r="THM1048567"/>
      <c r="THN1048567"/>
      <c r="THO1048567"/>
      <c r="THP1048567"/>
      <c r="THQ1048567"/>
      <c r="THR1048567"/>
      <c r="THS1048567"/>
      <c r="THT1048567"/>
      <c r="THU1048567"/>
      <c r="THV1048567"/>
      <c r="THW1048567"/>
      <c r="THX1048567"/>
      <c r="THY1048567"/>
      <c r="THZ1048567"/>
      <c r="TIA1048567"/>
      <c r="TIB1048567"/>
      <c r="TIC1048567"/>
      <c r="TID1048567"/>
      <c r="TIE1048567"/>
      <c r="TIF1048567"/>
      <c r="TIG1048567"/>
      <c r="TIH1048567"/>
      <c r="TII1048567"/>
      <c r="TIJ1048567"/>
      <c r="TIK1048567"/>
      <c r="TIL1048567"/>
      <c r="TIM1048567"/>
      <c r="TIN1048567"/>
      <c r="TIO1048567"/>
      <c r="TIP1048567"/>
      <c r="TIQ1048567"/>
      <c r="TIR1048567"/>
      <c r="TIS1048567"/>
      <c r="TIT1048567"/>
      <c r="TIU1048567"/>
      <c r="TIV1048567"/>
      <c r="TIW1048567"/>
      <c r="TIX1048567"/>
      <c r="TIY1048567"/>
      <c r="TIZ1048567"/>
      <c r="TJA1048567"/>
      <c r="TJB1048567"/>
      <c r="TJC1048567"/>
      <c r="TJD1048567"/>
      <c r="TJE1048567"/>
      <c r="TJF1048567"/>
      <c r="TJG1048567"/>
      <c r="TJH1048567"/>
      <c r="TJI1048567"/>
      <c r="TJJ1048567"/>
      <c r="TJK1048567"/>
      <c r="TJL1048567"/>
      <c r="TJM1048567"/>
      <c r="TJN1048567"/>
      <c r="TJO1048567"/>
      <c r="TJP1048567"/>
      <c r="TJQ1048567"/>
      <c r="TJR1048567"/>
      <c r="TJS1048567"/>
      <c r="TJT1048567"/>
      <c r="TJU1048567"/>
      <c r="TJV1048567"/>
      <c r="TJW1048567"/>
      <c r="TJX1048567"/>
      <c r="TJY1048567"/>
      <c r="TJZ1048567"/>
      <c r="TKA1048567"/>
      <c r="TKB1048567"/>
      <c r="TKC1048567"/>
      <c r="TKD1048567"/>
      <c r="TKE1048567"/>
      <c r="TKF1048567"/>
      <c r="TKG1048567"/>
      <c r="TKH1048567"/>
      <c r="TKI1048567"/>
      <c r="TKJ1048567"/>
      <c r="TKK1048567"/>
      <c r="TKL1048567"/>
      <c r="TKM1048567"/>
      <c r="TKN1048567"/>
      <c r="TKO1048567"/>
      <c r="TKP1048567"/>
      <c r="TKQ1048567"/>
      <c r="TKR1048567"/>
      <c r="TKS1048567"/>
      <c r="TKT1048567"/>
      <c r="TKU1048567"/>
      <c r="TKV1048567"/>
      <c r="TKW1048567"/>
      <c r="TKX1048567"/>
      <c r="TKY1048567"/>
      <c r="TKZ1048567"/>
      <c r="TLA1048567"/>
      <c r="TLB1048567"/>
      <c r="TLC1048567"/>
      <c r="TLD1048567"/>
      <c r="TLE1048567"/>
      <c r="TLF1048567"/>
      <c r="TLG1048567"/>
      <c r="TLH1048567"/>
      <c r="TLI1048567"/>
      <c r="TLJ1048567"/>
      <c r="TLK1048567"/>
      <c r="TLL1048567"/>
      <c r="TLM1048567"/>
      <c r="TLN1048567"/>
      <c r="TLO1048567"/>
      <c r="TLP1048567"/>
      <c r="TLQ1048567"/>
      <c r="TLR1048567"/>
      <c r="TLS1048567"/>
      <c r="TLT1048567"/>
      <c r="TLU1048567"/>
      <c r="TLV1048567"/>
      <c r="TLW1048567"/>
      <c r="TLX1048567"/>
      <c r="TLY1048567"/>
      <c r="TLZ1048567"/>
      <c r="TMA1048567"/>
      <c r="TMB1048567"/>
      <c r="TMC1048567"/>
      <c r="TMD1048567"/>
      <c r="TME1048567"/>
      <c r="TMF1048567"/>
      <c r="TMG1048567"/>
      <c r="TMH1048567"/>
      <c r="TMI1048567"/>
      <c r="TMJ1048567"/>
      <c r="TMK1048567"/>
      <c r="TML1048567"/>
      <c r="TMM1048567"/>
      <c r="TMN1048567"/>
      <c r="TMO1048567"/>
      <c r="TMP1048567"/>
      <c r="TMQ1048567"/>
      <c r="TMR1048567"/>
      <c r="TMS1048567"/>
      <c r="TMT1048567"/>
      <c r="TMU1048567"/>
      <c r="TMV1048567"/>
      <c r="TMW1048567"/>
      <c r="TMX1048567"/>
      <c r="TMY1048567"/>
      <c r="TMZ1048567"/>
      <c r="TNA1048567"/>
      <c r="TNB1048567"/>
      <c r="TNC1048567"/>
      <c r="TND1048567"/>
      <c r="TNE1048567"/>
      <c r="TNF1048567"/>
      <c r="TNG1048567"/>
      <c r="TNH1048567"/>
      <c r="TNI1048567"/>
      <c r="TNJ1048567"/>
      <c r="TNK1048567"/>
      <c r="TNL1048567"/>
      <c r="TNM1048567"/>
      <c r="TNN1048567"/>
      <c r="TNO1048567"/>
      <c r="TNP1048567"/>
      <c r="TNQ1048567"/>
      <c r="TNR1048567"/>
      <c r="TNS1048567"/>
      <c r="TNT1048567"/>
      <c r="TNU1048567"/>
      <c r="TNV1048567"/>
      <c r="TNW1048567"/>
      <c r="TNX1048567"/>
      <c r="TNY1048567"/>
      <c r="TNZ1048567"/>
      <c r="TOA1048567"/>
      <c r="TOB1048567"/>
      <c r="TOC1048567"/>
      <c r="TOD1048567"/>
      <c r="TOE1048567"/>
      <c r="TOF1048567"/>
      <c r="TOG1048567"/>
      <c r="TOH1048567"/>
      <c r="TOI1048567"/>
      <c r="TOJ1048567"/>
      <c r="TOK1048567"/>
      <c r="TOL1048567"/>
      <c r="TOM1048567"/>
      <c r="TON1048567"/>
      <c r="TOO1048567"/>
      <c r="TOP1048567"/>
      <c r="TOQ1048567"/>
      <c r="TOR1048567"/>
      <c r="TOS1048567"/>
      <c r="TOT1048567"/>
      <c r="TOU1048567"/>
      <c r="TOV1048567"/>
      <c r="TOW1048567"/>
      <c r="TOX1048567"/>
      <c r="TOY1048567"/>
      <c r="TOZ1048567"/>
      <c r="TPA1048567"/>
      <c r="TPB1048567"/>
      <c r="TPC1048567"/>
      <c r="TPD1048567"/>
      <c r="TPE1048567"/>
      <c r="TPF1048567"/>
      <c r="TPG1048567"/>
      <c r="TPH1048567"/>
      <c r="TPI1048567"/>
      <c r="TPJ1048567"/>
      <c r="TPK1048567"/>
      <c r="TPL1048567"/>
      <c r="TPM1048567"/>
      <c r="TPN1048567"/>
      <c r="TPO1048567"/>
      <c r="TPP1048567"/>
      <c r="TPQ1048567"/>
      <c r="TPR1048567"/>
      <c r="TPS1048567"/>
      <c r="TPT1048567"/>
      <c r="TPU1048567"/>
      <c r="TPV1048567"/>
      <c r="TPW1048567"/>
      <c r="TPX1048567"/>
      <c r="TPY1048567"/>
      <c r="TPZ1048567"/>
      <c r="TQA1048567"/>
      <c r="TQB1048567"/>
      <c r="TQC1048567"/>
      <c r="TQD1048567"/>
      <c r="TQE1048567"/>
      <c r="TQF1048567"/>
      <c r="TQG1048567"/>
      <c r="TQH1048567"/>
      <c r="TQI1048567"/>
      <c r="TQJ1048567"/>
      <c r="TQK1048567"/>
      <c r="TQL1048567"/>
      <c r="TQM1048567"/>
      <c r="TQN1048567"/>
      <c r="TQO1048567"/>
      <c r="TQP1048567"/>
      <c r="TQQ1048567"/>
      <c r="TQR1048567"/>
      <c r="TQS1048567"/>
      <c r="TQT1048567"/>
      <c r="TQU1048567"/>
      <c r="TQV1048567"/>
      <c r="TQW1048567"/>
      <c r="TQX1048567"/>
      <c r="TQY1048567"/>
      <c r="TQZ1048567"/>
      <c r="TRA1048567"/>
      <c r="TRB1048567"/>
      <c r="TRC1048567"/>
      <c r="TRD1048567"/>
      <c r="TRE1048567"/>
      <c r="TRF1048567"/>
      <c r="TRG1048567"/>
      <c r="TRH1048567"/>
      <c r="TRI1048567"/>
      <c r="TRJ1048567"/>
      <c r="TRK1048567"/>
      <c r="TRL1048567"/>
      <c r="TRM1048567"/>
      <c r="TRN1048567"/>
      <c r="TRO1048567"/>
      <c r="TRP1048567"/>
      <c r="TRQ1048567"/>
      <c r="TRR1048567"/>
      <c r="TRS1048567"/>
      <c r="TRT1048567"/>
      <c r="TRU1048567"/>
      <c r="TRV1048567"/>
      <c r="TRW1048567"/>
      <c r="TRX1048567"/>
      <c r="TRY1048567"/>
      <c r="TRZ1048567"/>
      <c r="TSA1048567"/>
      <c r="TSB1048567"/>
      <c r="TSC1048567"/>
      <c r="TSD1048567"/>
      <c r="TSE1048567"/>
      <c r="TSF1048567"/>
      <c r="TSG1048567"/>
      <c r="TSH1048567"/>
      <c r="TSI1048567"/>
      <c r="TSJ1048567"/>
      <c r="TSK1048567"/>
      <c r="TSL1048567"/>
      <c r="TSM1048567"/>
      <c r="TSN1048567"/>
      <c r="TSO1048567"/>
      <c r="TSP1048567"/>
      <c r="TSQ1048567"/>
      <c r="TSR1048567"/>
      <c r="TSS1048567"/>
      <c r="TST1048567"/>
      <c r="TSU1048567"/>
      <c r="TSV1048567"/>
      <c r="TSW1048567"/>
      <c r="TSX1048567"/>
      <c r="TSY1048567"/>
      <c r="TSZ1048567"/>
      <c r="TTA1048567"/>
      <c r="TTB1048567"/>
      <c r="TTC1048567"/>
      <c r="TTD1048567"/>
      <c r="TTE1048567"/>
      <c r="TTF1048567"/>
      <c r="TTG1048567"/>
      <c r="TTH1048567"/>
      <c r="TTI1048567"/>
      <c r="TTJ1048567"/>
      <c r="TTK1048567"/>
      <c r="TTL1048567"/>
      <c r="TTM1048567"/>
      <c r="TTN1048567"/>
      <c r="TTO1048567"/>
      <c r="TTP1048567"/>
      <c r="TTQ1048567"/>
      <c r="TTR1048567"/>
      <c r="TTS1048567"/>
      <c r="TTT1048567"/>
      <c r="TTU1048567"/>
      <c r="TTV1048567"/>
      <c r="TTW1048567"/>
      <c r="TTX1048567"/>
      <c r="TTY1048567"/>
      <c r="TTZ1048567"/>
      <c r="TUA1048567"/>
      <c r="TUB1048567"/>
      <c r="TUC1048567"/>
      <c r="TUD1048567"/>
      <c r="TUE1048567"/>
      <c r="TUF1048567"/>
      <c r="TUG1048567"/>
      <c r="TUH1048567"/>
      <c r="TUI1048567"/>
      <c r="TUJ1048567"/>
      <c r="TUK1048567"/>
      <c r="TUL1048567"/>
      <c r="TUM1048567"/>
      <c r="TUN1048567"/>
      <c r="TUO1048567"/>
      <c r="TUP1048567"/>
      <c r="TUQ1048567"/>
      <c r="TUR1048567"/>
      <c r="TUS1048567"/>
      <c r="TUT1048567"/>
      <c r="TUU1048567"/>
      <c r="TUV1048567"/>
      <c r="TUW1048567"/>
      <c r="TUX1048567"/>
      <c r="TUY1048567"/>
      <c r="TUZ1048567"/>
      <c r="TVA1048567"/>
      <c r="TVB1048567"/>
      <c r="TVC1048567"/>
      <c r="TVD1048567"/>
      <c r="TVE1048567"/>
      <c r="TVF1048567"/>
      <c r="TVG1048567"/>
      <c r="TVH1048567"/>
      <c r="TVI1048567"/>
      <c r="TVJ1048567"/>
      <c r="TVK1048567"/>
      <c r="TVL1048567"/>
      <c r="TVM1048567"/>
      <c r="TVN1048567"/>
      <c r="TVO1048567"/>
      <c r="TVP1048567"/>
      <c r="TVQ1048567"/>
      <c r="TVR1048567"/>
      <c r="TVS1048567"/>
      <c r="TVT1048567"/>
      <c r="TVU1048567"/>
      <c r="TVV1048567"/>
      <c r="TVW1048567"/>
      <c r="TVX1048567"/>
      <c r="TVY1048567"/>
      <c r="TVZ1048567"/>
      <c r="TWA1048567"/>
      <c r="TWB1048567"/>
      <c r="TWC1048567"/>
      <c r="TWD1048567"/>
      <c r="TWE1048567"/>
      <c r="TWF1048567"/>
      <c r="TWG1048567"/>
      <c r="TWH1048567"/>
      <c r="TWI1048567"/>
      <c r="TWJ1048567"/>
      <c r="TWK1048567"/>
      <c r="TWL1048567"/>
      <c r="TWM1048567"/>
      <c r="TWN1048567"/>
      <c r="TWO1048567"/>
      <c r="TWP1048567"/>
      <c r="TWQ1048567"/>
      <c r="TWR1048567"/>
      <c r="TWS1048567"/>
      <c r="TWT1048567"/>
      <c r="TWU1048567"/>
      <c r="TWV1048567"/>
      <c r="TWW1048567"/>
      <c r="TWX1048567"/>
      <c r="TWY1048567"/>
      <c r="TWZ1048567"/>
      <c r="TXA1048567"/>
      <c r="TXB1048567"/>
      <c r="TXC1048567"/>
      <c r="TXD1048567"/>
      <c r="TXE1048567"/>
      <c r="TXF1048567"/>
      <c r="TXG1048567"/>
      <c r="TXH1048567"/>
      <c r="TXI1048567"/>
      <c r="TXJ1048567"/>
      <c r="TXK1048567"/>
      <c r="TXL1048567"/>
      <c r="TXM1048567"/>
      <c r="TXN1048567"/>
      <c r="TXO1048567"/>
      <c r="TXP1048567"/>
      <c r="TXQ1048567"/>
      <c r="TXR1048567"/>
      <c r="TXS1048567"/>
      <c r="TXT1048567"/>
      <c r="TXU1048567"/>
      <c r="TXV1048567"/>
      <c r="TXW1048567"/>
      <c r="TXX1048567"/>
      <c r="TXY1048567"/>
      <c r="TXZ1048567"/>
      <c r="TYA1048567"/>
      <c r="TYB1048567"/>
      <c r="TYC1048567"/>
      <c r="TYD1048567"/>
      <c r="TYE1048567"/>
      <c r="TYF1048567"/>
      <c r="TYG1048567"/>
      <c r="TYH1048567"/>
      <c r="TYI1048567"/>
      <c r="TYJ1048567"/>
      <c r="TYK1048567"/>
      <c r="TYL1048567"/>
      <c r="TYM1048567"/>
      <c r="TYN1048567"/>
      <c r="TYO1048567"/>
      <c r="TYP1048567"/>
      <c r="TYQ1048567"/>
      <c r="TYR1048567"/>
      <c r="TYS1048567"/>
      <c r="TYT1048567"/>
      <c r="TYU1048567"/>
      <c r="TYV1048567"/>
      <c r="TYW1048567"/>
      <c r="TYX1048567"/>
      <c r="TYY1048567"/>
      <c r="TYZ1048567"/>
      <c r="TZA1048567"/>
      <c r="TZB1048567"/>
      <c r="TZC1048567"/>
      <c r="TZD1048567"/>
      <c r="TZE1048567"/>
      <c r="TZF1048567"/>
      <c r="TZG1048567"/>
      <c r="TZH1048567"/>
      <c r="TZI1048567"/>
      <c r="TZJ1048567"/>
      <c r="TZK1048567"/>
      <c r="TZL1048567"/>
      <c r="TZM1048567"/>
      <c r="TZN1048567"/>
      <c r="TZO1048567"/>
      <c r="TZP1048567"/>
      <c r="TZQ1048567"/>
      <c r="TZR1048567"/>
      <c r="TZS1048567"/>
      <c r="TZT1048567"/>
      <c r="TZU1048567"/>
      <c r="TZV1048567"/>
      <c r="TZW1048567"/>
      <c r="TZX1048567"/>
      <c r="TZY1048567"/>
      <c r="TZZ1048567"/>
      <c r="UAA1048567"/>
      <c r="UAB1048567"/>
      <c r="UAC1048567"/>
      <c r="UAD1048567"/>
      <c r="UAE1048567"/>
      <c r="UAF1048567"/>
      <c r="UAG1048567"/>
      <c r="UAH1048567"/>
      <c r="UAI1048567"/>
      <c r="UAJ1048567"/>
      <c r="UAK1048567"/>
      <c r="UAL1048567"/>
      <c r="UAM1048567"/>
      <c r="UAN1048567"/>
      <c r="UAO1048567"/>
      <c r="UAP1048567"/>
      <c r="UAQ1048567"/>
      <c r="UAR1048567"/>
      <c r="UAS1048567"/>
      <c r="UAT1048567"/>
      <c r="UAU1048567"/>
      <c r="UAV1048567"/>
      <c r="UAW1048567"/>
      <c r="UAX1048567"/>
      <c r="UAY1048567"/>
      <c r="UAZ1048567"/>
      <c r="UBA1048567"/>
      <c r="UBB1048567"/>
      <c r="UBC1048567"/>
      <c r="UBD1048567"/>
      <c r="UBE1048567"/>
      <c r="UBF1048567"/>
      <c r="UBG1048567"/>
      <c r="UBH1048567"/>
      <c r="UBI1048567"/>
      <c r="UBJ1048567"/>
      <c r="UBK1048567"/>
      <c r="UBL1048567"/>
      <c r="UBM1048567"/>
      <c r="UBN1048567"/>
      <c r="UBO1048567"/>
      <c r="UBP1048567"/>
      <c r="UBQ1048567"/>
      <c r="UBR1048567"/>
      <c r="UBS1048567"/>
      <c r="UBT1048567"/>
      <c r="UBU1048567"/>
      <c r="UBV1048567"/>
      <c r="UBW1048567"/>
      <c r="UBX1048567"/>
      <c r="UBY1048567"/>
      <c r="UBZ1048567"/>
      <c r="UCA1048567"/>
      <c r="UCB1048567"/>
      <c r="UCC1048567"/>
      <c r="UCD1048567"/>
      <c r="UCE1048567"/>
      <c r="UCF1048567"/>
      <c r="UCG1048567"/>
      <c r="UCH1048567"/>
      <c r="UCI1048567"/>
      <c r="UCJ1048567"/>
      <c r="UCK1048567"/>
      <c r="UCL1048567"/>
      <c r="UCM1048567"/>
      <c r="UCN1048567"/>
      <c r="UCO1048567"/>
      <c r="UCP1048567"/>
      <c r="UCQ1048567"/>
      <c r="UCR1048567"/>
      <c r="UCS1048567"/>
      <c r="UCT1048567"/>
      <c r="UCU1048567"/>
      <c r="UCV1048567"/>
      <c r="UCW1048567"/>
      <c r="UCX1048567"/>
      <c r="UCY1048567"/>
      <c r="UCZ1048567"/>
      <c r="UDA1048567"/>
      <c r="UDB1048567"/>
      <c r="UDC1048567"/>
      <c r="UDD1048567"/>
      <c r="UDE1048567"/>
      <c r="UDF1048567"/>
      <c r="UDG1048567"/>
      <c r="UDH1048567"/>
      <c r="UDI1048567"/>
      <c r="UDJ1048567"/>
      <c r="UDK1048567"/>
      <c r="UDL1048567"/>
      <c r="UDM1048567"/>
      <c r="UDN1048567"/>
      <c r="UDO1048567"/>
      <c r="UDP1048567"/>
      <c r="UDQ1048567"/>
      <c r="UDR1048567"/>
      <c r="UDS1048567"/>
      <c r="UDT1048567"/>
      <c r="UDU1048567"/>
      <c r="UDV1048567"/>
      <c r="UDW1048567"/>
      <c r="UDX1048567"/>
      <c r="UDY1048567"/>
      <c r="UDZ1048567"/>
      <c r="UEA1048567"/>
      <c r="UEB1048567"/>
      <c r="UEC1048567"/>
      <c r="UED1048567"/>
      <c r="UEE1048567"/>
      <c r="UEF1048567"/>
      <c r="UEG1048567"/>
      <c r="UEH1048567"/>
      <c r="UEI1048567"/>
      <c r="UEJ1048567"/>
      <c r="UEK1048567"/>
      <c r="UEL1048567"/>
      <c r="UEM1048567"/>
      <c r="UEN1048567"/>
      <c r="UEO1048567"/>
      <c r="UEP1048567"/>
      <c r="UEQ1048567"/>
      <c r="UER1048567"/>
      <c r="UES1048567"/>
      <c r="UET1048567"/>
      <c r="UEU1048567"/>
      <c r="UEV1048567"/>
      <c r="UEW1048567"/>
      <c r="UEX1048567"/>
      <c r="UEY1048567"/>
      <c r="UEZ1048567"/>
      <c r="UFA1048567"/>
      <c r="UFB1048567"/>
      <c r="UFC1048567"/>
      <c r="UFD1048567"/>
      <c r="UFE1048567"/>
      <c r="UFF1048567"/>
      <c r="UFG1048567"/>
      <c r="UFH1048567"/>
      <c r="UFI1048567"/>
      <c r="UFJ1048567"/>
      <c r="UFK1048567"/>
      <c r="UFL1048567"/>
      <c r="UFM1048567"/>
      <c r="UFN1048567"/>
      <c r="UFO1048567"/>
      <c r="UFP1048567"/>
      <c r="UFQ1048567"/>
      <c r="UFR1048567"/>
      <c r="UFS1048567"/>
      <c r="UFT1048567"/>
      <c r="UFU1048567"/>
      <c r="UFV1048567"/>
      <c r="UFW1048567"/>
      <c r="UFX1048567"/>
      <c r="UFY1048567"/>
      <c r="UFZ1048567"/>
      <c r="UGA1048567"/>
      <c r="UGB1048567"/>
      <c r="UGC1048567"/>
      <c r="UGD1048567"/>
      <c r="UGE1048567"/>
      <c r="UGF1048567"/>
      <c r="UGG1048567"/>
      <c r="UGH1048567"/>
      <c r="UGI1048567"/>
      <c r="UGJ1048567"/>
      <c r="UGK1048567"/>
      <c r="UGL1048567"/>
      <c r="UGM1048567"/>
      <c r="UGN1048567"/>
      <c r="UGO1048567"/>
      <c r="UGP1048567"/>
      <c r="UGQ1048567"/>
      <c r="UGR1048567"/>
      <c r="UGS1048567"/>
      <c r="UGT1048567"/>
      <c r="UGU1048567"/>
      <c r="UGV1048567"/>
      <c r="UGW1048567"/>
      <c r="UGX1048567"/>
      <c r="UGY1048567"/>
      <c r="UGZ1048567"/>
      <c r="UHA1048567"/>
      <c r="UHB1048567"/>
      <c r="UHC1048567"/>
      <c r="UHD1048567"/>
      <c r="UHE1048567"/>
      <c r="UHF1048567"/>
      <c r="UHG1048567"/>
      <c r="UHH1048567"/>
      <c r="UHI1048567"/>
      <c r="UHJ1048567"/>
      <c r="UHK1048567"/>
      <c r="UHL1048567"/>
      <c r="UHM1048567"/>
      <c r="UHN1048567"/>
      <c r="UHO1048567"/>
      <c r="UHP1048567"/>
      <c r="UHQ1048567"/>
      <c r="UHR1048567"/>
      <c r="UHS1048567"/>
      <c r="UHT1048567"/>
      <c r="UHU1048567"/>
      <c r="UHV1048567"/>
      <c r="UHW1048567"/>
      <c r="UHX1048567"/>
      <c r="UHY1048567"/>
      <c r="UHZ1048567"/>
      <c r="UIA1048567"/>
      <c r="UIB1048567"/>
      <c r="UIC1048567"/>
      <c r="UID1048567"/>
      <c r="UIE1048567"/>
      <c r="UIF1048567"/>
      <c r="UIG1048567"/>
      <c r="UIH1048567"/>
      <c r="UII1048567"/>
      <c r="UIJ1048567"/>
      <c r="UIK1048567"/>
      <c r="UIL1048567"/>
      <c r="UIM1048567"/>
      <c r="UIN1048567"/>
      <c r="UIO1048567"/>
      <c r="UIP1048567"/>
      <c r="UIQ1048567"/>
      <c r="UIR1048567"/>
      <c r="UIS1048567"/>
      <c r="UIT1048567"/>
      <c r="UIU1048567"/>
      <c r="UIV1048567"/>
      <c r="UIW1048567"/>
      <c r="UIX1048567"/>
      <c r="UIY1048567"/>
      <c r="UIZ1048567"/>
      <c r="UJA1048567"/>
      <c r="UJB1048567"/>
      <c r="UJC1048567"/>
      <c r="UJD1048567"/>
      <c r="UJE1048567"/>
      <c r="UJF1048567"/>
      <c r="UJG1048567"/>
      <c r="UJH1048567"/>
      <c r="UJI1048567"/>
      <c r="UJJ1048567"/>
      <c r="UJK1048567"/>
      <c r="UJL1048567"/>
      <c r="UJM1048567"/>
      <c r="UJN1048567"/>
      <c r="UJO1048567"/>
      <c r="UJP1048567"/>
      <c r="UJQ1048567"/>
      <c r="UJR1048567"/>
      <c r="UJS1048567"/>
      <c r="UJT1048567"/>
      <c r="UJU1048567"/>
      <c r="UJV1048567"/>
      <c r="UJW1048567"/>
      <c r="UJX1048567"/>
      <c r="UJY1048567"/>
      <c r="UJZ1048567"/>
      <c r="UKA1048567"/>
      <c r="UKB1048567"/>
      <c r="UKC1048567"/>
      <c r="UKD1048567"/>
      <c r="UKE1048567"/>
      <c r="UKF1048567"/>
      <c r="UKG1048567"/>
      <c r="UKH1048567"/>
      <c r="UKI1048567"/>
      <c r="UKJ1048567"/>
      <c r="UKK1048567"/>
      <c r="UKL1048567"/>
      <c r="UKM1048567"/>
      <c r="UKN1048567"/>
      <c r="UKO1048567"/>
      <c r="UKP1048567"/>
      <c r="UKQ1048567"/>
      <c r="UKR1048567"/>
      <c r="UKS1048567"/>
      <c r="UKT1048567"/>
      <c r="UKU1048567"/>
      <c r="UKV1048567"/>
      <c r="UKW1048567"/>
      <c r="UKX1048567"/>
      <c r="UKY1048567"/>
      <c r="UKZ1048567"/>
      <c r="ULA1048567"/>
      <c r="ULB1048567"/>
      <c r="ULC1048567"/>
      <c r="ULD1048567"/>
      <c r="ULE1048567"/>
      <c r="ULF1048567"/>
      <c r="ULG1048567"/>
      <c r="ULH1048567"/>
      <c r="ULI1048567"/>
      <c r="ULJ1048567"/>
      <c r="ULK1048567"/>
      <c r="ULL1048567"/>
      <c r="ULM1048567"/>
      <c r="ULN1048567"/>
      <c r="ULO1048567"/>
      <c r="ULP1048567"/>
      <c r="ULQ1048567"/>
      <c r="ULR1048567"/>
      <c r="ULS1048567"/>
      <c r="ULT1048567"/>
      <c r="ULU1048567"/>
      <c r="ULV1048567"/>
      <c r="ULW1048567"/>
      <c r="ULX1048567"/>
      <c r="ULY1048567"/>
      <c r="ULZ1048567"/>
      <c r="UMA1048567"/>
      <c r="UMB1048567"/>
      <c r="UMC1048567"/>
      <c r="UMD1048567"/>
      <c r="UME1048567"/>
      <c r="UMF1048567"/>
      <c r="UMG1048567"/>
      <c r="UMH1048567"/>
      <c r="UMI1048567"/>
      <c r="UMJ1048567"/>
      <c r="UMK1048567"/>
      <c r="UML1048567"/>
      <c r="UMM1048567"/>
      <c r="UMN1048567"/>
      <c r="UMO1048567"/>
      <c r="UMP1048567"/>
      <c r="UMQ1048567"/>
      <c r="UMR1048567"/>
      <c r="UMS1048567"/>
      <c r="UMT1048567"/>
      <c r="UMU1048567"/>
      <c r="UMV1048567"/>
      <c r="UMW1048567"/>
      <c r="UMX1048567"/>
      <c r="UMY1048567"/>
      <c r="UMZ1048567"/>
      <c r="UNA1048567"/>
      <c r="UNB1048567"/>
      <c r="UNC1048567"/>
      <c r="UND1048567"/>
      <c r="UNE1048567"/>
      <c r="UNF1048567"/>
      <c r="UNG1048567"/>
      <c r="UNH1048567"/>
      <c r="UNI1048567"/>
      <c r="UNJ1048567"/>
      <c r="UNK1048567"/>
      <c r="UNL1048567"/>
      <c r="UNM1048567"/>
      <c r="UNN1048567"/>
      <c r="UNO1048567"/>
      <c r="UNP1048567"/>
      <c r="UNQ1048567"/>
      <c r="UNR1048567"/>
      <c r="UNS1048567"/>
      <c r="UNT1048567"/>
      <c r="UNU1048567"/>
      <c r="UNV1048567"/>
      <c r="UNW1048567"/>
      <c r="UNX1048567"/>
      <c r="UNY1048567"/>
      <c r="UNZ1048567"/>
      <c r="UOA1048567"/>
      <c r="UOB1048567"/>
      <c r="UOC1048567"/>
      <c r="UOD1048567"/>
      <c r="UOE1048567"/>
      <c r="UOF1048567"/>
      <c r="UOG1048567"/>
      <c r="UOH1048567"/>
      <c r="UOI1048567"/>
      <c r="UOJ1048567"/>
      <c r="UOK1048567"/>
      <c r="UOL1048567"/>
      <c r="UOM1048567"/>
      <c r="UON1048567"/>
      <c r="UOO1048567"/>
      <c r="UOP1048567"/>
      <c r="UOQ1048567"/>
      <c r="UOR1048567"/>
      <c r="UOS1048567"/>
      <c r="UOT1048567"/>
      <c r="UOU1048567"/>
      <c r="UOV1048567"/>
      <c r="UOW1048567"/>
      <c r="UOX1048567"/>
      <c r="UOY1048567"/>
      <c r="UOZ1048567"/>
      <c r="UPA1048567"/>
      <c r="UPB1048567"/>
      <c r="UPC1048567"/>
      <c r="UPD1048567"/>
      <c r="UPE1048567"/>
      <c r="UPF1048567"/>
      <c r="UPG1048567"/>
      <c r="UPH1048567"/>
      <c r="UPI1048567"/>
      <c r="UPJ1048567"/>
      <c r="UPK1048567"/>
      <c r="UPL1048567"/>
      <c r="UPM1048567"/>
      <c r="UPN1048567"/>
      <c r="UPO1048567"/>
      <c r="UPP1048567"/>
      <c r="UPQ1048567"/>
      <c r="UPR1048567"/>
      <c r="UPS1048567"/>
      <c r="UPT1048567"/>
      <c r="UPU1048567"/>
      <c r="UPV1048567"/>
      <c r="UPW1048567"/>
      <c r="UPX1048567"/>
      <c r="UPY1048567"/>
      <c r="UPZ1048567"/>
      <c r="UQA1048567"/>
      <c r="UQB1048567"/>
      <c r="UQC1048567"/>
      <c r="UQD1048567"/>
      <c r="UQE1048567"/>
      <c r="UQF1048567"/>
      <c r="UQG1048567"/>
      <c r="UQH1048567"/>
      <c r="UQI1048567"/>
      <c r="UQJ1048567"/>
      <c r="UQK1048567"/>
      <c r="UQL1048567"/>
      <c r="UQM1048567"/>
      <c r="UQN1048567"/>
      <c r="UQO1048567"/>
      <c r="UQP1048567"/>
      <c r="UQQ1048567"/>
      <c r="UQR1048567"/>
      <c r="UQS1048567"/>
      <c r="UQT1048567"/>
      <c r="UQU1048567"/>
      <c r="UQV1048567"/>
      <c r="UQW1048567"/>
      <c r="UQX1048567"/>
      <c r="UQY1048567"/>
      <c r="UQZ1048567"/>
      <c r="URA1048567"/>
      <c r="URB1048567"/>
      <c r="URC1048567"/>
      <c r="URD1048567"/>
      <c r="URE1048567"/>
      <c r="URF1048567"/>
      <c r="URG1048567"/>
      <c r="URH1048567"/>
      <c r="URI1048567"/>
      <c r="URJ1048567"/>
      <c r="URK1048567"/>
      <c r="URL1048567"/>
      <c r="URM1048567"/>
      <c r="URN1048567"/>
      <c r="URO1048567"/>
      <c r="URP1048567"/>
      <c r="URQ1048567"/>
      <c r="URR1048567"/>
      <c r="URS1048567"/>
      <c r="URT1048567"/>
      <c r="URU1048567"/>
      <c r="URV1048567"/>
      <c r="URW1048567"/>
      <c r="URX1048567"/>
      <c r="URY1048567"/>
      <c r="URZ1048567"/>
      <c r="USA1048567"/>
      <c r="USB1048567"/>
      <c r="USC1048567"/>
      <c r="USD1048567"/>
      <c r="USE1048567"/>
      <c r="USF1048567"/>
      <c r="USG1048567"/>
      <c r="USH1048567"/>
      <c r="USI1048567"/>
      <c r="USJ1048567"/>
      <c r="USK1048567"/>
      <c r="USL1048567"/>
      <c r="USM1048567"/>
      <c r="USN1048567"/>
      <c r="USO1048567"/>
      <c r="USP1048567"/>
      <c r="USQ1048567"/>
      <c r="USR1048567"/>
      <c r="USS1048567"/>
      <c r="UST1048567"/>
      <c r="USU1048567"/>
      <c r="USV1048567"/>
      <c r="USW1048567"/>
      <c r="USX1048567"/>
      <c r="USY1048567"/>
      <c r="USZ1048567"/>
      <c r="UTA1048567"/>
      <c r="UTB1048567"/>
      <c r="UTC1048567"/>
      <c r="UTD1048567"/>
      <c r="UTE1048567"/>
      <c r="UTF1048567"/>
      <c r="UTG1048567"/>
      <c r="UTH1048567"/>
      <c r="UTI1048567"/>
      <c r="UTJ1048567"/>
      <c r="UTK1048567"/>
      <c r="UTL1048567"/>
      <c r="UTM1048567"/>
      <c r="UTN1048567"/>
      <c r="UTO1048567"/>
      <c r="UTP1048567"/>
      <c r="UTQ1048567"/>
      <c r="UTR1048567"/>
      <c r="UTS1048567"/>
      <c r="UTT1048567"/>
      <c r="UTU1048567"/>
      <c r="UTV1048567"/>
      <c r="UTW1048567"/>
      <c r="UTX1048567"/>
      <c r="UTY1048567"/>
      <c r="UTZ1048567"/>
      <c r="UUA1048567"/>
      <c r="UUB1048567"/>
      <c r="UUC1048567"/>
      <c r="UUD1048567"/>
      <c r="UUE1048567"/>
      <c r="UUF1048567"/>
      <c r="UUG1048567"/>
      <c r="UUH1048567"/>
      <c r="UUI1048567"/>
      <c r="UUJ1048567"/>
      <c r="UUK1048567"/>
      <c r="UUL1048567"/>
      <c r="UUM1048567"/>
      <c r="UUN1048567"/>
      <c r="UUO1048567"/>
      <c r="UUP1048567"/>
      <c r="UUQ1048567"/>
      <c r="UUR1048567"/>
      <c r="UUS1048567"/>
      <c r="UUT1048567"/>
      <c r="UUU1048567"/>
      <c r="UUV1048567"/>
      <c r="UUW1048567"/>
      <c r="UUX1048567"/>
      <c r="UUY1048567"/>
      <c r="UUZ1048567"/>
      <c r="UVA1048567"/>
      <c r="UVB1048567"/>
      <c r="UVC1048567"/>
      <c r="UVD1048567"/>
      <c r="UVE1048567"/>
      <c r="UVF1048567"/>
      <c r="UVG1048567"/>
      <c r="UVH1048567"/>
      <c r="UVI1048567"/>
      <c r="UVJ1048567"/>
      <c r="UVK1048567"/>
      <c r="UVL1048567"/>
      <c r="UVM1048567"/>
      <c r="UVN1048567"/>
      <c r="UVO1048567"/>
      <c r="UVP1048567"/>
      <c r="UVQ1048567"/>
      <c r="UVR1048567"/>
      <c r="UVS1048567"/>
      <c r="UVT1048567"/>
      <c r="UVU1048567"/>
      <c r="UVV1048567"/>
      <c r="UVW1048567"/>
      <c r="UVX1048567"/>
      <c r="UVY1048567"/>
      <c r="UVZ1048567"/>
      <c r="UWA1048567"/>
      <c r="UWB1048567"/>
      <c r="UWC1048567"/>
      <c r="UWD1048567"/>
      <c r="UWE1048567"/>
      <c r="UWF1048567"/>
      <c r="UWG1048567"/>
      <c r="UWH1048567"/>
      <c r="UWI1048567"/>
      <c r="UWJ1048567"/>
      <c r="UWK1048567"/>
      <c r="UWL1048567"/>
      <c r="UWM1048567"/>
      <c r="UWN1048567"/>
      <c r="UWO1048567"/>
      <c r="UWP1048567"/>
      <c r="UWQ1048567"/>
      <c r="UWR1048567"/>
      <c r="UWS1048567"/>
      <c r="UWT1048567"/>
      <c r="UWU1048567"/>
      <c r="UWV1048567"/>
      <c r="UWW1048567"/>
      <c r="UWX1048567"/>
      <c r="UWY1048567"/>
      <c r="UWZ1048567"/>
      <c r="UXA1048567"/>
      <c r="UXB1048567"/>
      <c r="UXC1048567"/>
      <c r="UXD1048567"/>
      <c r="UXE1048567"/>
      <c r="UXF1048567"/>
      <c r="UXG1048567"/>
      <c r="UXH1048567"/>
      <c r="UXI1048567"/>
      <c r="UXJ1048567"/>
      <c r="UXK1048567"/>
      <c r="UXL1048567"/>
      <c r="UXM1048567"/>
      <c r="UXN1048567"/>
      <c r="UXO1048567"/>
      <c r="UXP1048567"/>
      <c r="UXQ1048567"/>
      <c r="UXR1048567"/>
      <c r="UXS1048567"/>
      <c r="UXT1048567"/>
      <c r="UXU1048567"/>
      <c r="UXV1048567"/>
      <c r="UXW1048567"/>
      <c r="UXX1048567"/>
      <c r="UXY1048567"/>
      <c r="UXZ1048567"/>
      <c r="UYA1048567"/>
      <c r="UYB1048567"/>
      <c r="UYC1048567"/>
      <c r="UYD1048567"/>
      <c r="UYE1048567"/>
      <c r="UYF1048567"/>
      <c r="UYG1048567"/>
      <c r="UYH1048567"/>
      <c r="UYI1048567"/>
      <c r="UYJ1048567"/>
      <c r="UYK1048567"/>
      <c r="UYL1048567"/>
      <c r="UYM1048567"/>
      <c r="UYN1048567"/>
      <c r="UYO1048567"/>
      <c r="UYP1048567"/>
      <c r="UYQ1048567"/>
      <c r="UYR1048567"/>
      <c r="UYS1048567"/>
      <c r="UYT1048567"/>
      <c r="UYU1048567"/>
      <c r="UYV1048567"/>
      <c r="UYW1048567"/>
      <c r="UYX1048567"/>
      <c r="UYY1048567"/>
      <c r="UYZ1048567"/>
      <c r="UZA1048567"/>
      <c r="UZB1048567"/>
      <c r="UZC1048567"/>
      <c r="UZD1048567"/>
      <c r="UZE1048567"/>
      <c r="UZF1048567"/>
      <c r="UZG1048567"/>
      <c r="UZH1048567"/>
      <c r="UZI1048567"/>
      <c r="UZJ1048567"/>
      <c r="UZK1048567"/>
      <c r="UZL1048567"/>
      <c r="UZM1048567"/>
      <c r="UZN1048567"/>
      <c r="UZO1048567"/>
      <c r="UZP1048567"/>
      <c r="UZQ1048567"/>
      <c r="UZR1048567"/>
      <c r="UZS1048567"/>
      <c r="UZT1048567"/>
      <c r="UZU1048567"/>
      <c r="UZV1048567"/>
      <c r="UZW1048567"/>
      <c r="UZX1048567"/>
      <c r="UZY1048567"/>
      <c r="UZZ1048567"/>
      <c r="VAA1048567"/>
      <c r="VAB1048567"/>
      <c r="VAC1048567"/>
      <c r="VAD1048567"/>
      <c r="VAE1048567"/>
      <c r="VAF1048567"/>
      <c r="VAG1048567"/>
      <c r="VAH1048567"/>
      <c r="VAI1048567"/>
      <c r="VAJ1048567"/>
      <c r="VAK1048567"/>
      <c r="VAL1048567"/>
      <c r="VAM1048567"/>
      <c r="VAN1048567"/>
      <c r="VAO1048567"/>
      <c r="VAP1048567"/>
      <c r="VAQ1048567"/>
      <c r="VAR1048567"/>
      <c r="VAS1048567"/>
      <c r="VAT1048567"/>
      <c r="VAU1048567"/>
      <c r="VAV1048567"/>
      <c r="VAW1048567"/>
      <c r="VAX1048567"/>
      <c r="VAY1048567"/>
      <c r="VAZ1048567"/>
      <c r="VBA1048567"/>
      <c r="VBB1048567"/>
      <c r="VBC1048567"/>
      <c r="VBD1048567"/>
      <c r="VBE1048567"/>
      <c r="VBF1048567"/>
      <c r="VBG1048567"/>
      <c r="VBH1048567"/>
      <c r="VBI1048567"/>
      <c r="VBJ1048567"/>
      <c r="VBK1048567"/>
      <c r="VBL1048567"/>
      <c r="VBM1048567"/>
      <c r="VBN1048567"/>
      <c r="VBO1048567"/>
      <c r="VBP1048567"/>
      <c r="VBQ1048567"/>
      <c r="VBR1048567"/>
      <c r="VBS1048567"/>
      <c r="VBT1048567"/>
      <c r="VBU1048567"/>
      <c r="VBV1048567"/>
      <c r="VBW1048567"/>
      <c r="VBX1048567"/>
      <c r="VBY1048567"/>
      <c r="VBZ1048567"/>
      <c r="VCA1048567"/>
      <c r="VCB1048567"/>
      <c r="VCC1048567"/>
      <c r="VCD1048567"/>
      <c r="VCE1048567"/>
      <c r="VCF1048567"/>
      <c r="VCG1048567"/>
      <c r="VCH1048567"/>
      <c r="VCI1048567"/>
      <c r="VCJ1048567"/>
      <c r="VCK1048567"/>
      <c r="VCL1048567"/>
      <c r="VCM1048567"/>
      <c r="VCN1048567"/>
      <c r="VCO1048567"/>
      <c r="VCP1048567"/>
      <c r="VCQ1048567"/>
      <c r="VCR1048567"/>
      <c r="VCS1048567"/>
      <c r="VCT1048567"/>
      <c r="VCU1048567"/>
      <c r="VCV1048567"/>
      <c r="VCW1048567"/>
      <c r="VCX1048567"/>
      <c r="VCY1048567"/>
      <c r="VCZ1048567"/>
      <c r="VDA1048567"/>
      <c r="VDB1048567"/>
      <c r="VDC1048567"/>
      <c r="VDD1048567"/>
      <c r="VDE1048567"/>
      <c r="VDF1048567"/>
      <c r="VDG1048567"/>
      <c r="VDH1048567"/>
      <c r="VDI1048567"/>
      <c r="VDJ1048567"/>
      <c r="VDK1048567"/>
      <c r="VDL1048567"/>
      <c r="VDM1048567"/>
      <c r="VDN1048567"/>
      <c r="VDO1048567"/>
      <c r="VDP1048567"/>
      <c r="VDQ1048567"/>
      <c r="VDR1048567"/>
      <c r="VDS1048567"/>
      <c r="VDT1048567"/>
      <c r="VDU1048567"/>
      <c r="VDV1048567"/>
      <c r="VDW1048567"/>
      <c r="VDX1048567"/>
      <c r="VDY1048567"/>
      <c r="VDZ1048567"/>
      <c r="VEA1048567"/>
      <c r="VEB1048567"/>
      <c r="VEC1048567"/>
      <c r="VED1048567"/>
      <c r="VEE1048567"/>
      <c r="VEF1048567"/>
      <c r="VEG1048567"/>
      <c r="VEH1048567"/>
      <c r="VEI1048567"/>
      <c r="VEJ1048567"/>
      <c r="VEK1048567"/>
      <c r="VEL1048567"/>
      <c r="VEM1048567"/>
      <c r="VEN1048567"/>
      <c r="VEO1048567"/>
      <c r="VEP1048567"/>
      <c r="VEQ1048567"/>
      <c r="VER1048567"/>
      <c r="VES1048567"/>
      <c r="VET1048567"/>
      <c r="VEU1048567"/>
      <c r="VEV1048567"/>
      <c r="VEW1048567"/>
      <c r="VEX1048567"/>
      <c r="VEY1048567"/>
      <c r="VEZ1048567"/>
      <c r="VFA1048567"/>
      <c r="VFB1048567"/>
      <c r="VFC1048567"/>
      <c r="VFD1048567"/>
      <c r="VFE1048567"/>
      <c r="VFF1048567"/>
      <c r="VFG1048567"/>
      <c r="VFH1048567"/>
      <c r="VFI1048567"/>
      <c r="VFJ1048567"/>
      <c r="VFK1048567"/>
      <c r="VFL1048567"/>
      <c r="VFM1048567"/>
      <c r="VFN1048567"/>
      <c r="VFO1048567"/>
      <c r="VFP1048567"/>
      <c r="VFQ1048567"/>
      <c r="VFR1048567"/>
      <c r="VFS1048567"/>
      <c r="VFT1048567"/>
      <c r="VFU1048567"/>
      <c r="VFV1048567"/>
      <c r="VFW1048567"/>
      <c r="VFX1048567"/>
      <c r="VFY1048567"/>
      <c r="VFZ1048567"/>
      <c r="VGA1048567"/>
      <c r="VGB1048567"/>
      <c r="VGC1048567"/>
      <c r="VGD1048567"/>
      <c r="VGE1048567"/>
      <c r="VGF1048567"/>
      <c r="VGG1048567"/>
      <c r="VGH1048567"/>
      <c r="VGI1048567"/>
      <c r="VGJ1048567"/>
      <c r="VGK1048567"/>
      <c r="VGL1048567"/>
      <c r="VGM1048567"/>
      <c r="VGN1048567"/>
      <c r="VGO1048567"/>
      <c r="VGP1048567"/>
      <c r="VGQ1048567"/>
      <c r="VGR1048567"/>
      <c r="VGS1048567"/>
      <c r="VGT1048567"/>
      <c r="VGU1048567"/>
      <c r="VGV1048567"/>
      <c r="VGW1048567"/>
      <c r="VGX1048567"/>
      <c r="VGY1048567"/>
      <c r="VGZ1048567"/>
      <c r="VHA1048567"/>
      <c r="VHB1048567"/>
      <c r="VHC1048567"/>
      <c r="VHD1048567"/>
      <c r="VHE1048567"/>
      <c r="VHF1048567"/>
      <c r="VHG1048567"/>
      <c r="VHH1048567"/>
      <c r="VHI1048567"/>
      <c r="VHJ1048567"/>
      <c r="VHK1048567"/>
      <c r="VHL1048567"/>
      <c r="VHM1048567"/>
      <c r="VHN1048567"/>
      <c r="VHO1048567"/>
      <c r="VHP1048567"/>
      <c r="VHQ1048567"/>
      <c r="VHR1048567"/>
      <c r="VHS1048567"/>
      <c r="VHT1048567"/>
      <c r="VHU1048567"/>
      <c r="VHV1048567"/>
      <c r="VHW1048567"/>
      <c r="VHX1048567"/>
      <c r="VHY1048567"/>
      <c r="VHZ1048567"/>
      <c r="VIA1048567"/>
      <c r="VIB1048567"/>
      <c r="VIC1048567"/>
      <c r="VID1048567"/>
      <c r="VIE1048567"/>
      <c r="VIF1048567"/>
      <c r="VIG1048567"/>
      <c r="VIH1048567"/>
      <c r="VII1048567"/>
      <c r="VIJ1048567"/>
      <c r="VIK1048567"/>
      <c r="VIL1048567"/>
      <c r="VIM1048567"/>
      <c r="VIN1048567"/>
      <c r="VIO1048567"/>
      <c r="VIP1048567"/>
      <c r="VIQ1048567"/>
      <c r="VIR1048567"/>
      <c r="VIS1048567"/>
      <c r="VIT1048567"/>
      <c r="VIU1048567"/>
      <c r="VIV1048567"/>
      <c r="VIW1048567"/>
      <c r="VIX1048567"/>
      <c r="VIY1048567"/>
      <c r="VIZ1048567"/>
      <c r="VJA1048567"/>
      <c r="VJB1048567"/>
      <c r="VJC1048567"/>
      <c r="VJD1048567"/>
      <c r="VJE1048567"/>
      <c r="VJF1048567"/>
      <c r="VJG1048567"/>
      <c r="VJH1048567"/>
      <c r="VJI1048567"/>
      <c r="VJJ1048567"/>
      <c r="VJK1048567"/>
      <c r="VJL1048567"/>
      <c r="VJM1048567"/>
      <c r="VJN1048567"/>
      <c r="VJO1048567"/>
      <c r="VJP1048567"/>
      <c r="VJQ1048567"/>
      <c r="VJR1048567"/>
      <c r="VJS1048567"/>
      <c r="VJT1048567"/>
      <c r="VJU1048567"/>
      <c r="VJV1048567"/>
      <c r="VJW1048567"/>
      <c r="VJX1048567"/>
      <c r="VJY1048567"/>
      <c r="VJZ1048567"/>
      <c r="VKA1048567"/>
      <c r="VKB1048567"/>
      <c r="VKC1048567"/>
      <c r="VKD1048567"/>
      <c r="VKE1048567"/>
      <c r="VKF1048567"/>
      <c r="VKG1048567"/>
      <c r="VKH1048567"/>
      <c r="VKI1048567"/>
      <c r="VKJ1048567"/>
      <c r="VKK1048567"/>
      <c r="VKL1048567"/>
      <c r="VKM1048567"/>
      <c r="VKN1048567"/>
      <c r="VKO1048567"/>
      <c r="VKP1048567"/>
      <c r="VKQ1048567"/>
      <c r="VKR1048567"/>
      <c r="VKS1048567"/>
      <c r="VKT1048567"/>
      <c r="VKU1048567"/>
      <c r="VKV1048567"/>
      <c r="VKW1048567"/>
      <c r="VKX1048567"/>
      <c r="VKY1048567"/>
      <c r="VKZ1048567"/>
      <c r="VLA1048567"/>
      <c r="VLB1048567"/>
      <c r="VLC1048567"/>
      <c r="VLD1048567"/>
      <c r="VLE1048567"/>
      <c r="VLF1048567"/>
      <c r="VLG1048567"/>
      <c r="VLH1048567"/>
      <c r="VLI1048567"/>
      <c r="VLJ1048567"/>
      <c r="VLK1048567"/>
      <c r="VLL1048567"/>
      <c r="VLM1048567"/>
      <c r="VLN1048567"/>
      <c r="VLO1048567"/>
      <c r="VLP1048567"/>
      <c r="VLQ1048567"/>
      <c r="VLR1048567"/>
      <c r="VLS1048567"/>
      <c r="VLT1048567"/>
      <c r="VLU1048567"/>
      <c r="VLV1048567"/>
      <c r="VLW1048567"/>
      <c r="VLX1048567"/>
      <c r="VLY1048567"/>
      <c r="VLZ1048567"/>
      <c r="VMA1048567"/>
      <c r="VMB1048567"/>
      <c r="VMC1048567"/>
      <c r="VMD1048567"/>
      <c r="VME1048567"/>
      <c r="VMF1048567"/>
      <c r="VMG1048567"/>
      <c r="VMH1048567"/>
      <c r="VMI1048567"/>
      <c r="VMJ1048567"/>
      <c r="VMK1048567"/>
      <c r="VML1048567"/>
      <c r="VMM1048567"/>
      <c r="VMN1048567"/>
      <c r="VMO1048567"/>
      <c r="VMP1048567"/>
      <c r="VMQ1048567"/>
      <c r="VMR1048567"/>
      <c r="VMS1048567"/>
      <c r="VMT1048567"/>
      <c r="VMU1048567"/>
      <c r="VMV1048567"/>
      <c r="VMW1048567"/>
      <c r="VMX1048567"/>
      <c r="VMY1048567"/>
      <c r="VMZ1048567"/>
      <c r="VNA1048567"/>
      <c r="VNB1048567"/>
      <c r="VNC1048567"/>
      <c r="VND1048567"/>
      <c r="VNE1048567"/>
      <c r="VNF1048567"/>
      <c r="VNG1048567"/>
      <c r="VNH1048567"/>
      <c r="VNI1048567"/>
      <c r="VNJ1048567"/>
      <c r="VNK1048567"/>
      <c r="VNL1048567"/>
      <c r="VNM1048567"/>
      <c r="VNN1048567"/>
      <c r="VNO1048567"/>
      <c r="VNP1048567"/>
      <c r="VNQ1048567"/>
      <c r="VNR1048567"/>
      <c r="VNS1048567"/>
      <c r="VNT1048567"/>
      <c r="VNU1048567"/>
      <c r="VNV1048567"/>
      <c r="VNW1048567"/>
      <c r="VNX1048567"/>
      <c r="VNY1048567"/>
      <c r="VNZ1048567"/>
      <c r="VOA1048567"/>
      <c r="VOB1048567"/>
      <c r="VOC1048567"/>
      <c r="VOD1048567"/>
      <c r="VOE1048567"/>
      <c r="VOF1048567"/>
      <c r="VOG1048567"/>
      <c r="VOH1048567"/>
      <c r="VOI1048567"/>
      <c r="VOJ1048567"/>
      <c r="VOK1048567"/>
      <c r="VOL1048567"/>
      <c r="VOM1048567"/>
      <c r="VON1048567"/>
      <c r="VOO1048567"/>
      <c r="VOP1048567"/>
      <c r="VOQ1048567"/>
      <c r="VOR1048567"/>
      <c r="VOS1048567"/>
      <c r="VOT1048567"/>
      <c r="VOU1048567"/>
      <c r="VOV1048567"/>
      <c r="VOW1048567"/>
      <c r="VOX1048567"/>
      <c r="VOY1048567"/>
      <c r="VOZ1048567"/>
      <c r="VPA1048567"/>
      <c r="VPB1048567"/>
      <c r="VPC1048567"/>
      <c r="VPD1048567"/>
      <c r="VPE1048567"/>
      <c r="VPF1048567"/>
      <c r="VPG1048567"/>
      <c r="VPH1048567"/>
      <c r="VPI1048567"/>
      <c r="VPJ1048567"/>
      <c r="VPK1048567"/>
      <c r="VPL1048567"/>
      <c r="VPM1048567"/>
      <c r="VPN1048567"/>
      <c r="VPO1048567"/>
      <c r="VPP1048567"/>
      <c r="VPQ1048567"/>
      <c r="VPR1048567"/>
      <c r="VPS1048567"/>
      <c r="VPT1048567"/>
      <c r="VPU1048567"/>
      <c r="VPV1048567"/>
      <c r="VPW1048567"/>
      <c r="VPX1048567"/>
      <c r="VPY1048567"/>
      <c r="VPZ1048567"/>
      <c r="VQA1048567"/>
      <c r="VQB1048567"/>
      <c r="VQC1048567"/>
      <c r="VQD1048567"/>
      <c r="VQE1048567"/>
      <c r="VQF1048567"/>
      <c r="VQG1048567"/>
      <c r="VQH1048567"/>
      <c r="VQI1048567"/>
      <c r="VQJ1048567"/>
      <c r="VQK1048567"/>
      <c r="VQL1048567"/>
      <c r="VQM1048567"/>
      <c r="VQN1048567"/>
      <c r="VQO1048567"/>
      <c r="VQP1048567"/>
      <c r="VQQ1048567"/>
      <c r="VQR1048567"/>
      <c r="VQS1048567"/>
      <c r="VQT1048567"/>
      <c r="VQU1048567"/>
      <c r="VQV1048567"/>
      <c r="VQW1048567"/>
      <c r="VQX1048567"/>
      <c r="VQY1048567"/>
      <c r="VQZ1048567"/>
      <c r="VRA1048567"/>
      <c r="VRB1048567"/>
      <c r="VRC1048567"/>
      <c r="VRD1048567"/>
      <c r="VRE1048567"/>
      <c r="VRF1048567"/>
      <c r="VRG1048567"/>
      <c r="VRH1048567"/>
      <c r="VRI1048567"/>
      <c r="VRJ1048567"/>
      <c r="VRK1048567"/>
      <c r="VRL1048567"/>
      <c r="VRM1048567"/>
      <c r="VRN1048567"/>
      <c r="VRO1048567"/>
      <c r="VRP1048567"/>
      <c r="VRQ1048567"/>
      <c r="VRR1048567"/>
      <c r="VRS1048567"/>
      <c r="VRT1048567"/>
      <c r="VRU1048567"/>
      <c r="VRV1048567"/>
      <c r="VRW1048567"/>
      <c r="VRX1048567"/>
      <c r="VRY1048567"/>
      <c r="VRZ1048567"/>
      <c r="VSA1048567"/>
      <c r="VSB1048567"/>
      <c r="VSC1048567"/>
      <c r="VSD1048567"/>
      <c r="VSE1048567"/>
      <c r="VSF1048567"/>
      <c r="VSG1048567"/>
      <c r="VSH1048567"/>
      <c r="VSI1048567"/>
      <c r="VSJ1048567"/>
      <c r="VSK1048567"/>
      <c r="VSL1048567"/>
      <c r="VSM1048567"/>
      <c r="VSN1048567"/>
      <c r="VSO1048567"/>
      <c r="VSP1048567"/>
      <c r="VSQ1048567"/>
      <c r="VSR1048567"/>
      <c r="VSS1048567"/>
      <c r="VST1048567"/>
      <c r="VSU1048567"/>
      <c r="VSV1048567"/>
      <c r="VSW1048567"/>
      <c r="VSX1048567"/>
      <c r="VSY1048567"/>
      <c r="VSZ1048567"/>
      <c r="VTA1048567"/>
      <c r="VTB1048567"/>
      <c r="VTC1048567"/>
      <c r="VTD1048567"/>
      <c r="VTE1048567"/>
      <c r="VTF1048567"/>
      <c r="VTG1048567"/>
      <c r="VTH1048567"/>
      <c r="VTI1048567"/>
      <c r="VTJ1048567"/>
      <c r="VTK1048567"/>
      <c r="VTL1048567"/>
      <c r="VTM1048567"/>
      <c r="VTN1048567"/>
      <c r="VTO1048567"/>
      <c r="VTP1048567"/>
      <c r="VTQ1048567"/>
      <c r="VTR1048567"/>
      <c r="VTS1048567"/>
      <c r="VTT1048567"/>
      <c r="VTU1048567"/>
      <c r="VTV1048567"/>
      <c r="VTW1048567"/>
      <c r="VTX1048567"/>
      <c r="VTY1048567"/>
      <c r="VTZ1048567"/>
      <c r="VUA1048567"/>
      <c r="VUB1048567"/>
      <c r="VUC1048567"/>
      <c r="VUD1048567"/>
      <c r="VUE1048567"/>
      <c r="VUF1048567"/>
      <c r="VUG1048567"/>
      <c r="VUH1048567"/>
      <c r="VUI1048567"/>
      <c r="VUJ1048567"/>
      <c r="VUK1048567"/>
      <c r="VUL1048567"/>
      <c r="VUM1048567"/>
      <c r="VUN1048567"/>
      <c r="VUO1048567"/>
      <c r="VUP1048567"/>
      <c r="VUQ1048567"/>
      <c r="VUR1048567"/>
      <c r="VUS1048567"/>
      <c r="VUT1048567"/>
      <c r="VUU1048567"/>
      <c r="VUV1048567"/>
      <c r="VUW1048567"/>
      <c r="VUX1048567"/>
      <c r="VUY1048567"/>
      <c r="VUZ1048567"/>
      <c r="VVA1048567"/>
      <c r="VVB1048567"/>
      <c r="VVC1048567"/>
      <c r="VVD1048567"/>
      <c r="VVE1048567"/>
      <c r="VVF1048567"/>
      <c r="VVG1048567"/>
      <c r="VVH1048567"/>
      <c r="VVI1048567"/>
      <c r="VVJ1048567"/>
      <c r="VVK1048567"/>
      <c r="VVL1048567"/>
      <c r="VVM1048567"/>
      <c r="VVN1048567"/>
      <c r="VVO1048567"/>
      <c r="VVP1048567"/>
      <c r="VVQ1048567"/>
      <c r="VVR1048567"/>
      <c r="VVS1048567"/>
      <c r="VVT1048567"/>
      <c r="VVU1048567"/>
      <c r="VVV1048567"/>
      <c r="VVW1048567"/>
      <c r="VVX1048567"/>
      <c r="VVY1048567"/>
      <c r="VVZ1048567"/>
      <c r="VWA1048567"/>
      <c r="VWB1048567"/>
      <c r="VWC1048567"/>
      <c r="VWD1048567"/>
      <c r="VWE1048567"/>
      <c r="VWF1048567"/>
      <c r="VWG1048567"/>
      <c r="VWH1048567"/>
      <c r="VWI1048567"/>
      <c r="VWJ1048567"/>
      <c r="VWK1048567"/>
      <c r="VWL1048567"/>
      <c r="VWM1048567"/>
      <c r="VWN1048567"/>
      <c r="VWO1048567"/>
      <c r="VWP1048567"/>
      <c r="VWQ1048567"/>
      <c r="VWR1048567"/>
      <c r="VWS1048567"/>
      <c r="VWT1048567"/>
      <c r="VWU1048567"/>
      <c r="VWV1048567"/>
      <c r="VWW1048567"/>
      <c r="VWX1048567"/>
      <c r="VWY1048567"/>
      <c r="VWZ1048567"/>
      <c r="VXA1048567"/>
      <c r="VXB1048567"/>
      <c r="VXC1048567"/>
      <c r="VXD1048567"/>
      <c r="VXE1048567"/>
      <c r="VXF1048567"/>
      <c r="VXG1048567"/>
      <c r="VXH1048567"/>
      <c r="VXI1048567"/>
      <c r="VXJ1048567"/>
      <c r="VXK1048567"/>
      <c r="VXL1048567"/>
      <c r="VXM1048567"/>
      <c r="VXN1048567"/>
      <c r="VXO1048567"/>
      <c r="VXP1048567"/>
      <c r="VXQ1048567"/>
      <c r="VXR1048567"/>
      <c r="VXS1048567"/>
      <c r="VXT1048567"/>
      <c r="VXU1048567"/>
      <c r="VXV1048567"/>
      <c r="VXW1048567"/>
      <c r="VXX1048567"/>
      <c r="VXY1048567"/>
      <c r="VXZ1048567"/>
      <c r="VYA1048567"/>
      <c r="VYB1048567"/>
      <c r="VYC1048567"/>
      <c r="VYD1048567"/>
      <c r="VYE1048567"/>
      <c r="VYF1048567"/>
      <c r="VYG1048567"/>
      <c r="VYH1048567"/>
      <c r="VYI1048567"/>
      <c r="VYJ1048567"/>
      <c r="VYK1048567"/>
      <c r="VYL1048567"/>
      <c r="VYM1048567"/>
      <c r="VYN1048567"/>
      <c r="VYO1048567"/>
      <c r="VYP1048567"/>
      <c r="VYQ1048567"/>
      <c r="VYR1048567"/>
      <c r="VYS1048567"/>
      <c r="VYT1048567"/>
      <c r="VYU1048567"/>
      <c r="VYV1048567"/>
      <c r="VYW1048567"/>
      <c r="VYX1048567"/>
      <c r="VYY1048567"/>
      <c r="VYZ1048567"/>
      <c r="VZA1048567"/>
      <c r="VZB1048567"/>
      <c r="VZC1048567"/>
      <c r="VZD1048567"/>
      <c r="VZE1048567"/>
      <c r="VZF1048567"/>
      <c r="VZG1048567"/>
      <c r="VZH1048567"/>
      <c r="VZI1048567"/>
      <c r="VZJ1048567"/>
      <c r="VZK1048567"/>
      <c r="VZL1048567"/>
      <c r="VZM1048567"/>
      <c r="VZN1048567"/>
      <c r="VZO1048567"/>
      <c r="VZP1048567"/>
      <c r="VZQ1048567"/>
      <c r="VZR1048567"/>
      <c r="VZS1048567"/>
      <c r="VZT1048567"/>
      <c r="VZU1048567"/>
      <c r="VZV1048567"/>
      <c r="VZW1048567"/>
      <c r="VZX1048567"/>
      <c r="VZY1048567"/>
      <c r="VZZ1048567"/>
      <c r="WAA1048567"/>
      <c r="WAB1048567"/>
      <c r="WAC1048567"/>
      <c r="WAD1048567"/>
      <c r="WAE1048567"/>
      <c r="WAF1048567"/>
      <c r="WAG1048567"/>
      <c r="WAH1048567"/>
      <c r="WAI1048567"/>
      <c r="WAJ1048567"/>
      <c r="WAK1048567"/>
      <c r="WAL1048567"/>
      <c r="WAM1048567"/>
      <c r="WAN1048567"/>
      <c r="WAO1048567"/>
      <c r="WAP1048567"/>
      <c r="WAQ1048567"/>
      <c r="WAR1048567"/>
      <c r="WAS1048567"/>
      <c r="WAT1048567"/>
      <c r="WAU1048567"/>
      <c r="WAV1048567"/>
      <c r="WAW1048567"/>
      <c r="WAX1048567"/>
      <c r="WAY1048567"/>
      <c r="WAZ1048567"/>
      <c r="WBA1048567"/>
      <c r="WBB1048567"/>
      <c r="WBC1048567"/>
      <c r="WBD1048567"/>
      <c r="WBE1048567"/>
      <c r="WBF1048567"/>
      <c r="WBG1048567"/>
      <c r="WBH1048567"/>
      <c r="WBI1048567"/>
      <c r="WBJ1048567"/>
      <c r="WBK1048567"/>
      <c r="WBL1048567"/>
      <c r="WBM1048567"/>
      <c r="WBN1048567"/>
      <c r="WBO1048567"/>
      <c r="WBP1048567"/>
      <c r="WBQ1048567"/>
      <c r="WBR1048567"/>
      <c r="WBS1048567"/>
      <c r="WBT1048567"/>
      <c r="WBU1048567"/>
      <c r="WBV1048567"/>
      <c r="WBW1048567"/>
      <c r="WBX1048567"/>
      <c r="WBY1048567"/>
      <c r="WBZ1048567"/>
      <c r="WCA1048567"/>
      <c r="WCB1048567"/>
      <c r="WCC1048567"/>
      <c r="WCD1048567"/>
      <c r="WCE1048567"/>
      <c r="WCF1048567"/>
      <c r="WCG1048567"/>
      <c r="WCH1048567"/>
      <c r="WCI1048567"/>
      <c r="WCJ1048567"/>
      <c r="WCK1048567"/>
      <c r="WCL1048567"/>
      <c r="WCM1048567"/>
      <c r="WCN1048567"/>
      <c r="WCO1048567"/>
      <c r="WCP1048567"/>
      <c r="WCQ1048567"/>
      <c r="WCR1048567"/>
      <c r="WCS1048567"/>
      <c r="WCT1048567"/>
      <c r="WCU1048567"/>
      <c r="WCV1048567"/>
      <c r="WCW1048567"/>
      <c r="WCX1048567"/>
      <c r="WCY1048567"/>
      <c r="WCZ1048567"/>
      <c r="WDA1048567"/>
      <c r="WDB1048567"/>
      <c r="WDC1048567"/>
      <c r="WDD1048567"/>
      <c r="WDE1048567"/>
      <c r="WDF1048567"/>
      <c r="WDG1048567"/>
      <c r="WDH1048567"/>
      <c r="WDI1048567"/>
      <c r="WDJ1048567"/>
      <c r="WDK1048567"/>
      <c r="WDL1048567"/>
      <c r="WDM1048567"/>
      <c r="WDN1048567"/>
      <c r="WDO1048567"/>
      <c r="WDP1048567"/>
      <c r="WDQ1048567"/>
      <c r="WDR1048567"/>
      <c r="WDS1048567"/>
      <c r="WDT1048567"/>
      <c r="WDU1048567"/>
      <c r="WDV1048567"/>
      <c r="WDW1048567"/>
      <c r="WDX1048567"/>
      <c r="WDY1048567"/>
      <c r="WDZ1048567"/>
      <c r="WEA1048567"/>
      <c r="WEB1048567"/>
      <c r="WEC1048567"/>
      <c r="WED1048567"/>
      <c r="WEE1048567"/>
      <c r="WEF1048567"/>
      <c r="WEG1048567"/>
      <c r="WEH1048567"/>
      <c r="WEI1048567"/>
      <c r="WEJ1048567"/>
      <c r="WEK1048567"/>
      <c r="WEL1048567"/>
      <c r="WEM1048567"/>
      <c r="WEN1048567"/>
      <c r="WEO1048567"/>
      <c r="WEP1048567"/>
      <c r="WEQ1048567"/>
      <c r="WER1048567"/>
      <c r="WES1048567"/>
      <c r="WET1048567"/>
      <c r="WEU1048567"/>
      <c r="WEV1048567"/>
      <c r="WEW1048567"/>
      <c r="WEX1048567"/>
      <c r="WEY1048567"/>
      <c r="WEZ1048567"/>
      <c r="WFA1048567"/>
      <c r="WFB1048567"/>
      <c r="WFC1048567"/>
      <c r="WFD1048567"/>
      <c r="WFE1048567"/>
      <c r="WFF1048567"/>
      <c r="WFG1048567"/>
      <c r="WFH1048567"/>
      <c r="WFI1048567"/>
      <c r="WFJ1048567"/>
      <c r="WFK1048567"/>
      <c r="WFL1048567"/>
      <c r="WFM1048567"/>
      <c r="WFN1048567"/>
      <c r="WFO1048567"/>
      <c r="WFP1048567"/>
      <c r="WFQ1048567"/>
      <c r="WFR1048567"/>
      <c r="WFS1048567"/>
      <c r="WFT1048567"/>
      <c r="WFU1048567"/>
      <c r="WFV1048567"/>
      <c r="WFW1048567"/>
      <c r="WFX1048567"/>
      <c r="WFY1048567"/>
      <c r="WFZ1048567"/>
      <c r="WGA1048567"/>
      <c r="WGB1048567"/>
      <c r="WGC1048567"/>
      <c r="WGD1048567"/>
      <c r="WGE1048567"/>
      <c r="WGF1048567"/>
      <c r="WGG1048567"/>
      <c r="WGH1048567"/>
      <c r="WGI1048567"/>
      <c r="WGJ1048567"/>
      <c r="WGK1048567"/>
      <c r="WGL1048567"/>
      <c r="WGM1048567"/>
      <c r="WGN1048567"/>
      <c r="WGO1048567"/>
      <c r="WGP1048567"/>
      <c r="WGQ1048567"/>
      <c r="WGR1048567"/>
      <c r="WGS1048567"/>
      <c r="WGT1048567"/>
      <c r="WGU1048567"/>
      <c r="WGV1048567"/>
      <c r="WGW1048567"/>
      <c r="WGX1048567"/>
      <c r="WGY1048567"/>
      <c r="WGZ1048567"/>
      <c r="WHA1048567"/>
      <c r="WHB1048567"/>
      <c r="WHC1048567"/>
      <c r="WHD1048567"/>
      <c r="WHE1048567"/>
      <c r="WHF1048567"/>
      <c r="WHG1048567"/>
      <c r="WHH1048567"/>
      <c r="WHI1048567"/>
      <c r="WHJ1048567"/>
      <c r="WHK1048567"/>
      <c r="WHL1048567"/>
      <c r="WHM1048567"/>
      <c r="WHN1048567"/>
      <c r="WHO1048567"/>
      <c r="WHP1048567"/>
      <c r="WHQ1048567"/>
      <c r="WHR1048567"/>
      <c r="WHS1048567"/>
      <c r="WHT1048567"/>
      <c r="WHU1048567"/>
      <c r="WHV1048567"/>
      <c r="WHW1048567"/>
      <c r="WHX1048567"/>
      <c r="WHY1048567"/>
      <c r="WHZ1048567"/>
      <c r="WIA1048567"/>
      <c r="WIB1048567"/>
      <c r="WIC1048567"/>
      <c r="WID1048567"/>
      <c r="WIE1048567"/>
      <c r="WIF1048567"/>
      <c r="WIG1048567"/>
      <c r="WIH1048567"/>
      <c r="WII1048567"/>
      <c r="WIJ1048567"/>
      <c r="WIK1048567"/>
      <c r="WIL1048567"/>
      <c r="WIM1048567"/>
      <c r="WIN1048567"/>
      <c r="WIO1048567"/>
      <c r="WIP1048567"/>
      <c r="WIQ1048567"/>
      <c r="WIR1048567"/>
      <c r="WIS1048567"/>
      <c r="WIT1048567"/>
      <c r="WIU1048567"/>
      <c r="WIV1048567"/>
      <c r="WIW1048567"/>
      <c r="WIX1048567"/>
      <c r="WIY1048567"/>
      <c r="WIZ1048567"/>
      <c r="WJA1048567"/>
      <c r="WJB1048567"/>
      <c r="WJC1048567"/>
      <c r="WJD1048567"/>
      <c r="WJE1048567"/>
      <c r="WJF1048567"/>
      <c r="WJG1048567"/>
      <c r="WJH1048567"/>
      <c r="WJI1048567"/>
      <c r="WJJ1048567"/>
      <c r="WJK1048567"/>
      <c r="WJL1048567"/>
      <c r="WJM1048567"/>
      <c r="WJN1048567"/>
      <c r="WJO1048567"/>
      <c r="WJP1048567"/>
      <c r="WJQ1048567"/>
      <c r="WJR1048567"/>
      <c r="WJS1048567"/>
      <c r="WJT1048567"/>
      <c r="WJU1048567"/>
      <c r="WJV1048567"/>
      <c r="WJW1048567"/>
      <c r="WJX1048567"/>
      <c r="WJY1048567"/>
      <c r="WJZ1048567"/>
      <c r="WKA1048567"/>
      <c r="WKB1048567"/>
      <c r="WKC1048567"/>
      <c r="WKD1048567"/>
      <c r="WKE1048567"/>
      <c r="WKF1048567"/>
      <c r="WKG1048567"/>
      <c r="WKH1048567"/>
      <c r="WKI1048567"/>
      <c r="WKJ1048567"/>
      <c r="WKK1048567"/>
      <c r="WKL1048567"/>
      <c r="WKM1048567"/>
      <c r="WKN1048567"/>
      <c r="WKO1048567"/>
      <c r="WKP1048567"/>
      <c r="WKQ1048567"/>
      <c r="WKR1048567"/>
      <c r="WKS1048567"/>
      <c r="WKT1048567"/>
      <c r="WKU1048567"/>
      <c r="WKV1048567"/>
      <c r="WKW1048567"/>
      <c r="WKX1048567"/>
      <c r="WKY1048567"/>
      <c r="WKZ1048567"/>
      <c r="WLA1048567"/>
      <c r="WLB1048567"/>
      <c r="WLC1048567"/>
      <c r="WLD1048567"/>
      <c r="WLE1048567"/>
      <c r="WLF1048567"/>
      <c r="WLG1048567"/>
      <c r="WLH1048567"/>
      <c r="WLI1048567"/>
      <c r="WLJ1048567"/>
      <c r="WLK1048567"/>
      <c r="WLL1048567"/>
      <c r="WLM1048567"/>
      <c r="WLN1048567"/>
      <c r="WLO1048567"/>
      <c r="WLP1048567"/>
      <c r="WLQ1048567"/>
      <c r="WLR1048567"/>
      <c r="WLS1048567"/>
      <c r="WLT1048567"/>
      <c r="WLU1048567"/>
      <c r="WLV1048567"/>
      <c r="WLW1048567"/>
      <c r="WLX1048567"/>
      <c r="WLY1048567"/>
      <c r="WLZ1048567"/>
      <c r="WMA1048567"/>
      <c r="WMB1048567"/>
      <c r="WMC1048567"/>
      <c r="WMD1048567"/>
      <c r="WME1048567"/>
      <c r="WMF1048567"/>
      <c r="WMG1048567"/>
      <c r="WMH1048567"/>
      <c r="WMI1048567"/>
      <c r="WMJ1048567"/>
      <c r="WMK1048567"/>
      <c r="WML1048567"/>
      <c r="WMM1048567"/>
      <c r="WMN1048567"/>
      <c r="WMO1048567"/>
      <c r="WMP1048567"/>
      <c r="WMQ1048567"/>
      <c r="WMR1048567"/>
      <c r="WMS1048567"/>
      <c r="WMT1048567"/>
      <c r="WMU1048567"/>
      <c r="WMV1048567"/>
      <c r="WMW1048567"/>
      <c r="WMX1048567"/>
      <c r="WMY1048567"/>
      <c r="WMZ1048567"/>
      <c r="WNA1048567"/>
      <c r="WNB1048567"/>
      <c r="WNC1048567"/>
      <c r="WND1048567"/>
      <c r="WNE1048567"/>
      <c r="WNF1048567"/>
      <c r="WNG1048567"/>
      <c r="WNH1048567"/>
      <c r="WNI1048567"/>
      <c r="WNJ1048567"/>
      <c r="WNK1048567"/>
      <c r="WNL1048567"/>
      <c r="WNM1048567"/>
      <c r="WNN1048567"/>
      <c r="WNO1048567"/>
      <c r="WNP1048567"/>
      <c r="WNQ1048567"/>
      <c r="WNR1048567"/>
      <c r="WNS1048567"/>
      <c r="WNT1048567"/>
      <c r="WNU1048567"/>
      <c r="WNV1048567"/>
      <c r="WNW1048567"/>
      <c r="WNX1048567"/>
      <c r="WNY1048567"/>
      <c r="WNZ1048567"/>
      <c r="WOA1048567"/>
      <c r="WOB1048567"/>
      <c r="WOC1048567"/>
      <c r="WOD1048567"/>
      <c r="WOE1048567"/>
      <c r="WOF1048567"/>
      <c r="WOG1048567"/>
      <c r="WOH1048567"/>
      <c r="WOI1048567"/>
      <c r="WOJ1048567"/>
      <c r="WOK1048567"/>
      <c r="WOL1048567"/>
      <c r="WOM1048567"/>
      <c r="WON1048567"/>
      <c r="WOO1048567"/>
      <c r="WOP1048567"/>
      <c r="WOQ1048567"/>
      <c r="WOR1048567"/>
      <c r="WOS1048567"/>
      <c r="WOT1048567"/>
      <c r="WOU1048567"/>
      <c r="WOV1048567"/>
      <c r="WOW1048567"/>
      <c r="WOX1048567"/>
      <c r="WOY1048567"/>
      <c r="WOZ1048567"/>
      <c r="WPA1048567"/>
      <c r="WPB1048567"/>
      <c r="WPC1048567"/>
      <c r="WPD1048567"/>
      <c r="WPE1048567"/>
      <c r="WPF1048567"/>
      <c r="WPG1048567"/>
      <c r="WPH1048567"/>
      <c r="WPI1048567"/>
      <c r="WPJ1048567"/>
      <c r="WPK1048567"/>
      <c r="WPL1048567"/>
      <c r="WPM1048567"/>
      <c r="WPN1048567"/>
      <c r="WPO1048567"/>
      <c r="WPP1048567"/>
      <c r="WPQ1048567"/>
      <c r="WPR1048567"/>
      <c r="WPS1048567"/>
      <c r="WPT1048567"/>
      <c r="WPU1048567"/>
      <c r="WPV1048567"/>
      <c r="WPW1048567"/>
      <c r="WPX1048567"/>
      <c r="WPY1048567"/>
      <c r="WPZ1048567"/>
      <c r="WQA1048567"/>
      <c r="WQB1048567"/>
      <c r="WQC1048567"/>
      <c r="WQD1048567"/>
      <c r="WQE1048567"/>
      <c r="WQF1048567"/>
      <c r="WQG1048567"/>
      <c r="WQH1048567"/>
      <c r="WQI1048567"/>
      <c r="WQJ1048567"/>
      <c r="WQK1048567"/>
      <c r="WQL1048567"/>
      <c r="WQM1048567"/>
      <c r="WQN1048567"/>
      <c r="WQO1048567"/>
      <c r="WQP1048567"/>
      <c r="WQQ1048567"/>
      <c r="WQR1048567"/>
      <c r="WQS1048567"/>
      <c r="WQT1048567"/>
      <c r="WQU1048567"/>
      <c r="WQV1048567"/>
      <c r="WQW1048567"/>
      <c r="WQX1048567"/>
      <c r="WQY1048567"/>
      <c r="WQZ1048567"/>
      <c r="WRA1048567"/>
      <c r="WRB1048567"/>
      <c r="WRC1048567"/>
      <c r="WRD1048567"/>
      <c r="WRE1048567"/>
      <c r="WRF1048567"/>
      <c r="WRG1048567"/>
      <c r="WRH1048567"/>
      <c r="WRI1048567"/>
      <c r="WRJ1048567"/>
      <c r="WRK1048567"/>
      <c r="WRL1048567"/>
      <c r="WRM1048567"/>
      <c r="WRN1048567"/>
      <c r="WRO1048567"/>
      <c r="WRP1048567"/>
      <c r="WRQ1048567"/>
      <c r="WRR1048567"/>
      <c r="WRS1048567"/>
      <c r="WRT1048567"/>
      <c r="WRU1048567"/>
      <c r="WRV1048567"/>
      <c r="WRW1048567"/>
      <c r="WRX1048567"/>
      <c r="WRY1048567"/>
      <c r="WRZ1048567"/>
      <c r="WSA1048567"/>
      <c r="WSB1048567"/>
      <c r="WSC1048567"/>
      <c r="WSD1048567"/>
      <c r="WSE1048567"/>
      <c r="WSF1048567"/>
      <c r="WSG1048567"/>
      <c r="WSH1048567"/>
      <c r="WSI1048567"/>
      <c r="WSJ1048567"/>
      <c r="WSK1048567"/>
      <c r="WSL1048567"/>
      <c r="WSM1048567"/>
      <c r="WSN1048567"/>
      <c r="WSO1048567"/>
      <c r="WSP1048567"/>
      <c r="WSQ1048567"/>
      <c r="WSR1048567"/>
      <c r="WSS1048567"/>
      <c r="WST1048567"/>
      <c r="WSU1048567"/>
      <c r="WSV1048567"/>
      <c r="WSW1048567"/>
      <c r="WSX1048567"/>
      <c r="WSY1048567"/>
      <c r="WSZ1048567"/>
      <c r="WTA1048567"/>
      <c r="WTB1048567"/>
      <c r="WTC1048567"/>
      <c r="WTD1048567"/>
      <c r="WTE1048567"/>
      <c r="WTF1048567"/>
      <c r="WTG1048567"/>
      <c r="WTH1048567"/>
      <c r="WTI1048567"/>
      <c r="WTJ1048567"/>
      <c r="WTK1048567"/>
      <c r="WTL1048567"/>
      <c r="WTM1048567"/>
      <c r="WTN1048567"/>
      <c r="WTO1048567"/>
      <c r="WTP1048567"/>
      <c r="WTQ1048567"/>
      <c r="WTR1048567"/>
      <c r="WTS1048567"/>
      <c r="WTT1048567"/>
      <c r="WTU1048567"/>
      <c r="WTV1048567"/>
      <c r="WTW1048567"/>
      <c r="WTX1048567"/>
      <c r="WTY1048567"/>
      <c r="WTZ1048567"/>
      <c r="WUA1048567"/>
      <c r="WUB1048567"/>
      <c r="WUC1048567"/>
      <c r="WUD1048567"/>
      <c r="WUE1048567"/>
      <c r="WUF1048567"/>
      <c r="WUG1048567"/>
      <c r="WUH1048567"/>
      <c r="WUI1048567"/>
      <c r="WUJ1048567"/>
      <c r="WUK1048567"/>
      <c r="WUL1048567"/>
      <c r="WUM1048567"/>
      <c r="WUN1048567"/>
      <c r="WUO1048567"/>
      <c r="WUP1048567"/>
      <c r="WUQ1048567"/>
      <c r="WUR1048567"/>
      <c r="WUS1048567"/>
      <c r="WUT1048567"/>
      <c r="WUU1048567"/>
      <c r="WUV1048567"/>
      <c r="WUW1048567"/>
      <c r="WUX1048567"/>
      <c r="WUY1048567"/>
      <c r="WUZ1048567"/>
      <c r="WVA1048567"/>
      <c r="WVB1048567"/>
      <c r="WVC1048567"/>
      <c r="WVD1048567"/>
      <c r="WVE1048567"/>
      <c r="WVF1048567"/>
      <c r="WVG1048567"/>
      <c r="WVH1048567"/>
      <c r="WVI1048567"/>
      <c r="WVJ1048567"/>
      <c r="WVK1048567"/>
      <c r="WVL1048567"/>
      <c r="WVM1048567"/>
      <c r="WVN1048567"/>
      <c r="WVO1048567"/>
      <c r="WVP1048567"/>
      <c r="WVQ1048567"/>
      <c r="WVR1048567"/>
      <c r="WVS1048567"/>
      <c r="WVT1048567"/>
      <c r="WVU1048567"/>
      <c r="WVV1048567"/>
      <c r="WVW1048567"/>
      <c r="WVX1048567"/>
      <c r="WVY1048567"/>
      <c r="WVZ1048567"/>
      <c r="WWA1048567"/>
      <c r="WWB1048567"/>
      <c r="WWC1048567"/>
      <c r="WWD1048567"/>
      <c r="WWE1048567"/>
      <c r="WWF1048567"/>
      <c r="WWG1048567"/>
      <c r="WWH1048567"/>
      <c r="WWI1048567"/>
      <c r="WWJ1048567"/>
      <c r="WWK1048567"/>
      <c r="WWL1048567"/>
      <c r="WWM1048567"/>
      <c r="WWN1048567"/>
      <c r="WWO1048567"/>
      <c r="WWP1048567"/>
      <c r="WWQ1048567"/>
      <c r="WWR1048567"/>
      <c r="WWS1048567"/>
      <c r="WWT1048567"/>
      <c r="WWU1048567"/>
      <c r="WWV1048567"/>
      <c r="WWW1048567"/>
      <c r="WWX1048567"/>
      <c r="WWY1048567"/>
      <c r="WWZ1048567"/>
      <c r="WXA1048567"/>
      <c r="WXB1048567"/>
      <c r="WXC1048567"/>
      <c r="WXD1048567"/>
      <c r="WXE1048567"/>
      <c r="WXF1048567"/>
      <c r="WXG1048567"/>
      <c r="WXH1048567"/>
      <c r="WXI1048567"/>
      <c r="WXJ1048567"/>
      <c r="WXK1048567"/>
      <c r="WXL1048567"/>
      <c r="WXM1048567"/>
      <c r="WXN1048567"/>
      <c r="WXO1048567"/>
      <c r="WXP1048567"/>
      <c r="WXQ1048567"/>
      <c r="WXR1048567"/>
      <c r="WXS1048567"/>
      <c r="WXT1048567"/>
      <c r="WXU1048567"/>
      <c r="WXV1048567"/>
      <c r="WXW1048567"/>
      <c r="WXX1048567"/>
      <c r="WXY1048567"/>
      <c r="WXZ1048567"/>
      <c r="WYA1048567"/>
      <c r="WYB1048567"/>
      <c r="WYC1048567"/>
      <c r="WYD1048567"/>
      <c r="WYE1048567"/>
      <c r="WYF1048567"/>
      <c r="WYG1048567"/>
      <c r="WYH1048567"/>
      <c r="WYI1048567"/>
      <c r="WYJ1048567"/>
      <c r="WYK1048567"/>
      <c r="WYL1048567"/>
      <c r="WYM1048567"/>
      <c r="WYN1048567"/>
      <c r="WYO1048567"/>
      <c r="WYP1048567"/>
      <c r="WYQ1048567"/>
      <c r="WYR1048567"/>
      <c r="WYS1048567"/>
      <c r="WYT1048567"/>
      <c r="WYU1048567"/>
      <c r="WYV1048567"/>
      <c r="WYW1048567"/>
      <c r="WYX1048567"/>
      <c r="WYY1048567"/>
      <c r="WYZ1048567"/>
      <c r="WZA1048567"/>
      <c r="WZB1048567"/>
      <c r="WZC1048567"/>
      <c r="WZD1048567"/>
      <c r="WZE1048567"/>
      <c r="WZF1048567"/>
      <c r="WZG1048567"/>
      <c r="WZH1048567"/>
      <c r="WZI1048567"/>
      <c r="WZJ1048567"/>
      <c r="WZK1048567"/>
      <c r="WZL1048567"/>
      <c r="WZM1048567"/>
      <c r="WZN1048567"/>
      <c r="WZO1048567"/>
      <c r="WZP1048567"/>
      <c r="WZQ1048567"/>
      <c r="WZR1048567"/>
      <c r="WZS1048567"/>
      <c r="WZT1048567"/>
      <c r="WZU1048567"/>
      <c r="WZV1048567"/>
      <c r="WZW1048567"/>
      <c r="WZX1048567"/>
      <c r="WZY1048567"/>
      <c r="WZZ1048567"/>
      <c r="XAA1048567"/>
      <c r="XAB1048567"/>
      <c r="XAC1048567"/>
      <c r="XAD1048567"/>
      <c r="XAE1048567"/>
      <c r="XAF1048567"/>
      <c r="XAG1048567"/>
      <c r="XAH1048567"/>
      <c r="XAI1048567"/>
      <c r="XAJ1048567"/>
      <c r="XAK1048567"/>
      <c r="XAL1048567"/>
      <c r="XAM1048567"/>
      <c r="XAN1048567"/>
      <c r="XAO1048567"/>
      <c r="XAP1048567"/>
      <c r="XAQ1048567"/>
      <c r="XAR1048567"/>
      <c r="XAS1048567"/>
      <c r="XAT1048567"/>
      <c r="XAU1048567"/>
      <c r="XAV1048567"/>
      <c r="XAW1048567"/>
      <c r="XAX1048567"/>
      <c r="XAY1048567"/>
      <c r="XAZ1048567"/>
      <c r="XBA1048567"/>
      <c r="XBB1048567"/>
      <c r="XBC1048567"/>
      <c r="XBD1048567"/>
      <c r="XBE1048567"/>
      <c r="XBF1048567"/>
      <c r="XBG1048567"/>
      <c r="XBH1048567"/>
      <c r="XBI1048567"/>
      <c r="XBJ1048567"/>
      <c r="XBK1048567"/>
      <c r="XBL1048567"/>
      <c r="XBM1048567"/>
      <c r="XBN1048567"/>
      <c r="XBO1048567"/>
      <c r="XBP1048567"/>
      <c r="XBQ1048567"/>
      <c r="XBR1048567"/>
      <c r="XBS1048567"/>
      <c r="XBT1048567"/>
      <c r="XBU1048567"/>
      <c r="XBV1048567"/>
      <c r="XBW1048567"/>
      <c r="XBX1048567"/>
      <c r="XBY1048567"/>
      <c r="XBZ1048567"/>
      <c r="XCA1048567"/>
      <c r="XCB1048567"/>
      <c r="XCC1048567"/>
      <c r="XCD1048567"/>
      <c r="XCE1048567"/>
      <c r="XCF1048567"/>
      <c r="XCG1048567"/>
      <c r="XCH1048567"/>
      <c r="XCI1048567"/>
      <c r="XCJ1048567"/>
      <c r="XCK1048567"/>
      <c r="XCL1048567"/>
      <c r="XCM1048567"/>
      <c r="XCN1048567"/>
      <c r="XCO1048567"/>
      <c r="XCP1048567"/>
      <c r="XCQ1048567"/>
      <c r="XCR1048567"/>
      <c r="XCS1048567"/>
      <c r="XCT1048567"/>
      <c r="XCU1048567"/>
      <c r="XCV1048567"/>
      <c r="XCW1048567"/>
      <c r="XCX1048567"/>
      <c r="XCY1048567"/>
      <c r="XCZ1048567"/>
      <c r="XDA1048567"/>
      <c r="XDB1048567"/>
      <c r="XDC1048567"/>
      <c r="XDD1048567"/>
      <c r="XDE1048567"/>
      <c r="XDF1048567"/>
      <c r="XDG1048567"/>
      <c r="XDH1048567"/>
      <c r="XDI1048567"/>
      <c r="XDJ1048567"/>
      <c r="XDK1048567"/>
      <c r="XDL1048567"/>
      <c r="XDM1048567"/>
      <c r="XDN1048567"/>
      <c r="XDO1048567"/>
      <c r="XDP1048567"/>
      <c r="XDQ1048567"/>
      <c r="XDR1048567"/>
      <c r="XDS1048567"/>
      <c r="XDT1048567"/>
      <c r="XDU1048567"/>
      <c r="XDV1048567"/>
      <c r="XDW1048567"/>
      <c r="XDX1048567"/>
      <c r="XDY1048567"/>
      <c r="XDZ1048567"/>
      <c r="XEA1048567"/>
      <c r="XEB1048567"/>
      <c r="XEC1048567"/>
      <c r="XED1048567"/>
      <c r="XEE1048567"/>
      <c r="XEF1048567"/>
      <c r="XEG1048567"/>
      <c r="XEH1048567"/>
      <c r="XEI1048567"/>
      <c r="XEJ1048567"/>
      <c r="XEK1048567"/>
      <c r="XEL1048567"/>
      <c r="XEM1048567"/>
      <c r="XEN1048567"/>
      <c r="XEO1048567"/>
      <c r="XEP1048567"/>
      <c r="XEQ1048567"/>
      <c r="XER1048567"/>
      <c r="XES1048567"/>
      <c r="XET1048567"/>
      <c r="XEU1048567"/>
      <c r="XEV1048567"/>
      <c r="XEW1048567"/>
      <c r="XEX1048567"/>
      <c r="XEY1048567"/>
      <c r="XEZ1048567"/>
      <c r="XFA1048567"/>
      <c r="XFB1048567"/>
      <c r="XFC1048567"/>
      <c r="XFD1048567"/>
    </row>
    <row r="1048568" ht="13.5" spans="1:16384">
      <c r="A1048568"/>
      <c r="B1048568"/>
      <c r="C1048568"/>
      <c r="D1048568"/>
      <c r="E1048568"/>
      <c r="F1048568"/>
      <c r="G1048568"/>
      <c r="H1048568" s="1"/>
      <c r="I1048568" s="1"/>
      <c r="J1048568"/>
      <c r="K1048568"/>
      <c r="L1048568"/>
      <c r="M1048568"/>
      <c r="N1048568"/>
      <c r="O1048568"/>
      <c r="P1048568"/>
      <c r="Q1048568"/>
      <c r="R1048568"/>
      <c r="S1048568"/>
      <c r="T1048568"/>
      <c r="U1048568"/>
      <c r="V1048568"/>
      <c r="W1048568"/>
      <c r="X1048568"/>
      <c r="Y1048568"/>
      <c r="Z1048568"/>
      <c r="AA1048568"/>
      <c r="AB1048568"/>
      <c r="AC1048568"/>
      <c r="AD1048568"/>
      <c r="AE1048568"/>
      <c r="AF1048568"/>
      <c r="AG1048568"/>
      <c r="AH1048568"/>
      <c r="AI1048568"/>
      <c r="AJ1048568"/>
      <c r="AK1048568"/>
      <c r="AL1048568"/>
      <c r="AM1048568"/>
      <c r="AN1048568"/>
      <c r="AO1048568"/>
      <c r="AP1048568"/>
      <c r="AQ1048568"/>
      <c r="AR1048568"/>
      <c r="AS1048568"/>
      <c r="AT1048568"/>
      <c r="AU1048568"/>
      <c r="AV1048568"/>
      <c r="AW1048568"/>
      <c r="AX1048568"/>
      <c r="AY1048568"/>
      <c r="AZ1048568"/>
      <c r="BA1048568"/>
      <c r="BB1048568"/>
      <c r="BC1048568"/>
      <c r="BD1048568"/>
      <c r="BE1048568"/>
      <c r="BF1048568"/>
      <c r="BG1048568"/>
      <c r="BH1048568"/>
      <c r="BI1048568"/>
      <c r="BJ1048568"/>
      <c r="BK1048568"/>
      <c r="BL1048568"/>
      <c r="BM1048568"/>
      <c r="BN1048568"/>
      <c r="BO1048568"/>
      <c r="BP1048568"/>
      <c r="BQ1048568"/>
      <c r="BR1048568"/>
      <c r="BS1048568"/>
      <c r="BT1048568"/>
      <c r="BU1048568"/>
      <c r="BV1048568"/>
      <c r="BW1048568"/>
      <c r="BX1048568"/>
      <c r="BY1048568"/>
      <c r="BZ1048568"/>
      <c r="CA1048568"/>
      <c r="CB1048568"/>
      <c r="CC1048568"/>
      <c r="CD1048568"/>
      <c r="CE1048568"/>
      <c r="CF1048568"/>
      <c r="CG1048568"/>
      <c r="CH1048568"/>
      <c r="CI1048568"/>
      <c r="CJ1048568"/>
      <c r="CK1048568"/>
      <c r="CL1048568"/>
      <c r="CM1048568"/>
      <c r="CN1048568"/>
      <c r="CO1048568"/>
      <c r="CP1048568"/>
      <c r="CQ1048568"/>
      <c r="CR1048568"/>
      <c r="CS1048568"/>
      <c r="CT1048568"/>
      <c r="CU1048568"/>
      <c r="CV1048568"/>
      <c r="CW1048568"/>
      <c r="CX1048568"/>
      <c r="CY1048568"/>
      <c r="CZ1048568"/>
      <c r="DA1048568"/>
      <c r="DB1048568"/>
      <c r="DC1048568"/>
      <c r="DD1048568"/>
      <c r="DE1048568"/>
      <c r="DF1048568"/>
      <c r="DG1048568"/>
      <c r="DH1048568"/>
      <c r="DI1048568"/>
      <c r="DJ1048568"/>
      <c r="DK1048568"/>
      <c r="DL1048568"/>
      <c r="DM1048568"/>
      <c r="DN1048568"/>
      <c r="DO1048568"/>
      <c r="DP1048568"/>
      <c r="DQ1048568"/>
      <c r="DR1048568"/>
      <c r="DS1048568"/>
      <c r="DT1048568"/>
      <c r="DU1048568"/>
      <c r="DV1048568"/>
      <c r="DW1048568"/>
      <c r="DX1048568"/>
      <c r="DY1048568"/>
      <c r="DZ1048568"/>
      <c r="EA1048568"/>
      <c r="EB1048568"/>
      <c r="EC1048568"/>
      <c r="ED1048568"/>
      <c r="EE1048568"/>
      <c r="EF1048568"/>
      <c r="EG1048568"/>
      <c r="EH1048568"/>
      <c r="EI1048568"/>
      <c r="EJ1048568"/>
      <c r="EK1048568"/>
      <c r="EL1048568"/>
      <c r="EM1048568"/>
      <c r="EN1048568"/>
      <c r="EO1048568"/>
      <c r="EP1048568"/>
      <c r="EQ1048568"/>
      <c r="ER1048568"/>
      <c r="ES1048568"/>
      <c r="ET1048568"/>
      <c r="EU1048568"/>
      <c r="EV1048568"/>
      <c r="EW1048568"/>
      <c r="EX1048568"/>
      <c r="EY1048568"/>
      <c r="EZ1048568"/>
      <c r="FA1048568"/>
      <c r="FB1048568"/>
      <c r="FC1048568"/>
      <c r="FD1048568"/>
      <c r="FE1048568"/>
      <c r="FF1048568"/>
      <c r="FG1048568"/>
      <c r="FH1048568"/>
      <c r="FI1048568"/>
      <c r="FJ1048568"/>
      <c r="FK1048568"/>
      <c r="FL1048568"/>
      <c r="FM1048568"/>
      <c r="FN1048568"/>
      <c r="FO1048568"/>
      <c r="FP1048568"/>
      <c r="FQ1048568"/>
      <c r="FR1048568"/>
      <c r="FS1048568"/>
      <c r="FT1048568"/>
      <c r="FU1048568"/>
      <c r="FV1048568"/>
      <c r="FW1048568"/>
      <c r="FX1048568"/>
      <c r="FY1048568"/>
      <c r="FZ1048568"/>
      <c r="GA1048568"/>
      <c r="GB1048568"/>
      <c r="GC1048568"/>
      <c r="GD1048568"/>
      <c r="GE1048568"/>
      <c r="GF1048568"/>
      <c r="GG1048568"/>
      <c r="GH1048568"/>
      <c r="GI1048568"/>
      <c r="GJ1048568"/>
      <c r="GK1048568"/>
      <c r="GL1048568"/>
      <c r="GM1048568"/>
      <c r="GN1048568"/>
      <c r="GO1048568"/>
      <c r="GP1048568"/>
      <c r="GQ1048568"/>
      <c r="GR1048568"/>
      <c r="GS1048568"/>
      <c r="GT1048568"/>
      <c r="GU1048568"/>
      <c r="GV1048568"/>
      <c r="GW1048568"/>
      <c r="GX1048568"/>
      <c r="GY1048568"/>
      <c r="GZ1048568"/>
      <c r="HA1048568"/>
      <c r="HB1048568"/>
      <c r="HC1048568"/>
      <c r="HD1048568"/>
      <c r="HE1048568"/>
      <c r="HF1048568"/>
      <c r="HG1048568"/>
      <c r="HH1048568"/>
      <c r="HI1048568"/>
      <c r="HJ1048568"/>
      <c r="HK1048568"/>
      <c r="HL1048568"/>
      <c r="HM1048568"/>
      <c r="HN1048568"/>
      <c r="HO1048568"/>
      <c r="HP1048568"/>
      <c r="HQ1048568"/>
      <c r="HR1048568"/>
      <c r="HS1048568"/>
      <c r="HT1048568"/>
      <c r="HU1048568"/>
      <c r="HV1048568"/>
      <c r="HW1048568"/>
      <c r="HX1048568"/>
      <c r="HY1048568"/>
      <c r="HZ1048568"/>
      <c r="IA1048568"/>
      <c r="IB1048568"/>
      <c r="IC1048568"/>
      <c r="ID1048568"/>
      <c r="IE1048568"/>
      <c r="IF1048568"/>
      <c r="IG1048568"/>
      <c r="IH1048568"/>
      <c r="II1048568"/>
      <c r="IJ1048568"/>
      <c r="IK1048568"/>
      <c r="IL1048568"/>
      <c r="IM1048568"/>
      <c r="IN1048568"/>
      <c r="IO1048568"/>
      <c r="IP1048568"/>
      <c r="IQ1048568"/>
      <c r="IR1048568"/>
      <c r="IS1048568"/>
      <c r="IT1048568"/>
      <c r="IU1048568"/>
      <c r="IV1048568"/>
      <c r="IW1048568"/>
      <c r="IX1048568"/>
      <c r="IY1048568"/>
      <c r="IZ1048568"/>
      <c r="JA1048568"/>
      <c r="JB1048568"/>
      <c r="JC1048568"/>
      <c r="JD1048568"/>
      <c r="JE1048568"/>
      <c r="JF1048568"/>
      <c r="JG1048568"/>
      <c r="JH1048568"/>
      <c r="JI1048568"/>
      <c r="JJ1048568"/>
      <c r="JK1048568"/>
      <c r="JL1048568"/>
      <c r="JM1048568"/>
      <c r="JN1048568"/>
      <c r="JO1048568"/>
      <c r="JP1048568"/>
      <c r="JQ1048568"/>
      <c r="JR1048568"/>
      <c r="JS1048568"/>
      <c r="JT1048568"/>
      <c r="JU1048568"/>
      <c r="JV1048568"/>
      <c r="JW1048568"/>
      <c r="JX1048568"/>
      <c r="JY1048568"/>
      <c r="JZ1048568"/>
      <c r="KA1048568"/>
      <c r="KB1048568"/>
      <c r="KC1048568"/>
      <c r="KD1048568"/>
      <c r="KE1048568"/>
      <c r="KF1048568"/>
      <c r="KG1048568"/>
      <c r="KH1048568"/>
      <c r="KI1048568"/>
      <c r="KJ1048568"/>
      <c r="KK1048568"/>
      <c r="KL1048568"/>
      <c r="KM1048568"/>
      <c r="KN1048568"/>
      <c r="KO1048568"/>
      <c r="KP1048568"/>
      <c r="KQ1048568"/>
      <c r="KR1048568"/>
      <c r="KS1048568"/>
      <c r="KT1048568"/>
      <c r="KU1048568"/>
      <c r="KV1048568"/>
      <c r="KW1048568"/>
      <c r="KX1048568"/>
      <c r="KY1048568"/>
      <c r="KZ1048568"/>
      <c r="LA1048568"/>
      <c r="LB1048568"/>
      <c r="LC1048568"/>
      <c r="LD1048568"/>
      <c r="LE1048568"/>
      <c r="LF1048568"/>
      <c r="LG1048568"/>
      <c r="LH1048568"/>
      <c r="LI1048568"/>
      <c r="LJ1048568"/>
      <c r="LK1048568"/>
      <c r="LL1048568"/>
      <c r="LM1048568"/>
      <c r="LN1048568"/>
      <c r="LO1048568"/>
      <c r="LP1048568"/>
      <c r="LQ1048568"/>
      <c r="LR1048568"/>
      <c r="LS1048568"/>
      <c r="LT1048568"/>
      <c r="LU1048568"/>
      <c r="LV1048568"/>
      <c r="LW1048568"/>
      <c r="LX1048568"/>
      <c r="LY1048568"/>
      <c r="LZ1048568"/>
      <c r="MA1048568"/>
      <c r="MB1048568"/>
      <c r="MC1048568"/>
      <c r="MD1048568"/>
      <c r="ME1048568"/>
      <c r="MF1048568"/>
      <c r="MG1048568"/>
      <c r="MH1048568"/>
      <c r="MI1048568"/>
      <c r="MJ1048568"/>
      <c r="MK1048568"/>
      <c r="ML1048568"/>
      <c r="MM1048568"/>
      <c r="MN1048568"/>
      <c r="MO1048568"/>
      <c r="MP1048568"/>
      <c r="MQ1048568"/>
      <c r="MR1048568"/>
      <c r="MS1048568"/>
      <c r="MT1048568"/>
      <c r="MU1048568"/>
      <c r="MV1048568"/>
      <c r="MW1048568"/>
      <c r="MX1048568"/>
      <c r="MY1048568"/>
      <c r="MZ1048568"/>
      <c r="NA1048568"/>
      <c r="NB1048568"/>
      <c r="NC1048568"/>
      <c r="ND1048568"/>
      <c r="NE1048568"/>
      <c r="NF1048568"/>
      <c r="NG1048568"/>
      <c r="NH1048568"/>
      <c r="NI1048568"/>
      <c r="NJ1048568"/>
      <c r="NK1048568"/>
      <c r="NL1048568"/>
      <c r="NM1048568"/>
      <c r="NN1048568"/>
      <c r="NO1048568"/>
      <c r="NP1048568"/>
      <c r="NQ1048568"/>
      <c r="NR1048568"/>
      <c r="NS1048568"/>
      <c r="NT1048568"/>
      <c r="NU1048568"/>
      <c r="NV1048568"/>
      <c r="NW1048568"/>
      <c r="NX1048568"/>
      <c r="NY1048568"/>
      <c r="NZ1048568"/>
      <c r="OA1048568"/>
      <c r="OB1048568"/>
      <c r="OC1048568"/>
      <c r="OD1048568"/>
      <c r="OE1048568"/>
      <c r="OF1048568"/>
      <c r="OG1048568"/>
      <c r="OH1048568"/>
      <c r="OI1048568"/>
      <c r="OJ1048568"/>
      <c r="OK1048568"/>
      <c r="OL1048568"/>
      <c r="OM1048568"/>
      <c r="ON1048568"/>
      <c r="OO1048568"/>
      <c r="OP1048568"/>
      <c r="OQ1048568"/>
      <c r="OR1048568"/>
      <c r="OS1048568"/>
      <c r="OT1048568"/>
      <c r="OU1048568"/>
      <c r="OV1048568"/>
      <c r="OW1048568"/>
      <c r="OX1048568"/>
      <c r="OY1048568"/>
      <c r="OZ1048568"/>
      <c r="PA1048568"/>
      <c r="PB1048568"/>
      <c r="PC1048568"/>
      <c r="PD1048568"/>
      <c r="PE1048568"/>
      <c r="PF1048568"/>
      <c r="PG1048568"/>
      <c r="PH1048568"/>
      <c r="PI1048568"/>
      <c r="PJ1048568"/>
      <c r="PK1048568"/>
      <c r="PL1048568"/>
      <c r="PM1048568"/>
      <c r="PN1048568"/>
      <c r="PO1048568"/>
      <c r="PP1048568"/>
      <c r="PQ1048568"/>
      <c r="PR1048568"/>
      <c r="PS1048568"/>
      <c r="PT1048568"/>
      <c r="PU1048568"/>
      <c r="PV1048568"/>
      <c r="PW1048568"/>
      <c r="PX1048568"/>
      <c r="PY1048568"/>
      <c r="PZ1048568"/>
      <c r="QA1048568"/>
      <c r="QB1048568"/>
      <c r="QC1048568"/>
      <c r="QD1048568"/>
      <c r="QE1048568"/>
      <c r="QF1048568"/>
      <c r="QG1048568"/>
      <c r="QH1048568"/>
      <c r="QI1048568"/>
      <c r="QJ1048568"/>
      <c r="QK1048568"/>
      <c r="QL1048568"/>
      <c r="QM1048568"/>
      <c r="QN1048568"/>
      <c r="QO1048568"/>
      <c r="QP1048568"/>
      <c r="QQ1048568"/>
      <c r="QR1048568"/>
      <c r="QS1048568"/>
      <c r="QT1048568"/>
      <c r="QU1048568"/>
      <c r="QV1048568"/>
      <c r="QW1048568"/>
      <c r="QX1048568"/>
      <c r="QY1048568"/>
      <c r="QZ1048568"/>
      <c r="RA1048568"/>
      <c r="RB1048568"/>
      <c r="RC1048568"/>
      <c r="RD1048568"/>
      <c r="RE1048568"/>
      <c r="RF1048568"/>
      <c r="RG1048568"/>
      <c r="RH1048568"/>
      <c r="RI1048568"/>
      <c r="RJ1048568"/>
      <c r="RK1048568"/>
      <c r="RL1048568"/>
      <c r="RM1048568"/>
      <c r="RN1048568"/>
      <c r="RO1048568"/>
      <c r="RP1048568"/>
      <c r="RQ1048568"/>
      <c r="RR1048568"/>
      <c r="RS1048568"/>
      <c r="RT1048568"/>
      <c r="RU1048568"/>
      <c r="RV1048568"/>
      <c r="RW1048568"/>
      <c r="RX1048568"/>
      <c r="RY1048568"/>
      <c r="RZ1048568"/>
      <c r="SA1048568"/>
      <c r="SB1048568"/>
      <c r="SC1048568"/>
      <c r="SD1048568"/>
      <c r="SE1048568"/>
      <c r="SF1048568"/>
      <c r="SG1048568"/>
      <c r="SH1048568"/>
      <c r="SI1048568"/>
      <c r="SJ1048568"/>
      <c r="SK1048568"/>
      <c r="SL1048568"/>
      <c r="SM1048568"/>
      <c r="SN1048568"/>
      <c r="SO1048568"/>
      <c r="SP1048568"/>
      <c r="SQ1048568"/>
      <c r="SR1048568"/>
      <c r="SS1048568"/>
      <c r="ST1048568"/>
      <c r="SU1048568"/>
      <c r="SV1048568"/>
      <c r="SW1048568"/>
      <c r="SX1048568"/>
      <c r="SY1048568"/>
      <c r="SZ1048568"/>
      <c r="TA1048568"/>
      <c r="TB1048568"/>
      <c r="TC1048568"/>
      <c r="TD1048568"/>
      <c r="TE1048568"/>
      <c r="TF1048568"/>
      <c r="TG1048568"/>
      <c r="TH1048568"/>
      <c r="TI1048568"/>
      <c r="TJ1048568"/>
      <c r="TK1048568"/>
      <c r="TL1048568"/>
      <c r="TM1048568"/>
      <c r="TN1048568"/>
      <c r="TO1048568"/>
      <c r="TP1048568"/>
      <c r="TQ1048568"/>
      <c r="TR1048568"/>
      <c r="TS1048568"/>
      <c r="TT1048568"/>
      <c r="TU1048568"/>
      <c r="TV1048568"/>
      <c r="TW1048568"/>
      <c r="TX1048568"/>
      <c r="TY1048568"/>
      <c r="TZ1048568"/>
      <c r="UA1048568"/>
      <c r="UB1048568"/>
      <c r="UC1048568"/>
      <c r="UD1048568"/>
      <c r="UE1048568"/>
      <c r="UF1048568"/>
      <c r="UG1048568"/>
      <c r="UH1048568"/>
      <c r="UI1048568"/>
      <c r="UJ1048568"/>
      <c r="UK1048568"/>
      <c r="UL1048568"/>
      <c r="UM1048568"/>
      <c r="UN1048568"/>
      <c r="UO1048568"/>
      <c r="UP1048568"/>
      <c r="UQ1048568"/>
      <c r="UR1048568"/>
      <c r="US1048568"/>
      <c r="UT1048568"/>
      <c r="UU1048568"/>
      <c r="UV1048568"/>
      <c r="UW1048568"/>
      <c r="UX1048568"/>
      <c r="UY1048568"/>
      <c r="UZ1048568"/>
      <c r="VA1048568"/>
      <c r="VB1048568"/>
      <c r="VC1048568"/>
      <c r="VD1048568"/>
      <c r="VE1048568"/>
      <c r="VF1048568"/>
      <c r="VG1048568"/>
      <c r="VH1048568"/>
      <c r="VI1048568"/>
      <c r="VJ1048568"/>
      <c r="VK1048568"/>
      <c r="VL1048568"/>
      <c r="VM1048568"/>
      <c r="VN1048568"/>
      <c r="VO1048568"/>
      <c r="VP1048568"/>
      <c r="VQ1048568"/>
      <c r="VR1048568"/>
      <c r="VS1048568"/>
      <c r="VT1048568"/>
      <c r="VU1048568"/>
      <c r="VV1048568"/>
      <c r="VW1048568"/>
      <c r="VX1048568"/>
      <c r="VY1048568"/>
      <c r="VZ1048568"/>
      <c r="WA1048568"/>
      <c r="WB1048568"/>
      <c r="WC1048568"/>
      <c r="WD1048568"/>
      <c r="WE1048568"/>
      <c r="WF1048568"/>
      <c r="WG1048568"/>
      <c r="WH1048568"/>
      <c r="WI1048568"/>
      <c r="WJ1048568"/>
      <c r="WK1048568"/>
      <c r="WL1048568"/>
      <c r="WM1048568"/>
      <c r="WN1048568"/>
      <c r="WO1048568"/>
      <c r="WP1048568"/>
      <c r="WQ1048568"/>
      <c r="WR1048568"/>
      <c r="WS1048568"/>
      <c r="WT1048568"/>
      <c r="WU1048568"/>
      <c r="WV1048568"/>
      <c r="WW1048568"/>
      <c r="WX1048568"/>
      <c r="WY1048568"/>
      <c r="WZ1048568"/>
      <c r="XA1048568"/>
      <c r="XB1048568"/>
      <c r="XC1048568"/>
      <c r="XD1048568"/>
      <c r="XE1048568"/>
      <c r="XF1048568"/>
      <c r="XG1048568"/>
      <c r="XH1048568"/>
      <c r="XI1048568"/>
      <c r="XJ1048568"/>
      <c r="XK1048568"/>
      <c r="XL1048568"/>
      <c r="XM1048568"/>
      <c r="XN1048568"/>
      <c r="XO1048568"/>
      <c r="XP1048568"/>
      <c r="XQ1048568"/>
      <c r="XR1048568"/>
      <c r="XS1048568"/>
      <c r="XT1048568"/>
      <c r="XU1048568"/>
      <c r="XV1048568"/>
      <c r="XW1048568"/>
      <c r="XX1048568"/>
      <c r="XY1048568"/>
      <c r="XZ1048568"/>
      <c r="YA1048568"/>
      <c r="YB1048568"/>
      <c r="YC1048568"/>
      <c r="YD1048568"/>
      <c r="YE1048568"/>
      <c r="YF1048568"/>
      <c r="YG1048568"/>
      <c r="YH1048568"/>
      <c r="YI1048568"/>
      <c r="YJ1048568"/>
      <c r="YK1048568"/>
      <c r="YL1048568"/>
      <c r="YM1048568"/>
      <c r="YN1048568"/>
      <c r="YO1048568"/>
      <c r="YP1048568"/>
      <c r="YQ1048568"/>
      <c r="YR1048568"/>
      <c r="YS1048568"/>
      <c r="YT1048568"/>
      <c r="YU1048568"/>
      <c r="YV1048568"/>
      <c r="YW1048568"/>
      <c r="YX1048568"/>
      <c r="YY1048568"/>
      <c r="YZ1048568"/>
      <c r="ZA1048568"/>
      <c r="ZB1048568"/>
      <c r="ZC1048568"/>
      <c r="ZD1048568"/>
      <c r="ZE1048568"/>
      <c r="ZF1048568"/>
      <c r="ZG1048568"/>
      <c r="ZH1048568"/>
      <c r="ZI1048568"/>
      <c r="ZJ1048568"/>
      <c r="ZK1048568"/>
      <c r="ZL1048568"/>
      <c r="ZM1048568"/>
      <c r="ZN1048568"/>
      <c r="ZO1048568"/>
      <c r="ZP1048568"/>
      <c r="ZQ1048568"/>
      <c r="ZR1048568"/>
      <c r="ZS1048568"/>
      <c r="ZT1048568"/>
      <c r="ZU1048568"/>
      <c r="ZV1048568"/>
      <c r="ZW1048568"/>
      <c r="ZX1048568"/>
      <c r="ZY1048568"/>
      <c r="ZZ1048568"/>
      <c r="AAA1048568"/>
      <c r="AAB1048568"/>
      <c r="AAC1048568"/>
      <c r="AAD1048568"/>
      <c r="AAE1048568"/>
      <c r="AAF1048568"/>
      <c r="AAG1048568"/>
      <c r="AAH1048568"/>
      <c r="AAI1048568"/>
      <c r="AAJ1048568"/>
      <c r="AAK1048568"/>
      <c r="AAL1048568"/>
      <c r="AAM1048568"/>
      <c r="AAN1048568"/>
      <c r="AAO1048568"/>
      <c r="AAP1048568"/>
      <c r="AAQ1048568"/>
      <c r="AAR1048568"/>
      <c r="AAS1048568"/>
      <c r="AAT1048568"/>
      <c r="AAU1048568"/>
      <c r="AAV1048568"/>
      <c r="AAW1048568"/>
      <c r="AAX1048568"/>
      <c r="AAY1048568"/>
      <c r="AAZ1048568"/>
      <c r="ABA1048568"/>
      <c r="ABB1048568"/>
      <c r="ABC1048568"/>
      <c r="ABD1048568"/>
      <c r="ABE1048568"/>
      <c r="ABF1048568"/>
      <c r="ABG1048568"/>
      <c r="ABH1048568"/>
      <c r="ABI1048568"/>
      <c r="ABJ1048568"/>
      <c r="ABK1048568"/>
      <c r="ABL1048568"/>
      <c r="ABM1048568"/>
      <c r="ABN1048568"/>
      <c r="ABO1048568"/>
      <c r="ABP1048568"/>
      <c r="ABQ1048568"/>
      <c r="ABR1048568"/>
      <c r="ABS1048568"/>
      <c r="ABT1048568"/>
      <c r="ABU1048568"/>
      <c r="ABV1048568"/>
      <c r="ABW1048568"/>
      <c r="ABX1048568"/>
      <c r="ABY1048568"/>
      <c r="ABZ1048568"/>
      <c r="ACA1048568"/>
      <c r="ACB1048568"/>
      <c r="ACC1048568"/>
      <c r="ACD1048568"/>
      <c r="ACE1048568"/>
      <c r="ACF1048568"/>
      <c r="ACG1048568"/>
      <c r="ACH1048568"/>
      <c r="ACI1048568"/>
      <c r="ACJ1048568"/>
      <c r="ACK1048568"/>
      <c r="ACL1048568"/>
      <c r="ACM1048568"/>
      <c r="ACN1048568"/>
      <c r="ACO1048568"/>
      <c r="ACP1048568"/>
      <c r="ACQ1048568"/>
      <c r="ACR1048568"/>
      <c r="ACS1048568"/>
      <c r="ACT1048568"/>
      <c r="ACU1048568"/>
      <c r="ACV1048568"/>
      <c r="ACW1048568"/>
      <c r="ACX1048568"/>
      <c r="ACY1048568"/>
      <c r="ACZ1048568"/>
      <c r="ADA1048568"/>
      <c r="ADB1048568"/>
      <c r="ADC1048568"/>
      <c r="ADD1048568"/>
      <c r="ADE1048568"/>
      <c r="ADF1048568"/>
      <c r="ADG1048568"/>
      <c r="ADH1048568"/>
      <c r="ADI1048568"/>
      <c r="ADJ1048568"/>
      <c r="ADK1048568"/>
      <c r="ADL1048568"/>
      <c r="ADM1048568"/>
      <c r="ADN1048568"/>
      <c r="ADO1048568"/>
      <c r="ADP1048568"/>
      <c r="ADQ1048568"/>
      <c r="ADR1048568"/>
      <c r="ADS1048568"/>
      <c r="ADT1048568"/>
      <c r="ADU1048568"/>
      <c r="ADV1048568"/>
      <c r="ADW1048568"/>
      <c r="ADX1048568"/>
      <c r="ADY1048568"/>
      <c r="ADZ1048568"/>
      <c r="AEA1048568"/>
      <c r="AEB1048568"/>
      <c r="AEC1048568"/>
      <c r="AED1048568"/>
      <c r="AEE1048568"/>
      <c r="AEF1048568"/>
      <c r="AEG1048568"/>
      <c r="AEH1048568"/>
      <c r="AEI1048568"/>
      <c r="AEJ1048568"/>
      <c r="AEK1048568"/>
      <c r="AEL1048568"/>
      <c r="AEM1048568"/>
      <c r="AEN1048568"/>
      <c r="AEO1048568"/>
      <c r="AEP1048568"/>
      <c r="AEQ1048568"/>
      <c r="AER1048568"/>
      <c r="AES1048568"/>
      <c r="AET1048568"/>
      <c r="AEU1048568"/>
      <c r="AEV1048568"/>
      <c r="AEW1048568"/>
      <c r="AEX1048568"/>
      <c r="AEY1048568"/>
      <c r="AEZ1048568"/>
      <c r="AFA1048568"/>
      <c r="AFB1048568"/>
      <c r="AFC1048568"/>
      <c r="AFD1048568"/>
      <c r="AFE1048568"/>
      <c r="AFF1048568"/>
      <c r="AFG1048568"/>
      <c r="AFH1048568"/>
      <c r="AFI1048568"/>
      <c r="AFJ1048568"/>
      <c r="AFK1048568"/>
      <c r="AFL1048568"/>
      <c r="AFM1048568"/>
      <c r="AFN1048568"/>
      <c r="AFO1048568"/>
      <c r="AFP1048568"/>
      <c r="AFQ1048568"/>
      <c r="AFR1048568"/>
      <c r="AFS1048568"/>
      <c r="AFT1048568"/>
      <c r="AFU1048568"/>
      <c r="AFV1048568"/>
      <c r="AFW1048568"/>
      <c r="AFX1048568"/>
      <c r="AFY1048568"/>
      <c r="AFZ1048568"/>
      <c r="AGA1048568"/>
      <c r="AGB1048568"/>
      <c r="AGC1048568"/>
      <c r="AGD1048568"/>
      <c r="AGE1048568"/>
      <c r="AGF1048568"/>
      <c r="AGG1048568"/>
      <c r="AGH1048568"/>
      <c r="AGI1048568"/>
      <c r="AGJ1048568"/>
      <c r="AGK1048568"/>
      <c r="AGL1048568"/>
      <c r="AGM1048568"/>
      <c r="AGN1048568"/>
      <c r="AGO1048568"/>
      <c r="AGP1048568"/>
      <c r="AGQ1048568"/>
      <c r="AGR1048568"/>
      <c r="AGS1048568"/>
      <c r="AGT1048568"/>
      <c r="AGU1048568"/>
      <c r="AGV1048568"/>
      <c r="AGW1048568"/>
      <c r="AGX1048568"/>
      <c r="AGY1048568"/>
      <c r="AGZ1048568"/>
      <c r="AHA1048568"/>
      <c r="AHB1048568"/>
      <c r="AHC1048568"/>
      <c r="AHD1048568"/>
      <c r="AHE1048568"/>
      <c r="AHF1048568"/>
      <c r="AHG1048568"/>
      <c r="AHH1048568"/>
      <c r="AHI1048568"/>
      <c r="AHJ1048568"/>
      <c r="AHK1048568"/>
      <c r="AHL1048568"/>
      <c r="AHM1048568"/>
      <c r="AHN1048568"/>
      <c r="AHO1048568"/>
      <c r="AHP1048568"/>
      <c r="AHQ1048568"/>
      <c r="AHR1048568"/>
      <c r="AHS1048568"/>
      <c r="AHT1048568"/>
      <c r="AHU1048568"/>
      <c r="AHV1048568"/>
      <c r="AHW1048568"/>
      <c r="AHX1048568"/>
      <c r="AHY1048568"/>
      <c r="AHZ1048568"/>
      <c r="AIA1048568"/>
      <c r="AIB1048568"/>
      <c r="AIC1048568"/>
      <c r="AID1048568"/>
      <c r="AIE1048568"/>
      <c r="AIF1048568"/>
      <c r="AIG1048568"/>
      <c r="AIH1048568"/>
      <c r="AII1048568"/>
      <c r="AIJ1048568"/>
      <c r="AIK1048568"/>
      <c r="AIL1048568"/>
      <c r="AIM1048568"/>
      <c r="AIN1048568"/>
      <c r="AIO1048568"/>
      <c r="AIP1048568"/>
      <c r="AIQ1048568"/>
      <c r="AIR1048568"/>
      <c r="AIS1048568"/>
      <c r="AIT1048568"/>
      <c r="AIU1048568"/>
      <c r="AIV1048568"/>
      <c r="AIW1048568"/>
      <c r="AIX1048568"/>
      <c r="AIY1048568"/>
      <c r="AIZ1048568"/>
      <c r="AJA1048568"/>
      <c r="AJB1048568"/>
      <c r="AJC1048568"/>
      <c r="AJD1048568"/>
      <c r="AJE1048568"/>
      <c r="AJF1048568"/>
      <c r="AJG1048568"/>
      <c r="AJH1048568"/>
      <c r="AJI1048568"/>
      <c r="AJJ1048568"/>
      <c r="AJK1048568"/>
      <c r="AJL1048568"/>
      <c r="AJM1048568"/>
      <c r="AJN1048568"/>
      <c r="AJO1048568"/>
      <c r="AJP1048568"/>
      <c r="AJQ1048568"/>
      <c r="AJR1048568"/>
      <c r="AJS1048568"/>
      <c r="AJT1048568"/>
      <c r="AJU1048568"/>
      <c r="AJV1048568"/>
      <c r="AJW1048568"/>
      <c r="AJX1048568"/>
      <c r="AJY1048568"/>
      <c r="AJZ1048568"/>
      <c r="AKA1048568"/>
      <c r="AKB1048568"/>
      <c r="AKC1048568"/>
      <c r="AKD1048568"/>
      <c r="AKE1048568"/>
      <c r="AKF1048568"/>
      <c r="AKG1048568"/>
      <c r="AKH1048568"/>
      <c r="AKI1048568"/>
      <c r="AKJ1048568"/>
      <c r="AKK1048568"/>
      <c r="AKL1048568"/>
      <c r="AKM1048568"/>
      <c r="AKN1048568"/>
      <c r="AKO1048568"/>
      <c r="AKP1048568"/>
      <c r="AKQ1048568"/>
      <c r="AKR1048568"/>
      <c r="AKS1048568"/>
      <c r="AKT1048568"/>
      <c r="AKU1048568"/>
      <c r="AKV1048568"/>
      <c r="AKW1048568"/>
      <c r="AKX1048568"/>
      <c r="AKY1048568"/>
      <c r="AKZ1048568"/>
      <c r="ALA1048568"/>
      <c r="ALB1048568"/>
      <c r="ALC1048568"/>
      <c r="ALD1048568"/>
      <c r="ALE1048568"/>
      <c r="ALF1048568"/>
      <c r="ALG1048568"/>
      <c r="ALH1048568"/>
      <c r="ALI1048568"/>
      <c r="ALJ1048568"/>
      <c r="ALK1048568"/>
      <c r="ALL1048568"/>
      <c r="ALM1048568"/>
      <c r="ALN1048568"/>
      <c r="ALO1048568"/>
      <c r="ALP1048568"/>
      <c r="ALQ1048568"/>
      <c r="ALR1048568"/>
      <c r="ALS1048568"/>
      <c r="ALT1048568"/>
      <c r="ALU1048568"/>
      <c r="ALV1048568"/>
      <c r="ALW1048568"/>
      <c r="ALX1048568"/>
      <c r="ALY1048568"/>
      <c r="ALZ1048568"/>
      <c r="AMA1048568"/>
      <c r="AMB1048568"/>
      <c r="AMC1048568"/>
      <c r="AMD1048568"/>
      <c r="AME1048568"/>
      <c r="AMF1048568"/>
      <c r="AMG1048568"/>
      <c r="AMH1048568"/>
      <c r="AMI1048568"/>
      <c r="AMJ1048568"/>
      <c r="AMK1048568"/>
      <c r="AML1048568"/>
      <c r="AMM1048568"/>
      <c r="AMN1048568"/>
      <c r="AMO1048568"/>
      <c r="AMP1048568"/>
      <c r="AMQ1048568"/>
      <c r="AMR1048568"/>
      <c r="AMS1048568"/>
      <c r="AMT1048568"/>
      <c r="AMU1048568"/>
      <c r="AMV1048568"/>
      <c r="AMW1048568"/>
      <c r="AMX1048568"/>
      <c r="AMY1048568"/>
      <c r="AMZ1048568"/>
      <c r="ANA1048568"/>
      <c r="ANB1048568"/>
      <c r="ANC1048568"/>
      <c r="AND1048568"/>
      <c r="ANE1048568"/>
      <c r="ANF1048568"/>
      <c r="ANG1048568"/>
      <c r="ANH1048568"/>
      <c r="ANI1048568"/>
      <c r="ANJ1048568"/>
      <c r="ANK1048568"/>
      <c r="ANL1048568"/>
      <c r="ANM1048568"/>
      <c r="ANN1048568"/>
      <c r="ANO1048568"/>
      <c r="ANP1048568"/>
      <c r="ANQ1048568"/>
      <c r="ANR1048568"/>
      <c r="ANS1048568"/>
      <c r="ANT1048568"/>
      <c r="ANU1048568"/>
      <c r="ANV1048568"/>
      <c r="ANW1048568"/>
      <c r="ANX1048568"/>
      <c r="ANY1048568"/>
      <c r="ANZ1048568"/>
      <c r="AOA1048568"/>
      <c r="AOB1048568"/>
      <c r="AOC1048568"/>
      <c r="AOD1048568"/>
      <c r="AOE1048568"/>
      <c r="AOF1048568"/>
      <c r="AOG1048568"/>
      <c r="AOH1048568"/>
      <c r="AOI1048568"/>
      <c r="AOJ1048568"/>
      <c r="AOK1048568"/>
      <c r="AOL1048568"/>
      <c r="AOM1048568"/>
      <c r="AON1048568"/>
      <c r="AOO1048568"/>
      <c r="AOP1048568"/>
      <c r="AOQ1048568"/>
      <c r="AOR1048568"/>
      <c r="AOS1048568"/>
      <c r="AOT1048568"/>
      <c r="AOU1048568"/>
      <c r="AOV1048568"/>
      <c r="AOW1048568"/>
      <c r="AOX1048568"/>
      <c r="AOY1048568"/>
      <c r="AOZ1048568"/>
      <c r="APA1048568"/>
      <c r="APB1048568"/>
      <c r="APC1048568"/>
      <c r="APD1048568"/>
      <c r="APE1048568"/>
      <c r="APF1048568"/>
      <c r="APG1048568"/>
      <c r="APH1048568"/>
      <c r="API1048568"/>
      <c r="APJ1048568"/>
      <c r="APK1048568"/>
      <c r="APL1048568"/>
      <c r="APM1048568"/>
      <c r="APN1048568"/>
      <c r="APO1048568"/>
      <c r="APP1048568"/>
      <c r="APQ1048568"/>
      <c r="APR1048568"/>
      <c r="APS1048568"/>
      <c r="APT1048568"/>
      <c r="APU1048568"/>
      <c r="APV1048568"/>
      <c r="APW1048568"/>
      <c r="APX1048568"/>
      <c r="APY1048568"/>
      <c r="APZ1048568"/>
      <c r="AQA1048568"/>
      <c r="AQB1048568"/>
      <c r="AQC1048568"/>
      <c r="AQD1048568"/>
      <c r="AQE1048568"/>
      <c r="AQF1048568"/>
      <c r="AQG1048568"/>
      <c r="AQH1048568"/>
      <c r="AQI1048568"/>
      <c r="AQJ1048568"/>
      <c r="AQK1048568"/>
      <c r="AQL1048568"/>
      <c r="AQM1048568"/>
      <c r="AQN1048568"/>
      <c r="AQO1048568"/>
      <c r="AQP1048568"/>
      <c r="AQQ1048568"/>
      <c r="AQR1048568"/>
      <c r="AQS1048568"/>
      <c r="AQT1048568"/>
      <c r="AQU1048568"/>
      <c r="AQV1048568"/>
      <c r="AQW1048568"/>
      <c r="AQX1048568"/>
      <c r="AQY1048568"/>
      <c r="AQZ1048568"/>
      <c r="ARA1048568"/>
      <c r="ARB1048568"/>
      <c r="ARC1048568"/>
      <c r="ARD1048568"/>
      <c r="ARE1048568"/>
      <c r="ARF1048568"/>
      <c r="ARG1048568"/>
      <c r="ARH1048568"/>
      <c r="ARI1048568"/>
      <c r="ARJ1048568"/>
      <c r="ARK1048568"/>
      <c r="ARL1048568"/>
      <c r="ARM1048568"/>
      <c r="ARN1048568"/>
      <c r="ARO1048568"/>
      <c r="ARP1048568"/>
      <c r="ARQ1048568"/>
      <c r="ARR1048568"/>
      <c r="ARS1048568"/>
      <c r="ART1048568"/>
      <c r="ARU1048568"/>
      <c r="ARV1048568"/>
      <c r="ARW1048568"/>
      <c r="ARX1048568"/>
      <c r="ARY1048568"/>
      <c r="ARZ1048568"/>
      <c r="ASA1048568"/>
      <c r="ASB1048568"/>
      <c r="ASC1048568"/>
      <c r="ASD1048568"/>
      <c r="ASE1048568"/>
      <c r="ASF1048568"/>
      <c r="ASG1048568"/>
      <c r="ASH1048568"/>
      <c r="ASI1048568"/>
      <c r="ASJ1048568"/>
      <c r="ASK1048568"/>
      <c r="ASL1048568"/>
      <c r="ASM1048568"/>
      <c r="ASN1048568"/>
      <c r="ASO1048568"/>
      <c r="ASP1048568"/>
      <c r="ASQ1048568"/>
      <c r="ASR1048568"/>
      <c r="ASS1048568"/>
      <c r="AST1048568"/>
      <c r="ASU1048568"/>
      <c r="ASV1048568"/>
      <c r="ASW1048568"/>
      <c r="ASX1048568"/>
      <c r="ASY1048568"/>
      <c r="ASZ1048568"/>
      <c r="ATA1048568"/>
      <c r="ATB1048568"/>
      <c r="ATC1048568"/>
      <c r="ATD1048568"/>
      <c r="ATE1048568"/>
      <c r="ATF1048568"/>
      <c r="ATG1048568"/>
      <c r="ATH1048568"/>
      <c r="ATI1048568"/>
      <c r="ATJ1048568"/>
      <c r="ATK1048568"/>
      <c r="ATL1048568"/>
      <c r="ATM1048568"/>
      <c r="ATN1048568"/>
      <c r="ATO1048568"/>
      <c r="ATP1048568"/>
      <c r="ATQ1048568"/>
      <c r="ATR1048568"/>
      <c r="ATS1048568"/>
      <c r="ATT1048568"/>
      <c r="ATU1048568"/>
      <c r="ATV1048568"/>
      <c r="ATW1048568"/>
      <c r="ATX1048568"/>
      <c r="ATY1048568"/>
      <c r="ATZ1048568"/>
      <c r="AUA1048568"/>
      <c r="AUB1048568"/>
      <c r="AUC1048568"/>
      <c r="AUD1048568"/>
      <c r="AUE1048568"/>
      <c r="AUF1048568"/>
      <c r="AUG1048568"/>
      <c r="AUH1048568"/>
      <c r="AUI1048568"/>
      <c r="AUJ1048568"/>
      <c r="AUK1048568"/>
      <c r="AUL1048568"/>
      <c r="AUM1048568"/>
      <c r="AUN1048568"/>
      <c r="AUO1048568"/>
      <c r="AUP1048568"/>
      <c r="AUQ1048568"/>
      <c r="AUR1048568"/>
      <c r="AUS1048568"/>
      <c r="AUT1048568"/>
      <c r="AUU1048568"/>
      <c r="AUV1048568"/>
      <c r="AUW1048568"/>
      <c r="AUX1048568"/>
      <c r="AUY1048568"/>
      <c r="AUZ1048568"/>
      <c r="AVA1048568"/>
      <c r="AVB1048568"/>
      <c r="AVC1048568"/>
      <c r="AVD1048568"/>
      <c r="AVE1048568"/>
      <c r="AVF1048568"/>
      <c r="AVG1048568"/>
      <c r="AVH1048568"/>
      <c r="AVI1048568"/>
      <c r="AVJ1048568"/>
      <c r="AVK1048568"/>
      <c r="AVL1048568"/>
      <c r="AVM1048568"/>
      <c r="AVN1048568"/>
      <c r="AVO1048568"/>
      <c r="AVP1048568"/>
      <c r="AVQ1048568"/>
      <c r="AVR1048568"/>
      <c r="AVS1048568"/>
      <c r="AVT1048568"/>
      <c r="AVU1048568"/>
      <c r="AVV1048568"/>
      <c r="AVW1048568"/>
      <c r="AVX1048568"/>
      <c r="AVY1048568"/>
      <c r="AVZ1048568"/>
      <c r="AWA1048568"/>
      <c r="AWB1048568"/>
      <c r="AWC1048568"/>
      <c r="AWD1048568"/>
      <c r="AWE1048568"/>
      <c r="AWF1048568"/>
      <c r="AWG1048568"/>
      <c r="AWH1048568"/>
      <c r="AWI1048568"/>
      <c r="AWJ1048568"/>
      <c r="AWK1048568"/>
      <c r="AWL1048568"/>
      <c r="AWM1048568"/>
      <c r="AWN1048568"/>
      <c r="AWO1048568"/>
      <c r="AWP1048568"/>
      <c r="AWQ1048568"/>
      <c r="AWR1048568"/>
      <c r="AWS1048568"/>
      <c r="AWT1048568"/>
      <c r="AWU1048568"/>
      <c r="AWV1048568"/>
      <c r="AWW1048568"/>
      <c r="AWX1048568"/>
      <c r="AWY1048568"/>
      <c r="AWZ1048568"/>
      <c r="AXA1048568"/>
      <c r="AXB1048568"/>
      <c r="AXC1048568"/>
      <c r="AXD1048568"/>
      <c r="AXE1048568"/>
      <c r="AXF1048568"/>
      <c r="AXG1048568"/>
      <c r="AXH1048568"/>
      <c r="AXI1048568"/>
      <c r="AXJ1048568"/>
      <c r="AXK1048568"/>
      <c r="AXL1048568"/>
      <c r="AXM1048568"/>
      <c r="AXN1048568"/>
      <c r="AXO1048568"/>
      <c r="AXP1048568"/>
      <c r="AXQ1048568"/>
      <c r="AXR1048568"/>
      <c r="AXS1048568"/>
      <c r="AXT1048568"/>
      <c r="AXU1048568"/>
      <c r="AXV1048568"/>
      <c r="AXW1048568"/>
      <c r="AXX1048568"/>
      <c r="AXY1048568"/>
      <c r="AXZ1048568"/>
      <c r="AYA1048568"/>
      <c r="AYB1048568"/>
      <c r="AYC1048568"/>
      <c r="AYD1048568"/>
      <c r="AYE1048568"/>
      <c r="AYF1048568"/>
      <c r="AYG1048568"/>
      <c r="AYH1048568"/>
      <c r="AYI1048568"/>
      <c r="AYJ1048568"/>
      <c r="AYK1048568"/>
      <c r="AYL1048568"/>
      <c r="AYM1048568"/>
      <c r="AYN1048568"/>
      <c r="AYO1048568"/>
      <c r="AYP1048568"/>
      <c r="AYQ1048568"/>
      <c r="AYR1048568"/>
      <c r="AYS1048568"/>
      <c r="AYT1048568"/>
      <c r="AYU1048568"/>
      <c r="AYV1048568"/>
      <c r="AYW1048568"/>
      <c r="AYX1048568"/>
      <c r="AYY1048568"/>
      <c r="AYZ1048568"/>
      <c r="AZA1048568"/>
      <c r="AZB1048568"/>
      <c r="AZC1048568"/>
      <c r="AZD1048568"/>
      <c r="AZE1048568"/>
      <c r="AZF1048568"/>
      <c r="AZG1048568"/>
      <c r="AZH1048568"/>
      <c r="AZI1048568"/>
      <c r="AZJ1048568"/>
      <c r="AZK1048568"/>
      <c r="AZL1048568"/>
      <c r="AZM1048568"/>
      <c r="AZN1048568"/>
      <c r="AZO1048568"/>
      <c r="AZP1048568"/>
      <c r="AZQ1048568"/>
      <c r="AZR1048568"/>
      <c r="AZS1048568"/>
      <c r="AZT1048568"/>
      <c r="AZU1048568"/>
      <c r="AZV1048568"/>
      <c r="AZW1048568"/>
      <c r="AZX1048568"/>
      <c r="AZY1048568"/>
      <c r="AZZ1048568"/>
      <c r="BAA1048568"/>
      <c r="BAB1048568"/>
      <c r="BAC1048568"/>
      <c r="BAD1048568"/>
      <c r="BAE1048568"/>
      <c r="BAF1048568"/>
      <c r="BAG1048568"/>
      <c r="BAH1048568"/>
      <c r="BAI1048568"/>
      <c r="BAJ1048568"/>
      <c r="BAK1048568"/>
      <c r="BAL1048568"/>
      <c r="BAM1048568"/>
      <c r="BAN1048568"/>
      <c r="BAO1048568"/>
      <c r="BAP1048568"/>
      <c r="BAQ1048568"/>
      <c r="BAR1048568"/>
      <c r="BAS1048568"/>
      <c r="BAT1048568"/>
      <c r="BAU1048568"/>
      <c r="BAV1048568"/>
      <c r="BAW1048568"/>
      <c r="BAX1048568"/>
      <c r="BAY1048568"/>
      <c r="BAZ1048568"/>
      <c r="BBA1048568"/>
      <c r="BBB1048568"/>
      <c r="BBC1048568"/>
      <c r="BBD1048568"/>
      <c r="BBE1048568"/>
      <c r="BBF1048568"/>
      <c r="BBG1048568"/>
      <c r="BBH1048568"/>
      <c r="BBI1048568"/>
      <c r="BBJ1048568"/>
      <c r="BBK1048568"/>
      <c r="BBL1048568"/>
      <c r="BBM1048568"/>
      <c r="BBN1048568"/>
      <c r="BBO1048568"/>
      <c r="BBP1048568"/>
      <c r="BBQ1048568"/>
      <c r="BBR1048568"/>
      <c r="BBS1048568"/>
      <c r="BBT1048568"/>
      <c r="BBU1048568"/>
      <c r="BBV1048568"/>
      <c r="BBW1048568"/>
      <c r="BBX1048568"/>
      <c r="BBY1048568"/>
      <c r="BBZ1048568"/>
      <c r="BCA1048568"/>
      <c r="BCB1048568"/>
      <c r="BCC1048568"/>
      <c r="BCD1048568"/>
      <c r="BCE1048568"/>
      <c r="BCF1048568"/>
      <c r="BCG1048568"/>
      <c r="BCH1048568"/>
      <c r="BCI1048568"/>
      <c r="BCJ1048568"/>
      <c r="BCK1048568"/>
      <c r="BCL1048568"/>
      <c r="BCM1048568"/>
      <c r="BCN1048568"/>
      <c r="BCO1048568"/>
      <c r="BCP1048568"/>
      <c r="BCQ1048568"/>
      <c r="BCR1048568"/>
      <c r="BCS1048568"/>
      <c r="BCT1048568"/>
      <c r="BCU1048568"/>
      <c r="BCV1048568"/>
      <c r="BCW1048568"/>
      <c r="BCX1048568"/>
      <c r="BCY1048568"/>
      <c r="BCZ1048568"/>
      <c r="BDA1048568"/>
      <c r="BDB1048568"/>
      <c r="BDC1048568"/>
      <c r="BDD1048568"/>
      <c r="BDE1048568"/>
      <c r="BDF1048568"/>
      <c r="BDG1048568"/>
      <c r="BDH1048568"/>
      <c r="BDI1048568"/>
      <c r="BDJ1048568"/>
      <c r="BDK1048568"/>
      <c r="BDL1048568"/>
      <c r="BDM1048568"/>
      <c r="BDN1048568"/>
      <c r="BDO1048568"/>
      <c r="BDP1048568"/>
      <c r="BDQ1048568"/>
      <c r="BDR1048568"/>
      <c r="BDS1048568"/>
      <c r="BDT1048568"/>
      <c r="BDU1048568"/>
      <c r="BDV1048568"/>
      <c r="BDW1048568"/>
      <c r="BDX1048568"/>
      <c r="BDY1048568"/>
      <c r="BDZ1048568"/>
      <c r="BEA1048568"/>
      <c r="BEB1048568"/>
      <c r="BEC1048568"/>
      <c r="BED1048568"/>
      <c r="BEE1048568"/>
      <c r="BEF1048568"/>
      <c r="BEG1048568"/>
      <c r="BEH1048568"/>
      <c r="BEI1048568"/>
      <c r="BEJ1048568"/>
      <c r="BEK1048568"/>
      <c r="BEL1048568"/>
      <c r="BEM1048568"/>
      <c r="BEN1048568"/>
      <c r="BEO1048568"/>
      <c r="BEP1048568"/>
      <c r="BEQ1048568"/>
      <c r="BER1048568"/>
      <c r="BES1048568"/>
      <c r="BET1048568"/>
      <c r="BEU1048568"/>
      <c r="BEV1048568"/>
      <c r="BEW1048568"/>
      <c r="BEX1048568"/>
      <c r="BEY1048568"/>
      <c r="BEZ1048568"/>
      <c r="BFA1048568"/>
      <c r="BFB1048568"/>
      <c r="BFC1048568"/>
      <c r="BFD1048568"/>
      <c r="BFE1048568"/>
      <c r="BFF1048568"/>
      <c r="BFG1048568"/>
      <c r="BFH1048568"/>
      <c r="BFI1048568"/>
      <c r="BFJ1048568"/>
      <c r="BFK1048568"/>
      <c r="BFL1048568"/>
      <c r="BFM1048568"/>
      <c r="BFN1048568"/>
      <c r="BFO1048568"/>
      <c r="BFP1048568"/>
      <c r="BFQ1048568"/>
      <c r="BFR1048568"/>
      <c r="BFS1048568"/>
      <c r="BFT1048568"/>
      <c r="BFU1048568"/>
      <c r="BFV1048568"/>
      <c r="BFW1048568"/>
      <c r="BFX1048568"/>
      <c r="BFY1048568"/>
      <c r="BFZ1048568"/>
      <c r="BGA1048568"/>
      <c r="BGB1048568"/>
      <c r="BGC1048568"/>
      <c r="BGD1048568"/>
      <c r="BGE1048568"/>
      <c r="BGF1048568"/>
      <c r="BGG1048568"/>
      <c r="BGH1048568"/>
      <c r="BGI1048568"/>
      <c r="BGJ1048568"/>
      <c r="BGK1048568"/>
      <c r="BGL1048568"/>
      <c r="BGM1048568"/>
      <c r="BGN1048568"/>
      <c r="BGO1048568"/>
      <c r="BGP1048568"/>
      <c r="BGQ1048568"/>
      <c r="BGR1048568"/>
      <c r="BGS1048568"/>
      <c r="BGT1048568"/>
      <c r="BGU1048568"/>
      <c r="BGV1048568"/>
      <c r="BGW1048568"/>
      <c r="BGX1048568"/>
      <c r="BGY1048568"/>
      <c r="BGZ1048568"/>
      <c r="BHA1048568"/>
      <c r="BHB1048568"/>
      <c r="BHC1048568"/>
      <c r="BHD1048568"/>
      <c r="BHE1048568"/>
      <c r="BHF1048568"/>
      <c r="BHG1048568"/>
      <c r="BHH1048568"/>
      <c r="BHI1048568"/>
      <c r="BHJ1048568"/>
      <c r="BHK1048568"/>
      <c r="BHL1048568"/>
      <c r="BHM1048568"/>
      <c r="BHN1048568"/>
      <c r="BHO1048568"/>
      <c r="BHP1048568"/>
      <c r="BHQ1048568"/>
      <c r="BHR1048568"/>
      <c r="BHS1048568"/>
      <c r="BHT1048568"/>
      <c r="BHU1048568"/>
      <c r="BHV1048568"/>
      <c r="BHW1048568"/>
      <c r="BHX1048568"/>
      <c r="BHY1048568"/>
      <c r="BHZ1048568"/>
      <c r="BIA1048568"/>
      <c r="BIB1048568"/>
      <c r="BIC1048568"/>
      <c r="BID1048568"/>
      <c r="BIE1048568"/>
      <c r="BIF1048568"/>
      <c r="BIG1048568"/>
      <c r="BIH1048568"/>
      <c r="BII1048568"/>
      <c r="BIJ1048568"/>
      <c r="BIK1048568"/>
      <c r="BIL1048568"/>
      <c r="BIM1048568"/>
      <c r="BIN1048568"/>
      <c r="BIO1048568"/>
      <c r="BIP1048568"/>
      <c r="BIQ1048568"/>
      <c r="BIR1048568"/>
      <c r="BIS1048568"/>
      <c r="BIT1048568"/>
      <c r="BIU1048568"/>
      <c r="BIV1048568"/>
      <c r="BIW1048568"/>
      <c r="BIX1048568"/>
      <c r="BIY1048568"/>
      <c r="BIZ1048568"/>
      <c r="BJA1048568"/>
      <c r="BJB1048568"/>
      <c r="BJC1048568"/>
      <c r="BJD1048568"/>
      <c r="BJE1048568"/>
      <c r="BJF1048568"/>
      <c r="BJG1048568"/>
      <c r="BJH1048568"/>
      <c r="BJI1048568"/>
      <c r="BJJ1048568"/>
      <c r="BJK1048568"/>
      <c r="BJL1048568"/>
      <c r="BJM1048568"/>
      <c r="BJN1048568"/>
      <c r="BJO1048568"/>
      <c r="BJP1048568"/>
      <c r="BJQ1048568"/>
      <c r="BJR1048568"/>
      <c r="BJS1048568"/>
      <c r="BJT1048568"/>
      <c r="BJU1048568"/>
      <c r="BJV1048568"/>
      <c r="BJW1048568"/>
      <c r="BJX1048568"/>
      <c r="BJY1048568"/>
      <c r="BJZ1048568"/>
      <c r="BKA1048568"/>
      <c r="BKB1048568"/>
      <c r="BKC1048568"/>
      <c r="BKD1048568"/>
      <c r="BKE1048568"/>
      <c r="BKF1048568"/>
      <c r="BKG1048568"/>
      <c r="BKH1048568"/>
      <c r="BKI1048568"/>
      <c r="BKJ1048568"/>
      <c r="BKK1048568"/>
      <c r="BKL1048568"/>
      <c r="BKM1048568"/>
      <c r="BKN1048568"/>
      <c r="BKO1048568"/>
      <c r="BKP1048568"/>
      <c r="BKQ1048568"/>
      <c r="BKR1048568"/>
      <c r="BKS1048568"/>
      <c r="BKT1048568"/>
      <c r="BKU1048568"/>
      <c r="BKV1048568"/>
      <c r="BKW1048568"/>
      <c r="BKX1048568"/>
      <c r="BKY1048568"/>
      <c r="BKZ1048568"/>
      <c r="BLA1048568"/>
      <c r="BLB1048568"/>
      <c r="BLC1048568"/>
      <c r="BLD1048568"/>
      <c r="BLE1048568"/>
      <c r="BLF1048568"/>
      <c r="BLG1048568"/>
      <c r="BLH1048568"/>
      <c r="BLI1048568"/>
      <c r="BLJ1048568"/>
      <c r="BLK1048568"/>
      <c r="BLL1048568"/>
      <c r="BLM1048568"/>
      <c r="BLN1048568"/>
      <c r="BLO1048568"/>
      <c r="BLP1048568"/>
      <c r="BLQ1048568"/>
      <c r="BLR1048568"/>
      <c r="BLS1048568"/>
      <c r="BLT1048568"/>
      <c r="BLU1048568"/>
      <c r="BLV1048568"/>
      <c r="BLW1048568"/>
      <c r="BLX1048568"/>
      <c r="BLY1048568"/>
      <c r="BLZ1048568"/>
      <c r="BMA1048568"/>
      <c r="BMB1048568"/>
      <c r="BMC1048568"/>
      <c r="BMD1048568"/>
      <c r="BME1048568"/>
      <c r="BMF1048568"/>
      <c r="BMG1048568"/>
      <c r="BMH1048568"/>
      <c r="BMI1048568"/>
      <c r="BMJ1048568"/>
      <c r="BMK1048568"/>
      <c r="BML1048568"/>
      <c r="BMM1048568"/>
      <c r="BMN1048568"/>
      <c r="BMO1048568"/>
      <c r="BMP1048568"/>
      <c r="BMQ1048568"/>
      <c r="BMR1048568"/>
      <c r="BMS1048568"/>
      <c r="BMT1048568"/>
      <c r="BMU1048568"/>
      <c r="BMV1048568"/>
      <c r="BMW1048568"/>
      <c r="BMX1048568"/>
      <c r="BMY1048568"/>
      <c r="BMZ1048568"/>
      <c r="BNA1048568"/>
      <c r="BNB1048568"/>
      <c r="BNC1048568"/>
      <c r="BND1048568"/>
      <c r="BNE1048568"/>
      <c r="BNF1048568"/>
      <c r="BNG1048568"/>
      <c r="BNH1048568"/>
      <c r="BNI1048568"/>
      <c r="BNJ1048568"/>
      <c r="BNK1048568"/>
      <c r="BNL1048568"/>
      <c r="BNM1048568"/>
      <c r="BNN1048568"/>
      <c r="BNO1048568"/>
      <c r="BNP1048568"/>
      <c r="BNQ1048568"/>
      <c r="BNR1048568"/>
      <c r="BNS1048568"/>
      <c r="BNT1048568"/>
      <c r="BNU1048568"/>
      <c r="BNV1048568"/>
      <c r="BNW1048568"/>
      <c r="BNX1048568"/>
      <c r="BNY1048568"/>
      <c r="BNZ1048568"/>
      <c r="BOA1048568"/>
      <c r="BOB1048568"/>
      <c r="BOC1048568"/>
      <c r="BOD1048568"/>
      <c r="BOE1048568"/>
      <c r="BOF1048568"/>
      <c r="BOG1048568"/>
      <c r="BOH1048568"/>
      <c r="BOI1048568"/>
      <c r="BOJ1048568"/>
      <c r="BOK1048568"/>
      <c r="BOL1048568"/>
      <c r="BOM1048568"/>
      <c r="BON1048568"/>
      <c r="BOO1048568"/>
      <c r="BOP1048568"/>
      <c r="BOQ1048568"/>
      <c r="BOR1048568"/>
      <c r="BOS1048568"/>
      <c r="BOT1048568"/>
      <c r="BOU1048568"/>
      <c r="BOV1048568"/>
      <c r="BOW1048568"/>
      <c r="BOX1048568"/>
      <c r="BOY1048568"/>
      <c r="BOZ1048568"/>
      <c r="BPA1048568"/>
      <c r="BPB1048568"/>
      <c r="BPC1048568"/>
      <c r="BPD1048568"/>
      <c r="BPE1048568"/>
      <c r="BPF1048568"/>
      <c r="BPG1048568"/>
      <c r="BPH1048568"/>
      <c r="BPI1048568"/>
      <c r="BPJ1048568"/>
      <c r="BPK1048568"/>
      <c r="BPL1048568"/>
      <c r="BPM1048568"/>
      <c r="BPN1048568"/>
      <c r="BPO1048568"/>
      <c r="BPP1048568"/>
      <c r="BPQ1048568"/>
      <c r="BPR1048568"/>
      <c r="BPS1048568"/>
      <c r="BPT1048568"/>
      <c r="BPU1048568"/>
      <c r="BPV1048568"/>
      <c r="BPW1048568"/>
      <c r="BPX1048568"/>
      <c r="BPY1048568"/>
      <c r="BPZ1048568"/>
      <c r="BQA1048568"/>
      <c r="BQB1048568"/>
      <c r="BQC1048568"/>
      <c r="BQD1048568"/>
      <c r="BQE1048568"/>
      <c r="BQF1048568"/>
      <c r="BQG1048568"/>
      <c r="BQH1048568"/>
      <c r="BQI1048568"/>
      <c r="BQJ1048568"/>
      <c r="BQK1048568"/>
      <c r="BQL1048568"/>
      <c r="BQM1048568"/>
      <c r="BQN1048568"/>
      <c r="BQO1048568"/>
      <c r="BQP1048568"/>
      <c r="BQQ1048568"/>
      <c r="BQR1048568"/>
      <c r="BQS1048568"/>
      <c r="BQT1048568"/>
      <c r="BQU1048568"/>
      <c r="BQV1048568"/>
      <c r="BQW1048568"/>
      <c r="BQX1048568"/>
      <c r="BQY1048568"/>
      <c r="BQZ1048568"/>
      <c r="BRA1048568"/>
      <c r="BRB1048568"/>
      <c r="BRC1048568"/>
      <c r="BRD1048568"/>
      <c r="BRE1048568"/>
      <c r="BRF1048568"/>
      <c r="BRG1048568"/>
      <c r="BRH1048568"/>
      <c r="BRI1048568"/>
      <c r="BRJ1048568"/>
      <c r="BRK1048568"/>
      <c r="BRL1048568"/>
      <c r="BRM1048568"/>
      <c r="BRN1048568"/>
      <c r="BRO1048568"/>
      <c r="BRP1048568"/>
      <c r="BRQ1048568"/>
      <c r="BRR1048568"/>
      <c r="BRS1048568"/>
      <c r="BRT1048568"/>
      <c r="BRU1048568"/>
      <c r="BRV1048568"/>
      <c r="BRW1048568"/>
      <c r="BRX1048568"/>
      <c r="BRY1048568"/>
      <c r="BRZ1048568"/>
      <c r="BSA1048568"/>
      <c r="BSB1048568"/>
      <c r="BSC1048568"/>
      <c r="BSD1048568"/>
      <c r="BSE1048568"/>
      <c r="BSF1048568"/>
      <c r="BSG1048568"/>
      <c r="BSH1048568"/>
      <c r="BSI1048568"/>
      <c r="BSJ1048568"/>
      <c r="BSK1048568"/>
      <c r="BSL1048568"/>
      <c r="BSM1048568"/>
      <c r="BSN1048568"/>
      <c r="BSO1048568"/>
      <c r="BSP1048568"/>
      <c r="BSQ1048568"/>
      <c r="BSR1048568"/>
      <c r="BSS1048568"/>
      <c r="BST1048568"/>
      <c r="BSU1048568"/>
      <c r="BSV1048568"/>
      <c r="BSW1048568"/>
      <c r="BSX1048568"/>
      <c r="BSY1048568"/>
      <c r="BSZ1048568"/>
      <c r="BTA1048568"/>
      <c r="BTB1048568"/>
      <c r="BTC1048568"/>
      <c r="BTD1048568"/>
      <c r="BTE1048568"/>
      <c r="BTF1048568"/>
      <c r="BTG1048568"/>
      <c r="BTH1048568"/>
      <c r="BTI1048568"/>
      <c r="BTJ1048568"/>
      <c r="BTK1048568"/>
      <c r="BTL1048568"/>
      <c r="BTM1048568"/>
      <c r="BTN1048568"/>
      <c r="BTO1048568"/>
      <c r="BTP1048568"/>
      <c r="BTQ1048568"/>
      <c r="BTR1048568"/>
      <c r="BTS1048568"/>
      <c r="BTT1048568"/>
      <c r="BTU1048568"/>
      <c r="BTV1048568"/>
      <c r="BTW1048568"/>
      <c r="BTX1048568"/>
      <c r="BTY1048568"/>
      <c r="BTZ1048568"/>
      <c r="BUA1048568"/>
      <c r="BUB1048568"/>
      <c r="BUC1048568"/>
      <c r="BUD1048568"/>
      <c r="BUE1048568"/>
      <c r="BUF1048568"/>
      <c r="BUG1048568"/>
      <c r="BUH1048568"/>
      <c r="BUI1048568"/>
      <c r="BUJ1048568"/>
      <c r="BUK1048568"/>
      <c r="BUL1048568"/>
      <c r="BUM1048568"/>
      <c r="BUN1048568"/>
      <c r="BUO1048568"/>
      <c r="BUP1048568"/>
      <c r="BUQ1048568"/>
      <c r="BUR1048568"/>
      <c r="BUS1048568"/>
      <c r="BUT1048568"/>
      <c r="BUU1048568"/>
      <c r="BUV1048568"/>
      <c r="BUW1048568"/>
      <c r="BUX1048568"/>
      <c r="BUY1048568"/>
      <c r="BUZ1048568"/>
      <c r="BVA1048568"/>
      <c r="BVB1048568"/>
      <c r="BVC1048568"/>
      <c r="BVD1048568"/>
      <c r="BVE1048568"/>
      <c r="BVF1048568"/>
      <c r="BVG1048568"/>
      <c r="BVH1048568"/>
      <c r="BVI1048568"/>
      <c r="BVJ1048568"/>
      <c r="BVK1048568"/>
      <c r="BVL1048568"/>
      <c r="BVM1048568"/>
      <c r="BVN1048568"/>
      <c r="BVO1048568"/>
      <c r="BVP1048568"/>
      <c r="BVQ1048568"/>
      <c r="BVR1048568"/>
      <c r="BVS1048568"/>
      <c r="BVT1048568"/>
      <c r="BVU1048568"/>
      <c r="BVV1048568"/>
      <c r="BVW1048568"/>
      <c r="BVX1048568"/>
      <c r="BVY1048568"/>
      <c r="BVZ1048568"/>
      <c r="BWA1048568"/>
      <c r="BWB1048568"/>
      <c r="BWC1048568"/>
      <c r="BWD1048568"/>
      <c r="BWE1048568"/>
      <c r="BWF1048568"/>
      <c r="BWG1048568"/>
      <c r="BWH1048568"/>
      <c r="BWI1048568"/>
      <c r="BWJ1048568"/>
      <c r="BWK1048568"/>
      <c r="BWL1048568"/>
      <c r="BWM1048568"/>
      <c r="BWN1048568"/>
      <c r="BWO1048568"/>
      <c r="BWP1048568"/>
      <c r="BWQ1048568"/>
      <c r="BWR1048568"/>
      <c r="BWS1048568"/>
      <c r="BWT1048568"/>
      <c r="BWU1048568"/>
      <c r="BWV1048568"/>
      <c r="BWW1048568"/>
      <c r="BWX1048568"/>
      <c r="BWY1048568"/>
      <c r="BWZ1048568"/>
      <c r="BXA1048568"/>
      <c r="BXB1048568"/>
      <c r="BXC1048568"/>
      <c r="BXD1048568"/>
      <c r="BXE1048568"/>
      <c r="BXF1048568"/>
      <c r="BXG1048568"/>
      <c r="BXH1048568"/>
      <c r="BXI1048568"/>
      <c r="BXJ1048568"/>
      <c r="BXK1048568"/>
      <c r="BXL1048568"/>
      <c r="BXM1048568"/>
      <c r="BXN1048568"/>
      <c r="BXO1048568"/>
      <c r="BXP1048568"/>
      <c r="BXQ1048568"/>
      <c r="BXR1048568"/>
      <c r="BXS1048568"/>
      <c r="BXT1048568"/>
      <c r="BXU1048568"/>
      <c r="BXV1048568"/>
      <c r="BXW1048568"/>
      <c r="BXX1048568"/>
      <c r="BXY1048568"/>
      <c r="BXZ1048568"/>
      <c r="BYA1048568"/>
      <c r="BYB1048568"/>
      <c r="BYC1048568"/>
      <c r="BYD1048568"/>
      <c r="BYE1048568"/>
      <c r="BYF1048568"/>
      <c r="BYG1048568"/>
      <c r="BYH1048568"/>
      <c r="BYI1048568"/>
      <c r="BYJ1048568"/>
      <c r="BYK1048568"/>
      <c r="BYL1048568"/>
      <c r="BYM1048568"/>
      <c r="BYN1048568"/>
      <c r="BYO1048568"/>
      <c r="BYP1048568"/>
      <c r="BYQ1048568"/>
      <c r="BYR1048568"/>
      <c r="BYS1048568"/>
      <c r="BYT1048568"/>
      <c r="BYU1048568"/>
      <c r="BYV1048568"/>
      <c r="BYW1048568"/>
      <c r="BYX1048568"/>
      <c r="BYY1048568"/>
      <c r="BYZ1048568"/>
      <c r="BZA1048568"/>
      <c r="BZB1048568"/>
      <c r="BZC1048568"/>
      <c r="BZD1048568"/>
      <c r="BZE1048568"/>
      <c r="BZF1048568"/>
      <c r="BZG1048568"/>
      <c r="BZH1048568"/>
      <c r="BZI1048568"/>
      <c r="BZJ1048568"/>
      <c r="BZK1048568"/>
      <c r="BZL1048568"/>
      <c r="BZM1048568"/>
      <c r="BZN1048568"/>
      <c r="BZO1048568"/>
      <c r="BZP1048568"/>
      <c r="BZQ1048568"/>
      <c r="BZR1048568"/>
      <c r="BZS1048568"/>
      <c r="BZT1048568"/>
      <c r="BZU1048568"/>
      <c r="BZV1048568"/>
      <c r="BZW1048568"/>
      <c r="BZX1048568"/>
      <c r="BZY1048568"/>
      <c r="BZZ1048568"/>
      <c r="CAA1048568"/>
      <c r="CAB1048568"/>
      <c r="CAC1048568"/>
      <c r="CAD1048568"/>
      <c r="CAE1048568"/>
      <c r="CAF1048568"/>
      <c r="CAG1048568"/>
      <c r="CAH1048568"/>
      <c r="CAI1048568"/>
      <c r="CAJ1048568"/>
      <c r="CAK1048568"/>
      <c r="CAL1048568"/>
      <c r="CAM1048568"/>
      <c r="CAN1048568"/>
      <c r="CAO1048568"/>
      <c r="CAP1048568"/>
      <c r="CAQ1048568"/>
      <c r="CAR1048568"/>
      <c r="CAS1048568"/>
      <c r="CAT1048568"/>
      <c r="CAU1048568"/>
      <c r="CAV1048568"/>
      <c r="CAW1048568"/>
      <c r="CAX1048568"/>
      <c r="CAY1048568"/>
      <c r="CAZ1048568"/>
      <c r="CBA1048568"/>
      <c r="CBB1048568"/>
      <c r="CBC1048568"/>
      <c r="CBD1048568"/>
      <c r="CBE1048568"/>
      <c r="CBF1048568"/>
      <c r="CBG1048568"/>
      <c r="CBH1048568"/>
      <c r="CBI1048568"/>
      <c r="CBJ1048568"/>
      <c r="CBK1048568"/>
      <c r="CBL1048568"/>
      <c r="CBM1048568"/>
      <c r="CBN1048568"/>
      <c r="CBO1048568"/>
      <c r="CBP1048568"/>
      <c r="CBQ1048568"/>
      <c r="CBR1048568"/>
      <c r="CBS1048568"/>
      <c r="CBT1048568"/>
      <c r="CBU1048568"/>
      <c r="CBV1048568"/>
      <c r="CBW1048568"/>
      <c r="CBX1048568"/>
      <c r="CBY1048568"/>
      <c r="CBZ1048568"/>
      <c r="CCA1048568"/>
      <c r="CCB1048568"/>
      <c r="CCC1048568"/>
      <c r="CCD1048568"/>
      <c r="CCE1048568"/>
      <c r="CCF1048568"/>
      <c r="CCG1048568"/>
      <c r="CCH1048568"/>
      <c r="CCI1048568"/>
      <c r="CCJ1048568"/>
      <c r="CCK1048568"/>
      <c r="CCL1048568"/>
      <c r="CCM1048568"/>
      <c r="CCN1048568"/>
      <c r="CCO1048568"/>
      <c r="CCP1048568"/>
      <c r="CCQ1048568"/>
      <c r="CCR1048568"/>
      <c r="CCS1048568"/>
      <c r="CCT1048568"/>
      <c r="CCU1048568"/>
      <c r="CCV1048568"/>
      <c r="CCW1048568"/>
      <c r="CCX1048568"/>
      <c r="CCY1048568"/>
      <c r="CCZ1048568"/>
      <c r="CDA1048568"/>
      <c r="CDB1048568"/>
      <c r="CDC1048568"/>
      <c r="CDD1048568"/>
      <c r="CDE1048568"/>
      <c r="CDF1048568"/>
      <c r="CDG1048568"/>
      <c r="CDH1048568"/>
      <c r="CDI1048568"/>
      <c r="CDJ1048568"/>
      <c r="CDK1048568"/>
      <c r="CDL1048568"/>
      <c r="CDM1048568"/>
      <c r="CDN1048568"/>
      <c r="CDO1048568"/>
      <c r="CDP1048568"/>
      <c r="CDQ1048568"/>
      <c r="CDR1048568"/>
      <c r="CDS1048568"/>
      <c r="CDT1048568"/>
      <c r="CDU1048568"/>
      <c r="CDV1048568"/>
      <c r="CDW1048568"/>
      <c r="CDX1048568"/>
      <c r="CDY1048568"/>
      <c r="CDZ1048568"/>
      <c r="CEA1048568"/>
      <c r="CEB1048568"/>
      <c r="CEC1048568"/>
      <c r="CED1048568"/>
      <c r="CEE1048568"/>
      <c r="CEF1048568"/>
      <c r="CEG1048568"/>
      <c r="CEH1048568"/>
      <c r="CEI1048568"/>
      <c r="CEJ1048568"/>
      <c r="CEK1048568"/>
      <c r="CEL1048568"/>
      <c r="CEM1048568"/>
      <c r="CEN1048568"/>
      <c r="CEO1048568"/>
      <c r="CEP1048568"/>
      <c r="CEQ1048568"/>
      <c r="CER1048568"/>
      <c r="CES1048568"/>
      <c r="CET1048568"/>
      <c r="CEU1048568"/>
      <c r="CEV1048568"/>
      <c r="CEW1048568"/>
      <c r="CEX1048568"/>
      <c r="CEY1048568"/>
      <c r="CEZ1048568"/>
      <c r="CFA1048568"/>
      <c r="CFB1048568"/>
      <c r="CFC1048568"/>
      <c r="CFD1048568"/>
      <c r="CFE1048568"/>
      <c r="CFF1048568"/>
      <c r="CFG1048568"/>
      <c r="CFH1048568"/>
      <c r="CFI1048568"/>
      <c r="CFJ1048568"/>
      <c r="CFK1048568"/>
      <c r="CFL1048568"/>
      <c r="CFM1048568"/>
      <c r="CFN1048568"/>
      <c r="CFO1048568"/>
      <c r="CFP1048568"/>
      <c r="CFQ1048568"/>
      <c r="CFR1048568"/>
      <c r="CFS1048568"/>
      <c r="CFT1048568"/>
      <c r="CFU1048568"/>
      <c r="CFV1048568"/>
      <c r="CFW1048568"/>
      <c r="CFX1048568"/>
      <c r="CFY1048568"/>
      <c r="CFZ1048568"/>
      <c r="CGA1048568"/>
      <c r="CGB1048568"/>
      <c r="CGC1048568"/>
      <c r="CGD1048568"/>
      <c r="CGE1048568"/>
      <c r="CGF1048568"/>
      <c r="CGG1048568"/>
      <c r="CGH1048568"/>
      <c r="CGI1048568"/>
      <c r="CGJ1048568"/>
      <c r="CGK1048568"/>
      <c r="CGL1048568"/>
      <c r="CGM1048568"/>
      <c r="CGN1048568"/>
      <c r="CGO1048568"/>
      <c r="CGP1048568"/>
      <c r="CGQ1048568"/>
      <c r="CGR1048568"/>
      <c r="CGS1048568"/>
      <c r="CGT1048568"/>
      <c r="CGU1048568"/>
      <c r="CGV1048568"/>
      <c r="CGW1048568"/>
      <c r="CGX1048568"/>
      <c r="CGY1048568"/>
      <c r="CGZ1048568"/>
      <c r="CHA1048568"/>
      <c r="CHB1048568"/>
      <c r="CHC1048568"/>
      <c r="CHD1048568"/>
      <c r="CHE1048568"/>
      <c r="CHF1048568"/>
      <c r="CHG1048568"/>
      <c r="CHH1048568"/>
      <c r="CHI1048568"/>
      <c r="CHJ1048568"/>
      <c r="CHK1048568"/>
      <c r="CHL1048568"/>
      <c r="CHM1048568"/>
      <c r="CHN1048568"/>
      <c r="CHO1048568"/>
      <c r="CHP1048568"/>
      <c r="CHQ1048568"/>
      <c r="CHR1048568"/>
      <c r="CHS1048568"/>
      <c r="CHT1048568"/>
      <c r="CHU1048568"/>
      <c r="CHV1048568"/>
      <c r="CHW1048568"/>
      <c r="CHX1048568"/>
      <c r="CHY1048568"/>
      <c r="CHZ1048568"/>
      <c r="CIA1048568"/>
      <c r="CIB1048568"/>
      <c r="CIC1048568"/>
      <c r="CID1048568"/>
      <c r="CIE1048568"/>
      <c r="CIF1048568"/>
      <c r="CIG1048568"/>
      <c r="CIH1048568"/>
      <c r="CII1048568"/>
      <c r="CIJ1048568"/>
      <c r="CIK1048568"/>
      <c r="CIL1048568"/>
      <c r="CIM1048568"/>
      <c r="CIN1048568"/>
      <c r="CIO1048568"/>
      <c r="CIP1048568"/>
      <c r="CIQ1048568"/>
      <c r="CIR1048568"/>
      <c r="CIS1048568"/>
      <c r="CIT1048568"/>
      <c r="CIU1048568"/>
      <c r="CIV1048568"/>
      <c r="CIW1048568"/>
      <c r="CIX1048568"/>
      <c r="CIY1048568"/>
      <c r="CIZ1048568"/>
      <c r="CJA1048568"/>
      <c r="CJB1048568"/>
      <c r="CJC1048568"/>
      <c r="CJD1048568"/>
      <c r="CJE1048568"/>
      <c r="CJF1048568"/>
      <c r="CJG1048568"/>
      <c r="CJH1048568"/>
      <c r="CJI1048568"/>
      <c r="CJJ1048568"/>
      <c r="CJK1048568"/>
      <c r="CJL1048568"/>
      <c r="CJM1048568"/>
      <c r="CJN1048568"/>
      <c r="CJO1048568"/>
      <c r="CJP1048568"/>
      <c r="CJQ1048568"/>
      <c r="CJR1048568"/>
      <c r="CJS1048568"/>
      <c r="CJT1048568"/>
      <c r="CJU1048568"/>
      <c r="CJV1048568"/>
      <c r="CJW1048568"/>
      <c r="CJX1048568"/>
      <c r="CJY1048568"/>
      <c r="CJZ1048568"/>
      <c r="CKA1048568"/>
      <c r="CKB1048568"/>
      <c r="CKC1048568"/>
      <c r="CKD1048568"/>
      <c r="CKE1048568"/>
      <c r="CKF1048568"/>
      <c r="CKG1048568"/>
      <c r="CKH1048568"/>
      <c r="CKI1048568"/>
      <c r="CKJ1048568"/>
      <c r="CKK1048568"/>
      <c r="CKL1048568"/>
      <c r="CKM1048568"/>
      <c r="CKN1048568"/>
      <c r="CKO1048568"/>
      <c r="CKP1048568"/>
      <c r="CKQ1048568"/>
      <c r="CKR1048568"/>
      <c r="CKS1048568"/>
      <c r="CKT1048568"/>
      <c r="CKU1048568"/>
      <c r="CKV1048568"/>
      <c r="CKW1048568"/>
      <c r="CKX1048568"/>
      <c r="CKY1048568"/>
      <c r="CKZ1048568"/>
      <c r="CLA1048568"/>
      <c r="CLB1048568"/>
      <c r="CLC1048568"/>
      <c r="CLD1048568"/>
      <c r="CLE1048568"/>
      <c r="CLF1048568"/>
      <c r="CLG1048568"/>
      <c r="CLH1048568"/>
      <c r="CLI1048568"/>
      <c r="CLJ1048568"/>
      <c r="CLK1048568"/>
      <c r="CLL1048568"/>
      <c r="CLM1048568"/>
      <c r="CLN1048568"/>
      <c r="CLO1048568"/>
      <c r="CLP1048568"/>
      <c r="CLQ1048568"/>
      <c r="CLR1048568"/>
      <c r="CLS1048568"/>
      <c r="CLT1048568"/>
      <c r="CLU1048568"/>
      <c r="CLV1048568"/>
      <c r="CLW1048568"/>
      <c r="CLX1048568"/>
      <c r="CLY1048568"/>
      <c r="CLZ1048568"/>
      <c r="CMA1048568"/>
      <c r="CMB1048568"/>
      <c r="CMC1048568"/>
      <c r="CMD1048568"/>
      <c r="CME1048568"/>
      <c r="CMF1048568"/>
      <c r="CMG1048568"/>
      <c r="CMH1048568"/>
      <c r="CMI1048568"/>
      <c r="CMJ1048568"/>
      <c r="CMK1048568"/>
      <c r="CML1048568"/>
      <c r="CMM1048568"/>
      <c r="CMN1048568"/>
      <c r="CMO1048568"/>
      <c r="CMP1048568"/>
      <c r="CMQ1048568"/>
      <c r="CMR1048568"/>
      <c r="CMS1048568"/>
      <c r="CMT1048568"/>
      <c r="CMU1048568"/>
      <c r="CMV1048568"/>
      <c r="CMW1048568"/>
      <c r="CMX1048568"/>
      <c r="CMY1048568"/>
      <c r="CMZ1048568"/>
      <c r="CNA1048568"/>
      <c r="CNB1048568"/>
      <c r="CNC1048568"/>
      <c r="CND1048568"/>
      <c r="CNE1048568"/>
      <c r="CNF1048568"/>
      <c r="CNG1048568"/>
      <c r="CNH1048568"/>
      <c r="CNI1048568"/>
      <c r="CNJ1048568"/>
      <c r="CNK1048568"/>
      <c r="CNL1048568"/>
      <c r="CNM1048568"/>
      <c r="CNN1048568"/>
      <c r="CNO1048568"/>
      <c r="CNP1048568"/>
      <c r="CNQ1048568"/>
      <c r="CNR1048568"/>
      <c r="CNS1048568"/>
      <c r="CNT1048568"/>
      <c r="CNU1048568"/>
      <c r="CNV1048568"/>
      <c r="CNW1048568"/>
      <c r="CNX1048568"/>
      <c r="CNY1048568"/>
      <c r="CNZ1048568"/>
      <c r="COA1048568"/>
      <c r="COB1048568"/>
      <c r="COC1048568"/>
      <c r="COD1048568"/>
      <c r="COE1048568"/>
      <c r="COF1048568"/>
      <c r="COG1048568"/>
      <c r="COH1048568"/>
      <c r="COI1048568"/>
      <c r="COJ1048568"/>
      <c r="COK1048568"/>
      <c r="COL1048568"/>
      <c r="COM1048568"/>
      <c r="CON1048568"/>
      <c r="COO1048568"/>
      <c r="COP1048568"/>
      <c r="COQ1048568"/>
      <c r="COR1048568"/>
      <c r="COS1048568"/>
      <c r="COT1048568"/>
      <c r="COU1048568"/>
      <c r="COV1048568"/>
      <c r="COW1048568"/>
      <c r="COX1048568"/>
      <c r="COY1048568"/>
      <c r="COZ1048568"/>
      <c r="CPA1048568"/>
      <c r="CPB1048568"/>
      <c r="CPC1048568"/>
      <c r="CPD1048568"/>
      <c r="CPE1048568"/>
      <c r="CPF1048568"/>
      <c r="CPG1048568"/>
      <c r="CPH1048568"/>
      <c r="CPI1048568"/>
      <c r="CPJ1048568"/>
      <c r="CPK1048568"/>
      <c r="CPL1048568"/>
      <c r="CPM1048568"/>
      <c r="CPN1048568"/>
      <c r="CPO1048568"/>
      <c r="CPP1048568"/>
      <c r="CPQ1048568"/>
      <c r="CPR1048568"/>
      <c r="CPS1048568"/>
      <c r="CPT1048568"/>
      <c r="CPU1048568"/>
      <c r="CPV1048568"/>
      <c r="CPW1048568"/>
      <c r="CPX1048568"/>
      <c r="CPY1048568"/>
      <c r="CPZ1048568"/>
      <c r="CQA1048568"/>
      <c r="CQB1048568"/>
      <c r="CQC1048568"/>
      <c r="CQD1048568"/>
      <c r="CQE1048568"/>
      <c r="CQF1048568"/>
      <c r="CQG1048568"/>
      <c r="CQH1048568"/>
      <c r="CQI1048568"/>
      <c r="CQJ1048568"/>
      <c r="CQK1048568"/>
      <c r="CQL1048568"/>
      <c r="CQM1048568"/>
      <c r="CQN1048568"/>
      <c r="CQO1048568"/>
      <c r="CQP1048568"/>
      <c r="CQQ1048568"/>
      <c r="CQR1048568"/>
      <c r="CQS1048568"/>
      <c r="CQT1048568"/>
      <c r="CQU1048568"/>
      <c r="CQV1048568"/>
      <c r="CQW1048568"/>
      <c r="CQX1048568"/>
      <c r="CQY1048568"/>
      <c r="CQZ1048568"/>
      <c r="CRA1048568"/>
      <c r="CRB1048568"/>
      <c r="CRC1048568"/>
      <c r="CRD1048568"/>
      <c r="CRE1048568"/>
      <c r="CRF1048568"/>
      <c r="CRG1048568"/>
      <c r="CRH1048568"/>
      <c r="CRI1048568"/>
      <c r="CRJ1048568"/>
      <c r="CRK1048568"/>
      <c r="CRL1048568"/>
      <c r="CRM1048568"/>
      <c r="CRN1048568"/>
      <c r="CRO1048568"/>
      <c r="CRP1048568"/>
      <c r="CRQ1048568"/>
      <c r="CRR1048568"/>
      <c r="CRS1048568"/>
      <c r="CRT1048568"/>
      <c r="CRU1048568"/>
      <c r="CRV1048568"/>
      <c r="CRW1048568"/>
      <c r="CRX1048568"/>
      <c r="CRY1048568"/>
      <c r="CRZ1048568"/>
      <c r="CSA1048568"/>
      <c r="CSB1048568"/>
      <c r="CSC1048568"/>
      <c r="CSD1048568"/>
      <c r="CSE1048568"/>
      <c r="CSF1048568"/>
      <c r="CSG1048568"/>
      <c r="CSH1048568"/>
      <c r="CSI1048568"/>
      <c r="CSJ1048568"/>
      <c r="CSK1048568"/>
      <c r="CSL1048568"/>
      <c r="CSM1048568"/>
      <c r="CSN1048568"/>
      <c r="CSO1048568"/>
      <c r="CSP1048568"/>
      <c r="CSQ1048568"/>
      <c r="CSR1048568"/>
      <c r="CSS1048568"/>
      <c r="CST1048568"/>
      <c r="CSU1048568"/>
      <c r="CSV1048568"/>
      <c r="CSW1048568"/>
      <c r="CSX1048568"/>
      <c r="CSY1048568"/>
      <c r="CSZ1048568"/>
      <c r="CTA1048568"/>
      <c r="CTB1048568"/>
      <c r="CTC1048568"/>
      <c r="CTD1048568"/>
      <c r="CTE1048568"/>
      <c r="CTF1048568"/>
      <c r="CTG1048568"/>
      <c r="CTH1048568"/>
      <c r="CTI1048568"/>
      <c r="CTJ1048568"/>
      <c r="CTK1048568"/>
      <c r="CTL1048568"/>
      <c r="CTM1048568"/>
      <c r="CTN1048568"/>
      <c r="CTO1048568"/>
      <c r="CTP1048568"/>
      <c r="CTQ1048568"/>
      <c r="CTR1048568"/>
      <c r="CTS1048568"/>
      <c r="CTT1048568"/>
      <c r="CTU1048568"/>
      <c r="CTV1048568"/>
      <c r="CTW1048568"/>
      <c r="CTX1048568"/>
      <c r="CTY1048568"/>
      <c r="CTZ1048568"/>
      <c r="CUA1048568"/>
      <c r="CUB1048568"/>
      <c r="CUC1048568"/>
      <c r="CUD1048568"/>
      <c r="CUE1048568"/>
      <c r="CUF1048568"/>
      <c r="CUG1048568"/>
      <c r="CUH1048568"/>
      <c r="CUI1048568"/>
      <c r="CUJ1048568"/>
      <c r="CUK1048568"/>
      <c r="CUL1048568"/>
      <c r="CUM1048568"/>
      <c r="CUN1048568"/>
      <c r="CUO1048568"/>
      <c r="CUP1048568"/>
      <c r="CUQ1048568"/>
      <c r="CUR1048568"/>
      <c r="CUS1048568"/>
      <c r="CUT1048568"/>
      <c r="CUU1048568"/>
      <c r="CUV1048568"/>
      <c r="CUW1048568"/>
      <c r="CUX1048568"/>
      <c r="CUY1048568"/>
      <c r="CUZ1048568"/>
      <c r="CVA1048568"/>
      <c r="CVB1048568"/>
      <c r="CVC1048568"/>
      <c r="CVD1048568"/>
      <c r="CVE1048568"/>
      <c r="CVF1048568"/>
      <c r="CVG1048568"/>
      <c r="CVH1048568"/>
      <c r="CVI1048568"/>
      <c r="CVJ1048568"/>
      <c r="CVK1048568"/>
      <c r="CVL1048568"/>
      <c r="CVM1048568"/>
      <c r="CVN1048568"/>
      <c r="CVO1048568"/>
      <c r="CVP1048568"/>
      <c r="CVQ1048568"/>
      <c r="CVR1048568"/>
      <c r="CVS1048568"/>
      <c r="CVT1048568"/>
      <c r="CVU1048568"/>
      <c r="CVV1048568"/>
      <c r="CVW1048568"/>
      <c r="CVX1048568"/>
      <c r="CVY1048568"/>
      <c r="CVZ1048568"/>
      <c r="CWA1048568"/>
      <c r="CWB1048568"/>
      <c r="CWC1048568"/>
      <c r="CWD1048568"/>
      <c r="CWE1048568"/>
      <c r="CWF1048568"/>
      <c r="CWG1048568"/>
      <c r="CWH1048568"/>
      <c r="CWI1048568"/>
      <c r="CWJ1048568"/>
      <c r="CWK1048568"/>
      <c r="CWL1048568"/>
      <c r="CWM1048568"/>
      <c r="CWN1048568"/>
      <c r="CWO1048568"/>
      <c r="CWP1048568"/>
      <c r="CWQ1048568"/>
      <c r="CWR1048568"/>
      <c r="CWS1048568"/>
      <c r="CWT1048568"/>
      <c r="CWU1048568"/>
      <c r="CWV1048568"/>
      <c r="CWW1048568"/>
      <c r="CWX1048568"/>
      <c r="CWY1048568"/>
      <c r="CWZ1048568"/>
      <c r="CXA1048568"/>
      <c r="CXB1048568"/>
      <c r="CXC1048568"/>
      <c r="CXD1048568"/>
      <c r="CXE1048568"/>
      <c r="CXF1048568"/>
      <c r="CXG1048568"/>
      <c r="CXH1048568"/>
      <c r="CXI1048568"/>
      <c r="CXJ1048568"/>
      <c r="CXK1048568"/>
      <c r="CXL1048568"/>
      <c r="CXM1048568"/>
      <c r="CXN1048568"/>
      <c r="CXO1048568"/>
      <c r="CXP1048568"/>
      <c r="CXQ1048568"/>
      <c r="CXR1048568"/>
      <c r="CXS1048568"/>
      <c r="CXT1048568"/>
      <c r="CXU1048568"/>
      <c r="CXV1048568"/>
      <c r="CXW1048568"/>
      <c r="CXX1048568"/>
      <c r="CXY1048568"/>
      <c r="CXZ1048568"/>
      <c r="CYA1048568"/>
      <c r="CYB1048568"/>
      <c r="CYC1048568"/>
      <c r="CYD1048568"/>
      <c r="CYE1048568"/>
      <c r="CYF1048568"/>
      <c r="CYG1048568"/>
      <c r="CYH1048568"/>
      <c r="CYI1048568"/>
      <c r="CYJ1048568"/>
      <c r="CYK1048568"/>
      <c r="CYL1048568"/>
      <c r="CYM1048568"/>
      <c r="CYN1048568"/>
      <c r="CYO1048568"/>
      <c r="CYP1048568"/>
      <c r="CYQ1048568"/>
      <c r="CYR1048568"/>
      <c r="CYS1048568"/>
      <c r="CYT1048568"/>
      <c r="CYU1048568"/>
      <c r="CYV1048568"/>
      <c r="CYW1048568"/>
      <c r="CYX1048568"/>
      <c r="CYY1048568"/>
      <c r="CYZ1048568"/>
      <c r="CZA1048568"/>
      <c r="CZB1048568"/>
      <c r="CZC1048568"/>
      <c r="CZD1048568"/>
      <c r="CZE1048568"/>
      <c r="CZF1048568"/>
      <c r="CZG1048568"/>
      <c r="CZH1048568"/>
      <c r="CZI1048568"/>
      <c r="CZJ1048568"/>
      <c r="CZK1048568"/>
      <c r="CZL1048568"/>
      <c r="CZM1048568"/>
      <c r="CZN1048568"/>
      <c r="CZO1048568"/>
      <c r="CZP1048568"/>
      <c r="CZQ1048568"/>
      <c r="CZR1048568"/>
      <c r="CZS1048568"/>
      <c r="CZT1048568"/>
      <c r="CZU1048568"/>
      <c r="CZV1048568"/>
      <c r="CZW1048568"/>
      <c r="CZX1048568"/>
      <c r="CZY1048568"/>
      <c r="CZZ1048568"/>
      <c r="DAA1048568"/>
      <c r="DAB1048568"/>
      <c r="DAC1048568"/>
      <c r="DAD1048568"/>
      <c r="DAE1048568"/>
      <c r="DAF1048568"/>
      <c r="DAG1048568"/>
      <c r="DAH1048568"/>
      <c r="DAI1048568"/>
      <c r="DAJ1048568"/>
      <c r="DAK1048568"/>
      <c r="DAL1048568"/>
      <c r="DAM1048568"/>
      <c r="DAN1048568"/>
      <c r="DAO1048568"/>
      <c r="DAP1048568"/>
      <c r="DAQ1048568"/>
      <c r="DAR1048568"/>
      <c r="DAS1048568"/>
      <c r="DAT1048568"/>
      <c r="DAU1048568"/>
      <c r="DAV1048568"/>
      <c r="DAW1048568"/>
      <c r="DAX1048568"/>
      <c r="DAY1048568"/>
      <c r="DAZ1048568"/>
      <c r="DBA1048568"/>
      <c r="DBB1048568"/>
      <c r="DBC1048568"/>
      <c r="DBD1048568"/>
      <c r="DBE1048568"/>
      <c r="DBF1048568"/>
      <c r="DBG1048568"/>
      <c r="DBH1048568"/>
      <c r="DBI1048568"/>
      <c r="DBJ1048568"/>
      <c r="DBK1048568"/>
      <c r="DBL1048568"/>
      <c r="DBM1048568"/>
      <c r="DBN1048568"/>
      <c r="DBO1048568"/>
      <c r="DBP1048568"/>
      <c r="DBQ1048568"/>
      <c r="DBR1048568"/>
      <c r="DBS1048568"/>
      <c r="DBT1048568"/>
      <c r="DBU1048568"/>
      <c r="DBV1048568"/>
      <c r="DBW1048568"/>
      <c r="DBX1048568"/>
      <c r="DBY1048568"/>
      <c r="DBZ1048568"/>
      <c r="DCA1048568"/>
      <c r="DCB1048568"/>
      <c r="DCC1048568"/>
      <c r="DCD1048568"/>
      <c r="DCE1048568"/>
      <c r="DCF1048568"/>
      <c r="DCG1048568"/>
      <c r="DCH1048568"/>
      <c r="DCI1048568"/>
      <c r="DCJ1048568"/>
      <c r="DCK1048568"/>
      <c r="DCL1048568"/>
      <c r="DCM1048568"/>
      <c r="DCN1048568"/>
      <c r="DCO1048568"/>
      <c r="DCP1048568"/>
      <c r="DCQ1048568"/>
      <c r="DCR1048568"/>
      <c r="DCS1048568"/>
      <c r="DCT1048568"/>
      <c r="DCU1048568"/>
      <c r="DCV1048568"/>
      <c r="DCW1048568"/>
      <c r="DCX1048568"/>
      <c r="DCY1048568"/>
      <c r="DCZ1048568"/>
      <c r="DDA1048568"/>
      <c r="DDB1048568"/>
      <c r="DDC1048568"/>
      <c r="DDD1048568"/>
      <c r="DDE1048568"/>
      <c r="DDF1048568"/>
      <c r="DDG1048568"/>
      <c r="DDH1048568"/>
      <c r="DDI1048568"/>
      <c r="DDJ1048568"/>
      <c r="DDK1048568"/>
      <c r="DDL1048568"/>
      <c r="DDM1048568"/>
      <c r="DDN1048568"/>
      <c r="DDO1048568"/>
      <c r="DDP1048568"/>
      <c r="DDQ1048568"/>
      <c r="DDR1048568"/>
      <c r="DDS1048568"/>
      <c r="DDT1048568"/>
      <c r="DDU1048568"/>
      <c r="DDV1048568"/>
      <c r="DDW1048568"/>
      <c r="DDX1048568"/>
      <c r="DDY1048568"/>
      <c r="DDZ1048568"/>
      <c r="DEA1048568"/>
      <c r="DEB1048568"/>
      <c r="DEC1048568"/>
      <c r="DED1048568"/>
      <c r="DEE1048568"/>
      <c r="DEF1048568"/>
      <c r="DEG1048568"/>
      <c r="DEH1048568"/>
      <c r="DEI1048568"/>
      <c r="DEJ1048568"/>
      <c r="DEK1048568"/>
      <c r="DEL1048568"/>
      <c r="DEM1048568"/>
      <c r="DEN1048568"/>
      <c r="DEO1048568"/>
      <c r="DEP1048568"/>
      <c r="DEQ1048568"/>
      <c r="DER1048568"/>
      <c r="DES1048568"/>
      <c r="DET1048568"/>
      <c r="DEU1048568"/>
      <c r="DEV1048568"/>
      <c r="DEW1048568"/>
      <c r="DEX1048568"/>
      <c r="DEY1048568"/>
      <c r="DEZ1048568"/>
      <c r="DFA1048568"/>
      <c r="DFB1048568"/>
      <c r="DFC1048568"/>
      <c r="DFD1048568"/>
      <c r="DFE1048568"/>
      <c r="DFF1048568"/>
      <c r="DFG1048568"/>
      <c r="DFH1048568"/>
      <c r="DFI1048568"/>
      <c r="DFJ1048568"/>
      <c r="DFK1048568"/>
      <c r="DFL1048568"/>
      <c r="DFM1048568"/>
      <c r="DFN1048568"/>
      <c r="DFO1048568"/>
      <c r="DFP1048568"/>
      <c r="DFQ1048568"/>
      <c r="DFR1048568"/>
      <c r="DFS1048568"/>
      <c r="DFT1048568"/>
      <c r="DFU1048568"/>
      <c r="DFV1048568"/>
      <c r="DFW1048568"/>
      <c r="DFX1048568"/>
      <c r="DFY1048568"/>
      <c r="DFZ1048568"/>
      <c r="DGA1048568"/>
      <c r="DGB1048568"/>
      <c r="DGC1048568"/>
      <c r="DGD1048568"/>
      <c r="DGE1048568"/>
      <c r="DGF1048568"/>
      <c r="DGG1048568"/>
      <c r="DGH1048568"/>
      <c r="DGI1048568"/>
      <c r="DGJ1048568"/>
      <c r="DGK1048568"/>
      <c r="DGL1048568"/>
      <c r="DGM1048568"/>
      <c r="DGN1048568"/>
      <c r="DGO1048568"/>
      <c r="DGP1048568"/>
      <c r="DGQ1048568"/>
      <c r="DGR1048568"/>
      <c r="DGS1048568"/>
      <c r="DGT1048568"/>
      <c r="DGU1048568"/>
      <c r="DGV1048568"/>
      <c r="DGW1048568"/>
      <c r="DGX1048568"/>
      <c r="DGY1048568"/>
      <c r="DGZ1048568"/>
      <c r="DHA1048568"/>
      <c r="DHB1048568"/>
      <c r="DHC1048568"/>
      <c r="DHD1048568"/>
      <c r="DHE1048568"/>
      <c r="DHF1048568"/>
      <c r="DHG1048568"/>
      <c r="DHH1048568"/>
      <c r="DHI1048568"/>
      <c r="DHJ1048568"/>
      <c r="DHK1048568"/>
      <c r="DHL1048568"/>
      <c r="DHM1048568"/>
      <c r="DHN1048568"/>
      <c r="DHO1048568"/>
      <c r="DHP1048568"/>
      <c r="DHQ1048568"/>
      <c r="DHR1048568"/>
      <c r="DHS1048568"/>
      <c r="DHT1048568"/>
      <c r="DHU1048568"/>
      <c r="DHV1048568"/>
      <c r="DHW1048568"/>
      <c r="DHX1048568"/>
      <c r="DHY1048568"/>
      <c r="DHZ1048568"/>
      <c r="DIA1048568"/>
      <c r="DIB1048568"/>
      <c r="DIC1048568"/>
      <c r="DID1048568"/>
      <c r="DIE1048568"/>
      <c r="DIF1048568"/>
      <c r="DIG1048568"/>
      <c r="DIH1048568"/>
      <c r="DII1048568"/>
      <c r="DIJ1048568"/>
      <c r="DIK1048568"/>
      <c r="DIL1048568"/>
      <c r="DIM1048568"/>
      <c r="DIN1048568"/>
      <c r="DIO1048568"/>
      <c r="DIP1048568"/>
      <c r="DIQ1048568"/>
      <c r="DIR1048568"/>
      <c r="DIS1048568"/>
      <c r="DIT1048568"/>
      <c r="DIU1048568"/>
      <c r="DIV1048568"/>
      <c r="DIW1048568"/>
      <c r="DIX1048568"/>
      <c r="DIY1048568"/>
      <c r="DIZ1048568"/>
      <c r="DJA1048568"/>
      <c r="DJB1048568"/>
      <c r="DJC1048568"/>
      <c r="DJD1048568"/>
      <c r="DJE1048568"/>
      <c r="DJF1048568"/>
      <c r="DJG1048568"/>
      <c r="DJH1048568"/>
      <c r="DJI1048568"/>
      <c r="DJJ1048568"/>
      <c r="DJK1048568"/>
      <c r="DJL1048568"/>
      <c r="DJM1048568"/>
      <c r="DJN1048568"/>
      <c r="DJO1048568"/>
      <c r="DJP1048568"/>
      <c r="DJQ1048568"/>
      <c r="DJR1048568"/>
      <c r="DJS1048568"/>
      <c r="DJT1048568"/>
      <c r="DJU1048568"/>
      <c r="DJV1048568"/>
      <c r="DJW1048568"/>
      <c r="DJX1048568"/>
      <c r="DJY1048568"/>
      <c r="DJZ1048568"/>
      <c r="DKA1048568"/>
      <c r="DKB1048568"/>
      <c r="DKC1048568"/>
      <c r="DKD1048568"/>
      <c r="DKE1048568"/>
      <c r="DKF1048568"/>
      <c r="DKG1048568"/>
      <c r="DKH1048568"/>
      <c r="DKI1048568"/>
      <c r="DKJ1048568"/>
      <c r="DKK1048568"/>
      <c r="DKL1048568"/>
      <c r="DKM1048568"/>
      <c r="DKN1048568"/>
      <c r="DKO1048568"/>
      <c r="DKP1048568"/>
      <c r="DKQ1048568"/>
      <c r="DKR1048568"/>
      <c r="DKS1048568"/>
      <c r="DKT1048568"/>
      <c r="DKU1048568"/>
      <c r="DKV1048568"/>
      <c r="DKW1048568"/>
      <c r="DKX1048568"/>
      <c r="DKY1048568"/>
      <c r="DKZ1048568"/>
      <c r="DLA1048568"/>
      <c r="DLB1048568"/>
      <c r="DLC1048568"/>
      <c r="DLD1048568"/>
      <c r="DLE1048568"/>
      <c r="DLF1048568"/>
      <c r="DLG1048568"/>
      <c r="DLH1048568"/>
      <c r="DLI1048568"/>
      <c r="DLJ1048568"/>
      <c r="DLK1048568"/>
      <c r="DLL1048568"/>
      <c r="DLM1048568"/>
      <c r="DLN1048568"/>
      <c r="DLO1048568"/>
      <c r="DLP1048568"/>
      <c r="DLQ1048568"/>
      <c r="DLR1048568"/>
      <c r="DLS1048568"/>
      <c r="DLT1048568"/>
      <c r="DLU1048568"/>
      <c r="DLV1048568"/>
      <c r="DLW1048568"/>
      <c r="DLX1048568"/>
      <c r="DLY1048568"/>
      <c r="DLZ1048568"/>
      <c r="DMA1048568"/>
      <c r="DMB1048568"/>
      <c r="DMC1048568"/>
      <c r="DMD1048568"/>
      <c r="DME1048568"/>
      <c r="DMF1048568"/>
      <c r="DMG1048568"/>
      <c r="DMH1048568"/>
      <c r="DMI1048568"/>
      <c r="DMJ1048568"/>
      <c r="DMK1048568"/>
      <c r="DML1048568"/>
      <c r="DMM1048568"/>
      <c r="DMN1048568"/>
      <c r="DMO1048568"/>
      <c r="DMP1048568"/>
      <c r="DMQ1048568"/>
      <c r="DMR1048568"/>
      <c r="DMS1048568"/>
      <c r="DMT1048568"/>
      <c r="DMU1048568"/>
      <c r="DMV1048568"/>
      <c r="DMW1048568"/>
      <c r="DMX1048568"/>
      <c r="DMY1048568"/>
      <c r="DMZ1048568"/>
      <c r="DNA1048568"/>
      <c r="DNB1048568"/>
      <c r="DNC1048568"/>
      <c r="DND1048568"/>
      <c r="DNE1048568"/>
      <c r="DNF1048568"/>
      <c r="DNG1048568"/>
      <c r="DNH1048568"/>
      <c r="DNI1048568"/>
      <c r="DNJ1048568"/>
      <c r="DNK1048568"/>
      <c r="DNL1048568"/>
      <c r="DNM1048568"/>
      <c r="DNN1048568"/>
      <c r="DNO1048568"/>
      <c r="DNP1048568"/>
      <c r="DNQ1048568"/>
      <c r="DNR1048568"/>
      <c r="DNS1048568"/>
      <c r="DNT1048568"/>
      <c r="DNU1048568"/>
      <c r="DNV1048568"/>
      <c r="DNW1048568"/>
      <c r="DNX1048568"/>
      <c r="DNY1048568"/>
      <c r="DNZ1048568"/>
      <c r="DOA1048568"/>
      <c r="DOB1048568"/>
      <c r="DOC1048568"/>
      <c r="DOD1048568"/>
      <c r="DOE1048568"/>
      <c r="DOF1048568"/>
      <c r="DOG1048568"/>
      <c r="DOH1048568"/>
      <c r="DOI1048568"/>
      <c r="DOJ1048568"/>
      <c r="DOK1048568"/>
      <c r="DOL1048568"/>
      <c r="DOM1048568"/>
      <c r="DON1048568"/>
      <c r="DOO1048568"/>
      <c r="DOP1048568"/>
      <c r="DOQ1048568"/>
      <c r="DOR1048568"/>
      <c r="DOS1048568"/>
      <c r="DOT1048568"/>
      <c r="DOU1048568"/>
      <c r="DOV1048568"/>
      <c r="DOW1048568"/>
      <c r="DOX1048568"/>
      <c r="DOY1048568"/>
      <c r="DOZ1048568"/>
      <c r="DPA1048568"/>
      <c r="DPB1048568"/>
      <c r="DPC1048568"/>
      <c r="DPD1048568"/>
      <c r="DPE1048568"/>
      <c r="DPF1048568"/>
      <c r="DPG1048568"/>
      <c r="DPH1048568"/>
      <c r="DPI1048568"/>
      <c r="DPJ1048568"/>
      <c r="DPK1048568"/>
      <c r="DPL1048568"/>
      <c r="DPM1048568"/>
      <c r="DPN1048568"/>
      <c r="DPO1048568"/>
      <c r="DPP1048568"/>
      <c r="DPQ1048568"/>
      <c r="DPR1048568"/>
      <c r="DPS1048568"/>
      <c r="DPT1048568"/>
      <c r="DPU1048568"/>
      <c r="DPV1048568"/>
      <c r="DPW1048568"/>
      <c r="DPX1048568"/>
      <c r="DPY1048568"/>
      <c r="DPZ1048568"/>
      <c r="DQA1048568"/>
      <c r="DQB1048568"/>
      <c r="DQC1048568"/>
      <c r="DQD1048568"/>
      <c r="DQE1048568"/>
      <c r="DQF1048568"/>
      <c r="DQG1048568"/>
      <c r="DQH1048568"/>
      <c r="DQI1048568"/>
      <c r="DQJ1048568"/>
      <c r="DQK1048568"/>
      <c r="DQL1048568"/>
      <c r="DQM1048568"/>
      <c r="DQN1048568"/>
      <c r="DQO1048568"/>
      <c r="DQP1048568"/>
      <c r="DQQ1048568"/>
      <c r="DQR1048568"/>
      <c r="DQS1048568"/>
      <c r="DQT1048568"/>
      <c r="DQU1048568"/>
      <c r="DQV1048568"/>
      <c r="DQW1048568"/>
      <c r="DQX1048568"/>
      <c r="DQY1048568"/>
      <c r="DQZ1048568"/>
      <c r="DRA1048568"/>
      <c r="DRB1048568"/>
      <c r="DRC1048568"/>
      <c r="DRD1048568"/>
      <c r="DRE1048568"/>
      <c r="DRF1048568"/>
      <c r="DRG1048568"/>
      <c r="DRH1048568"/>
      <c r="DRI1048568"/>
      <c r="DRJ1048568"/>
      <c r="DRK1048568"/>
      <c r="DRL1048568"/>
      <c r="DRM1048568"/>
      <c r="DRN1048568"/>
      <c r="DRO1048568"/>
      <c r="DRP1048568"/>
      <c r="DRQ1048568"/>
      <c r="DRR1048568"/>
      <c r="DRS1048568"/>
      <c r="DRT1048568"/>
      <c r="DRU1048568"/>
      <c r="DRV1048568"/>
      <c r="DRW1048568"/>
      <c r="DRX1048568"/>
      <c r="DRY1048568"/>
      <c r="DRZ1048568"/>
      <c r="DSA1048568"/>
      <c r="DSB1048568"/>
      <c r="DSC1048568"/>
      <c r="DSD1048568"/>
      <c r="DSE1048568"/>
      <c r="DSF1048568"/>
      <c r="DSG1048568"/>
      <c r="DSH1048568"/>
      <c r="DSI1048568"/>
      <c r="DSJ1048568"/>
      <c r="DSK1048568"/>
      <c r="DSL1048568"/>
      <c r="DSM1048568"/>
      <c r="DSN1048568"/>
      <c r="DSO1048568"/>
      <c r="DSP1048568"/>
      <c r="DSQ1048568"/>
      <c r="DSR1048568"/>
      <c r="DSS1048568"/>
      <c r="DST1048568"/>
      <c r="DSU1048568"/>
      <c r="DSV1048568"/>
      <c r="DSW1048568"/>
      <c r="DSX1048568"/>
      <c r="DSY1048568"/>
      <c r="DSZ1048568"/>
      <c r="DTA1048568"/>
      <c r="DTB1048568"/>
      <c r="DTC1048568"/>
      <c r="DTD1048568"/>
      <c r="DTE1048568"/>
      <c r="DTF1048568"/>
      <c r="DTG1048568"/>
      <c r="DTH1048568"/>
      <c r="DTI1048568"/>
      <c r="DTJ1048568"/>
      <c r="DTK1048568"/>
      <c r="DTL1048568"/>
      <c r="DTM1048568"/>
      <c r="DTN1048568"/>
      <c r="DTO1048568"/>
      <c r="DTP1048568"/>
      <c r="DTQ1048568"/>
      <c r="DTR1048568"/>
      <c r="DTS1048568"/>
      <c r="DTT1048568"/>
      <c r="DTU1048568"/>
      <c r="DTV1048568"/>
      <c r="DTW1048568"/>
      <c r="DTX1048568"/>
      <c r="DTY1048568"/>
      <c r="DTZ1048568"/>
      <c r="DUA1048568"/>
      <c r="DUB1048568"/>
      <c r="DUC1048568"/>
      <c r="DUD1048568"/>
      <c r="DUE1048568"/>
      <c r="DUF1048568"/>
      <c r="DUG1048568"/>
      <c r="DUH1048568"/>
      <c r="DUI1048568"/>
      <c r="DUJ1048568"/>
      <c r="DUK1048568"/>
      <c r="DUL1048568"/>
      <c r="DUM1048568"/>
      <c r="DUN1048568"/>
      <c r="DUO1048568"/>
      <c r="DUP1048568"/>
      <c r="DUQ1048568"/>
      <c r="DUR1048568"/>
      <c r="DUS1048568"/>
      <c r="DUT1048568"/>
      <c r="DUU1048568"/>
      <c r="DUV1048568"/>
      <c r="DUW1048568"/>
      <c r="DUX1048568"/>
      <c r="DUY1048568"/>
      <c r="DUZ1048568"/>
      <c r="DVA1048568"/>
      <c r="DVB1048568"/>
      <c r="DVC1048568"/>
      <c r="DVD1048568"/>
      <c r="DVE1048568"/>
      <c r="DVF1048568"/>
      <c r="DVG1048568"/>
      <c r="DVH1048568"/>
      <c r="DVI1048568"/>
      <c r="DVJ1048568"/>
      <c r="DVK1048568"/>
      <c r="DVL1048568"/>
      <c r="DVM1048568"/>
      <c r="DVN1048568"/>
      <c r="DVO1048568"/>
      <c r="DVP1048568"/>
      <c r="DVQ1048568"/>
      <c r="DVR1048568"/>
      <c r="DVS1048568"/>
      <c r="DVT1048568"/>
      <c r="DVU1048568"/>
      <c r="DVV1048568"/>
      <c r="DVW1048568"/>
      <c r="DVX1048568"/>
      <c r="DVY1048568"/>
      <c r="DVZ1048568"/>
      <c r="DWA1048568"/>
      <c r="DWB1048568"/>
      <c r="DWC1048568"/>
      <c r="DWD1048568"/>
      <c r="DWE1048568"/>
      <c r="DWF1048568"/>
      <c r="DWG1048568"/>
      <c r="DWH1048568"/>
      <c r="DWI1048568"/>
      <c r="DWJ1048568"/>
      <c r="DWK1048568"/>
      <c r="DWL1048568"/>
      <c r="DWM1048568"/>
      <c r="DWN1048568"/>
      <c r="DWO1048568"/>
      <c r="DWP1048568"/>
      <c r="DWQ1048568"/>
      <c r="DWR1048568"/>
      <c r="DWS1048568"/>
      <c r="DWT1048568"/>
      <c r="DWU1048568"/>
      <c r="DWV1048568"/>
      <c r="DWW1048568"/>
      <c r="DWX1048568"/>
      <c r="DWY1048568"/>
      <c r="DWZ1048568"/>
      <c r="DXA1048568"/>
      <c r="DXB1048568"/>
      <c r="DXC1048568"/>
      <c r="DXD1048568"/>
      <c r="DXE1048568"/>
      <c r="DXF1048568"/>
      <c r="DXG1048568"/>
      <c r="DXH1048568"/>
      <c r="DXI1048568"/>
      <c r="DXJ1048568"/>
      <c r="DXK1048568"/>
      <c r="DXL1048568"/>
      <c r="DXM1048568"/>
      <c r="DXN1048568"/>
      <c r="DXO1048568"/>
      <c r="DXP1048568"/>
      <c r="DXQ1048568"/>
      <c r="DXR1048568"/>
      <c r="DXS1048568"/>
      <c r="DXT1048568"/>
      <c r="DXU1048568"/>
      <c r="DXV1048568"/>
      <c r="DXW1048568"/>
      <c r="DXX1048568"/>
      <c r="DXY1048568"/>
      <c r="DXZ1048568"/>
      <c r="DYA1048568"/>
      <c r="DYB1048568"/>
      <c r="DYC1048568"/>
      <c r="DYD1048568"/>
      <c r="DYE1048568"/>
      <c r="DYF1048568"/>
      <c r="DYG1048568"/>
      <c r="DYH1048568"/>
      <c r="DYI1048568"/>
      <c r="DYJ1048568"/>
      <c r="DYK1048568"/>
      <c r="DYL1048568"/>
      <c r="DYM1048568"/>
      <c r="DYN1048568"/>
      <c r="DYO1048568"/>
      <c r="DYP1048568"/>
      <c r="DYQ1048568"/>
      <c r="DYR1048568"/>
      <c r="DYS1048568"/>
      <c r="DYT1048568"/>
      <c r="DYU1048568"/>
      <c r="DYV1048568"/>
      <c r="DYW1048568"/>
      <c r="DYX1048568"/>
      <c r="DYY1048568"/>
      <c r="DYZ1048568"/>
      <c r="DZA1048568"/>
      <c r="DZB1048568"/>
      <c r="DZC1048568"/>
      <c r="DZD1048568"/>
      <c r="DZE1048568"/>
      <c r="DZF1048568"/>
      <c r="DZG1048568"/>
      <c r="DZH1048568"/>
      <c r="DZI1048568"/>
      <c r="DZJ1048568"/>
      <c r="DZK1048568"/>
      <c r="DZL1048568"/>
      <c r="DZM1048568"/>
      <c r="DZN1048568"/>
      <c r="DZO1048568"/>
      <c r="DZP1048568"/>
      <c r="DZQ1048568"/>
      <c r="DZR1048568"/>
      <c r="DZS1048568"/>
      <c r="DZT1048568"/>
      <c r="DZU1048568"/>
      <c r="DZV1048568"/>
      <c r="DZW1048568"/>
      <c r="DZX1048568"/>
      <c r="DZY1048568"/>
      <c r="DZZ1048568"/>
      <c r="EAA1048568"/>
      <c r="EAB1048568"/>
      <c r="EAC1048568"/>
      <c r="EAD1048568"/>
      <c r="EAE1048568"/>
      <c r="EAF1048568"/>
      <c r="EAG1048568"/>
      <c r="EAH1048568"/>
      <c r="EAI1048568"/>
      <c r="EAJ1048568"/>
      <c r="EAK1048568"/>
      <c r="EAL1048568"/>
      <c r="EAM1048568"/>
      <c r="EAN1048568"/>
      <c r="EAO1048568"/>
      <c r="EAP1048568"/>
      <c r="EAQ1048568"/>
      <c r="EAR1048568"/>
      <c r="EAS1048568"/>
      <c r="EAT1048568"/>
      <c r="EAU1048568"/>
      <c r="EAV1048568"/>
      <c r="EAW1048568"/>
      <c r="EAX1048568"/>
      <c r="EAY1048568"/>
      <c r="EAZ1048568"/>
      <c r="EBA1048568"/>
      <c r="EBB1048568"/>
      <c r="EBC1048568"/>
      <c r="EBD1048568"/>
      <c r="EBE1048568"/>
      <c r="EBF1048568"/>
      <c r="EBG1048568"/>
      <c r="EBH1048568"/>
      <c r="EBI1048568"/>
      <c r="EBJ1048568"/>
      <c r="EBK1048568"/>
      <c r="EBL1048568"/>
      <c r="EBM1048568"/>
      <c r="EBN1048568"/>
      <c r="EBO1048568"/>
      <c r="EBP1048568"/>
      <c r="EBQ1048568"/>
      <c r="EBR1048568"/>
      <c r="EBS1048568"/>
      <c r="EBT1048568"/>
      <c r="EBU1048568"/>
      <c r="EBV1048568"/>
      <c r="EBW1048568"/>
      <c r="EBX1048568"/>
      <c r="EBY1048568"/>
      <c r="EBZ1048568"/>
      <c r="ECA1048568"/>
      <c r="ECB1048568"/>
      <c r="ECC1048568"/>
      <c r="ECD1048568"/>
      <c r="ECE1048568"/>
      <c r="ECF1048568"/>
      <c r="ECG1048568"/>
      <c r="ECH1048568"/>
      <c r="ECI1048568"/>
      <c r="ECJ1048568"/>
      <c r="ECK1048568"/>
      <c r="ECL1048568"/>
      <c r="ECM1048568"/>
      <c r="ECN1048568"/>
      <c r="ECO1048568"/>
      <c r="ECP1048568"/>
      <c r="ECQ1048568"/>
      <c r="ECR1048568"/>
      <c r="ECS1048568"/>
      <c r="ECT1048568"/>
      <c r="ECU1048568"/>
      <c r="ECV1048568"/>
      <c r="ECW1048568"/>
      <c r="ECX1048568"/>
      <c r="ECY1048568"/>
      <c r="ECZ1048568"/>
      <c r="EDA1048568"/>
      <c r="EDB1048568"/>
      <c r="EDC1048568"/>
      <c r="EDD1048568"/>
      <c r="EDE1048568"/>
      <c r="EDF1048568"/>
      <c r="EDG1048568"/>
      <c r="EDH1048568"/>
      <c r="EDI1048568"/>
      <c r="EDJ1048568"/>
      <c r="EDK1048568"/>
      <c r="EDL1048568"/>
      <c r="EDM1048568"/>
      <c r="EDN1048568"/>
      <c r="EDO1048568"/>
      <c r="EDP1048568"/>
      <c r="EDQ1048568"/>
      <c r="EDR1048568"/>
      <c r="EDS1048568"/>
      <c r="EDT1048568"/>
      <c r="EDU1048568"/>
      <c r="EDV1048568"/>
      <c r="EDW1048568"/>
      <c r="EDX1048568"/>
      <c r="EDY1048568"/>
      <c r="EDZ1048568"/>
      <c r="EEA1048568"/>
      <c r="EEB1048568"/>
      <c r="EEC1048568"/>
      <c r="EED1048568"/>
      <c r="EEE1048568"/>
      <c r="EEF1048568"/>
      <c r="EEG1048568"/>
      <c r="EEH1048568"/>
      <c r="EEI1048568"/>
      <c r="EEJ1048568"/>
      <c r="EEK1048568"/>
      <c r="EEL1048568"/>
      <c r="EEM1048568"/>
      <c r="EEN1048568"/>
      <c r="EEO1048568"/>
      <c r="EEP1048568"/>
      <c r="EEQ1048568"/>
      <c r="EER1048568"/>
      <c r="EES1048568"/>
      <c r="EET1048568"/>
      <c r="EEU1048568"/>
      <c r="EEV1048568"/>
      <c r="EEW1048568"/>
      <c r="EEX1048568"/>
      <c r="EEY1048568"/>
      <c r="EEZ1048568"/>
      <c r="EFA1048568"/>
      <c r="EFB1048568"/>
      <c r="EFC1048568"/>
      <c r="EFD1048568"/>
      <c r="EFE1048568"/>
      <c r="EFF1048568"/>
      <c r="EFG1048568"/>
      <c r="EFH1048568"/>
      <c r="EFI1048568"/>
      <c r="EFJ1048568"/>
      <c r="EFK1048568"/>
      <c r="EFL1048568"/>
      <c r="EFM1048568"/>
      <c r="EFN1048568"/>
      <c r="EFO1048568"/>
      <c r="EFP1048568"/>
      <c r="EFQ1048568"/>
      <c r="EFR1048568"/>
      <c r="EFS1048568"/>
      <c r="EFT1048568"/>
      <c r="EFU1048568"/>
      <c r="EFV1048568"/>
      <c r="EFW1048568"/>
      <c r="EFX1048568"/>
      <c r="EFY1048568"/>
      <c r="EFZ1048568"/>
      <c r="EGA1048568"/>
      <c r="EGB1048568"/>
      <c r="EGC1048568"/>
      <c r="EGD1048568"/>
      <c r="EGE1048568"/>
      <c r="EGF1048568"/>
      <c r="EGG1048568"/>
      <c r="EGH1048568"/>
      <c r="EGI1048568"/>
      <c r="EGJ1048568"/>
      <c r="EGK1048568"/>
      <c r="EGL1048568"/>
      <c r="EGM1048568"/>
      <c r="EGN1048568"/>
      <c r="EGO1048568"/>
      <c r="EGP1048568"/>
      <c r="EGQ1048568"/>
      <c r="EGR1048568"/>
      <c r="EGS1048568"/>
      <c r="EGT1048568"/>
      <c r="EGU1048568"/>
      <c r="EGV1048568"/>
      <c r="EGW1048568"/>
      <c r="EGX1048568"/>
      <c r="EGY1048568"/>
      <c r="EGZ1048568"/>
      <c r="EHA1048568"/>
      <c r="EHB1048568"/>
      <c r="EHC1048568"/>
      <c r="EHD1048568"/>
      <c r="EHE1048568"/>
      <c r="EHF1048568"/>
      <c r="EHG1048568"/>
      <c r="EHH1048568"/>
      <c r="EHI1048568"/>
      <c r="EHJ1048568"/>
      <c r="EHK1048568"/>
      <c r="EHL1048568"/>
      <c r="EHM1048568"/>
      <c r="EHN1048568"/>
      <c r="EHO1048568"/>
      <c r="EHP1048568"/>
      <c r="EHQ1048568"/>
      <c r="EHR1048568"/>
      <c r="EHS1048568"/>
      <c r="EHT1048568"/>
      <c r="EHU1048568"/>
      <c r="EHV1048568"/>
      <c r="EHW1048568"/>
      <c r="EHX1048568"/>
      <c r="EHY1048568"/>
      <c r="EHZ1048568"/>
      <c r="EIA1048568"/>
      <c r="EIB1048568"/>
      <c r="EIC1048568"/>
      <c r="EID1048568"/>
      <c r="EIE1048568"/>
      <c r="EIF1048568"/>
      <c r="EIG1048568"/>
      <c r="EIH1048568"/>
      <c r="EII1048568"/>
      <c r="EIJ1048568"/>
      <c r="EIK1048568"/>
      <c r="EIL1048568"/>
      <c r="EIM1048568"/>
      <c r="EIN1048568"/>
      <c r="EIO1048568"/>
      <c r="EIP1048568"/>
      <c r="EIQ1048568"/>
      <c r="EIR1048568"/>
      <c r="EIS1048568"/>
      <c r="EIT1048568"/>
      <c r="EIU1048568"/>
      <c r="EIV1048568"/>
      <c r="EIW1048568"/>
      <c r="EIX1048568"/>
      <c r="EIY1048568"/>
      <c r="EIZ1048568"/>
      <c r="EJA1048568"/>
      <c r="EJB1048568"/>
      <c r="EJC1048568"/>
      <c r="EJD1048568"/>
      <c r="EJE1048568"/>
      <c r="EJF1048568"/>
      <c r="EJG1048568"/>
      <c r="EJH1048568"/>
      <c r="EJI1048568"/>
      <c r="EJJ1048568"/>
      <c r="EJK1048568"/>
      <c r="EJL1048568"/>
      <c r="EJM1048568"/>
      <c r="EJN1048568"/>
      <c r="EJO1048568"/>
      <c r="EJP1048568"/>
      <c r="EJQ1048568"/>
      <c r="EJR1048568"/>
      <c r="EJS1048568"/>
      <c r="EJT1048568"/>
      <c r="EJU1048568"/>
      <c r="EJV1048568"/>
      <c r="EJW1048568"/>
      <c r="EJX1048568"/>
      <c r="EJY1048568"/>
      <c r="EJZ1048568"/>
      <c r="EKA1048568"/>
      <c r="EKB1048568"/>
      <c r="EKC1048568"/>
      <c r="EKD1048568"/>
      <c r="EKE1048568"/>
      <c r="EKF1048568"/>
      <c r="EKG1048568"/>
      <c r="EKH1048568"/>
      <c r="EKI1048568"/>
      <c r="EKJ1048568"/>
      <c r="EKK1048568"/>
      <c r="EKL1048568"/>
      <c r="EKM1048568"/>
      <c r="EKN1048568"/>
      <c r="EKO1048568"/>
      <c r="EKP1048568"/>
      <c r="EKQ1048568"/>
      <c r="EKR1048568"/>
      <c r="EKS1048568"/>
      <c r="EKT1048568"/>
      <c r="EKU1048568"/>
      <c r="EKV1048568"/>
      <c r="EKW1048568"/>
      <c r="EKX1048568"/>
      <c r="EKY1048568"/>
      <c r="EKZ1048568"/>
      <c r="ELA1048568"/>
      <c r="ELB1048568"/>
      <c r="ELC1048568"/>
      <c r="ELD1048568"/>
      <c r="ELE1048568"/>
      <c r="ELF1048568"/>
      <c r="ELG1048568"/>
      <c r="ELH1048568"/>
      <c r="ELI1048568"/>
      <c r="ELJ1048568"/>
      <c r="ELK1048568"/>
      <c r="ELL1048568"/>
      <c r="ELM1048568"/>
      <c r="ELN1048568"/>
      <c r="ELO1048568"/>
      <c r="ELP1048568"/>
      <c r="ELQ1048568"/>
      <c r="ELR1048568"/>
      <c r="ELS1048568"/>
      <c r="ELT1048568"/>
      <c r="ELU1048568"/>
      <c r="ELV1048568"/>
      <c r="ELW1048568"/>
      <c r="ELX1048568"/>
      <c r="ELY1048568"/>
      <c r="ELZ1048568"/>
      <c r="EMA1048568"/>
      <c r="EMB1048568"/>
      <c r="EMC1048568"/>
      <c r="EMD1048568"/>
      <c r="EME1048568"/>
      <c r="EMF1048568"/>
      <c r="EMG1048568"/>
      <c r="EMH1048568"/>
      <c r="EMI1048568"/>
      <c r="EMJ1048568"/>
      <c r="EMK1048568"/>
      <c r="EML1048568"/>
      <c r="EMM1048568"/>
      <c r="EMN1048568"/>
      <c r="EMO1048568"/>
      <c r="EMP1048568"/>
      <c r="EMQ1048568"/>
      <c r="EMR1048568"/>
      <c r="EMS1048568"/>
      <c r="EMT1048568"/>
      <c r="EMU1048568"/>
      <c r="EMV1048568"/>
      <c r="EMW1048568"/>
      <c r="EMX1048568"/>
      <c r="EMY1048568"/>
      <c r="EMZ1048568"/>
      <c r="ENA1048568"/>
      <c r="ENB1048568"/>
      <c r="ENC1048568"/>
      <c r="END1048568"/>
      <c r="ENE1048568"/>
      <c r="ENF1048568"/>
      <c r="ENG1048568"/>
      <c r="ENH1048568"/>
      <c r="ENI1048568"/>
      <c r="ENJ1048568"/>
      <c r="ENK1048568"/>
      <c r="ENL1048568"/>
      <c r="ENM1048568"/>
      <c r="ENN1048568"/>
      <c r="ENO1048568"/>
      <c r="ENP1048568"/>
      <c r="ENQ1048568"/>
      <c r="ENR1048568"/>
      <c r="ENS1048568"/>
      <c r="ENT1048568"/>
      <c r="ENU1048568"/>
      <c r="ENV1048568"/>
      <c r="ENW1048568"/>
      <c r="ENX1048568"/>
      <c r="ENY1048568"/>
      <c r="ENZ1048568"/>
      <c r="EOA1048568"/>
      <c r="EOB1048568"/>
      <c r="EOC1048568"/>
      <c r="EOD1048568"/>
      <c r="EOE1048568"/>
      <c r="EOF1048568"/>
      <c r="EOG1048568"/>
      <c r="EOH1048568"/>
      <c r="EOI1048568"/>
      <c r="EOJ1048568"/>
      <c r="EOK1048568"/>
      <c r="EOL1048568"/>
      <c r="EOM1048568"/>
      <c r="EON1048568"/>
      <c r="EOO1048568"/>
      <c r="EOP1048568"/>
      <c r="EOQ1048568"/>
      <c r="EOR1048568"/>
      <c r="EOS1048568"/>
      <c r="EOT1048568"/>
      <c r="EOU1048568"/>
      <c r="EOV1048568"/>
      <c r="EOW1048568"/>
      <c r="EOX1048568"/>
      <c r="EOY1048568"/>
      <c r="EOZ1048568"/>
      <c r="EPA1048568"/>
      <c r="EPB1048568"/>
      <c r="EPC1048568"/>
      <c r="EPD1048568"/>
      <c r="EPE1048568"/>
      <c r="EPF1048568"/>
      <c r="EPG1048568"/>
      <c r="EPH1048568"/>
      <c r="EPI1048568"/>
      <c r="EPJ1048568"/>
      <c r="EPK1048568"/>
      <c r="EPL1048568"/>
      <c r="EPM1048568"/>
      <c r="EPN1048568"/>
      <c r="EPO1048568"/>
      <c r="EPP1048568"/>
      <c r="EPQ1048568"/>
      <c r="EPR1048568"/>
      <c r="EPS1048568"/>
      <c r="EPT1048568"/>
      <c r="EPU1048568"/>
      <c r="EPV1048568"/>
      <c r="EPW1048568"/>
      <c r="EPX1048568"/>
      <c r="EPY1048568"/>
      <c r="EPZ1048568"/>
      <c r="EQA1048568"/>
      <c r="EQB1048568"/>
      <c r="EQC1048568"/>
      <c r="EQD1048568"/>
      <c r="EQE1048568"/>
      <c r="EQF1048568"/>
      <c r="EQG1048568"/>
      <c r="EQH1048568"/>
      <c r="EQI1048568"/>
      <c r="EQJ1048568"/>
      <c r="EQK1048568"/>
      <c r="EQL1048568"/>
      <c r="EQM1048568"/>
      <c r="EQN1048568"/>
      <c r="EQO1048568"/>
      <c r="EQP1048568"/>
      <c r="EQQ1048568"/>
      <c r="EQR1048568"/>
      <c r="EQS1048568"/>
      <c r="EQT1048568"/>
      <c r="EQU1048568"/>
      <c r="EQV1048568"/>
      <c r="EQW1048568"/>
      <c r="EQX1048568"/>
      <c r="EQY1048568"/>
      <c r="EQZ1048568"/>
      <c r="ERA1048568"/>
      <c r="ERB1048568"/>
      <c r="ERC1048568"/>
      <c r="ERD1048568"/>
      <c r="ERE1048568"/>
      <c r="ERF1048568"/>
      <c r="ERG1048568"/>
      <c r="ERH1048568"/>
      <c r="ERI1048568"/>
      <c r="ERJ1048568"/>
      <c r="ERK1048568"/>
      <c r="ERL1048568"/>
      <c r="ERM1048568"/>
      <c r="ERN1048568"/>
      <c r="ERO1048568"/>
      <c r="ERP1048568"/>
      <c r="ERQ1048568"/>
      <c r="ERR1048568"/>
      <c r="ERS1048568"/>
      <c r="ERT1048568"/>
      <c r="ERU1048568"/>
      <c r="ERV1048568"/>
      <c r="ERW1048568"/>
      <c r="ERX1048568"/>
      <c r="ERY1048568"/>
      <c r="ERZ1048568"/>
      <c r="ESA1048568"/>
      <c r="ESB1048568"/>
      <c r="ESC1048568"/>
      <c r="ESD1048568"/>
      <c r="ESE1048568"/>
      <c r="ESF1048568"/>
      <c r="ESG1048568"/>
      <c r="ESH1048568"/>
      <c r="ESI1048568"/>
      <c r="ESJ1048568"/>
      <c r="ESK1048568"/>
      <c r="ESL1048568"/>
      <c r="ESM1048568"/>
      <c r="ESN1048568"/>
      <c r="ESO1048568"/>
      <c r="ESP1048568"/>
      <c r="ESQ1048568"/>
      <c r="ESR1048568"/>
      <c r="ESS1048568"/>
      <c r="EST1048568"/>
      <c r="ESU1048568"/>
      <c r="ESV1048568"/>
      <c r="ESW1048568"/>
      <c r="ESX1048568"/>
      <c r="ESY1048568"/>
      <c r="ESZ1048568"/>
      <c r="ETA1048568"/>
      <c r="ETB1048568"/>
      <c r="ETC1048568"/>
      <c r="ETD1048568"/>
      <c r="ETE1048568"/>
      <c r="ETF1048568"/>
      <c r="ETG1048568"/>
      <c r="ETH1048568"/>
      <c r="ETI1048568"/>
      <c r="ETJ1048568"/>
      <c r="ETK1048568"/>
      <c r="ETL1048568"/>
      <c r="ETM1048568"/>
      <c r="ETN1048568"/>
      <c r="ETO1048568"/>
      <c r="ETP1048568"/>
      <c r="ETQ1048568"/>
      <c r="ETR1048568"/>
      <c r="ETS1048568"/>
      <c r="ETT1048568"/>
      <c r="ETU1048568"/>
      <c r="ETV1048568"/>
      <c r="ETW1048568"/>
      <c r="ETX1048568"/>
      <c r="ETY1048568"/>
      <c r="ETZ1048568"/>
      <c r="EUA1048568"/>
      <c r="EUB1048568"/>
      <c r="EUC1048568"/>
      <c r="EUD1048568"/>
      <c r="EUE1048568"/>
      <c r="EUF1048568"/>
      <c r="EUG1048568"/>
      <c r="EUH1048568"/>
      <c r="EUI1048568"/>
      <c r="EUJ1048568"/>
      <c r="EUK1048568"/>
      <c r="EUL1048568"/>
      <c r="EUM1048568"/>
      <c r="EUN1048568"/>
      <c r="EUO1048568"/>
      <c r="EUP1048568"/>
      <c r="EUQ1048568"/>
      <c r="EUR1048568"/>
      <c r="EUS1048568"/>
      <c r="EUT1048568"/>
      <c r="EUU1048568"/>
      <c r="EUV1048568"/>
      <c r="EUW1048568"/>
      <c r="EUX1048568"/>
      <c r="EUY1048568"/>
      <c r="EUZ1048568"/>
      <c r="EVA1048568"/>
      <c r="EVB1048568"/>
      <c r="EVC1048568"/>
      <c r="EVD1048568"/>
      <c r="EVE1048568"/>
      <c r="EVF1048568"/>
      <c r="EVG1048568"/>
      <c r="EVH1048568"/>
      <c r="EVI1048568"/>
      <c r="EVJ1048568"/>
      <c r="EVK1048568"/>
      <c r="EVL1048568"/>
      <c r="EVM1048568"/>
      <c r="EVN1048568"/>
      <c r="EVO1048568"/>
      <c r="EVP1048568"/>
      <c r="EVQ1048568"/>
      <c r="EVR1048568"/>
      <c r="EVS1048568"/>
      <c r="EVT1048568"/>
      <c r="EVU1048568"/>
      <c r="EVV1048568"/>
      <c r="EVW1048568"/>
      <c r="EVX1048568"/>
      <c r="EVY1048568"/>
      <c r="EVZ1048568"/>
      <c r="EWA1048568"/>
      <c r="EWB1048568"/>
      <c r="EWC1048568"/>
      <c r="EWD1048568"/>
      <c r="EWE1048568"/>
      <c r="EWF1048568"/>
      <c r="EWG1048568"/>
      <c r="EWH1048568"/>
      <c r="EWI1048568"/>
      <c r="EWJ1048568"/>
      <c r="EWK1048568"/>
      <c r="EWL1048568"/>
      <c r="EWM1048568"/>
      <c r="EWN1048568"/>
      <c r="EWO1048568"/>
      <c r="EWP1048568"/>
      <c r="EWQ1048568"/>
      <c r="EWR1048568"/>
      <c r="EWS1048568"/>
      <c r="EWT1048568"/>
      <c r="EWU1048568"/>
      <c r="EWV1048568"/>
      <c r="EWW1048568"/>
      <c r="EWX1048568"/>
      <c r="EWY1048568"/>
      <c r="EWZ1048568"/>
      <c r="EXA1048568"/>
      <c r="EXB1048568"/>
      <c r="EXC1048568"/>
      <c r="EXD1048568"/>
      <c r="EXE1048568"/>
      <c r="EXF1048568"/>
      <c r="EXG1048568"/>
      <c r="EXH1048568"/>
      <c r="EXI1048568"/>
      <c r="EXJ1048568"/>
      <c r="EXK1048568"/>
      <c r="EXL1048568"/>
      <c r="EXM1048568"/>
      <c r="EXN1048568"/>
      <c r="EXO1048568"/>
      <c r="EXP1048568"/>
      <c r="EXQ1048568"/>
      <c r="EXR1048568"/>
      <c r="EXS1048568"/>
      <c r="EXT1048568"/>
      <c r="EXU1048568"/>
      <c r="EXV1048568"/>
      <c r="EXW1048568"/>
      <c r="EXX1048568"/>
      <c r="EXY1048568"/>
      <c r="EXZ1048568"/>
      <c r="EYA1048568"/>
      <c r="EYB1048568"/>
      <c r="EYC1048568"/>
      <c r="EYD1048568"/>
      <c r="EYE1048568"/>
      <c r="EYF1048568"/>
      <c r="EYG1048568"/>
      <c r="EYH1048568"/>
      <c r="EYI1048568"/>
      <c r="EYJ1048568"/>
      <c r="EYK1048568"/>
      <c r="EYL1048568"/>
      <c r="EYM1048568"/>
      <c r="EYN1048568"/>
      <c r="EYO1048568"/>
      <c r="EYP1048568"/>
      <c r="EYQ1048568"/>
      <c r="EYR1048568"/>
      <c r="EYS1048568"/>
      <c r="EYT1048568"/>
      <c r="EYU1048568"/>
      <c r="EYV1048568"/>
      <c r="EYW1048568"/>
      <c r="EYX1048568"/>
      <c r="EYY1048568"/>
      <c r="EYZ1048568"/>
      <c r="EZA1048568"/>
      <c r="EZB1048568"/>
      <c r="EZC1048568"/>
      <c r="EZD1048568"/>
      <c r="EZE1048568"/>
      <c r="EZF1048568"/>
      <c r="EZG1048568"/>
      <c r="EZH1048568"/>
      <c r="EZI1048568"/>
      <c r="EZJ1048568"/>
      <c r="EZK1048568"/>
      <c r="EZL1048568"/>
      <c r="EZM1048568"/>
      <c r="EZN1048568"/>
      <c r="EZO1048568"/>
      <c r="EZP1048568"/>
      <c r="EZQ1048568"/>
      <c r="EZR1048568"/>
      <c r="EZS1048568"/>
      <c r="EZT1048568"/>
      <c r="EZU1048568"/>
      <c r="EZV1048568"/>
      <c r="EZW1048568"/>
      <c r="EZX1048568"/>
      <c r="EZY1048568"/>
      <c r="EZZ1048568"/>
      <c r="FAA1048568"/>
      <c r="FAB1048568"/>
      <c r="FAC1048568"/>
      <c r="FAD1048568"/>
      <c r="FAE1048568"/>
      <c r="FAF1048568"/>
      <c r="FAG1048568"/>
      <c r="FAH1048568"/>
      <c r="FAI1048568"/>
      <c r="FAJ1048568"/>
      <c r="FAK1048568"/>
      <c r="FAL1048568"/>
      <c r="FAM1048568"/>
      <c r="FAN1048568"/>
      <c r="FAO1048568"/>
      <c r="FAP1048568"/>
      <c r="FAQ1048568"/>
      <c r="FAR1048568"/>
      <c r="FAS1048568"/>
      <c r="FAT1048568"/>
      <c r="FAU1048568"/>
      <c r="FAV1048568"/>
      <c r="FAW1048568"/>
      <c r="FAX1048568"/>
      <c r="FAY1048568"/>
      <c r="FAZ1048568"/>
      <c r="FBA1048568"/>
      <c r="FBB1048568"/>
      <c r="FBC1048568"/>
      <c r="FBD1048568"/>
      <c r="FBE1048568"/>
      <c r="FBF1048568"/>
      <c r="FBG1048568"/>
      <c r="FBH1048568"/>
      <c r="FBI1048568"/>
      <c r="FBJ1048568"/>
      <c r="FBK1048568"/>
      <c r="FBL1048568"/>
      <c r="FBM1048568"/>
      <c r="FBN1048568"/>
      <c r="FBO1048568"/>
      <c r="FBP1048568"/>
      <c r="FBQ1048568"/>
      <c r="FBR1048568"/>
      <c r="FBS1048568"/>
      <c r="FBT1048568"/>
      <c r="FBU1048568"/>
      <c r="FBV1048568"/>
      <c r="FBW1048568"/>
      <c r="FBX1048568"/>
      <c r="FBY1048568"/>
      <c r="FBZ1048568"/>
      <c r="FCA1048568"/>
      <c r="FCB1048568"/>
      <c r="FCC1048568"/>
      <c r="FCD1048568"/>
      <c r="FCE1048568"/>
      <c r="FCF1048568"/>
      <c r="FCG1048568"/>
      <c r="FCH1048568"/>
      <c r="FCI1048568"/>
      <c r="FCJ1048568"/>
      <c r="FCK1048568"/>
      <c r="FCL1048568"/>
      <c r="FCM1048568"/>
      <c r="FCN1048568"/>
      <c r="FCO1048568"/>
      <c r="FCP1048568"/>
      <c r="FCQ1048568"/>
      <c r="FCR1048568"/>
      <c r="FCS1048568"/>
      <c r="FCT1048568"/>
      <c r="FCU1048568"/>
      <c r="FCV1048568"/>
      <c r="FCW1048568"/>
      <c r="FCX1048568"/>
      <c r="FCY1048568"/>
      <c r="FCZ1048568"/>
      <c r="FDA1048568"/>
      <c r="FDB1048568"/>
      <c r="FDC1048568"/>
      <c r="FDD1048568"/>
      <c r="FDE1048568"/>
      <c r="FDF1048568"/>
      <c r="FDG1048568"/>
      <c r="FDH1048568"/>
      <c r="FDI1048568"/>
      <c r="FDJ1048568"/>
      <c r="FDK1048568"/>
      <c r="FDL1048568"/>
      <c r="FDM1048568"/>
      <c r="FDN1048568"/>
      <c r="FDO1048568"/>
      <c r="FDP1048568"/>
      <c r="FDQ1048568"/>
      <c r="FDR1048568"/>
      <c r="FDS1048568"/>
      <c r="FDT1048568"/>
      <c r="FDU1048568"/>
      <c r="FDV1048568"/>
      <c r="FDW1048568"/>
      <c r="FDX1048568"/>
      <c r="FDY1048568"/>
      <c r="FDZ1048568"/>
      <c r="FEA1048568"/>
      <c r="FEB1048568"/>
      <c r="FEC1048568"/>
      <c r="FED1048568"/>
      <c r="FEE1048568"/>
      <c r="FEF1048568"/>
      <c r="FEG1048568"/>
      <c r="FEH1048568"/>
      <c r="FEI1048568"/>
      <c r="FEJ1048568"/>
      <c r="FEK1048568"/>
      <c r="FEL1048568"/>
      <c r="FEM1048568"/>
      <c r="FEN1048568"/>
      <c r="FEO1048568"/>
      <c r="FEP1048568"/>
      <c r="FEQ1048568"/>
      <c r="FER1048568"/>
      <c r="FES1048568"/>
      <c r="FET1048568"/>
      <c r="FEU1048568"/>
      <c r="FEV1048568"/>
      <c r="FEW1048568"/>
      <c r="FEX1048568"/>
      <c r="FEY1048568"/>
      <c r="FEZ1048568"/>
      <c r="FFA1048568"/>
      <c r="FFB1048568"/>
      <c r="FFC1048568"/>
      <c r="FFD1048568"/>
      <c r="FFE1048568"/>
      <c r="FFF1048568"/>
      <c r="FFG1048568"/>
      <c r="FFH1048568"/>
      <c r="FFI1048568"/>
      <c r="FFJ1048568"/>
      <c r="FFK1048568"/>
      <c r="FFL1048568"/>
      <c r="FFM1048568"/>
      <c r="FFN1048568"/>
      <c r="FFO1048568"/>
      <c r="FFP1048568"/>
      <c r="FFQ1048568"/>
      <c r="FFR1048568"/>
      <c r="FFS1048568"/>
      <c r="FFT1048568"/>
      <c r="FFU1048568"/>
      <c r="FFV1048568"/>
      <c r="FFW1048568"/>
      <c r="FFX1048568"/>
      <c r="FFY1048568"/>
      <c r="FFZ1048568"/>
      <c r="FGA1048568"/>
      <c r="FGB1048568"/>
      <c r="FGC1048568"/>
      <c r="FGD1048568"/>
      <c r="FGE1048568"/>
      <c r="FGF1048568"/>
      <c r="FGG1048568"/>
      <c r="FGH1048568"/>
      <c r="FGI1048568"/>
      <c r="FGJ1048568"/>
      <c r="FGK1048568"/>
      <c r="FGL1048568"/>
      <c r="FGM1048568"/>
      <c r="FGN1048568"/>
      <c r="FGO1048568"/>
      <c r="FGP1048568"/>
      <c r="FGQ1048568"/>
      <c r="FGR1048568"/>
      <c r="FGS1048568"/>
      <c r="FGT1048568"/>
      <c r="FGU1048568"/>
      <c r="FGV1048568"/>
      <c r="FGW1048568"/>
      <c r="FGX1048568"/>
      <c r="FGY1048568"/>
      <c r="FGZ1048568"/>
      <c r="FHA1048568"/>
      <c r="FHB1048568"/>
      <c r="FHC1048568"/>
      <c r="FHD1048568"/>
      <c r="FHE1048568"/>
      <c r="FHF1048568"/>
      <c r="FHG1048568"/>
      <c r="FHH1048568"/>
      <c r="FHI1048568"/>
      <c r="FHJ1048568"/>
      <c r="FHK1048568"/>
      <c r="FHL1048568"/>
      <c r="FHM1048568"/>
      <c r="FHN1048568"/>
      <c r="FHO1048568"/>
      <c r="FHP1048568"/>
      <c r="FHQ1048568"/>
      <c r="FHR1048568"/>
      <c r="FHS1048568"/>
      <c r="FHT1048568"/>
      <c r="FHU1048568"/>
      <c r="FHV1048568"/>
      <c r="FHW1048568"/>
      <c r="FHX1048568"/>
      <c r="FHY1048568"/>
      <c r="FHZ1048568"/>
      <c r="FIA1048568"/>
      <c r="FIB1048568"/>
      <c r="FIC1048568"/>
      <c r="FID1048568"/>
      <c r="FIE1048568"/>
      <c r="FIF1048568"/>
      <c r="FIG1048568"/>
      <c r="FIH1048568"/>
      <c r="FII1048568"/>
      <c r="FIJ1048568"/>
      <c r="FIK1048568"/>
      <c r="FIL1048568"/>
      <c r="FIM1048568"/>
      <c r="FIN1048568"/>
      <c r="FIO1048568"/>
      <c r="FIP1048568"/>
      <c r="FIQ1048568"/>
      <c r="FIR1048568"/>
      <c r="FIS1048568"/>
      <c r="FIT1048568"/>
      <c r="FIU1048568"/>
      <c r="FIV1048568"/>
      <c r="FIW1048568"/>
      <c r="FIX1048568"/>
      <c r="FIY1048568"/>
      <c r="FIZ1048568"/>
      <c r="FJA1048568"/>
      <c r="FJB1048568"/>
      <c r="FJC1048568"/>
      <c r="FJD1048568"/>
      <c r="FJE1048568"/>
      <c r="FJF1048568"/>
      <c r="FJG1048568"/>
      <c r="FJH1048568"/>
      <c r="FJI1048568"/>
      <c r="FJJ1048568"/>
      <c r="FJK1048568"/>
      <c r="FJL1048568"/>
      <c r="FJM1048568"/>
      <c r="FJN1048568"/>
      <c r="FJO1048568"/>
      <c r="FJP1048568"/>
      <c r="FJQ1048568"/>
      <c r="FJR1048568"/>
      <c r="FJS1048568"/>
      <c r="FJT1048568"/>
      <c r="FJU1048568"/>
      <c r="FJV1048568"/>
      <c r="FJW1048568"/>
      <c r="FJX1048568"/>
      <c r="FJY1048568"/>
      <c r="FJZ1048568"/>
      <c r="FKA1048568"/>
      <c r="FKB1048568"/>
      <c r="FKC1048568"/>
      <c r="FKD1048568"/>
      <c r="FKE1048568"/>
      <c r="FKF1048568"/>
      <c r="FKG1048568"/>
      <c r="FKH1048568"/>
      <c r="FKI1048568"/>
      <c r="FKJ1048568"/>
      <c r="FKK1048568"/>
      <c r="FKL1048568"/>
      <c r="FKM1048568"/>
      <c r="FKN1048568"/>
      <c r="FKO1048568"/>
      <c r="FKP1048568"/>
      <c r="FKQ1048568"/>
      <c r="FKR1048568"/>
      <c r="FKS1048568"/>
      <c r="FKT1048568"/>
      <c r="FKU1048568"/>
      <c r="FKV1048568"/>
      <c r="FKW1048568"/>
      <c r="FKX1048568"/>
      <c r="FKY1048568"/>
      <c r="FKZ1048568"/>
      <c r="FLA1048568"/>
      <c r="FLB1048568"/>
      <c r="FLC1048568"/>
      <c r="FLD1048568"/>
      <c r="FLE1048568"/>
      <c r="FLF1048568"/>
      <c r="FLG1048568"/>
      <c r="FLH1048568"/>
      <c r="FLI1048568"/>
      <c r="FLJ1048568"/>
      <c r="FLK1048568"/>
      <c r="FLL1048568"/>
      <c r="FLM1048568"/>
      <c r="FLN1048568"/>
      <c r="FLO1048568"/>
      <c r="FLP1048568"/>
      <c r="FLQ1048568"/>
      <c r="FLR1048568"/>
      <c r="FLS1048568"/>
      <c r="FLT1048568"/>
      <c r="FLU1048568"/>
      <c r="FLV1048568"/>
      <c r="FLW1048568"/>
      <c r="FLX1048568"/>
      <c r="FLY1048568"/>
      <c r="FLZ1048568"/>
      <c r="FMA1048568"/>
      <c r="FMB1048568"/>
      <c r="FMC1048568"/>
      <c r="FMD1048568"/>
      <c r="FME1048568"/>
      <c r="FMF1048568"/>
      <c r="FMG1048568"/>
      <c r="FMH1048568"/>
      <c r="FMI1048568"/>
      <c r="FMJ1048568"/>
      <c r="FMK1048568"/>
      <c r="FML1048568"/>
      <c r="FMM1048568"/>
      <c r="FMN1048568"/>
      <c r="FMO1048568"/>
      <c r="FMP1048568"/>
      <c r="FMQ1048568"/>
      <c r="FMR1048568"/>
      <c r="FMS1048568"/>
      <c r="FMT1048568"/>
      <c r="FMU1048568"/>
      <c r="FMV1048568"/>
      <c r="FMW1048568"/>
      <c r="FMX1048568"/>
      <c r="FMY1048568"/>
      <c r="FMZ1048568"/>
      <c r="FNA1048568"/>
      <c r="FNB1048568"/>
      <c r="FNC1048568"/>
      <c r="FND1048568"/>
      <c r="FNE1048568"/>
      <c r="FNF1048568"/>
      <c r="FNG1048568"/>
      <c r="FNH1048568"/>
      <c r="FNI1048568"/>
      <c r="FNJ1048568"/>
      <c r="FNK1048568"/>
      <c r="FNL1048568"/>
      <c r="FNM1048568"/>
      <c r="FNN1048568"/>
      <c r="FNO1048568"/>
      <c r="FNP1048568"/>
      <c r="FNQ1048568"/>
      <c r="FNR1048568"/>
      <c r="FNS1048568"/>
      <c r="FNT1048568"/>
      <c r="FNU1048568"/>
      <c r="FNV1048568"/>
      <c r="FNW1048568"/>
      <c r="FNX1048568"/>
      <c r="FNY1048568"/>
      <c r="FNZ1048568"/>
      <c r="FOA1048568"/>
      <c r="FOB1048568"/>
      <c r="FOC1048568"/>
      <c r="FOD1048568"/>
      <c r="FOE1048568"/>
      <c r="FOF1048568"/>
      <c r="FOG1048568"/>
      <c r="FOH1048568"/>
      <c r="FOI1048568"/>
      <c r="FOJ1048568"/>
      <c r="FOK1048568"/>
      <c r="FOL1048568"/>
      <c r="FOM1048568"/>
      <c r="FON1048568"/>
      <c r="FOO1048568"/>
      <c r="FOP1048568"/>
      <c r="FOQ1048568"/>
      <c r="FOR1048568"/>
      <c r="FOS1048568"/>
      <c r="FOT1048568"/>
      <c r="FOU1048568"/>
      <c r="FOV1048568"/>
      <c r="FOW1048568"/>
      <c r="FOX1048568"/>
      <c r="FOY1048568"/>
      <c r="FOZ1048568"/>
      <c r="FPA1048568"/>
      <c r="FPB1048568"/>
      <c r="FPC1048568"/>
      <c r="FPD1048568"/>
      <c r="FPE1048568"/>
      <c r="FPF1048568"/>
      <c r="FPG1048568"/>
      <c r="FPH1048568"/>
      <c r="FPI1048568"/>
      <c r="FPJ1048568"/>
      <c r="FPK1048568"/>
      <c r="FPL1048568"/>
      <c r="FPM1048568"/>
      <c r="FPN1048568"/>
      <c r="FPO1048568"/>
      <c r="FPP1048568"/>
      <c r="FPQ1048568"/>
      <c r="FPR1048568"/>
      <c r="FPS1048568"/>
      <c r="FPT1048568"/>
      <c r="FPU1048568"/>
      <c r="FPV1048568"/>
      <c r="FPW1048568"/>
      <c r="FPX1048568"/>
      <c r="FPY1048568"/>
      <c r="FPZ1048568"/>
      <c r="FQA1048568"/>
      <c r="FQB1048568"/>
      <c r="FQC1048568"/>
      <c r="FQD1048568"/>
      <c r="FQE1048568"/>
      <c r="FQF1048568"/>
      <c r="FQG1048568"/>
      <c r="FQH1048568"/>
      <c r="FQI1048568"/>
      <c r="FQJ1048568"/>
      <c r="FQK1048568"/>
      <c r="FQL1048568"/>
      <c r="FQM1048568"/>
      <c r="FQN1048568"/>
      <c r="FQO1048568"/>
      <c r="FQP1048568"/>
      <c r="FQQ1048568"/>
      <c r="FQR1048568"/>
      <c r="FQS1048568"/>
      <c r="FQT1048568"/>
      <c r="FQU1048568"/>
      <c r="FQV1048568"/>
      <c r="FQW1048568"/>
      <c r="FQX1048568"/>
      <c r="FQY1048568"/>
      <c r="FQZ1048568"/>
      <c r="FRA1048568"/>
      <c r="FRB1048568"/>
      <c r="FRC1048568"/>
      <c r="FRD1048568"/>
      <c r="FRE1048568"/>
      <c r="FRF1048568"/>
      <c r="FRG1048568"/>
      <c r="FRH1048568"/>
      <c r="FRI1048568"/>
      <c r="FRJ1048568"/>
      <c r="FRK1048568"/>
      <c r="FRL1048568"/>
      <c r="FRM1048568"/>
      <c r="FRN1048568"/>
      <c r="FRO1048568"/>
      <c r="FRP1048568"/>
      <c r="FRQ1048568"/>
      <c r="FRR1048568"/>
      <c r="FRS1048568"/>
      <c r="FRT1048568"/>
      <c r="FRU1048568"/>
      <c r="FRV1048568"/>
      <c r="FRW1048568"/>
      <c r="FRX1048568"/>
      <c r="FRY1048568"/>
      <c r="FRZ1048568"/>
      <c r="FSA1048568"/>
      <c r="FSB1048568"/>
      <c r="FSC1048568"/>
      <c r="FSD1048568"/>
      <c r="FSE1048568"/>
      <c r="FSF1048568"/>
      <c r="FSG1048568"/>
      <c r="FSH1048568"/>
      <c r="FSI1048568"/>
      <c r="FSJ1048568"/>
      <c r="FSK1048568"/>
      <c r="FSL1048568"/>
      <c r="FSM1048568"/>
      <c r="FSN1048568"/>
      <c r="FSO1048568"/>
      <c r="FSP1048568"/>
      <c r="FSQ1048568"/>
      <c r="FSR1048568"/>
      <c r="FSS1048568"/>
      <c r="FST1048568"/>
      <c r="FSU1048568"/>
      <c r="FSV1048568"/>
      <c r="FSW1048568"/>
      <c r="FSX1048568"/>
      <c r="FSY1048568"/>
      <c r="FSZ1048568"/>
      <c r="FTA1048568"/>
      <c r="FTB1048568"/>
      <c r="FTC1048568"/>
      <c r="FTD1048568"/>
      <c r="FTE1048568"/>
      <c r="FTF1048568"/>
      <c r="FTG1048568"/>
      <c r="FTH1048568"/>
      <c r="FTI1048568"/>
      <c r="FTJ1048568"/>
      <c r="FTK1048568"/>
      <c r="FTL1048568"/>
      <c r="FTM1048568"/>
      <c r="FTN1048568"/>
      <c r="FTO1048568"/>
      <c r="FTP1048568"/>
      <c r="FTQ1048568"/>
      <c r="FTR1048568"/>
      <c r="FTS1048568"/>
      <c r="FTT1048568"/>
      <c r="FTU1048568"/>
      <c r="FTV1048568"/>
      <c r="FTW1048568"/>
      <c r="FTX1048568"/>
      <c r="FTY1048568"/>
      <c r="FTZ1048568"/>
      <c r="FUA1048568"/>
      <c r="FUB1048568"/>
      <c r="FUC1048568"/>
      <c r="FUD1048568"/>
      <c r="FUE1048568"/>
      <c r="FUF1048568"/>
      <c r="FUG1048568"/>
      <c r="FUH1048568"/>
      <c r="FUI1048568"/>
      <c r="FUJ1048568"/>
      <c r="FUK1048568"/>
      <c r="FUL1048568"/>
      <c r="FUM1048568"/>
      <c r="FUN1048568"/>
      <c r="FUO1048568"/>
      <c r="FUP1048568"/>
      <c r="FUQ1048568"/>
      <c r="FUR1048568"/>
      <c r="FUS1048568"/>
      <c r="FUT1048568"/>
      <c r="FUU1048568"/>
      <c r="FUV1048568"/>
      <c r="FUW1048568"/>
      <c r="FUX1048568"/>
      <c r="FUY1048568"/>
      <c r="FUZ1048568"/>
      <c r="FVA1048568"/>
      <c r="FVB1048568"/>
      <c r="FVC1048568"/>
      <c r="FVD1048568"/>
      <c r="FVE1048568"/>
      <c r="FVF1048568"/>
      <c r="FVG1048568"/>
      <c r="FVH1048568"/>
      <c r="FVI1048568"/>
      <c r="FVJ1048568"/>
      <c r="FVK1048568"/>
      <c r="FVL1048568"/>
      <c r="FVM1048568"/>
      <c r="FVN1048568"/>
      <c r="FVO1048568"/>
      <c r="FVP1048568"/>
      <c r="FVQ1048568"/>
      <c r="FVR1048568"/>
      <c r="FVS1048568"/>
      <c r="FVT1048568"/>
      <c r="FVU1048568"/>
      <c r="FVV1048568"/>
      <c r="FVW1048568"/>
      <c r="FVX1048568"/>
      <c r="FVY1048568"/>
      <c r="FVZ1048568"/>
      <c r="FWA1048568"/>
      <c r="FWB1048568"/>
      <c r="FWC1048568"/>
      <c r="FWD1048568"/>
      <c r="FWE1048568"/>
      <c r="FWF1048568"/>
      <c r="FWG1048568"/>
      <c r="FWH1048568"/>
      <c r="FWI1048568"/>
      <c r="FWJ1048568"/>
      <c r="FWK1048568"/>
      <c r="FWL1048568"/>
      <c r="FWM1048568"/>
      <c r="FWN1048568"/>
      <c r="FWO1048568"/>
      <c r="FWP1048568"/>
      <c r="FWQ1048568"/>
      <c r="FWR1048568"/>
      <c r="FWS1048568"/>
      <c r="FWT1048568"/>
      <c r="FWU1048568"/>
      <c r="FWV1048568"/>
      <c r="FWW1048568"/>
      <c r="FWX1048568"/>
      <c r="FWY1048568"/>
      <c r="FWZ1048568"/>
      <c r="FXA1048568"/>
      <c r="FXB1048568"/>
      <c r="FXC1048568"/>
      <c r="FXD1048568"/>
      <c r="FXE1048568"/>
      <c r="FXF1048568"/>
      <c r="FXG1048568"/>
      <c r="FXH1048568"/>
      <c r="FXI1048568"/>
      <c r="FXJ1048568"/>
      <c r="FXK1048568"/>
      <c r="FXL1048568"/>
      <c r="FXM1048568"/>
      <c r="FXN1048568"/>
      <c r="FXO1048568"/>
      <c r="FXP1048568"/>
      <c r="FXQ1048568"/>
      <c r="FXR1048568"/>
      <c r="FXS1048568"/>
      <c r="FXT1048568"/>
      <c r="FXU1048568"/>
      <c r="FXV1048568"/>
      <c r="FXW1048568"/>
      <c r="FXX1048568"/>
      <c r="FXY1048568"/>
      <c r="FXZ1048568"/>
      <c r="FYA1048568"/>
      <c r="FYB1048568"/>
      <c r="FYC1048568"/>
      <c r="FYD1048568"/>
      <c r="FYE1048568"/>
      <c r="FYF1048568"/>
      <c r="FYG1048568"/>
      <c r="FYH1048568"/>
      <c r="FYI1048568"/>
      <c r="FYJ1048568"/>
      <c r="FYK1048568"/>
      <c r="FYL1048568"/>
      <c r="FYM1048568"/>
      <c r="FYN1048568"/>
      <c r="FYO1048568"/>
      <c r="FYP1048568"/>
      <c r="FYQ1048568"/>
      <c r="FYR1048568"/>
      <c r="FYS1048568"/>
      <c r="FYT1048568"/>
      <c r="FYU1048568"/>
      <c r="FYV1048568"/>
      <c r="FYW1048568"/>
      <c r="FYX1048568"/>
      <c r="FYY1048568"/>
      <c r="FYZ1048568"/>
      <c r="FZA1048568"/>
      <c r="FZB1048568"/>
      <c r="FZC1048568"/>
      <c r="FZD1048568"/>
      <c r="FZE1048568"/>
      <c r="FZF1048568"/>
      <c r="FZG1048568"/>
      <c r="FZH1048568"/>
      <c r="FZI1048568"/>
      <c r="FZJ1048568"/>
      <c r="FZK1048568"/>
      <c r="FZL1048568"/>
      <c r="FZM1048568"/>
      <c r="FZN1048568"/>
      <c r="FZO1048568"/>
      <c r="FZP1048568"/>
      <c r="FZQ1048568"/>
      <c r="FZR1048568"/>
      <c r="FZS1048568"/>
      <c r="FZT1048568"/>
      <c r="FZU1048568"/>
      <c r="FZV1048568"/>
      <c r="FZW1048568"/>
      <c r="FZX1048568"/>
      <c r="FZY1048568"/>
      <c r="FZZ1048568"/>
      <c r="GAA1048568"/>
      <c r="GAB1048568"/>
      <c r="GAC1048568"/>
      <c r="GAD1048568"/>
      <c r="GAE1048568"/>
      <c r="GAF1048568"/>
      <c r="GAG1048568"/>
      <c r="GAH1048568"/>
      <c r="GAI1048568"/>
      <c r="GAJ1048568"/>
      <c r="GAK1048568"/>
      <c r="GAL1048568"/>
      <c r="GAM1048568"/>
      <c r="GAN1048568"/>
      <c r="GAO1048568"/>
      <c r="GAP1048568"/>
      <c r="GAQ1048568"/>
      <c r="GAR1048568"/>
      <c r="GAS1048568"/>
      <c r="GAT1048568"/>
      <c r="GAU1048568"/>
      <c r="GAV1048568"/>
      <c r="GAW1048568"/>
      <c r="GAX1048568"/>
      <c r="GAY1048568"/>
      <c r="GAZ1048568"/>
      <c r="GBA1048568"/>
      <c r="GBB1048568"/>
      <c r="GBC1048568"/>
      <c r="GBD1048568"/>
      <c r="GBE1048568"/>
      <c r="GBF1048568"/>
      <c r="GBG1048568"/>
      <c r="GBH1048568"/>
      <c r="GBI1048568"/>
      <c r="GBJ1048568"/>
      <c r="GBK1048568"/>
      <c r="GBL1048568"/>
      <c r="GBM1048568"/>
      <c r="GBN1048568"/>
      <c r="GBO1048568"/>
      <c r="GBP1048568"/>
      <c r="GBQ1048568"/>
      <c r="GBR1048568"/>
      <c r="GBS1048568"/>
      <c r="GBT1048568"/>
      <c r="GBU1048568"/>
      <c r="GBV1048568"/>
      <c r="GBW1048568"/>
      <c r="GBX1048568"/>
      <c r="GBY1048568"/>
      <c r="GBZ1048568"/>
      <c r="GCA1048568"/>
      <c r="GCB1048568"/>
      <c r="GCC1048568"/>
      <c r="GCD1048568"/>
      <c r="GCE1048568"/>
      <c r="GCF1048568"/>
      <c r="GCG1048568"/>
      <c r="GCH1048568"/>
      <c r="GCI1048568"/>
      <c r="GCJ1048568"/>
      <c r="GCK1048568"/>
      <c r="GCL1048568"/>
      <c r="GCM1048568"/>
      <c r="GCN1048568"/>
      <c r="GCO1048568"/>
      <c r="GCP1048568"/>
      <c r="GCQ1048568"/>
      <c r="GCR1048568"/>
      <c r="GCS1048568"/>
      <c r="GCT1048568"/>
      <c r="GCU1048568"/>
      <c r="GCV1048568"/>
      <c r="GCW1048568"/>
      <c r="GCX1048568"/>
      <c r="GCY1048568"/>
      <c r="GCZ1048568"/>
      <c r="GDA1048568"/>
      <c r="GDB1048568"/>
      <c r="GDC1048568"/>
      <c r="GDD1048568"/>
      <c r="GDE1048568"/>
      <c r="GDF1048568"/>
      <c r="GDG1048568"/>
      <c r="GDH1048568"/>
      <c r="GDI1048568"/>
      <c r="GDJ1048568"/>
      <c r="GDK1048568"/>
      <c r="GDL1048568"/>
      <c r="GDM1048568"/>
      <c r="GDN1048568"/>
      <c r="GDO1048568"/>
      <c r="GDP1048568"/>
      <c r="GDQ1048568"/>
      <c r="GDR1048568"/>
      <c r="GDS1048568"/>
      <c r="GDT1048568"/>
      <c r="GDU1048568"/>
      <c r="GDV1048568"/>
      <c r="GDW1048568"/>
      <c r="GDX1048568"/>
      <c r="GDY1048568"/>
      <c r="GDZ1048568"/>
      <c r="GEA1048568"/>
      <c r="GEB1048568"/>
      <c r="GEC1048568"/>
      <c r="GED1048568"/>
      <c r="GEE1048568"/>
      <c r="GEF1048568"/>
      <c r="GEG1048568"/>
      <c r="GEH1048568"/>
      <c r="GEI1048568"/>
      <c r="GEJ1048568"/>
      <c r="GEK1048568"/>
      <c r="GEL1048568"/>
      <c r="GEM1048568"/>
      <c r="GEN1048568"/>
      <c r="GEO1048568"/>
      <c r="GEP1048568"/>
      <c r="GEQ1048568"/>
      <c r="GER1048568"/>
      <c r="GES1048568"/>
      <c r="GET1048568"/>
      <c r="GEU1048568"/>
      <c r="GEV1048568"/>
      <c r="GEW1048568"/>
      <c r="GEX1048568"/>
      <c r="GEY1048568"/>
      <c r="GEZ1048568"/>
      <c r="GFA1048568"/>
      <c r="GFB1048568"/>
      <c r="GFC1048568"/>
      <c r="GFD1048568"/>
      <c r="GFE1048568"/>
      <c r="GFF1048568"/>
      <c r="GFG1048568"/>
      <c r="GFH1048568"/>
      <c r="GFI1048568"/>
      <c r="GFJ1048568"/>
      <c r="GFK1048568"/>
      <c r="GFL1048568"/>
      <c r="GFM1048568"/>
      <c r="GFN1048568"/>
      <c r="GFO1048568"/>
      <c r="GFP1048568"/>
      <c r="GFQ1048568"/>
      <c r="GFR1048568"/>
      <c r="GFS1048568"/>
      <c r="GFT1048568"/>
      <c r="GFU1048568"/>
      <c r="GFV1048568"/>
      <c r="GFW1048568"/>
      <c r="GFX1048568"/>
      <c r="GFY1048568"/>
      <c r="GFZ1048568"/>
      <c r="GGA1048568"/>
      <c r="GGB1048568"/>
      <c r="GGC1048568"/>
      <c r="GGD1048568"/>
      <c r="GGE1048568"/>
      <c r="GGF1048568"/>
      <c r="GGG1048568"/>
      <c r="GGH1048568"/>
      <c r="GGI1048568"/>
      <c r="GGJ1048568"/>
      <c r="GGK1048568"/>
      <c r="GGL1048568"/>
      <c r="GGM1048568"/>
      <c r="GGN1048568"/>
      <c r="GGO1048568"/>
      <c r="GGP1048568"/>
      <c r="GGQ1048568"/>
      <c r="GGR1048568"/>
      <c r="GGS1048568"/>
      <c r="GGT1048568"/>
      <c r="GGU1048568"/>
      <c r="GGV1048568"/>
      <c r="GGW1048568"/>
      <c r="GGX1048568"/>
      <c r="GGY1048568"/>
      <c r="GGZ1048568"/>
      <c r="GHA1048568"/>
      <c r="GHB1048568"/>
      <c r="GHC1048568"/>
      <c r="GHD1048568"/>
      <c r="GHE1048568"/>
      <c r="GHF1048568"/>
      <c r="GHG1048568"/>
      <c r="GHH1048568"/>
      <c r="GHI1048568"/>
      <c r="GHJ1048568"/>
      <c r="GHK1048568"/>
      <c r="GHL1048568"/>
      <c r="GHM1048568"/>
      <c r="GHN1048568"/>
      <c r="GHO1048568"/>
      <c r="GHP1048568"/>
      <c r="GHQ1048568"/>
      <c r="GHR1048568"/>
      <c r="GHS1048568"/>
      <c r="GHT1048568"/>
      <c r="GHU1048568"/>
      <c r="GHV1048568"/>
      <c r="GHW1048568"/>
      <c r="GHX1048568"/>
      <c r="GHY1048568"/>
      <c r="GHZ1048568"/>
      <c r="GIA1048568"/>
      <c r="GIB1048568"/>
      <c r="GIC1048568"/>
      <c r="GID1048568"/>
      <c r="GIE1048568"/>
      <c r="GIF1048568"/>
      <c r="GIG1048568"/>
      <c r="GIH1048568"/>
      <c r="GII1048568"/>
      <c r="GIJ1048568"/>
      <c r="GIK1048568"/>
      <c r="GIL1048568"/>
      <c r="GIM1048568"/>
      <c r="GIN1048568"/>
      <c r="GIO1048568"/>
      <c r="GIP1048568"/>
      <c r="GIQ1048568"/>
      <c r="GIR1048568"/>
      <c r="GIS1048568"/>
      <c r="GIT1048568"/>
      <c r="GIU1048568"/>
      <c r="GIV1048568"/>
      <c r="GIW1048568"/>
      <c r="GIX1048568"/>
      <c r="GIY1048568"/>
      <c r="GIZ1048568"/>
      <c r="GJA1048568"/>
      <c r="GJB1048568"/>
      <c r="GJC1048568"/>
      <c r="GJD1048568"/>
      <c r="GJE1048568"/>
      <c r="GJF1048568"/>
      <c r="GJG1048568"/>
      <c r="GJH1048568"/>
      <c r="GJI1048568"/>
      <c r="GJJ1048568"/>
      <c r="GJK1048568"/>
      <c r="GJL1048568"/>
      <c r="GJM1048568"/>
      <c r="GJN1048568"/>
      <c r="GJO1048568"/>
      <c r="GJP1048568"/>
      <c r="GJQ1048568"/>
      <c r="GJR1048568"/>
      <c r="GJS1048568"/>
      <c r="GJT1048568"/>
      <c r="GJU1048568"/>
      <c r="GJV1048568"/>
      <c r="GJW1048568"/>
      <c r="GJX1048568"/>
      <c r="GJY1048568"/>
      <c r="GJZ1048568"/>
      <c r="GKA1048568"/>
      <c r="GKB1048568"/>
      <c r="GKC1048568"/>
      <c r="GKD1048568"/>
      <c r="GKE1048568"/>
      <c r="GKF1048568"/>
      <c r="GKG1048568"/>
      <c r="GKH1048568"/>
      <c r="GKI1048568"/>
      <c r="GKJ1048568"/>
      <c r="GKK1048568"/>
      <c r="GKL1048568"/>
      <c r="GKM1048568"/>
      <c r="GKN1048568"/>
      <c r="GKO1048568"/>
      <c r="GKP1048568"/>
      <c r="GKQ1048568"/>
      <c r="GKR1048568"/>
      <c r="GKS1048568"/>
      <c r="GKT1048568"/>
      <c r="GKU1048568"/>
      <c r="GKV1048568"/>
      <c r="GKW1048568"/>
      <c r="GKX1048568"/>
      <c r="GKY1048568"/>
      <c r="GKZ1048568"/>
      <c r="GLA1048568"/>
      <c r="GLB1048568"/>
      <c r="GLC1048568"/>
      <c r="GLD1048568"/>
      <c r="GLE1048568"/>
      <c r="GLF1048568"/>
      <c r="GLG1048568"/>
      <c r="GLH1048568"/>
      <c r="GLI1048568"/>
      <c r="GLJ1048568"/>
      <c r="GLK1048568"/>
      <c r="GLL1048568"/>
      <c r="GLM1048568"/>
      <c r="GLN1048568"/>
      <c r="GLO1048568"/>
      <c r="GLP1048568"/>
      <c r="GLQ1048568"/>
      <c r="GLR1048568"/>
      <c r="GLS1048568"/>
      <c r="GLT1048568"/>
      <c r="GLU1048568"/>
      <c r="GLV1048568"/>
      <c r="GLW1048568"/>
      <c r="GLX1048568"/>
      <c r="GLY1048568"/>
      <c r="GLZ1048568"/>
      <c r="GMA1048568"/>
      <c r="GMB1048568"/>
      <c r="GMC1048568"/>
      <c r="GMD1048568"/>
      <c r="GME1048568"/>
      <c r="GMF1048568"/>
      <c r="GMG1048568"/>
      <c r="GMH1048568"/>
      <c r="GMI1048568"/>
      <c r="GMJ1048568"/>
      <c r="GMK1048568"/>
      <c r="GML1048568"/>
      <c r="GMM1048568"/>
      <c r="GMN1048568"/>
      <c r="GMO1048568"/>
      <c r="GMP1048568"/>
      <c r="GMQ1048568"/>
      <c r="GMR1048568"/>
      <c r="GMS1048568"/>
      <c r="GMT1048568"/>
      <c r="GMU1048568"/>
      <c r="GMV1048568"/>
      <c r="GMW1048568"/>
      <c r="GMX1048568"/>
      <c r="GMY1048568"/>
      <c r="GMZ1048568"/>
      <c r="GNA1048568"/>
      <c r="GNB1048568"/>
      <c r="GNC1048568"/>
      <c r="GND1048568"/>
      <c r="GNE1048568"/>
      <c r="GNF1048568"/>
      <c r="GNG1048568"/>
      <c r="GNH1048568"/>
      <c r="GNI1048568"/>
      <c r="GNJ1048568"/>
      <c r="GNK1048568"/>
      <c r="GNL1048568"/>
      <c r="GNM1048568"/>
      <c r="GNN1048568"/>
      <c r="GNO1048568"/>
      <c r="GNP1048568"/>
      <c r="GNQ1048568"/>
      <c r="GNR1048568"/>
      <c r="GNS1048568"/>
      <c r="GNT1048568"/>
      <c r="GNU1048568"/>
      <c r="GNV1048568"/>
      <c r="GNW1048568"/>
      <c r="GNX1048568"/>
      <c r="GNY1048568"/>
      <c r="GNZ1048568"/>
      <c r="GOA1048568"/>
      <c r="GOB1048568"/>
      <c r="GOC1048568"/>
      <c r="GOD1048568"/>
      <c r="GOE1048568"/>
      <c r="GOF1048568"/>
      <c r="GOG1048568"/>
      <c r="GOH1048568"/>
      <c r="GOI1048568"/>
      <c r="GOJ1048568"/>
      <c r="GOK1048568"/>
      <c r="GOL1048568"/>
      <c r="GOM1048568"/>
      <c r="GON1048568"/>
      <c r="GOO1048568"/>
      <c r="GOP1048568"/>
      <c r="GOQ1048568"/>
      <c r="GOR1048568"/>
      <c r="GOS1048568"/>
      <c r="GOT1048568"/>
      <c r="GOU1048568"/>
      <c r="GOV1048568"/>
      <c r="GOW1048568"/>
      <c r="GOX1048568"/>
      <c r="GOY1048568"/>
      <c r="GOZ1048568"/>
      <c r="GPA1048568"/>
      <c r="GPB1048568"/>
      <c r="GPC1048568"/>
      <c r="GPD1048568"/>
      <c r="GPE1048568"/>
      <c r="GPF1048568"/>
      <c r="GPG1048568"/>
      <c r="GPH1048568"/>
      <c r="GPI1048568"/>
      <c r="GPJ1048568"/>
      <c r="GPK1048568"/>
      <c r="GPL1048568"/>
      <c r="GPM1048568"/>
      <c r="GPN1048568"/>
      <c r="GPO1048568"/>
      <c r="GPP1048568"/>
      <c r="GPQ1048568"/>
      <c r="GPR1048568"/>
      <c r="GPS1048568"/>
      <c r="GPT1048568"/>
      <c r="GPU1048568"/>
      <c r="GPV1048568"/>
      <c r="GPW1048568"/>
      <c r="GPX1048568"/>
      <c r="GPY1048568"/>
      <c r="GPZ1048568"/>
      <c r="GQA1048568"/>
      <c r="GQB1048568"/>
      <c r="GQC1048568"/>
      <c r="GQD1048568"/>
      <c r="GQE1048568"/>
      <c r="GQF1048568"/>
      <c r="GQG1048568"/>
      <c r="GQH1048568"/>
      <c r="GQI1048568"/>
      <c r="GQJ1048568"/>
      <c r="GQK1048568"/>
      <c r="GQL1048568"/>
      <c r="GQM1048568"/>
      <c r="GQN1048568"/>
      <c r="GQO1048568"/>
      <c r="GQP1048568"/>
      <c r="GQQ1048568"/>
      <c r="GQR1048568"/>
      <c r="GQS1048568"/>
      <c r="GQT1048568"/>
      <c r="GQU1048568"/>
      <c r="GQV1048568"/>
      <c r="GQW1048568"/>
      <c r="GQX1048568"/>
      <c r="GQY1048568"/>
      <c r="GQZ1048568"/>
      <c r="GRA1048568"/>
      <c r="GRB1048568"/>
      <c r="GRC1048568"/>
      <c r="GRD1048568"/>
      <c r="GRE1048568"/>
      <c r="GRF1048568"/>
      <c r="GRG1048568"/>
      <c r="GRH1048568"/>
      <c r="GRI1048568"/>
      <c r="GRJ1048568"/>
      <c r="GRK1048568"/>
      <c r="GRL1048568"/>
      <c r="GRM1048568"/>
      <c r="GRN1048568"/>
      <c r="GRO1048568"/>
      <c r="GRP1048568"/>
      <c r="GRQ1048568"/>
      <c r="GRR1048568"/>
      <c r="GRS1048568"/>
      <c r="GRT1048568"/>
      <c r="GRU1048568"/>
      <c r="GRV1048568"/>
      <c r="GRW1048568"/>
      <c r="GRX1048568"/>
      <c r="GRY1048568"/>
      <c r="GRZ1048568"/>
      <c r="GSA1048568"/>
      <c r="GSB1048568"/>
      <c r="GSC1048568"/>
      <c r="GSD1048568"/>
      <c r="GSE1048568"/>
      <c r="GSF1048568"/>
      <c r="GSG1048568"/>
      <c r="GSH1048568"/>
      <c r="GSI1048568"/>
      <c r="GSJ1048568"/>
      <c r="GSK1048568"/>
      <c r="GSL1048568"/>
      <c r="GSM1048568"/>
      <c r="GSN1048568"/>
      <c r="GSO1048568"/>
      <c r="GSP1048568"/>
      <c r="GSQ1048568"/>
      <c r="GSR1048568"/>
      <c r="GSS1048568"/>
      <c r="GST1048568"/>
      <c r="GSU1048568"/>
      <c r="GSV1048568"/>
      <c r="GSW1048568"/>
      <c r="GSX1048568"/>
      <c r="GSY1048568"/>
      <c r="GSZ1048568"/>
      <c r="GTA1048568"/>
      <c r="GTB1048568"/>
      <c r="GTC1048568"/>
      <c r="GTD1048568"/>
      <c r="GTE1048568"/>
      <c r="GTF1048568"/>
      <c r="GTG1048568"/>
      <c r="GTH1048568"/>
      <c r="GTI1048568"/>
      <c r="GTJ1048568"/>
      <c r="GTK1048568"/>
      <c r="GTL1048568"/>
      <c r="GTM1048568"/>
      <c r="GTN1048568"/>
      <c r="GTO1048568"/>
      <c r="GTP1048568"/>
      <c r="GTQ1048568"/>
      <c r="GTR1048568"/>
      <c r="GTS1048568"/>
      <c r="GTT1048568"/>
      <c r="GTU1048568"/>
      <c r="GTV1048568"/>
      <c r="GTW1048568"/>
      <c r="GTX1048568"/>
      <c r="GTY1048568"/>
      <c r="GTZ1048568"/>
      <c r="GUA1048568"/>
      <c r="GUB1048568"/>
      <c r="GUC1048568"/>
      <c r="GUD1048568"/>
      <c r="GUE1048568"/>
      <c r="GUF1048568"/>
      <c r="GUG1048568"/>
      <c r="GUH1048568"/>
      <c r="GUI1048568"/>
      <c r="GUJ1048568"/>
      <c r="GUK1048568"/>
      <c r="GUL1048568"/>
      <c r="GUM1048568"/>
      <c r="GUN1048568"/>
      <c r="GUO1048568"/>
      <c r="GUP1048568"/>
      <c r="GUQ1048568"/>
      <c r="GUR1048568"/>
      <c r="GUS1048568"/>
      <c r="GUT1048568"/>
      <c r="GUU1048568"/>
      <c r="GUV1048568"/>
      <c r="GUW1048568"/>
      <c r="GUX1048568"/>
      <c r="GUY1048568"/>
      <c r="GUZ1048568"/>
      <c r="GVA1048568"/>
      <c r="GVB1048568"/>
      <c r="GVC1048568"/>
      <c r="GVD1048568"/>
      <c r="GVE1048568"/>
      <c r="GVF1048568"/>
      <c r="GVG1048568"/>
      <c r="GVH1048568"/>
      <c r="GVI1048568"/>
      <c r="GVJ1048568"/>
      <c r="GVK1048568"/>
      <c r="GVL1048568"/>
      <c r="GVM1048568"/>
      <c r="GVN1048568"/>
      <c r="GVO1048568"/>
      <c r="GVP1048568"/>
      <c r="GVQ1048568"/>
      <c r="GVR1048568"/>
      <c r="GVS1048568"/>
      <c r="GVT1048568"/>
      <c r="GVU1048568"/>
      <c r="GVV1048568"/>
      <c r="GVW1048568"/>
      <c r="GVX1048568"/>
      <c r="GVY1048568"/>
      <c r="GVZ1048568"/>
      <c r="GWA1048568"/>
      <c r="GWB1048568"/>
      <c r="GWC1048568"/>
      <c r="GWD1048568"/>
      <c r="GWE1048568"/>
      <c r="GWF1048568"/>
      <c r="GWG1048568"/>
      <c r="GWH1048568"/>
      <c r="GWI1048568"/>
      <c r="GWJ1048568"/>
      <c r="GWK1048568"/>
      <c r="GWL1048568"/>
      <c r="GWM1048568"/>
      <c r="GWN1048568"/>
      <c r="GWO1048568"/>
      <c r="GWP1048568"/>
      <c r="GWQ1048568"/>
      <c r="GWR1048568"/>
      <c r="GWS1048568"/>
      <c r="GWT1048568"/>
      <c r="GWU1048568"/>
      <c r="GWV1048568"/>
      <c r="GWW1048568"/>
      <c r="GWX1048568"/>
      <c r="GWY1048568"/>
      <c r="GWZ1048568"/>
      <c r="GXA1048568"/>
      <c r="GXB1048568"/>
      <c r="GXC1048568"/>
      <c r="GXD1048568"/>
      <c r="GXE1048568"/>
      <c r="GXF1048568"/>
      <c r="GXG1048568"/>
      <c r="GXH1048568"/>
      <c r="GXI1048568"/>
      <c r="GXJ1048568"/>
      <c r="GXK1048568"/>
      <c r="GXL1048568"/>
      <c r="GXM1048568"/>
      <c r="GXN1048568"/>
      <c r="GXO1048568"/>
      <c r="GXP1048568"/>
      <c r="GXQ1048568"/>
      <c r="GXR1048568"/>
      <c r="GXS1048568"/>
      <c r="GXT1048568"/>
      <c r="GXU1048568"/>
      <c r="GXV1048568"/>
      <c r="GXW1048568"/>
      <c r="GXX1048568"/>
      <c r="GXY1048568"/>
      <c r="GXZ1048568"/>
      <c r="GYA1048568"/>
      <c r="GYB1048568"/>
      <c r="GYC1048568"/>
      <c r="GYD1048568"/>
      <c r="GYE1048568"/>
      <c r="GYF1048568"/>
      <c r="GYG1048568"/>
      <c r="GYH1048568"/>
      <c r="GYI1048568"/>
      <c r="GYJ1048568"/>
      <c r="GYK1048568"/>
      <c r="GYL1048568"/>
      <c r="GYM1048568"/>
      <c r="GYN1048568"/>
      <c r="GYO1048568"/>
      <c r="GYP1048568"/>
      <c r="GYQ1048568"/>
      <c r="GYR1048568"/>
      <c r="GYS1048568"/>
      <c r="GYT1048568"/>
      <c r="GYU1048568"/>
      <c r="GYV1048568"/>
      <c r="GYW1048568"/>
      <c r="GYX1048568"/>
      <c r="GYY1048568"/>
      <c r="GYZ1048568"/>
      <c r="GZA1048568"/>
      <c r="GZB1048568"/>
      <c r="GZC1048568"/>
      <c r="GZD1048568"/>
      <c r="GZE1048568"/>
      <c r="GZF1048568"/>
      <c r="GZG1048568"/>
      <c r="GZH1048568"/>
      <c r="GZI1048568"/>
      <c r="GZJ1048568"/>
      <c r="GZK1048568"/>
      <c r="GZL1048568"/>
      <c r="GZM1048568"/>
      <c r="GZN1048568"/>
      <c r="GZO1048568"/>
      <c r="GZP1048568"/>
      <c r="GZQ1048568"/>
      <c r="GZR1048568"/>
      <c r="GZS1048568"/>
      <c r="GZT1048568"/>
      <c r="GZU1048568"/>
      <c r="GZV1048568"/>
      <c r="GZW1048568"/>
      <c r="GZX1048568"/>
      <c r="GZY1048568"/>
      <c r="GZZ1048568"/>
      <c r="HAA1048568"/>
      <c r="HAB1048568"/>
      <c r="HAC1048568"/>
      <c r="HAD1048568"/>
      <c r="HAE1048568"/>
      <c r="HAF1048568"/>
      <c r="HAG1048568"/>
      <c r="HAH1048568"/>
      <c r="HAI1048568"/>
      <c r="HAJ1048568"/>
      <c r="HAK1048568"/>
      <c r="HAL1048568"/>
      <c r="HAM1048568"/>
      <c r="HAN1048568"/>
      <c r="HAO1048568"/>
      <c r="HAP1048568"/>
      <c r="HAQ1048568"/>
      <c r="HAR1048568"/>
      <c r="HAS1048568"/>
      <c r="HAT1048568"/>
      <c r="HAU1048568"/>
      <c r="HAV1048568"/>
      <c r="HAW1048568"/>
      <c r="HAX1048568"/>
      <c r="HAY1048568"/>
      <c r="HAZ1048568"/>
      <c r="HBA1048568"/>
      <c r="HBB1048568"/>
      <c r="HBC1048568"/>
      <c r="HBD1048568"/>
      <c r="HBE1048568"/>
      <c r="HBF1048568"/>
      <c r="HBG1048568"/>
      <c r="HBH1048568"/>
      <c r="HBI1048568"/>
      <c r="HBJ1048568"/>
      <c r="HBK1048568"/>
      <c r="HBL1048568"/>
      <c r="HBM1048568"/>
      <c r="HBN1048568"/>
      <c r="HBO1048568"/>
      <c r="HBP1048568"/>
      <c r="HBQ1048568"/>
      <c r="HBR1048568"/>
      <c r="HBS1048568"/>
      <c r="HBT1048568"/>
      <c r="HBU1048568"/>
      <c r="HBV1048568"/>
      <c r="HBW1048568"/>
      <c r="HBX1048568"/>
      <c r="HBY1048568"/>
      <c r="HBZ1048568"/>
      <c r="HCA1048568"/>
      <c r="HCB1048568"/>
      <c r="HCC1048568"/>
      <c r="HCD1048568"/>
      <c r="HCE1048568"/>
      <c r="HCF1048568"/>
      <c r="HCG1048568"/>
      <c r="HCH1048568"/>
      <c r="HCI1048568"/>
      <c r="HCJ1048568"/>
      <c r="HCK1048568"/>
      <c r="HCL1048568"/>
      <c r="HCM1048568"/>
      <c r="HCN1048568"/>
      <c r="HCO1048568"/>
      <c r="HCP1048568"/>
      <c r="HCQ1048568"/>
      <c r="HCR1048568"/>
      <c r="HCS1048568"/>
      <c r="HCT1048568"/>
      <c r="HCU1048568"/>
      <c r="HCV1048568"/>
      <c r="HCW1048568"/>
      <c r="HCX1048568"/>
      <c r="HCY1048568"/>
      <c r="HCZ1048568"/>
      <c r="HDA1048568"/>
      <c r="HDB1048568"/>
      <c r="HDC1048568"/>
      <c r="HDD1048568"/>
      <c r="HDE1048568"/>
      <c r="HDF1048568"/>
      <c r="HDG1048568"/>
      <c r="HDH1048568"/>
      <c r="HDI1048568"/>
      <c r="HDJ1048568"/>
      <c r="HDK1048568"/>
      <c r="HDL1048568"/>
      <c r="HDM1048568"/>
      <c r="HDN1048568"/>
      <c r="HDO1048568"/>
      <c r="HDP1048568"/>
      <c r="HDQ1048568"/>
      <c r="HDR1048568"/>
      <c r="HDS1048568"/>
      <c r="HDT1048568"/>
      <c r="HDU1048568"/>
      <c r="HDV1048568"/>
      <c r="HDW1048568"/>
      <c r="HDX1048568"/>
      <c r="HDY1048568"/>
      <c r="HDZ1048568"/>
      <c r="HEA1048568"/>
      <c r="HEB1048568"/>
      <c r="HEC1048568"/>
      <c r="HED1048568"/>
      <c r="HEE1048568"/>
      <c r="HEF1048568"/>
      <c r="HEG1048568"/>
      <c r="HEH1048568"/>
      <c r="HEI1048568"/>
      <c r="HEJ1048568"/>
      <c r="HEK1048568"/>
      <c r="HEL1048568"/>
      <c r="HEM1048568"/>
      <c r="HEN1048568"/>
      <c r="HEO1048568"/>
      <c r="HEP1048568"/>
      <c r="HEQ1048568"/>
      <c r="HER1048568"/>
      <c r="HES1048568"/>
      <c r="HET1048568"/>
      <c r="HEU1048568"/>
      <c r="HEV1048568"/>
      <c r="HEW1048568"/>
      <c r="HEX1048568"/>
      <c r="HEY1048568"/>
      <c r="HEZ1048568"/>
      <c r="HFA1048568"/>
      <c r="HFB1048568"/>
      <c r="HFC1048568"/>
      <c r="HFD1048568"/>
      <c r="HFE1048568"/>
      <c r="HFF1048568"/>
      <c r="HFG1048568"/>
      <c r="HFH1048568"/>
      <c r="HFI1048568"/>
      <c r="HFJ1048568"/>
      <c r="HFK1048568"/>
      <c r="HFL1048568"/>
      <c r="HFM1048568"/>
      <c r="HFN1048568"/>
      <c r="HFO1048568"/>
      <c r="HFP1048568"/>
      <c r="HFQ1048568"/>
      <c r="HFR1048568"/>
      <c r="HFS1048568"/>
      <c r="HFT1048568"/>
      <c r="HFU1048568"/>
      <c r="HFV1048568"/>
      <c r="HFW1048568"/>
      <c r="HFX1048568"/>
      <c r="HFY1048568"/>
      <c r="HFZ1048568"/>
      <c r="HGA1048568"/>
      <c r="HGB1048568"/>
      <c r="HGC1048568"/>
      <c r="HGD1048568"/>
      <c r="HGE1048568"/>
      <c r="HGF1048568"/>
      <c r="HGG1048568"/>
      <c r="HGH1048568"/>
      <c r="HGI1048568"/>
      <c r="HGJ1048568"/>
      <c r="HGK1048568"/>
      <c r="HGL1048568"/>
      <c r="HGM1048568"/>
      <c r="HGN1048568"/>
      <c r="HGO1048568"/>
      <c r="HGP1048568"/>
      <c r="HGQ1048568"/>
      <c r="HGR1048568"/>
      <c r="HGS1048568"/>
      <c r="HGT1048568"/>
      <c r="HGU1048568"/>
      <c r="HGV1048568"/>
      <c r="HGW1048568"/>
      <c r="HGX1048568"/>
      <c r="HGY1048568"/>
      <c r="HGZ1048568"/>
      <c r="HHA1048568"/>
      <c r="HHB1048568"/>
      <c r="HHC1048568"/>
      <c r="HHD1048568"/>
      <c r="HHE1048568"/>
      <c r="HHF1048568"/>
      <c r="HHG1048568"/>
      <c r="HHH1048568"/>
      <c r="HHI1048568"/>
      <c r="HHJ1048568"/>
      <c r="HHK1048568"/>
      <c r="HHL1048568"/>
      <c r="HHM1048568"/>
      <c r="HHN1048568"/>
      <c r="HHO1048568"/>
      <c r="HHP1048568"/>
      <c r="HHQ1048568"/>
      <c r="HHR1048568"/>
      <c r="HHS1048568"/>
      <c r="HHT1048568"/>
      <c r="HHU1048568"/>
      <c r="HHV1048568"/>
      <c r="HHW1048568"/>
      <c r="HHX1048568"/>
      <c r="HHY1048568"/>
      <c r="HHZ1048568"/>
      <c r="HIA1048568"/>
      <c r="HIB1048568"/>
      <c r="HIC1048568"/>
      <c r="HID1048568"/>
      <c r="HIE1048568"/>
      <c r="HIF1048568"/>
      <c r="HIG1048568"/>
      <c r="HIH1048568"/>
      <c r="HII1048568"/>
      <c r="HIJ1048568"/>
      <c r="HIK1048568"/>
      <c r="HIL1048568"/>
      <c r="HIM1048568"/>
      <c r="HIN1048568"/>
      <c r="HIO1048568"/>
      <c r="HIP1048568"/>
      <c r="HIQ1048568"/>
      <c r="HIR1048568"/>
      <c r="HIS1048568"/>
      <c r="HIT1048568"/>
      <c r="HIU1048568"/>
      <c r="HIV1048568"/>
      <c r="HIW1048568"/>
      <c r="HIX1048568"/>
      <c r="HIY1048568"/>
      <c r="HIZ1048568"/>
      <c r="HJA1048568"/>
      <c r="HJB1048568"/>
      <c r="HJC1048568"/>
      <c r="HJD1048568"/>
      <c r="HJE1048568"/>
      <c r="HJF1048568"/>
      <c r="HJG1048568"/>
      <c r="HJH1048568"/>
      <c r="HJI1048568"/>
      <c r="HJJ1048568"/>
      <c r="HJK1048568"/>
      <c r="HJL1048568"/>
      <c r="HJM1048568"/>
      <c r="HJN1048568"/>
      <c r="HJO1048568"/>
      <c r="HJP1048568"/>
      <c r="HJQ1048568"/>
      <c r="HJR1048568"/>
      <c r="HJS1048568"/>
      <c r="HJT1048568"/>
      <c r="HJU1048568"/>
      <c r="HJV1048568"/>
      <c r="HJW1048568"/>
      <c r="HJX1048568"/>
      <c r="HJY1048568"/>
      <c r="HJZ1048568"/>
      <c r="HKA1048568"/>
      <c r="HKB1048568"/>
      <c r="HKC1048568"/>
      <c r="HKD1048568"/>
      <c r="HKE1048568"/>
      <c r="HKF1048568"/>
      <c r="HKG1048568"/>
      <c r="HKH1048568"/>
      <c r="HKI1048568"/>
      <c r="HKJ1048568"/>
      <c r="HKK1048568"/>
      <c r="HKL1048568"/>
      <c r="HKM1048568"/>
      <c r="HKN1048568"/>
      <c r="HKO1048568"/>
      <c r="HKP1048568"/>
      <c r="HKQ1048568"/>
      <c r="HKR1048568"/>
      <c r="HKS1048568"/>
      <c r="HKT1048568"/>
      <c r="HKU1048568"/>
      <c r="HKV1048568"/>
      <c r="HKW1048568"/>
      <c r="HKX1048568"/>
      <c r="HKY1048568"/>
      <c r="HKZ1048568"/>
      <c r="HLA1048568"/>
      <c r="HLB1048568"/>
      <c r="HLC1048568"/>
      <c r="HLD1048568"/>
      <c r="HLE1048568"/>
      <c r="HLF1048568"/>
      <c r="HLG1048568"/>
      <c r="HLH1048568"/>
      <c r="HLI1048568"/>
      <c r="HLJ1048568"/>
      <c r="HLK1048568"/>
      <c r="HLL1048568"/>
      <c r="HLM1048568"/>
      <c r="HLN1048568"/>
      <c r="HLO1048568"/>
      <c r="HLP1048568"/>
      <c r="HLQ1048568"/>
      <c r="HLR1048568"/>
      <c r="HLS1048568"/>
      <c r="HLT1048568"/>
      <c r="HLU1048568"/>
      <c r="HLV1048568"/>
      <c r="HLW1048568"/>
      <c r="HLX1048568"/>
      <c r="HLY1048568"/>
      <c r="HLZ1048568"/>
      <c r="HMA1048568"/>
      <c r="HMB1048568"/>
      <c r="HMC1048568"/>
      <c r="HMD1048568"/>
      <c r="HME1048568"/>
      <c r="HMF1048568"/>
      <c r="HMG1048568"/>
      <c r="HMH1048568"/>
      <c r="HMI1048568"/>
      <c r="HMJ1048568"/>
      <c r="HMK1048568"/>
      <c r="HML1048568"/>
      <c r="HMM1048568"/>
      <c r="HMN1048568"/>
      <c r="HMO1048568"/>
      <c r="HMP1048568"/>
      <c r="HMQ1048568"/>
      <c r="HMR1048568"/>
      <c r="HMS1048568"/>
      <c r="HMT1048568"/>
      <c r="HMU1048568"/>
      <c r="HMV1048568"/>
      <c r="HMW1048568"/>
      <c r="HMX1048568"/>
      <c r="HMY1048568"/>
      <c r="HMZ1048568"/>
      <c r="HNA1048568"/>
      <c r="HNB1048568"/>
      <c r="HNC1048568"/>
      <c r="HND1048568"/>
      <c r="HNE1048568"/>
      <c r="HNF1048568"/>
      <c r="HNG1048568"/>
      <c r="HNH1048568"/>
      <c r="HNI1048568"/>
      <c r="HNJ1048568"/>
      <c r="HNK1048568"/>
      <c r="HNL1048568"/>
      <c r="HNM1048568"/>
      <c r="HNN1048568"/>
      <c r="HNO1048568"/>
      <c r="HNP1048568"/>
      <c r="HNQ1048568"/>
      <c r="HNR1048568"/>
      <c r="HNS1048568"/>
      <c r="HNT1048568"/>
      <c r="HNU1048568"/>
      <c r="HNV1048568"/>
      <c r="HNW1048568"/>
      <c r="HNX1048568"/>
      <c r="HNY1048568"/>
      <c r="HNZ1048568"/>
      <c r="HOA1048568"/>
      <c r="HOB1048568"/>
      <c r="HOC1048568"/>
      <c r="HOD1048568"/>
      <c r="HOE1048568"/>
      <c r="HOF1048568"/>
      <c r="HOG1048568"/>
      <c r="HOH1048568"/>
      <c r="HOI1048568"/>
      <c r="HOJ1048568"/>
      <c r="HOK1048568"/>
      <c r="HOL1048568"/>
      <c r="HOM1048568"/>
      <c r="HON1048568"/>
      <c r="HOO1048568"/>
      <c r="HOP1048568"/>
      <c r="HOQ1048568"/>
      <c r="HOR1048568"/>
      <c r="HOS1048568"/>
      <c r="HOT1048568"/>
      <c r="HOU1048568"/>
      <c r="HOV1048568"/>
      <c r="HOW1048568"/>
      <c r="HOX1048568"/>
      <c r="HOY1048568"/>
      <c r="HOZ1048568"/>
      <c r="HPA1048568"/>
      <c r="HPB1048568"/>
      <c r="HPC1048568"/>
      <c r="HPD1048568"/>
      <c r="HPE1048568"/>
      <c r="HPF1048568"/>
      <c r="HPG1048568"/>
      <c r="HPH1048568"/>
      <c r="HPI1048568"/>
      <c r="HPJ1048568"/>
      <c r="HPK1048568"/>
      <c r="HPL1048568"/>
      <c r="HPM1048568"/>
      <c r="HPN1048568"/>
      <c r="HPO1048568"/>
      <c r="HPP1048568"/>
      <c r="HPQ1048568"/>
      <c r="HPR1048568"/>
      <c r="HPS1048568"/>
      <c r="HPT1048568"/>
      <c r="HPU1048568"/>
      <c r="HPV1048568"/>
      <c r="HPW1048568"/>
      <c r="HPX1048568"/>
      <c r="HPY1048568"/>
      <c r="HPZ1048568"/>
      <c r="HQA1048568"/>
      <c r="HQB1048568"/>
      <c r="HQC1048568"/>
      <c r="HQD1048568"/>
      <c r="HQE1048568"/>
      <c r="HQF1048568"/>
      <c r="HQG1048568"/>
      <c r="HQH1048568"/>
      <c r="HQI1048568"/>
      <c r="HQJ1048568"/>
      <c r="HQK1048568"/>
      <c r="HQL1048568"/>
      <c r="HQM1048568"/>
      <c r="HQN1048568"/>
      <c r="HQO1048568"/>
      <c r="HQP1048568"/>
      <c r="HQQ1048568"/>
      <c r="HQR1048568"/>
      <c r="HQS1048568"/>
      <c r="HQT1048568"/>
      <c r="HQU1048568"/>
      <c r="HQV1048568"/>
      <c r="HQW1048568"/>
      <c r="HQX1048568"/>
      <c r="HQY1048568"/>
      <c r="HQZ1048568"/>
      <c r="HRA1048568"/>
      <c r="HRB1048568"/>
      <c r="HRC1048568"/>
      <c r="HRD1048568"/>
      <c r="HRE1048568"/>
      <c r="HRF1048568"/>
      <c r="HRG1048568"/>
      <c r="HRH1048568"/>
      <c r="HRI1048568"/>
      <c r="HRJ1048568"/>
      <c r="HRK1048568"/>
      <c r="HRL1048568"/>
      <c r="HRM1048568"/>
      <c r="HRN1048568"/>
      <c r="HRO1048568"/>
      <c r="HRP1048568"/>
      <c r="HRQ1048568"/>
      <c r="HRR1048568"/>
      <c r="HRS1048568"/>
      <c r="HRT1048568"/>
      <c r="HRU1048568"/>
      <c r="HRV1048568"/>
      <c r="HRW1048568"/>
      <c r="HRX1048568"/>
      <c r="HRY1048568"/>
      <c r="HRZ1048568"/>
      <c r="HSA1048568"/>
      <c r="HSB1048568"/>
      <c r="HSC1048568"/>
      <c r="HSD1048568"/>
      <c r="HSE1048568"/>
      <c r="HSF1048568"/>
      <c r="HSG1048568"/>
      <c r="HSH1048568"/>
      <c r="HSI1048568"/>
      <c r="HSJ1048568"/>
      <c r="HSK1048568"/>
      <c r="HSL1048568"/>
      <c r="HSM1048568"/>
      <c r="HSN1048568"/>
      <c r="HSO1048568"/>
      <c r="HSP1048568"/>
      <c r="HSQ1048568"/>
      <c r="HSR1048568"/>
      <c r="HSS1048568"/>
      <c r="HST1048568"/>
      <c r="HSU1048568"/>
      <c r="HSV1048568"/>
      <c r="HSW1048568"/>
      <c r="HSX1048568"/>
      <c r="HSY1048568"/>
      <c r="HSZ1048568"/>
      <c r="HTA1048568"/>
      <c r="HTB1048568"/>
      <c r="HTC1048568"/>
      <c r="HTD1048568"/>
      <c r="HTE1048568"/>
      <c r="HTF1048568"/>
      <c r="HTG1048568"/>
      <c r="HTH1048568"/>
      <c r="HTI1048568"/>
      <c r="HTJ1048568"/>
      <c r="HTK1048568"/>
      <c r="HTL1048568"/>
      <c r="HTM1048568"/>
      <c r="HTN1048568"/>
      <c r="HTO1048568"/>
      <c r="HTP1048568"/>
      <c r="HTQ1048568"/>
      <c r="HTR1048568"/>
      <c r="HTS1048568"/>
      <c r="HTT1048568"/>
      <c r="HTU1048568"/>
      <c r="HTV1048568"/>
      <c r="HTW1048568"/>
      <c r="HTX1048568"/>
      <c r="HTY1048568"/>
      <c r="HTZ1048568"/>
      <c r="HUA1048568"/>
      <c r="HUB1048568"/>
      <c r="HUC1048568"/>
      <c r="HUD1048568"/>
      <c r="HUE1048568"/>
      <c r="HUF1048568"/>
      <c r="HUG1048568"/>
      <c r="HUH1048568"/>
      <c r="HUI1048568"/>
      <c r="HUJ1048568"/>
      <c r="HUK1048568"/>
      <c r="HUL1048568"/>
      <c r="HUM1048568"/>
      <c r="HUN1048568"/>
      <c r="HUO1048568"/>
      <c r="HUP1048568"/>
      <c r="HUQ1048568"/>
      <c r="HUR1048568"/>
      <c r="HUS1048568"/>
      <c r="HUT1048568"/>
      <c r="HUU1048568"/>
      <c r="HUV1048568"/>
      <c r="HUW1048568"/>
      <c r="HUX1048568"/>
      <c r="HUY1048568"/>
      <c r="HUZ1048568"/>
      <c r="HVA1048568"/>
      <c r="HVB1048568"/>
      <c r="HVC1048568"/>
      <c r="HVD1048568"/>
      <c r="HVE1048568"/>
      <c r="HVF1048568"/>
      <c r="HVG1048568"/>
      <c r="HVH1048568"/>
      <c r="HVI1048568"/>
      <c r="HVJ1048568"/>
      <c r="HVK1048568"/>
      <c r="HVL1048568"/>
      <c r="HVM1048568"/>
      <c r="HVN1048568"/>
      <c r="HVO1048568"/>
      <c r="HVP1048568"/>
      <c r="HVQ1048568"/>
      <c r="HVR1048568"/>
      <c r="HVS1048568"/>
      <c r="HVT1048568"/>
      <c r="HVU1048568"/>
      <c r="HVV1048568"/>
      <c r="HVW1048568"/>
      <c r="HVX1048568"/>
      <c r="HVY1048568"/>
      <c r="HVZ1048568"/>
      <c r="HWA1048568"/>
      <c r="HWB1048568"/>
      <c r="HWC1048568"/>
      <c r="HWD1048568"/>
      <c r="HWE1048568"/>
      <c r="HWF1048568"/>
      <c r="HWG1048568"/>
      <c r="HWH1048568"/>
      <c r="HWI1048568"/>
      <c r="HWJ1048568"/>
      <c r="HWK1048568"/>
      <c r="HWL1048568"/>
      <c r="HWM1048568"/>
      <c r="HWN1048568"/>
      <c r="HWO1048568"/>
      <c r="HWP1048568"/>
      <c r="HWQ1048568"/>
      <c r="HWR1048568"/>
      <c r="HWS1048568"/>
      <c r="HWT1048568"/>
      <c r="HWU1048568"/>
      <c r="HWV1048568"/>
      <c r="HWW1048568"/>
      <c r="HWX1048568"/>
      <c r="HWY1048568"/>
      <c r="HWZ1048568"/>
      <c r="HXA1048568"/>
      <c r="HXB1048568"/>
      <c r="HXC1048568"/>
      <c r="HXD1048568"/>
      <c r="HXE1048568"/>
      <c r="HXF1048568"/>
      <c r="HXG1048568"/>
      <c r="HXH1048568"/>
      <c r="HXI1048568"/>
      <c r="HXJ1048568"/>
      <c r="HXK1048568"/>
      <c r="HXL1048568"/>
      <c r="HXM1048568"/>
      <c r="HXN1048568"/>
      <c r="HXO1048568"/>
      <c r="HXP1048568"/>
      <c r="HXQ1048568"/>
      <c r="HXR1048568"/>
      <c r="HXS1048568"/>
      <c r="HXT1048568"/>
      <c r="HXU1048568"/>
      <c r="HXV1048568"/>
      <c r="HXW1048568"/>
      <c r="HXX1048568"/>
      <c r="HXY1048568"/>
      <c r="HXZ1048568"/>
      <c r="HYA1048568"/>
      <c r="HYB1048568"/>
      <c r="HYC1048568"/>
      <c r="HYD1048568"/>
      <c r="HYE1048568"/>
      <c r="HYF1048568"/>
      <c r="HYG1048568"/>
      <c r="HYH1048568"/>
      <c r="HYI1048568"/>
      <c r="HYJ1048568"/>
      <c r="HYK1048568"/>
      <c r="HYL1048568"/>
      <c r="HYM1048568"/>
      <c r="HYN1048568"/>
      <c r="HYO1048568"/>
      <c r="HYP1048568"/>
      <c r="HYQ1048568"/>
      <c r="HYR1048568"/>
      <c r="HYS1048568"/>
      <c r="HYT1048568"/>
      <c r="HYU1048568"/>
      <c r="HYV1048568"/>
      <c r="HYW1048568"/>
      <c r="HYX1048568"/>
      <c r="HYY1048568"/>
      <c r="HYZ1048568"/>
      <c r="HZA1048568"/>
      <c r="HZB1048568"/>
      <c r="HZC1048568"/>
      <c r="HZD1048568"/>
      <c r="HZE1048568"/>
      <c r="HZF1048568"/>
      <c r="HZG1048568"/>
      <c r="HZH1048568"/>
      <c r="HZI1048568"/>
      <c r="HZJ1048568"/>
      <c r="HZK1048568"/>
      <c r="HZL1048568"/>
      <c r="HZM1048568"/>
      <c r="HZN1048568"/>
      <c r="HZO1048568"/>
      <c r="HZP1048568"/>
      <c r="HZQ1048568"/>
      <c r="HZR1048568"/>
      <c r="HZS1048568"/>
      <c r="HZT1048568"/>
      <c r="HZU1048568"/>
      <c r="HZV1048568"/>
      <c r="HZW1048568"/>
      <c r="HZX1048568"/>
      <c r="HZY1048568"/>
      <c r="HZZ1048568"/>
      <c r="IAA1048568"/>
      <c r="IAB1048568"/>
      <c r="IAC1048568"/>
      <c r="IAD1048568"/>
      <c r="IAE1048568"/>
      <c r="IAF1048568"/>
      <c r="IAG1048568"/>
      <c r="IAH1048568"/>
      <c r="IAI1048568"/>
      <c r="IAJ1048568"/>
      <c r="IAK1048568"/>
      <c r="IAL1048568"/>
      <c r="IAM1048568"/>
      <c r="IAN1048568"/>
      <c r="IAO1048568"/>
      <c r="IAP1048568"/>
      <c r="IAQ1048568"/>
      <c r="IAR1048568"/>
      <c r="IAS1048568"/>
      <c r="IAT1048568"/>
      <c r="IAU1048568"/>
      <c r="IAV1048568"/>
      <c r="IAW1048568"/>
      <c r="IAX1048568"/>
      <c r="IAY1048568"/>
      <c r="IAZ1048568"/>
      <c r="IBA1048568"/>
      <c r="IBB1048568"/>
      <c r="IBC1048568"/>
      <c r="IBD1048568"/>
      <c r="IBE1048568"/>
      <c r="IBF1048568"/>
      <c r="IBG1048568"/>
      <c r="IBH1048568"/>
      <c r="IBI1048568"/>
      <c r="IBJ1048568"/>
      <c r="IBK1048568"/>
      <c r="IBL1048568"/>
      <c r="IBM1048568"/>
      <c r="IBN1048568"/>
      <c r="IBO1048568"/>
      <c r="IBP1048568"/>
      <c r="IBQ1048568"/>
      <c r="IBR1048568"/>
      <c r="IBS1048568"/>
      <c r="IBT1048568"/>
      <c r="IBU1048568"/>
      <c r="IBV1048568"/>
      <c r="IBW1048568"/>
      <c r="IBX1048568"/>
      <c r="IBY1048568"/>
      <c r="IBZ1048568"/>
      <c r="ICA1048568"/>
      <c r="ICB1048568"/>
      <c r="ICC1048568"/>
      <c r="ICD1048568"/>
      <c r="ICE1048568"/>
      <c r="ICF1048568"/>
      <c r="ICG1048568"/>
      <c r="ICH1048568"/>
      <c r="ICI1048568"/>
      <c r="ICJ1048568"/>
      <c r="ICK1048568"/>
      <c r="ICL1048568"/>
      <c r="ICM1048568"/>
      <c r="ICN1048568"/>
      <c r="ICO1048568"/>
      <c r="ICP1048568"/>
      <c r="ICQ1048568"/>
      <c r="ICR1048568"/>
      <c r="ICS1048568"/>
      <c r="ICT1048568"/>
      <c r="ICU1048568"/>
      <c r="ICV1048568"/>
      <c r="ICW1048568"/>
      <c r="ICX1048568"/>
      <c r="ICY1048568"/>
      <c r="ICZ1048568"/>
      <c r="IDA1048568"/>
      <c r="IDB1048568"/>
      <c r="IDC1048568"/>
      <c r="IDD1048568"/>
      <c r="IDE1048568"/>
      <c r="IDF1048568"/>
      <c r="IDG1048568"/>
      <c r="IDH1048568"/>
      <c r="IDI1048568"/>
      <c r="IDJ1048568"/>
      <c r="IDK1048568"/>
      <c r="IDL1048568"/>
      <c r="IDM1048568"/>
      <c r="IDN1048568"/>
      <c r="IDO1048568"/>
      <c r="IDP1048568"/>
      <c r="IDQ1048568"/>
      <c r="IDR1048568"/>
      <c r="IDS1048568"/>
      <c r="IDT1048568"/>
      <c r="IDU1048568"/>
      <c r="IDV1048568"/>
      <c r="IDW1048568"/>
      <c r="IDX1048568"/>
      <c r="IDY1048568"/>
      <c r="IDZ1048568"/>
      <c r="IEA1048568"/>
      <c r="IEB1048568"/>
      <c r="IEC1048568"/>
      <c r="IED1048568"/>
      <c r="IEE1048568"/>
      <c r="IEF1048568"/>
      <c r="IEG1048568"/>
      <c r="IEH1048568"/>
      <c r="IEI1048568"/>
      <c r="IEJ1048568"/>
      <c r="IEK1048568"/>
      <c r="IEL1048568"/>
      <c r="IEM1048568"/>
      <c r="IEN1048568"/>
      <c r="IEO1048568"/>
      <c r="IEP1048568"/>
      <c r="IEQ1048568"/>
      <c r="IER1048568"/>
      <c r="IES1048568"/>
      <c r="IET1048568"/>
      <c r="IEU1048568"/>
      <c r="IEV1048568"/>
      <c r="IEW1048568"/>
      <c r="IEX1048568"/>
      <c r="IEY1048568"/>
      <c r="IEZ1048568"/>
      <c r="IFA1048568"/>
      <c r="IFB1048568"/>
      <c r="IFC1048568"/>
      <c r="IFD1048568"/>
      <c r="IFE1048568"/>
      <c r="IFF1048568"/>
      <c r="IFG1048568"/>
      <c r="IFH1048568"/>
      <c r="IFI1048568"/>
      <c r="IFJ1048568"/>
      <c r="IFK1048568"/>
      <c r="IFL1048568"/>
      <c r="IFM1048568"/>
      <c r="IFN1048568"/>
      <c r="IFO1048568"/>
      <c r="IFP1048568"/>
      <c r="IFQ1048568"/>
      <c r="IFR1048568"/>
      <c r="IFS1048568"/>
      <c r="IFT1048568"/>
      <c r="IFU1048568"/>
      <c r="IFV1048568"/>
      <c r="IFW1048568"/>
      <c r="IFX1048568"/>
      <c r="IFY1048568"/>
      <c r="IFZ1048568"/>
      <c r="IGA1048568"/>
      <c r="IGB1048568"/>
      <c r="IGC1048568"/>
      <c r="IGD1048568"/>
      <c r="IGE1048568"/>
      <c r="IGF1048568"/>
      <c r="IGG1048568"/>
      <c r="IGH1048568"/>
      <c r="IGI1048568"/>
      <c r="IGJ1048568"/>
      <c r="IGK1048568"/>
      <c r="IGL1048568"/>
      <c r="IGM1048568"/>
      <c r="IGN1048568"/>
      <c r="IGO1048568"/>
      <c r="IGP1048568"/>
      <c r="IGQ1048568"/>
      <c r="IGR1048568"/>
      <c r="IGS1048568"/>
      <c r="IGT1048568"/>
      <c r="IGU1048568"/>
      <c r="IGV1048568"/>
      <c r="IGW1048568"/>
      <c r="IGX1048568"/>
      <c r="IGY1048568"/>
      <c r="IGZ1048568"/>
      <c r="IHA1048568"/>
      <c r="IHB1048568"/>
      <c r="IHC1048568"/>
      <c r="IHD1048568"/>
      <c r="IHE1048568"/>
      <c r="IHF1048568"/>
      <c r="IHG1048568"/>
      <c r="IHH1048568"/>
      <c r="IHI1048568"/>
      <c r="IHJ1048568"/>
      <c r="IHK1048568"/>
      <c r="IHL1048568"/>
      <c r="IHM1048568"/>
      <c r="IHN1048568"/>
      <c r="IHO1048568"/>
      <c r="IHP1048568"/>
      <c r="IHQ1048568"/>
      <c r="IHR1048568"/>
      <c r="IHS1048568"/>
      <c r="IHT1048568"/>
      <c r="IHU1048568"/>
      <c r="IHV1048568"/>
      <c r="IHW1048568"/>
      <c r="IHX1048568"/>
      <c r="IHY1048568"/>
      <c r="IHZ1048568"/>
      <c r="IIA1048568"/>
      <c r="IIB1048568"/>
      <c r="IIC1048568"/>
      <c r="IID1048568"/>
      <c r="IIE1048568"/>
      <c r="IIF1048568"/>
      <c r="IIG1048568"/>
      <c r="IIH1048568"/>
      <c r="III1048568"/>
      <c r="IIJ1048568"/>
      <c r="IIK1048568"/>
      <c r="IIL1048568"/>
      <c r="IIM1048568"/>
      <c r="IIN1048568"/>
      <c r="IIO1048568"/>
      <c r="IIP1048568"/>
      <c r="IIQ1048568"/>
      <c r="IIR1048568"/>
      <c r="IIS1048568"/>
      <c r="IIT1048568"/>
      <c r="IIU1048568"/>
      <c r="IIV1048568"/>
      <c r="IIW1048568"/>
      <c r="IIX1048568"/>
      <c r="IIY1048568"/>
      <c r="IIZ1048568"/>
      <c r="IJA1048568"/>
      <c r="IJB1048568"/>
      <c r="IJC1048568"/>
      <c r="IJD1048568"/>
      <c r="IJE1048568"/>
      <c r="IJF1048568"/>
      <c r="IJG1048568"/>
      <c r="IJH1048568"/>
      <c r="IJI1048568"/>
      <c r="IJJ1048568"/>
      <c r="IJK1048568"/>
      <c r="IJL1048568"/>
      <c r="IJM1048568"/>
      <c r="IJN1048568"/>
      <c r="IJO1048568"/>
      <c r="IJP1048568"/>
      <c r="IJQ1048568"/>
      <c r="IJR1048568"/>
      <c r="IJS1048568"/>
      <c r="IJT1048568"/>
      <c r="IJU1048568"/>
      <c r="IJV1048568"/>
      <c r="IJW1048568"/>
      <c r="IJX1048568"/>
      <c r="IJY1048568"/>
      <c r="IJZ1048568"/>
      <c r="IKA1048568"/>
      <c r="IKB1048568"/>
      <c r="IKC1048568"/>
      <c r="IKD1048568"/>
      <c r="IKE1048568"/>
      <c r="IKF1048568"/>
      <c r="IKG1048568"/>
      <c r="IKH1048568"/>
      <c r="IKI1048568"/>
      <c r="IKJ1048568"/>
      <c r="IKK1048568"/>
      <c r="IKL1048568"/>
      <c r="IKM1048568"/>
      <c r="IKN1048568"/>
      <c r="IKO1048568"/>
      <c r="IKP1048568"/>
      <c r="IKQ1048568"/>
      <c r="IKR1048568"/>
      <c r="IKS1048568"/>
      <c r="IKT1048568"/>
      <c r="IKU1048568"/>
      <c r="IKV1048568"/>
      <c r="IKW1048568"/>
      <c r="IKX1048568"/>
      <c r="IKY1048568"/>
      <c r="IKZ1048568"/>
      <c r="ILA1048568"/>
      <c r="ILB1048568"/>
      <c r="ILC1048568"/>
      <c r="ILD1048568"/>
      <c r="ILE1048568"/>
      <c r="ILF1048568"/>
      <c r="ILG1048568"/>
      <c r="ILH1048568"/>
      <c r="ILI1048568"/>
      <c r="ILJ1048568"/>
      <c r="ILK1048568"/>
      <c r="ILL1048568"/>
      <c r="ILM1048568"/>
      <c r="ILN1048568"/>
      <c r="ILO1048568"/>
      <c r="ILP1048568"/>
      <c r="ILQ1048568"/>
      <c r="ILR1048568"/>
      <c r="ILS1048568"/>
      <c r="ILT1048568"/>
      <c r="ILU1048568"/>
      <c r="ILV1048568"/>
      <c r="ILW1048568"/>
      <c r="ILX1048568"/>
      <c r="ILY1048568"/>
      <c r="ILZ1048568"/>
      <c r="IMA1048568"/>
      <c r="IMB1048568"/>
      <c r="IMC1048568"/>
      <c r="IMD1048568"/>
      <c r="IME1048568"/>
      <c r="IMF1048568"/>
      <c r="IMG1048568"/>
      <c r="IMH1048568"/>
      <c r="IMI1048568"/>
      <c r="IMJ1048568"/>
      <c r="IMK1048568"/>
      <c r="IML1048568"/>
      <c r="IMM1048568"/>
      <c r="IMN1048568"/>
      <c r="IMO1048568"/>
      <c r="IMP1048568"/>
      <c r="IMQ1048568"/>
      <c r="IMR1048568"/>
      <c r="IMS1048568"/>
      <c r="IMT1048568"/>
      <c r="IMU1048568"/>
      <c r="IMV1048568"/>
      <c r="IMW1048568"/>
      <c r="IMX1048568"/>
      <c r="IMY1048568"/>
      <c r="IMZ1048568"/>
      <c r="INA1048568"/>
      <c r="INB1048568"/>
      <c r="INC1048568"/>
      <c r="IND1048568"/>
      <c r="INE1048568"/>
      <c r="INF1048568"/>
      <c r="ING1048568"/>
      <c r="INH1048568"/>
      <c r="INI1048568"/>
      <c r="INJ1048568"/>
      <c r="INK1048568"/>
      <c r="INL1048568"/>
      <c r="INM1048568"/>
      <c r="INN1048568"/>
      <c r="INO1048568"/>
      <c r="INP1048568"/>
      <c r="INQ1048568"/>
      <c r="INR1048568"/>
      <c r="INS1048568"/>
      <c r="INT1048568"/>
      <c r="INU1048568"/>
      <c r="INV1048568"/>
      <c r="INW1048568"/>
      <c r="INX1048568"/>
      <c r="INY1048568"/>
      <c r="INZ1048568"/>
      <c r="IOA1048568"/>
      <c r="IOB1048568"/>
      <c r="IOC1048568"/>
      <c r="IOD1048568"/>
      <c r="IOE1048568"/>
      <c r="IOF1048568"/>
      <c r="IOG1048568"/>
      <c r="IOH1048568"/>
      <c r="IOI1048568"/>
      <c r="IOJ1048568"/>
      <c r="IOK1048568"/>
      <c r="IOL1048568"/>
      <c r="IOM1048568"/>
      <c r="ION1048568"/>
      <c r="IOO1048568"/>
      <c r="IOP1048568"/>
      <c r="IOQ1048568"/>
      <c r="IOR1048568"/>
      <c r="IOS1048568"/>
      <c r="IOT1048568"/>
      <c r="IOU1048568"/>
      <c r="IOV1048568"/>
      <c r="IOW1048568"/>
      <c r="IOX1048568"/>
      <c r="IOY1048568"/>
      <c r="IOZ1048568"/>
      <c r="IPA1048568"/>
      <c r="IPB1048568"/>
      <c r="IPC1048568"/>
      <c r="IPD1048568"/>
      <c r="IPE1048568"/>
      <c r="IPF1048568"/>
      <c r="IPG1048568"/>
      <c r="IPH1048568"/>
      <c r="IPI1048568"/>
      <c r="IPJ1048568"/>
      <c r="IPK1048568"/>
      <c r="IPL1048568"/>
      <c r="IPM1048568"/>
      <c r="IPN1048568"/>
      <c r="IPO1048568"/>
      <c r="IPP1048568"/>
      <c r="IPQ1048568"/>
      <c r="IPR1048568"/>
      <c r="IPS1048568"/>
      <c r="IPT1048568"/>
      <c r="IPU1048568"/>
      <c r="IPV1048568"/>
      <c r="IPW1048568"/>
      <c r="IPX1048568"/>
      <c r="IPY1048568"/>
      <c r="IPZ1048568"/>
      <c r="IQA1048568"/>
      <c r="IQB1048568"/>
      <c r="IQC1048568"/>
      <c r="IQD1048568"/>
      <c r="IQE1048568"/>
      <c r="IQF1048568"/>
      <c r="IQG1048568"/>
      <c r="IQH1048568"/>
      <c r="IQI1048568"/>
      <c r="IQJ1048568"/>
      <c r="IQK1048568"/>
      <c r="IQL1048568"/>
      <c r="IQM1048568"/>
      <c r="IQN1048568"/>
      <c r="IQO1048568"/>
      <c r="IQP1048568"/>
      <c r="IQQ1048568"/>
      <c r="IQR1048568"/>
      <c r="IQS1048568"/>
      <c r="IQT1048568"/>
      <c r="IQU1048568"/>
      <c r="IQV1048568"/>
      <c r="IQW1048568"/>
      <c r="IQX1048568"/>
      <c r="IQY1048568"/>
      <c r="IQZ1048568"/>
      <c r="IRA1048568"/>
      <c r="IRB1048568"/>
      <c r="IRC1048568"/>
      <c r="IRD1048568"/>
      <c r="IRE1048568"/>
      <c r="IRF1048568"/>
      <c r="IRG1048568"/>
      <c r="IRH1048568"/>
      <c r="IRI1048568"/>
      <c r="IRJ1048568"/>
      <c r="IRK1048568"/>
      <c r="IRL1048568"/>
      <c r="IRM1048568"/>
      <c r="IRN1048568"/>
      <c r="IRO1048568"/>
      <c r="IRP1048568"/>
      <c r="IRQ1048568"/>
      <c r="IRR1048568"/>
      <c r="IRS1048568"/>
      <c r="IRT1048568"/>
      <c r="IRU1048568"/>
      <c r="IRV1048568"/>
      <c r="IRW1048568"/>
      <c r="IRX1048568"/>
      <c r="IRY1048568"/>
      <c r="IRZ1048568"/>
      <c r="ISA1048568"/>
      <c r="ISB1048568"/>
      <c r="ISC1048568"/>
      <c r="ISD1048568"/>
      <c r="ISE1048568"/>
      <c r="ISF1048568"/>
      <c r="ISG1048568"/>
      <c r="ISH1048568"/>
      <c r="ISI1048568"/>
      <c r="ISJ1048568"/>
      <c r="ISK1048568"/>
      <c r="ISL1048568"/>
      <c r="ISM1048568"/>
      <c r="ISN1048568"/>
      <c r="ISO1048568"/>
      <c r="ISP1048568"/>
      <c r="ISQ1048568"/>
      <c r="ISR1048568"/>
      <c r="ISS1048568"/>
      <c r="IST1048568"/>
      <c r="ISU1048568"/>
      <c r="ISV1048568"/>
      <c r="ISW1048568"/>
      <c r="ISX1048568"/>
      <c r="ISY1048568"/>
      <c r="ISZ1048568"/>
      <c r="ITA1048568"/>
      <c r="ITB1048568"/>
      <c r="ITC1048568"/>
      <c r="ITD1048568"/>
      <c r="ITE1048568"/>
      <c r="ITF1048568"/>
      <c r="ITG1048568"/>
      <c r="ITH1048568"/>
      <c r="ITI1048568"/>
      <c r="ITJ1048568"/>
      <c r="ITK1048568"/>
      <c r="ITL1048568"/>
      <c r="ITM1048568"/>
      <c r="ITN1048568"/>
      <c r="ITO1048568"/>
      <c r="ITP1048568"/>
      <c r="ITQ1048568"/>
      <c r="ITR1048568"/>
      <c r="ITS1048568"/>
      <c r="ITT1048568"/>
      <c r="ITU1048568"/>
      <c r="ITV1048568"/>
      <c r="ITW1048568"/>
      <c r="ITX1048568"/>
      <c r="ITY1048568"/>
      <c r="ITZ1048568"/>
      <c r="IUA1048568"/>
      <c r="IUB1048568"/>
      <c r="IUC1048568"/>
      <c r="IUD1048568"/>
      <c r="IUE1048568"/>
      <c r="IUF1048568"/>
      <c r="IUG1048568"/>
      <c r="IUH1048568"/>
      <c r="IUI1048568"/>
      <c r="IUJ1048568"/>
      <c r="IUK1048568"/>
      <c r="IUL1048568"/>
      <c r="IUM1048568"/>
      <c r="IUN1048568"/>
      <c r="IUO1048568"/>
      <c r="IUP1048568"/>
      <c r="IUQ1048568"/>
      <c r="IUR1048568"/>
      <c r="IUS1048568"/>
      <c r="IUT1048568"/>
      <c r="IUU1048568"/>
      <c r="IUV1048568"/>
      <c r="IUW1048568"/>
      <c r="IUX1048568"/>
      <c r="IUY1048568"/>
      <c r="IUZ1048568"/>
      <c r="IVA1048568"/>
      <c r="IVB1048568"/>
      <c r="IVC1048568"/>
      <c r="IVD1048568"/>
      <c r="IVE1048568"/>
      <c r="IVF1048568"/>
      <c r="IVG1048568"/>
      <c r="IVH1048568"/>
      <c r="IVI1048568"/>
      <c r="IVJ1048568"/>
      <c r="IVK1048568"/>
      <c r="IVL1048568"/>
      <c r="IVM1048568"/>
      <c r="IVN1048568"/>
      <c r="IVO1048568"/>
      <c r="IVP1048568"/>
      <c r="IVQ1048568"/>
      <c r="IVR1048568"/>
      <c r="IVS1048568"/>
      <c r="IVT1048568"/>
      <c r="IVU1048568"/>
      <c r="IVV1048568"/>
      <c r="IVW1048568"/>
      <c r="IVX1048568"/>
      <c r="IVY1048568"/>
      <c r="IVZ1048568"/>
      <c r="IWA1048568"/>
      <c r="IWB1048568"/>
      <c r="IWC1048568"/>
      <c r="IWD1048568"/>
      <c r="IWE1048568"/>
      <c r="IWF1048568"/>
      <c r="IWG1048568"/>
      <c r="IWH1048568"/>
      <c r="IWI1048568"/>
      <c r="IWJ1048568"/>
      <c r="IWK1048568"/>
      <c r="IWL1048568"/>
      <c r="IWM1048568"/>
      <c r="IWN1048568"/>
      <c r="IWO1048568"/>
      <c r="IWP1048568"/>
      <c r="IWQ1048568"/>
      <c r="IWR1048568"/>
      <c r="IWS1048568"/>
      <c r="IWT1048568"/>
      <c r="IWU1048568"/>
      <c r="IWV1048568"/>
      <c r="IWW1048568"/>
      <c r="IWX1048568"/>
      <c r="IWY1048568"/>
      <c r="IWZ1048568"/>
      <c r="IXA1048568"/>
      <c r="IXB1048568"/>
      <c r="IXC1048568"/>
      <c r="IXD1048568"/>
      <c r="IXE1048568"/>
      <c r="IXF1048568"/>
      <c r="IXG1048568"/>
      <c r="IXH1048568"/>
      <c r="IXI1048568"/>
      <c r="IXJ1048568"/>
      <c r="IXK1048568"/>
      <c r="IXL1048568"/>
      <c r="IXM1048568"/>
      <c r="IXN1048568"/>
      <c r="IXO1048568"/>
      <c r="IXP1048568"/>
      <c r="IXQ1048568"/>
      <c r="IXR1048568"/>
      <c r="IXS1048568"/>
      <c r="IXT1048568"/>
      <c r="IXU1048568"/>
      <c r="IXV1048568"/>
      <c r="IXW1048568"/>
      <c r="IXX1048568"/>
      <c r="IXY1048568"/>
      <c r="IXZ1048568"/>
      <c r="IYA1048568"/>
      <c r="IYB1048568"/>
      <c r="IYC1048568"/>
      <c r="IYD1048568"/>
      <c r="IYE1048568"/>
      <c r="IYF1048568"/>
      <c r="IYG1048568"/>
      <c r="IYH1048568"/>
      <c r="IYI1048568"/>
      <c r="IYJ1048568"/>
      <c r="IYK1048568"/>
      <c r="IYL1048568"/>
      <c r="IYM1048568"/>
      <c r="IYN1048568"/>
      <c r="IYO1048568"/>
      <c r="IYP1048568"/>
      <c r="IYQ1048568"/>
      <c r="IYR1048568"/>
      <c r="IYS1048568"/>
      <c r="IYT1048568"/>
      <c r="IYU1048568"/>
      <c r="IYV1048568"/>
      <c r="IYW1048568"/>
      <c r="IYX1048568"/>
      <c r="IYY1048568"/>
      <c r="IYZ1048568"/>
      <c r="IZA1048568"/>
      <c r="IZB1048568"/>
      <c r="IZC1048568"/>
      <c r="IZD1048568"/>
      <c r="IZE1048568"/>
      <c r="IZF1048568"/>
      <c r="IZG1048568"/>
      <c r="IZH1048568"/>
      <c r="IZI1048568"/>
      <c r="IZJ1048568"/>
      <c r="IZK1048568"/>
      <c r="IZL1048568"/>
      <c r="IZM1048568"/>
      <c r="IZN1048568"/>
      <c r="IZO1048568"/>
      <c r="IZP1048568"/>
      <c r="IZQ1048568"/>
      <c r="IZR1048568"/>
      <c r="IZS1048568"/>
      <c r="IZT1048568"/>
      <c r="IZU1048568"/>
      <c r="IZV1048568"/>
      <c r="IZW1048568"/>
      <c r="IZX1048568"/>
      <c r="IZY1048568"/>
      <c r="IZZ1048568"/>
      <c r="JAA1048568"/>
      <c r="JAB1048568"/>
      <c r="JAC1048568"/>
      <c r="JAD1048568"/>
      <c r="JAE1048568"/>
      <c r="JAF1048568"/>
      <c r="JAG1048568"/>
      <c r="JAH1048568"/>
      <c r="JAI1048568"/>
      <c r="JAJ1048568"/>
      <c r="JAK1048568"/>
      <c r="JAL1048568"/>
      <c r="JAM1048568"/>
      <c r="JAN1048568"/>
      <c r="JAO1048568"/>
      <c r="JAP1048568"/>
      <c r="JAQ1048568"/>
      <c r="JAR1048568"/>
      <c r="JAS1048568"/>
      <c r="JAT1048568"/>
      <c r="JAU1048568"/>
      <c r="JAV1048568"/>
      <c r="JAW1048568"/>
      <c r="JAX1048568"/>
      <c r="JAY1048568"/>
      <c r="JAZ1048568"/>
      <c r="JBA1048568"/>
      <c r="JBB1048568"/>
      <c r="JBC1048568"/>
      <c r="JBD1048568"/>
      <c r="JBE1048568"/>
      <c r="JBF1048568"/>
      <c r="JBG1048568"/>
      <c r="JBH1048568"/>
      <c r="JBI1048568"/>
      <c r="JBJ1048568"/>
      <c r="JBK1048568"/>
      <c r="JBL1048568"/>
      <c r="JBM1048568"/>
      <c r="JBN1048568"/>
      <c r="JBO1048568"/>
      <c r="JBP1048568"/>
      <c r="JBQ1048568"/>
      <c r="JBR1048568"/>
      <c r="JBS1048568"/>
      <c r="JBT1048568"/>
      <c r="JBU1048568"/>
      <c r="JBV1048568"/>
      <c r="JBW1048568"/>
      <c r="JBX1048568"/>
      <c r="JBY1048568"/>
      <c r="JBZ1048568"/>
      <c r="JCA1048568"/>
      <c r="JCB1048568"/>
      <c r="JCC1048568"/>
      <c r="JCD1048568"/>
      <c r="JCE1048568"/>
      <c r="JCF1048568"/>
      <c r="JCG1048568"/>
      <c r="JCH1048568"/>
      <c r="JCI1048568"/>
      <c r="JCJ1048568"/>
      <c r="JCK1048568"/>
      <c r="JCL1048568"/>
      <c r="JCM1048568"/>
      <c r="JCN1048568"/>
      <c r="JCO1048568"/>
      <c r="JCP1048568"/>
      <c r="JCQ1048568"/>
      <c r="JCR1048568"/>
      <c r="JCS1048568"/>
      <c r="JCT1048568"/>
      <c r="JCU1048568"/>
      <c r="JCV1048568"/>
      <c r="JCW1048568"/>
      <c r="JCX1048568"/>
      <c r="JCY1048568"/>
      <c r="JCZ1048568"/>
      <c r="JDA1048568"/>
      <c r="JDB1048568"/>
      <c r="JDC1048568"/>
      <c r="JDD1048568"/>
      <c r="JDE1048568"/>
      <c r="JDF1048568"/>
      <c r="JDG1048568"/>
      <c r="JDH1048568"/>
      <c r="JDI1048568"/>
      <c r="JDJ1048568"/>
      <c r="JDK1048568"/>
      <c r="JDL1048568"/>
      <c r="JDM1048568"/>
      <c r="JDN1048568"/>
      <c r="JDO1048568"/>
      <c r="JDP1048568"/>
      <c r="JDQ1048568"/>
      <c r="JDR1048568"/>
      <c r="JDS1048568"/>
      <c r="JDT1048568"/>
      <c r="JDU1048568"/>
      <c r="JDV1048568"/>
      <c r="JDW1048568"/>
      <c r="JDX1048568"/>
      <c r="JDY1048568"/>
      <c r="JDZ1048568"/>
      <c r="JEA1048568"/>
      <c r="JEB1048568"/>
      <c r="JEC1048568"/>
      <c r="JED1048568"/>
      <c r="JEE1048568"/>
      <c r="JEF1048568"/>
      <c r="JEG1048568"/>
      <c r="JEH1048568"/>
      <c r="JEI1048568"/>
      <c r="JEJ1048568"/>
      <c r="JEK1048568"/>
      <c r="JEL1048568"/>
      <c r="JEM1048568"/>
      <c r="JEN1048568"/>
      <c r="JEO1048568"/>
      <c r="JEP1048568"/>
      <c r="JEQ1048568"/>
      <c r="JER1048568"/>
      <c r="JES1048568"/>
      <c r="JET1048568"/>
      <c r="JEU1048568"/>
      <c r="JEV1048568"/>
      <c r="JEW1048568"/>
      <c r="JEX1048568"/>
      <c r="JEY1048568"/>
      <c r="JEZ1048568"/>
      <c r="JFA1048568"/>
      <c r="JFB1048568"/>
      <c r="JFC1048568"/>
      <c r="JFD1048568"/>
      <c r="JFE1048568"/>
      <c r="JFF1048568"/>
      <c r="JFG1048568"/>
      <c r="JFH1048568"/>
      <c r="JFI1048568"/>
      <c r="JFJ1048568"/>
      <c r="JFK1048568"/>
      <c r="JFL1048568"/>
      <c r="JFM1048568"/>
      <c r="JFN1048568"/>
      <c r="JFO1048568"/>
      <c r="JFP1048568"/>
      <c r="JFQ1048568"/>
      <c r="JFR1048568"/>
      <c r="JFS1048568"/>
      <c r="JFT1048568"/>
      <c r="JFU1048568"/>
      <c r="JFV1048568"/>
      <c r="JFW1048568"/>
      <c r="JFX1048568"/>
      <c r="JFY1048568"/>
      <c r="JFZ1048568"/>
      <c r="JGA1048568"/>
      <c r="JGB1048568"/>
      <c r="JGC1048568"/>
      <c r="JGD1048568"/>
      <c r="JGE1048568"/>
      <c r="JGF1048568"/>
      <c r="JGG1048568"/>
      <c r="JGH1048568"/>
      <c r="JGI1048568"/>
      <c r="JGJ1048568"/>
      <c r="JGK1048568"/>
      <c r="JGL1048568"/>
      <c r="JGM1048568"/>
      <c r="JGN1048568"/>
      <c r="JGO1048568"/>
      <c r="JGP1048568"/>
      <c r="JGQ1048568"/>
      <c r="JGR1048568"/>
      <c r="JGS1048568"/>
      <c r="JGT1048568"/>
      <c r="JGU1048568"/>
      <c r="JGV1048568"/>
      <c r="JGW1048568"/>
      <c r="JGX1048568"/>
      <c r="JGY1048568"/>
      <c r="JGZ1048568"/>
      <c r="JHA1048568"/>
      <c r="JHB1048568"/>
      <c r="JHC1048568"/>
      <c r="JHD1048568"/>
      <c r="JHE1048568"/>
      <c r="JHF1048568"/>
      <c r="JHG1048568"/>
      <c r="JHH1048568"/>
      <c r="JHI1048568"/>
      <c r="JHJ1048568"/>
      <c r="JHK1048568"/>
      <c r="JHL1048568"/>
      <c r="JHM1048568"/>
      <c r="JHN1048568"/>
      <c r="JHO1048568"/>
      <c r="JHP1048568"/>
      <c r="JHQ1048568"/>
      <c r="JHR1048568"/>
      <c r="JHS1048568"/>
      <c r="JHT1048568"/>
      <c r="JHU1048568"/>
      <c r="JHV1048568"/>
      <c r="JHW1048568"/>
      <c r="JHX1048568"/>
      <c r="JHY1048568"/>
      <c r="JHZ1048568"/>
      <c r="JIA1048568"/>
      <c r="JIB1048568"/>
      <c r="JIC1048568"/>
      <c r="JID1048568"/>
      <c r="JIE1048568"/>
      <c r="JIF1048568"/>
      <c r="JIG1048568"/>
      <c r="JIH1048568"/>
      <c r="JII1048568"/>
      <c r="JIJ1048568"/>
      <c r="JIK1048568"/>
      <c r="JIL1048568"/>
      <c r="JIM1048568"/>
      <c r="JIN1048568"/>
      <c r="JIO1048568"/>
      <c r="JIP1048568"/>
      <c r="JIQ1048568"/>
      <c r="JIR1048568"/>
      <c r="JIS1048568"/>
      <c r="JIT1048568"/>
      <c r="JIU1048568"/>
      <c r="JIV1048568"/>
      <c r="JIW1048568"/>
      <c r="JIX1048568"/>
      <c r="JIY1048568"/>
      <c r="JIZ1048568"/>
      <c r="JJA1048568"/>
      <c r="JJB1048568"/>
      <c r="JJC1048568"/>
      <c r="JJD1048568"/>
      <c r="JJE1048568"/>
      <c r="JJF1048568"/>
      <c r="JJG1048568"/>
      <c r="JJH1048568"/>
      <c r="JJI1048568"/>
      <c r="JJJ1048568"/>
      <c r="JJK1048568"/>
      <c r="JJL1048568"/>
      <c r="JJM1048568"/>
      <c r="JJN1048568"/>
      <c r="JJO1048568"/>
      <c r="JJP1048568"/>
      <c r="JJQ1048568"/>
      <c r="JJR1048568"/>
      <c r="JJS1048568"/>
      <c r="JJT1048568"/>
      <c r="JJU1048568"/>
      <c r="JJV1048568"/>
      <c r="JJW1048568"/>
      <c r="JJX1048568"/>
      <c r="JJY1048568"/>
      <c r="JJZ1048568"/>
      <c r="JKA1048568"/>
      <c r="JKB1048568"/>
      <c r="JKC1048568"/>
      <c r="JKD1048568"/>
      <c r="JKE1048568"/>
      <c r="JKF1048568"/>
      <c r="JKG1048568"/>
      <c r="JKH1048568"/>
      <c r="JKI1048568"/>
      <c r="JKJ1048568"/>
      <c r="JKK1048568"/>
      <c r="JKL1048568"/>
      <c r="JKM1048568"/>
      <c r="JKN1048568"/>
      <c r="JKO1048568"/>
      <c r="JKP1048568"/>
      <c r="JKQ1048568"/>
      <c r="JKR1048568"/>
      <c r="JKS1048568"/>
      <c r="JKT1048568"/>
      <c r="JKU1048568"/>
      <c r="JKV1048568"/>
      <c r="JKW1048568"/>
      <c r="JKX1048568"/>
      <c r="JKY1048568"/>
      <c r="JKZ1048568"/>
      <c r="JLA1048568"/>
      <c r="JLB1048568"/>
      <c r="JLC1048568"/>
      <c r="JLD1048568"/>
      <c r="JLE1048568"/>
      <c r="JLF1048568"/>
      <c r="JLG1048568"/>
      <c r="JLH1048568"/>
      <c r="JLI1048568"/>
      <c r="JLJ1048568"/>
      <c r="JLK1048568"/>
      <c r="JLL1048568"/>
      <c r="JLM1048568"/>
      <c r="JLN1048568"/>
      <c r="JLO1048568"/>
      <c r="JLP1048568"/>
      <c r="JLQ1048568"/>
      <c r="JLR1048568"/>
      <c r="JLS1048568"/>
      <c r="JLT1048568"/>
      <c r="JLU1048568"/>
      <c r="JLV1048568"/>
      <c r="JLW1048568"/>
      <c r="JLX1048568"/>
      <c r="JLY1048568"/>
      <c r="JLZ1048568"/>
      <c r="JMA1048568"/>
      <c r="JMB1048568"/>
      <c r="JMC1048568"/>
      <c r="JMD1048568"/>
      <c r="JME1048568"/>
      <c r="JMF1048568"/>
      <c r="JMG1048568"/>
      <c r="JMH1048568"/>
      <c r="JMI1048568"/>
      <c r="JMJ1048568"/>
      <c r="JMK1048568"/>
      <c r="JML1048568"/>
      <c r="JMM1048568"/>
      <c r="JMN1048568"/>
      <c r="JMO1048568"/>
      <c r="JMP1048568"/>
      <c r="JMQ1048568"/>
      <c r="JMR1048568"/>
      <c r="JMS1048568"/>
      <c r="JMT1048568"/>
      <c r="JMU1048568"/>
      <c r="JMV1048568"/>
      <c r="JMW1048568"/>
      <c r="JMX1048568"/>
      <c r="JMY1048568"/>
      <c r="JMZ1048568"/>
      <c r="JNA1048568"/>
      <c r="JNB1048568"/>
      <c r="JNC1048568"/>
      <c r="JND1048568"/>
      <c r="JNE1048568"/>
      <c r="JNF1048568"/>
      <c r="JNG1048568"/>
      <c r="JNH1048568"/>
      <c r="JNI1048568"/>
      <c r="JNJ1048568"/>
      <c r="JNK1048568"/>
      <c r="JNL1048568"/>
      <c r="JNM1048568"/>
      <c r="JNN1048568"/>
      <c r="JNO1048568"/>
      <c r="JNP1048568"/>
      <c r="JNQ1048568"/>
      <c r="JNR1048568"/>
      <c r="JNS1048568"/>
      <c r="JNT1048568"/>
      <c r="JNU1048568"/>
      <c r="JNV1048568"/>
      <c r="JNW1048568"/>
      <c r="JNX1048568"/>
      <c r="JNY1048568"/>
      <c r="JNZ1048568"/>
      <c r="JOA1048568"/>
      <c r="JOB1048568"/>
      <c r="JOC1048568"/>
      <c r="JOD1048568"/>
      <c r="JOE1048568"/>
      <c r="JOF1048568"/>
      <c r="JOG1048568"/>
      <c r="JOH1048568"/>
      <c r="JOI1048568"/>
      <c r="JOJ1048568"/>
      <c r="JOK1048568"/>
      <c r="JOL1048568"/>
      <c r="JOM1048568"/>
      <c r="JON1048568"/>
      <c r="JOO1048568"/>
      <c r="JOP1048568"/>
      <c r="JOQ1048568"/>
      <c r="JOR1048568"/>
      <c r="JOS1048568"/>
      <c r="JOT1048568"/>
      <c r="JOU1048568"/>
      <c r="JOV1048568"/>
      <c r="JOW1048568"/>
      <c r="JOX1048568"/>
      <c r="JOY1048568"/>
      <c r="JOZ1048568"/>
      <c r="JPA1048568"/>
      <c r="JPB1048568"/>
      <c r="JPC1048568"/>
      <c r="JPD1048568"/>
      <c r="JPE1048568"/>
      <c r="JPF1048568"/>
      <c r="JPG1048568"/>
      <c r="JPH1048568"/>
      <c r="JPI1048568"/>
      <c r="JPJ1048568"/>
      <c r="JPK1048568"/>
      <c r="JPL1048568"/>
      <c r="JPM1048568"/>
      <c r="JPN1048568"/>
      <c r="JPO1048568"/>
      <c r="JPP1048568"/>
      <c r="JPQ1048568"/>
      <c r="JPR1048568"/>
      <c r="JPS1048568"/>
      <c r="JPT1048568"/>
      <c r="JPU1048568"/>
      <c r="JPV1048568"/>
      <c r="JPW1048568"/>
      <c r="JPX1048568"/>
      <c r="JPY1048568"/>
      <c r="JPZ1048568"/>
      <c r="JQA1048568"/>
      <c r="JQB1048568"/>
      <c r="JQC1048568"/>
      <c r="JQD1048568"/>
      <c r="JQE1048568"/>
      <c r="JQF1048568"/>
      <c r="JQG1048568"/>
      <c r="JQH1048568"/>
      <c r="JQI1048568"/>
      <c r="JQJ1048568"/>
      <c r="JQK1048568"/>
      <c r="JQL1048568"/>
      <c r="JQM1048568"/>
      <c r="JQN1048568"/>
      <c r="JQO1048568"/>
      <c r="JQP1048568"/>
      <c r="JQQ1048568"/>
      <c r="JQR1048568"/>
      <c r="JQS1048568"/>
      <c r="JQT1048568"/>
      <c r="JQU1048568"/>
      <c r="JQV1048568"/>
      <c r="JQW1048568"/>
      <c r="JQX1048568"/>
      <c r="JQY1048568"/>
      <c r="JQZ1048568"/>
      <c r="JRA1048568"/>
      <c r="JRB1048568"/>
      <c r="JRC1048568"/>
      <c r="JRD1048568"/>
      <c r="JRE1048568"/>
      <c r="JRF1048568"/>
      <c r="JRG1048568"/>
      <c r="JRH1048568"/>
      <c r="JRI1048568"/>
      <c r="JRJ1048568"/>
      <c r="JRK1048568"/>
      <c r="JRL1048568"/>
      <c r="JRM1048568"/>
      <c r="JRN1048568"/>
      <c r="JRO1048568"/>
      <c r="JRP1048568"/>
      <c r="JRQ1048568"/>
      <c r="JRR1048568"/>
      <c r="JRS1048568"/>
      <c r="JRT1048568"/>
      <c r="JRU1048568"/>
      <c r="JRV1048568"/>
      <c r="JRW1048568"/>
      <c r="JRX1048568"/>
      <c r="JRY1048568"/>
      <c r="JRZ1048568"/>
      <c r="JSA1048568"/>
      <c r="JSB1048568"/>
      <c r="JSC1048568"/>
      <c r="JSD1048568"/>
      <c r="JSE1048568"/>
      <c r="JSF1048568"/>
      <c r="JSG1048568"/>
      <c r="JSH1048568"/>
      <c r="JSI1048568"/>
      <c r="JSJ1048568"/>
      <c r="JSK1048568"/>
      <c r="JSL1048568"/>
      <c r="JSM1048568"/>
      <c r="JSN1048568"/>
      <c r="JSO1048568"/>
      <c r="JSP1048568"/>
      <c r="JSQ1048568"/>
      <c r="JSR1048568"/>
      <c r="JSS1048568"/>
      <c r="JST1048568"/>
      <c r="JSU1048568"/>
      <c r="JSV1048568"/>
      <c r="JSW1048568"/>
      <c r="JSX1048568"/>
      <c r="JSY1048568"/>
      <c r="JSZ1048568"/>
      <c r="JTA1048568"/>
      <c r="JTB1048568"/>
      <c r="JTC1048568"/>
      <c r="JTD1048568"/>
      <c r="JTE1048568"/>
      <c r="JTF1048568"/>
      <c r="JTG1048568"/>
      <c r="JTH1048568"/>
      <c r="JTI1048568"/>
      <c r="JTJ1048568"/>
      <c r="JTK1048568"/>
      <c r="JTL1048568"/>
      <c r="JTM1048568"/>
      <c r="JTN1048568"/>
      <c r="JTO1048568"/>
      <c r="JTP1048568"/>
      <c r="JTQ1048568"/>
      <c r="JTR1048568"/>
      <c r="JTS1048568"/>
      <c r="JTT1048568"/>
      <c r="JTU1048568"/>
      <c r="JTV1048568"/>
      <c r="JTW1048568"/>
      <c r="JTX1048568"/>
      <c r="JTY1048568"/>
      <c r="JTZ1048568"/>
      <c r="JUA1048568"/>
      <c r="JUB1048568"/>
      <c r="JUC1048568"/>
      <c r="JUD1048568"/>
      <c r="JUE1048568"/>
      <c r="JUF1048568"/>
      <c r="JUG1048568"/>
      <c r="JUH1048568"/>
      <c r="JUI1048568"/>
      <c r="JUJ1048568"/>
      <c r="JUK1048568"/>
      <c r="JUL1048568"/>
      <c r="JUM1048568"/>
      <c r="JUN1048568"/>
      <c r="JUO1048568"/>
      <c r="JUP1048568"/>
      <c r="JUQ1048568"/>
      <c r="JUR1048568"/>
      <c r="JUS1048568"/>
      <c r="JUT1048568"/>
      <c r="JUU1048568"/>
      <c r="JUV1048568"/>
      <c r="JUW1048568"/>
      <c r="JUX1048568"/>
      <c r="JUY1048568"/>
      <c r="JUZ1048568"/>
      <c r="JVA1048568"/>
      <c r="JVB1048568"/>
      <c r="JVC1048568"/>
      <c r="JVD1048568"/>
      <c r="JVE1048568"/>
      <c r="JVF1048568"/>
      <c r="JVG1048568"/>
      <c r="JVH1048568"/>
      <c r="JVI1048568"/>
      <c r="JVJ1048568"/>
      <c r="JVK1048568"/>
      <c r="JVL1048568"/>
      <c r="JVM1048568"/>
      <c r="JVN1048568"/>
      <c r="JVO1048568"/>
      <c r="JVP1048568"/>
      <c r="JVQ1048568"/>
      <c r="JVR1048568"/>
      <c r="JVS1048568"/>
      <c r="JVT1048568"/>
      <c r="JVU1048568"/>
      <c r="JVV1048568"/>
      <c r="JVW1048568"/>
      <c r="JVX1048568"/>
      <c r="JVY1048568"/>
      <c r="JVZ1048568"/>
      <c r="JWA1048568"/>
      <c r="JWB1048568"/>
      <c r="JWC1048568"/>
      <c r="JWD1048568"/>
      <c r="JWE1048568"/>
      <c r="JWF1048568"/>
      <c r="JWG1048568"/>
      <c r="JWH1048568"/>
      <c r="JWI1048568"/>
      <c r="JWJ1048568"/>
      <c r="JWK1048568"/>
      <c r="JWL1048568"/>
      <c r="JWM1048568"/>
      <c r="JWN1048568"/>
      <c r="JWO1048568"/>
      <c r="JWP1048568"/>
      <c r="JWQ1048568"/>
      <c r="JWR1048568"/>
      <c r="JWS1048568"/>
      <c r="JWT1048568"/>
      <c r="JWU1048568"/>
      <c r="JWV1048568"/>
      <c r="JWW1048568"/>
      <c r="JWX1048568"/>
      <c r="JWY1048568"/>
      <c r="JWZ1048568"/>
      <c r="JXA1048568"/>
      <c r="JXB1048568"/>
      <c r="JXC1048568"/>
      <c r="JXD1048568"/>
      <c r="JXE1048568"/>
      <c r="JXF1048568"/>
      <c r="JXG1048568"/>
      <c r="JXH1048568"/>
      <c r="JXI1048568"/>
      <c r="JXJ1048568"/>
      <c r="JXK1048568"/>
      <c r="JXL1048568"/>
      <c r="JXM1048568"/>
      <c r="JXN1048568"/>
      <c r="JXO1048568"/>
      <c r="JXP1048568"/>
      <c r="JXQ1048568"/>
      <c r="JXR1048568"/>
      <c r="JXS1048568"/>
      <c r="JXT1048568"/>
      <c r="JXU1048568"/>
      <c r="JXV1048568"/>
      <c r="JXW1048568"/>
      <c r="JXX1048568"/>
      <c r="JXY1048568"/>
      <c r="JXZ1048568"/>
      <c r="JYA1048568"/>
      <c r="JYB1048568"/>
      <c r="JYC1048568"/>
      <c r="JYD1048568"/>
      <c r="JYE1048568"/>
      <c r="JYF1048568"/>
      <c r="JYG1048568"/>
      <c r="JYH1048568"/>
      <c r="JYI1048568"/>
      <c r="JYJ1048568"/>
      <c r="JYK1048568"/>
      <c r="JYL1048568"/>
      <c r="JYM1048568"/>
      <c r="JYN1048568"/>
      <c r="JYO1048568"/>
      <c r="JYP1048568"/>
      <c r="JYQ1048568"/>
      <c r="JYR1048568"/>
      <c r="JYS1048568"/>
      <c r="JYT1048568"/>
      <c r="JYU1048568"/>
      <c r="JYV1048568"/>
      <c r="JYW1048568"/>
      <c r="JYX1048568"/>
      <c r="JYY1048568"/>
      <c r="JYZ1048568"/>
      <c r="JZA1048568"/>
      <c r="JZB1048568"/>
      <c r="JZC1048568"/>
      <c r="JZD1048568"/>
      <c r="JZE1048568"/>
      <c r="JZF1048568"/>
      <c r="JZG1048568"/>
      <c r="JZH1048568"/>
      <c r="JZI1048568"/>
      <c r="JZJ1048568"/>
      <c r="JZK1048568"/>
      <c r="JZL1048568"/>
      <c r="JZM1048568"/>
      <c r="JZN1048568"/>
      <c r="JZO1048568"/>
      <c r="JZP1048568"/>
      <c r="JZQ1048568"/>
      <c r="JZR1048568"/>
      <c r="JZS1048568"/>
      <c r="JZT1048568"/>
      <c r="JZU1048568"/>
      <c r="JZV1048568"/>
      <c r="JZW1048568"/>
      <c r="JZX1048568"/>
      <c r="JZY1048568"/>
      <c r="JZZ1048568"/>
      <c r="KAA1048568"/>
      <c r="KAB1048568"/>
      <c r="KAC1048568"/>
      <c r="KAD1048568"/>
      <c r="KAE1048568"/>
      <c r="KAF1048568"/>
      <c r="KAG1048568"/>
      <c r="KAH1048568"/>
      <c r="KAI1048568"/>
      <c r="KAJ1048568"/>
      <c r="KAK1048568"/>
      <c r="KAL1048568"/>
      <c r="KAM1048568"/>
      <c r="KAN1048568"/>
      <c r="KAO1048568"/>
      <c r="KAP1048568"/>
      <c r="KAQ1048568"/>
      <c r="KAR1048568"/>
      <c r="KAS1048568"/>
      <c r="KAT1048568"/>
      <c r="KAU1048568"/>
      <c r="KAV1048568"/>
      <c r="KAW1048568"/>
      <c r="KAX1048568"/>
      <c r="KAY1048568"/>
      <c r="KAZ1048568"/>
      <c r="KBA1048568"/>
      <c r="KBB1048568"/>
      <c r="KBC1048568"/>
      <c r="KBD1048568"/>
      <c r="KBE1048568"/>
      <c r="KBF1048568"/>
      <c r="KBG1048568"/>
      <c r="KBH1048568"/>
      <c r="KBI1048568"/>
      <c r="KBJ1048568"/>
      <c r="KBK1048568"/>
      <c r="KBL1048568"/>
      <c r="KBM1048568"/>
      <c r="KBN1048568"/>
      <c r="KBO1048568"/>
      <c r="KBP1048568"/>
      <c r="KBQ1048568"/>
      <c r="KBR1048568"/>
      <c r="KBS1048568"/>
      <c r="KBT1048568"/>
      <c r="KBU1048568"/>
      <c r="KBV1048568"/>
      <c r="KBW1048568"/>
      <c r="KBX1048568"/>
      <c r="KBY1048568"/>
      <c r="KBZ1048568"/>
      <c r="KCA1048568"/>
      <c r="KCB1048568"/>
      <c r="KCC1048568"/>
      <c r="KCD1048568"/>
      <c r="KCE1048568"/>
      <c r="KCF1048568"/>
      <c r="KCG1048568"/>
      <c r="KCH1048568"/>
      <c r="KCI1048568"/>
      <c r="KCJ1048568"/>
      <c r="KCK1048568"/>
      <c r="KCL1048568"/>
      <c r="KCM1048568"/>
      <c r="KCN1048568"/>
      <c r="KCO1048568"/>
      <c r="KCP1048568"/>
      <c r="KCQ1048568"/>
      <c r="KCR1048568"/>
      <c r="KCS1048568"/>
      <c r="KCT1048568"/>
      <c r="KCU1048568"/>
      <c r="KCV1048568"/>
      <c r="KCW1048568"/>
      <c r="KCX1048568"/>
      <c r="KCY1048568"/>
      <c r="KCZ1048568"/>
      <c r="KDA1048568"/>
      <c r="KDB1048568"/>
      <c r="KDC1048568"/>
      <c r="KDD1048568"/>
      <c r="KDE1048568"/>
      <c r="KDF1048568"/>
      <c r="KDG1048568"/>
      <c r="KDH1048568"/>
      <c r="KDI1048568"/>
      <c r="KDJ1048568"/>
      <c r="KDK1048568"/>
      <c r="KDL1048568"/>
      <c r="KDM1048568"/>
      <c r="KDN1048568"/>
      <c r="KDO1048568"/>
      <c r="KDP1048568"/>
      <c r="KDQ1048568"/>
      <c r="KDR1048568"/>
      <c r="KDS1048568"/>
      <c r="KDT1048568"/>
      <c r="KDU1048568"/>
      <c r="KDV1048568"/>
      <c r="KDW1048568"/>
      <c r="KDX1048568"/>
      <c r="KDY1048568"/>
      <c r="KDZ1048568"/>
      <c r="KEA1048568"/>
      <c r="KEB1048568"/>
      <c r="KEC1048568"/>
      <c r="KED1048568"/>
      <c r="KEE1048568"/>
      <c r="KEF1048568"/>
      <c r="KEG1048568"/>
      <c r="KEH1048568"/>
      <c r="KEI1048568"/>
      <c r="KEJ1048568"/>
      <c r="KEK1048568"/>
      <c r="KEL1048568"/>
      <c r="KEM1048568"/>
      <c r="KEN1048568"/>
      <c r="KEO1048568"/>
      <c r="KEP1048568"/>
      <c r="KEQ1048568"/>
      <c r="KER1048568"/>
      <c r="KES1048568"/>
      <c r="KET1048568"/>
      <c r="KEU1048568"/>
      <c r="KEV1048568"/>
      <c r="KEW1048568"/>
      <c r="KEX1048568"/>
      <c r="KEY1048568"/>
      <c r="KEZ1048568"/>
      <c r="KFA1048568"/>
      <c r="KFB1048568"/>
      <c r="KFC1048568"/>
      <c r="KFD1048568"/>
      <c r="KFE1048568"/>
      <c r="KFF1048568"/>
      <c r="KFG1048568"/>
      <c r="KFH1048568"/>
      <c r="KFI1048568"/>
      <c r="KFJ1048568"/>
      <c r="KFK1048568"/>
      <c r="KFL1048568"/>
      <c r="KFM1048568"/>
      <c r="KFN1048568"/>
      <c r="KFO1048568"/>
      <c r="KFP1048568"/>
      <c r="KFQ1048568"/>
      <c r="KFR1048568"/>
      <c r="KFS1048568"/>
      <c r="KFT1048568"/>
      <c r="KFU1048568"/>
      <c r="KFV1048568"/>
      <c r="KFW1048568"/>
      <c r="KFX1048568"/>
      <c r="KFY1048568"/>
      <c r="KFZ1048568"/>
      <c r="KGA1048568"/>
      <c r="KGB1048568"/>
      <c r="KGC1048568"/>
      <c r="KGD1048568"/>
      <c r="KGE1048568"/>
      <c r="KGF1048568"/>
      <c r="KGG1048568"/>
      <c r="KGH1048568"/>
      <c r="KGI1048568"/>
      <c r="KGJ1048568"/>
      <c r="KGK1048568"/>
      <c r="KGL1048568"/>
      <c r="KGM1048568"/>
      <c r="KGN1048568"/>
      <c r="KGO1048568"/>
      <c r="KGP1048568"/>
      <c r="KGQ1048568"/>
      <c r="KGR1048568"/>
      <c r="KGS1048568"/>
      <c r="KGT1048568"/>
      <c r="KGU1048568"/>
      <c r="KGV1048568"/>
      <c r="KGW1048568"/>
      <c r="KGX1048568"/>
      <c r="KGY1048568"/>
      <c r="KGZ1048568"/>
      <c r="KHA1048568"/>
      <c r="KHB1048568"/>
      <c r="KHC1048568"/>
      <c r="KHD1048568"/>
      <c r="KHE1048568"/>
      <c r="KHF1048568"/>
      <c r="KHG1048568"/>
      <c r="KHH1048568"/>
      <c r="KHI1048568"/>
      <c r="KHJ1048568"/>
      <c r="KHK1048568"/>
      <c r="KHL1048568"/>
      <c r="KHM1048568"/>
      <c r="KHN1048568"/>
      <c r="KHO1048568"/>
      <c r="KHP1048568"/>
      <c r="KHQ1048568"/>
      <c r="KHR1048568"/>
      <c r="KHS1048568"/>
      <c r="KHT1048568"/>
      <c r="KHU1048568"/>
      <c r="KHV1048568"/>
      <c r="KHW1048568"/>
      <c r="KHX1048568"/>
      <c r="KHY1048568"/>
      <c r="KHZ1048568"/>
      <c r="KIA1048568"/>
      <c r="KIB1048568"/>
      <c r="KIC1048568"/>
      <c r="KID1048568"/>
      <c r="KIE1048568"/>
      <c r="KIF1048568"/>
      <c r="KIG1048568"/>
      <c r="KIH1048568"/>
      <c r="KII1048568"/>
      <c r="KIJ1048568"/>
      <c r="KIK1048568"/>
      <c r="KIL1048568"/>
      <c r="KIM1048568"/>
      <c r="KIN1048568"/>
      <c r="KIO1048568"/>
      <c r="KIP1048568"/>
      <c r="KIQ1048568"/>
      <c r="KIR1048568"/>
      <c r="KIS1048568"/>
      <c r="KIT1048568"/>
      <c r="KIU1048568"/>
      <c r="KIV1048568"/>
      <c r="KIW1048568"/>
      <c r="KIX1048568"/>
      <c r="KIY1048568"/>
      <c r="KIZ1048568"/>
      <c r="KJA1048568"/>
      <c r="KJB1048568"/>
      <c r="KJC1048568"/>
      <c r="KJD1048568"/>
      <c r="KJE1048568"/>
      <c r="KJF1048568"/>
      <c r="KJG1048568"/>
      <c r="KJH1048568"/>
      <c r="KJI1048568"/>
      <c r="KJJ1048568"/>
      <c r="KJK1048568"/>
      <c r="KJL1048568"/>
      <c r="KJM1048568"/>
      <c r="KJN1048568"/>
      <c r="KJO1048568"/>
      <c r="KJP1048568"/>
      <c r="KJQ1048568"/>
      <c r="KJR1048568"/>
      <c r="KJS1048568"/>
      <c r="KJT1048568"/>
      <c r="KJU1048568"/>
      <c r="KJV1048568"/>
      <c r="KJW1048568"/>
      <c r="KJX1048568"/>
      <c r="KJY1048568"/>
      <c r="KJZ1048568"/>
      <c r="KKA1048568"/>
      <c r="KKB1048568"/>
      <c r="KKC1048568"/>
      <c r="KKD1048568"/>
      <c r="KKE1048568"/>
      <c r="KKF1048568"/>
      <c r="KKG1048568"/>
      <c r="KKH1048568"/>
      <c r="KKI1048568"/>
      <c r="KKJ1048568"/>
      <c r="KKK1048568"/>
      <c r="KKL1048568"/>
      <c r="KKM1048568"/>
      <c r="KKN1048568"/>
      <c r="KKO1048568"/>
      <c r="KKP1048568"/>
      <c r="KKQ1048568"/>
      <c r="KKR1048568"/>
      <c r="KKS1048568"/>
      <c r="KKT1048568"/>
      <c r="KKU1048568"/>
      <c r="KKV1048568"/>
      <c r="KKW1048568"/>
      <c r="KKX1048568"/>
      <c r="KKY1048568"/>
      <c r="KKZ1048568"/>
      <c r="KLA1048568"/>
      <c r="KLB1048568"/>
      <c r="KLC1048568"/>
      <c r="KLD1048568"/>
      <c r="KLE1048568"/>
      <c r="KLF1048568"/>
      <c r="KLG1048568"/>
      <c r="KLH1048568"/>
      <c r="KLI1048568"/>
      <c r="KLJ1048568"/>
      <c r="KLK1048568"/>
      <c r="KLL1048568"/>
      <c r="KLM1048568"/>
      <c r="KLN1048568"/>
      <c r="KLO1048568"/>
      <c r="KLP1048568"/>
      <c r="KLQ1048568"/>
      <c r="KLR1048568"/>
      <c r="KLS1048568"/>
      <c r="KLT1048568"/>
      <c r="KLU1048568"/>
      <c r="KLV1048568"/>
      <c r="KLW1048568"/>
      <c r="KLX1048568"/>
      <c r="KLY1048568"/>
      <c r="KLZ1048568"/>
      <c r="KMA1048568"/>
      <c r="KMB1048568"/>
      <c r="KMC1048568"/>
      <c r="KMD1048568"/>
      <c r="KME1048568"/>
      <c r="KMF1048568"/>
      <c r="KMG1048568"/>
      <c r="KMH1048568"/>
      <c r="KMI1048568"/>
      <c r="KMJ1048568"/>
      <c r="KMK1048568"/>
      <c r="KML1048568"/>
      <c r="KMM1048568"/>
      <c r="KMN1048568"/>
      <c r="KMO1048568"/>
      <c r="KMP1048568"/>
      <c r="KMQ1048568"/>
      <c r="KMR1048568"/>
      <c r="KMS1048568"/>
      <c r="KMT1048568"/>
      <c r="KMU1048568"/>
      <c r="KMV1048568"/>
      <c r="KMW1048568"/>
      <c r="KMX1048568"/>
      <c r="KMY1048568"/>
      <c r="KMZ1048568"/>
      <c r="KNA1048568"/>
      <c r="KNB1048568"/>
      <c r="KNC1048568"/>
      <c r="KND1048568"/>
      <c r="KNE1048568"/>
      <c r="KNF1048568"/>
      <c r="KNG1048568"/>
      <c r="KNH1048568"/>
      <c r="KNI1048568"/>
      <c r="KNJ1048568"/>
      <c r="KNK1048568"/>
      <c r="KNL1048568"/>
      <c r="KNM1048568"/>
      <c r="KNN1048568"/>
      <c r="KNO1048568"/>
      <c r="KNP1048568"/>
      <c r="KNQ1048568"/>
      <c r="KNR1048568"/>
      <c r="KNS1048568"/>
      <c r="KNT1048568"/>
      <c r="KNU1048568"/>
      <c r="KNV1048568"/>
      <c r="KNW1048568"/>
      <c r="KNX1048568"/>
      <c r="KNY1048568"/>
      <c r="KNZ1048568"/>
      <c r="KOA1048568"/>
      <c r="KOB1048568"/>
      <c r="KOC1048568"/>
      <c r="KOD1048568"/>
      <c r="KOE1048568"/>
      <c r="KOF1048568"/>
      <c r="KOG1048568"/>
      <c r="KOH1048568"/>
      <c r="KOI1048568"/>
      <c r="KOJ1048568"/>
      <c r="KOK1048568"/>
      <c r="KOL1048568"/>
      <c r="KOM1048568"/>
      <c r="KON1048568"/>
      <c r="KOO1048568"/>
      <c r="KOP1048568"/>
      <c r="KOQ1048568"/>
      <c r="KOR1048568"/>
      <c r="KOS1048568"/>
      <c r="KOT1048568"/>
      <c r="KOU1048568"/>
      <c r="KOV1048568"/>
      <c r="KOW1048568"/>
      <c r="KOX1048568"/>
      <c r="KOY1048568"/>
      <c r="KOZ1048568"/>
      <c r="KPA1048568"/>
      <c r="KPB1048568"/>
      <c r="KPC1048568"/>
      <c r="KPD1048568"/>
      <c r="KPE1048568"/>
      <c r="KPF1048568"/>
      <c r="KPG1048568"/>
      <c r="KPH1048568"/>
      <c r="KPI1048568"/>
      <c r="KPJ1048568"/>
      <c r="KPK1048568"/>
      <c r="KPL1048568"/>
      <c r="KPM1048568"/>
      <c r="KPN1048568"/>
      <c r="KPO1048568"/>
      <c r="KPP1048568"/>
      <c r="KPQ1048568"/>
      <c r="KPR1048568"/>
      <c r="KPS1048568"/>
      <c r="KPT1048568"/>
      <c r="KPU1048568"/>
      <c r="KPV1048568"/>
      <c r="KPW1048568"/>
      <c r="KPX1048568"/>
      <c r="KPY1048568"/>
      <c r="KPZ1048568"/>
      <c r="KQA1048568"/>
      <c r="KQB1048568"/>
      <c r="KQC1048568"/>
      <c r="KQD1048568"/>
      <c r="KQE1048568"/>
      <c r="KQF1048568"/>
      <c r="KQG1048568"/>
      <c r="KQH1048568"/>
      <c r="KQI1048568"/>
      <c r="KQJ1048568"/>
      <c r="KQK1048568"/>
      <c r="KQL1048568"/>
      <c r="KQM1048568"/>
      <c r="KQN1048568"/>
      <c r="KQO1048568"/>
      <c r="KQP1048568"/>
      <c r="KQQ1048568"/>
      <c r="KQR1048568"/>
      <c r="KQS1048568"/>
      <c r="KQT1048568"/>
      <c r="KQU1048568"/>
      <c r="KQV1048568"/>
      <c r="KQW1048568"/>
      <c r="KQX1048568"/>
      <c r="KQY1048568"/>
      <c r="KQZ1048568"/>
      <c r="KRA1048568"/>
      <c r="KRB1048568"/>
      <c r="KRC1048568"/>
      <c r="KRD1048568"/>
      <c r="KRE1048568"/>
      <c r="KRF1048568"/>
      <c r="KRG1048568"/>
      <c r="KRH1048568"/>
      <c r="KRI1048568"/>
      <c r="KRJ1048568"/>
      <c r="KRK1048568"/>
      <c r="KRL1048568"/>
      <c r="KRM1048568"/>
      <c r="KRN1048568"/>
      <c r="KRO1048568"/>
      <c r="KRP1048568"/>
      <c r="KRQ1048568"/>
      <c r="KRR1048568"/>
      <c r="KRS1048568"/>
      <c r="KRT1048568"/>
      <c r="KRU1048568"/>
      <c r="KRV1048568"/>
      <c r="KRW1048568"/>
      <c r="KRX1048568"/>
      <c r="KRY1048568"/>
      <c r="KRZ1048568"/>
      <c r="KSA1048568"/>
      <c r="KSB1048568"/>
      <c r="KSC1048568"/>
      <c r="KSD1048568"/>
      <c r="KSE1048568"/>
      <c r="KSF1048568"/>
      <c r="KSG1048568"/>
      <c r="KSH1048568"/>
      <c r="KSI1048568"/>
      <c r="KSJ1048568"/>
      <c r="KSK1048568"/>
      <c r="KSL1048568"/>
      <c r="KSM1048568"/>
      <c r="KSN1048568"/>
      <c r="KSO1048568"/>
      <c r="KSP1048568"/>
      <c r="KSQ1048568"/>
      <c r="KSR1048568"/>
      <c r="KSS1048568"/>
      <c r="KST1048568"/>
      <c r="KSU1048568"/>
      <c r="KSV1048568"/>
      <c r="KSW1048568"/>
      <c r="KSX1048568"/>
      <c r="KSY1048568"/>
      <c r="KSZ1048568"/>
      <c r="KTA1048568"/>
      <c r="KTB1048568"/>
      <c r="KTC1048568"/>
      <c r="KTD1048568"/>
      <c r="KTE1048568"/>
      <c r="KTF1048568"/>
      <c r="KTG1048568"/>
      <c r="KTH1048568"/>
      <c r="KTI1048568"/>
      <c r="KTJ1048568"/>
      <c r="KTK1048568"/>
      <c r="KTL1048568"/>
      <c r="KTM1048568"/>
      <c r="KTN1048568"/>
      <c r="KTO1048568"/>
      <c r="KTP1048568"/>
      <c r="KTQ1048568"/>
      <c r="KTR1048568"/>
      <c r="KTS1048568"/>
      <c r="KTT1048568"/>
      <c r="KTU1048568"/>
      <c r="KTV1048568"/>
      <c r="KTW1048568"/>
      <c r="KTX1048568"/>
      <c r="KTY1048568"/>
      <c r="KTZ1048568"/>
      <c r="KUA1048568"/>
      <c r="KUB1048568"/>
      <c r="KUC1048568"/>
      <c r="KUD1048568"/>
      <c r="KUE1048568"/>
      <c r="KUF1048568"/>
      <c r="KUG1048568"/>
      <c r="KUH1048568"/>
      <c r="KUI1048568"/>
      <c r="KUJ1048568"/>
      <c r="KUK1048568"/>
      <c r="KUL1048568"/>
      <c r="KUM1048568"/>
      <c r="KUN1048568"/>
      <c r="KUO1048568"/>
      <c r="KUP1048568"/>
      <c r="KUQ1048568"/>
      <c r="KUR1048568"/>
      <c r="KUS1048568"/>
      <c r="KUT1048568"/>
      <c r="KUU1048568"/>
      <c r="KUV1048568"/>
      <c r="KUW1048568"/>
      <c r="KUX1048568"/>
      <c r="KUY1048568"/>
      <c r="KUZ1048568"/>
      <c r="KVA1048568"/>
      <c r="KVB1048568"/>
      <c r="KVC1048568"/>
      <c r="KVD1048568"/>
      <c r="KVE1048568"/>
      <c r="KVF1048568"/>
      <c r="KVG1048568"/>
      <c r="KVH1048568"/>
      <c r="KVI1048568"/>
      <c r="KVJ1048568"/>
      <c r="KVK1048568"/>
      <c r="KVL1048568"/>
      <c r="KVM1048568"/>
      <c r="KVN1048568"/>
      <c r="KVO1048568"/>
      <c r="KVP1048568"/>
      <c r="KVQ1048568"/>
      <c r="KVR1048568"/>
      <c r="KVS1048568"/>
      <c r="KVT1048568"/>
      <c r="KVU1048568"/>
      <c r="KVV1048568"/>
      <c r="KVW1048568"/>
      <c r="KVX1048568"/>
      <c r="KVY1048568"/>
      <c r="KVZ1048568"/>
      <c r="KWA1048568"/>
      <c r="KWB1048568"/>
      <c r="KWC1048568"/>
      <c r="KWD1048568"/>
      <c r="KWE1048568"/>
      <c r="KWF1048568"/>
      <c r="KWG1048568"/>
      <c r="KWH1048568"/>
      <c r="KWI1048568"/>
      <c r="KWJ1048568"/>
      <c r="KWK1048568"/>
      <c r="KWL1048568"/>
      <c r="KWM1048568"/>
      <c r="KWN1048568"/>
      <c r="KWO1048568"/>
      <c r="KWP1048568"/>
      <c r="KWQ1048568"/>
      <c r="KWR1048568"/>
      <c r="KWS1048568"/>
      <c r="KWT1048568"/>
      <c r="KWU1048568"/>
      <c r="KWV1048568"/>
      <c r="KWW1048568"/>
      <c r="KWX1048568"/>
      <c r="KWY1048568"/>
      <c r="KWZ1048568"/>
      <c r="KXA1048568"/>
      <c r="KXB1048568"/>
      <c r="KXC1048568"/>
      <c r="KXD1048568"/>
      <c r="KXE1048568"/>
      <c r="KXF1048568"/>
      <c r="KXG1048568"/>
      <c r="KXH1048568"/>
      <c r="KXI1048568"/>
      <c r="KXJ1048568"/>
      <c r="KXK1048568"/>
      <c r="KXL1048568"/>
      <c r="KXM1048568"/>
      <c r="KXN1048568"/>
      <c r="KXO1048568"/>
      <c r="KXP1048568"/>
      <c r="KXQ1048568"/>
      <c r="KXR1048568"/>
      <c r="KXS1048568"/>
      <c r="KXT1048568"/>
      <c r="KXU1048568"/>
      <c r="KXV1048568"/>
      <c r="KXW1048568"/>
      <c r="KXX1048568"/>
      <c r="KXY1048568"/>
      <c r="KXZ1048568"/>
      <c r="KYA1048568"/>
      <c r="KYB1048568"/>
      <c r="KYC1048568"/>
      <c r="KYD1048568"/>
      <c r="KYE1048568"/>
      <c r="KYF1048568"/>
      <c r="KYG1048568"/>
      <c r="KYH1048568"/>
      <c r="KYI1048568"/>
      <c r="KYJ1048568"/>
      <c r="KYK1048568"/>
      <c r="KYL1048568"/>
      <c r="KYM1048568"/>
      <c r="KYN1048568"/>
      <c r="KYO1048568"/>
      <c r="KYP1048568"/>
      <c r="KYQ1048568"/>
      <c r="KYR1048568"/>
      <c r="KYS1048568"/>
      <c r="KYT1048568"/>
      <c r="KYU1048568"/>
      <c r="KYV1048568"/>
      <c r="KYW1048568"/>
      <c r="KYX1048568"/>
      <c r="KYY1048568"/>
      <c r="KYZ1048568"/>
      <c r="KZA1048568"/>
      <c r="KZB1048568"/>
      <c r="KZC1048568"/>
      <c r="KZD1048568"/>
      <c r="KZE1048568"/>
      <c r="KZF1048568"/>
      <c r="KZG1048568"/>
      <c r="KZH1048568"/>
      <c r="KZI1048568"/>
      <c r="KZJ1048568"/>
      <c r="KZK1048568"/>
      <c r="KZL1048568"/>
      <c r="KZM1048568"/>
      <c r="KZN1048568"/>
      <c r="KZO1048568"/>
      <c r="KZP1048568"/>
      <c r="KZQ1048568"/>
      <c r="KZR1048568"/>
      <c r="KZS1048568"/>
      <c r="KZT1048568"/>
      <c r="KZU1048568"/>
      <c r="KZV1048568"/>
      <c r="KZW1048568"/>
      <c r="KZX1048568"/>
      <c r="KZY1048568"/>
      <c r="KZZ1048568"/>
      <c r="LAA1048568"/>
      <c r="LAB1048568"/>
      <c r="LAC1048568"/>
      <c r="LAD1048568"/>
      <c r="LAE1048568"/>
      <c r="LAF1048568"/>
      <c r="LAG1048568"/>
      <c r="LAH1048568"/>
      <c r="LAI1048568"/>
      <c r="LAJ1048568"/>
      <c r="LAK1048568"/>
      <c r="LAL1048568"/>
      <c r="LAM1048568"/>
      <c r="LAN1048568"/>
      <c r="LAO1048568"/>
      <c r="LAP1048568"/>
      <c r="LAQ1048568"/>
      <c r="LAR1048568"/>
      <c r="LAS1048568"/>
      <c r="LAT1048568"/>
      <c r="LAU1048568"/>
      <c r="LAV1048568"/>
      <c r="LAW1048568"/>
      <c r="LAX1048568"/>
      <c r="LAY1048568"/>
      <c r="LAZ1048568"/>
      <c r="LBA1048568"/>
      <c r="LBB1048568"/>
      <c r="LBC1048568"/>
      <c r="LBD1048568"/>
      <c r="LBE1048568"/>
      <c r="LBF1048568"/>
      <c r="LBG1048568"/>
      <c r="LBH1048568"/>
      <c r="LBI1048568"/>
      <c r="LBJ1048568"/>
      <c r="LBK1048568"/>
      <c r="LBL1048568"/>
      <c r="LBM1048568"/>
      <c r="LBN1048568"/>
      <c r="LBO1048568"/>
      <c r="LBP1048568"/>
      <c r="LBQ1048568"/>
      <c r="LBR1048568"/>
      <c r="LBS1048568"/>
      <c r="LBT1048568"/>
      <c r="LBU1048568"/>
      <c r="LBV1048568"/>
      <c r="LBW1048568"/>
      <c r="LBX1048568"/>
      <c r="LBY1048568"/>
      <c r="LBZ1048568"/>
      <c r="LCA1048568"/>
      <c r="LCB1048568"/>
      <c r="LCC1048568"/>
      <c r="LCD1048568"/>
      <c r="LCE1048568"/>
      <c r="LCF1048568"/>
      <c r="LCG1048568"/>
      <c r="LCH1048568"/>
      <c r="LCI1048568"/>
      <c r="LCJ1048568"/>
      <c r="LCK1048568"/>
      <c r="LCL1048568"/>
      <c r="LCM1048568"/>
      <c r="LCN1048568"/>
      <c r="LCO1048568"/>
      <c r="LCP1048568"/>
      <c r="LCQ1048568"/>
      <c r="LCR1048568"/>
      <c r="LCS1048568"/>
      <c r="LCT1048568"/>
      <c r="LCU1048568"/>
      <c r="LCV1048568"/>
      <c r="LCW1048568"/>
      <c r="LCX1048568"/>
      <c r="LCY1048568"/>
      <c r="LCZ1048568"/>
      <c r="LDA1048568"/>
      <c r="LDB1048568"/>
      <c r="LDC1048568"/>
      <c r="LDD1048568"/>
      <c r="LDE1048568"/>
      <c r="LDF1048568"/>
      <c r="LDG1048568"/>
      <c r="LDH1048568"/>
      <c r="LDI1048568"/>
      <c r="LDJ1048568"/>
      <c r="LDK1048568"/>
      <c r="LDL1048568"/>
      <c r="LDM1048568"/>
      <c r="LDN1048568"/>
      <c r="LDO1048568"/>
      <c r="LDP1048568"/>
      <c r="LDQ1048568"/>
      <c r="LDR1048568"/>
      <c r="LDS1048568"/>
      <c r="LDT1048568"/>
      <c r="LDU1048568"/>
      <c r="LDV1048568"/>
      <c r="LDW1048568"/>
      <c r="LDX1048568"/>
      <c r="LDY1048568"/>
      <c r="LDZ1048568"/>
      <c r="LEA1048568"/>
      <c r="LEB1048568"/>
      <c r="LEC1048568"/>
      <c r="LED1048568"/>
      <c r="LEE1048568"/>
      <c r="LEF1048568"/>
      <c r="LEG1048568"/>
      <c r="LEH1048568"/>
      <c r="LEI1048568"/>
      <c r="LEJ1048568"/>
      <c r="LEK1048568"/>
      <c r="LEL1048568"/>
      <c r="LEM1048568"/>
      <c r="LEN1048568"/>
      <c r="LEO1048568"/>
      <c r="LEP1048568"/>
      <c r="LEQ1048568"/>
      <c r="LER1048568"/>
      <c r="LES1048568"/>
      <c r="LET1048568"/>
      <c r="LEU1048568"/>
      <c r="LEV1048568"/>
      <c r="LEW1048568"/>
      <c r="LEX1048568"/>
      <c r="LEY1048568"/>
      <c r="LEZ1048568"/>
      <c r="LFA1048568"/>
      <c r="LFB1048568"/>
      <c r="LFC1048568"/>
      <c r="LFD1048568"/>
      <c r="LFE1048568"/>
      <c r="LFF1048568"/>
      <c r="LFG1048568"/>
      <c r="LFH1048568"/>
      <c r="LFI1048568"/>
      <c r="LFJ1048568"/>
      <c r="LFK1048568"/>
      <c r="LFL1048568"/>
      <c r="LFM1048568"/>
      <c r="LFN1048568"/>
      <c r="LFO1048568"/>
      <c r="LFP1048568"/>
      <c r="LFQ1048568"/>
      <c r="LFR1048568"/>
      <c r="LFS1048568"/>
      <c r="LFT1048568"/>
      <c r="LFU1048568"/>
      <c r="LFV1048568"/>
      <c r="LFW1048568"/>
      <c r="LFX1048568"/>
      <c r="LFY1048568"/>
      <c r="LFZ1048568"/>
      <c r="LGA1048568"/>
      <c r="LGB1048568"/>
      <c r="LGC1048568"/>
      <c r="LGD1048568"/>
      <c r="LGE1048568"/>
      <c r="LGF1048568"/>
      <c r="LGG1048568"/>
      <c r="LGH1048568"/>
      <c r="LGI1048568"/>
      <c r="LGJ1048568"/>
      <c r="LGK1048568"/>
      <c r="LGL1048568"/>
      <c r="LGM1048568"/>
      <c r="LGN1048568"/>
      <c r="LGO1048568"/>
      <c r="LGP1048568"/>
      <c r="LGQ1048568"/>
      <c r="LGR1048568"/>
      <c r="LGS1048568"/>
      <c r="LGT1048568"/>
      <c r="LGU1048568"/>
      <c r="LGV1048568"/>
      <c r="LGW1048568"/>
      <c r="LGX1048568"/>
      <c r="LGY1048568"/>
      <c r="LGZ1048568"/>
      <c r="LHA1048568"/>
      <c r="LHB1048568"/>
      <c r="LHC1048568"/>
      <c r="LHD1048568"/>
      <c r="LHE1048568"/>
      <c r="LHF1048568"/>
      <c r="LHG1048568"/>
      <c r="LHH1048568"/>
      <c r="LHI1048568"/>
      <c r="LHJ1048568"/>
      <c r="LHK1048568"/>
      <c r="LHL1048568"/>
      <c r="LHM1048568"/>
      <c r="LHN1048568"/>
      <c r="LHO1048568"/>
      <c r="LHP1048568"/>
      <c r="LHQ1048568"/>
      <c r="LHR1048568"/>
      <c r="LHS1048568"/>
      <c r="LHT1048568"/>
      <c r="LHU1048568"/>
      <c r="LHV1048568"/>
      <c r="LHW1048568"/>
      <c r="LHX1048568"/>
      <c r="LHY1048568"/>
      <c r="LHZ1048568"/>
      <c r="LIA1048568"/>
      <c r="LIB1048568"/>
      <c r="LIC1048568"/>
      <c r="LID1048568"/>
      <c r="LIE1048568"/>
      <c r="LIF1048568"/>
      <c r="LIG1048568"/>
      <c r="LIH1048568"/>
      <c r="LII1048568"/>
      <c r="LIJ1048568"/>
      <c r="LIK1048568"/>
      <c r="LIL1048568"/>
      <c r="LIM1048568"/>
      <c r="LIN1048568"/>
      <c r="LIO1048568"/>
      <c r="LIP1048568"/>
      <c r="LIQ1048568"/>
      <c r="LIR1048568"/>
      <c r="LIS1048568"/>
      <c r="LIT1048568"/>
      <c r="LIU1048568"/>
      <c r="LIV1048568"/>
      <c r="LIW1048568"/>
      <c r="LIX1048568"/>
      <c r="LIY1048568"/>
      <c r="LIZ1048568"/>
      <c r="LJA1048568"/>
      <c r="LJB1048568"/>
      <c r="LJC1048568"/>
      <c r="LJD1048568"/>
      <c r="LJE1048568"/>
      <c r="LJF1048568"/>
      <c r="LJG1048568"/>
      <c r="LJH1048568"/>
      <c r="LJI1048568"/>
      <c r="LJJ1048568"/>
      <c r="LJK1048568"/>
      <c r="LJL1048568"/>
      <c r="LJM1048568"/>
      <c r="LJN1048568"/>
      <c r="LJO1048568"/>
      <c r="LJP1048568"/>
      <c r="LJQ1048568"/>
      <c r="LJR1048568"/>
      <c r="LJS1048568"/>
      <c r="LJT1048568"/>
      <c r="LJU1048568"/>
      <c r="LJV1048568"/>
      <c r="LJW1048568"/>
      <c r="LJX1048568"/>
      <c r="LJY1048568"/>
      <c r="LJZ1048568"/>
      <c r="LKA1048568"/>
      <c r="LKB1048568"/>
      <c r="LKC1048568"/>
      <c r="LKD1048568"/>
      <c r="LKE1048568"/>
      <c r="LKF1048568"/>
      <c r="LKG1048568"/>
      <c r="LKH1048568"/>
      <c r="LKI1048568"/>
      <c r="LKJ1048568"/>
      <c r="LKK1048568"/>
      <c r="LKL1048568"/>
      <c r="LKM1048568"/>
      <c r="LKN1048568"/>
      <c r="LKO1048568"/>
      <c r="LKP1048568"/>
      <c r="LKQ1048568"/>
      <c r="LKR1048568"/>
      <c r="LKS1048568"/>
      <c r="LKT1048568"/>
      <c r="LKU1048568"/>
      <c r="LKV1048568"/>
      <c r="LKW1048568"/>
      <c r="LKX1048568"/>
      <c r="LKY1048568"/>
      <c r="LKZ1048568"/>
      <c r="LLA1048568"/>
      <c r="LLB1048568"/>
      <c r="LLC1048568"/>
      <c r="LLD1048568"/>
      <c r="LLE1048568"/>
      <c r="LLF1048568"/>
      <c r="LLG1048568"/>
      <c r="LLH1048568"/>
      <c r="LLI1048568"/>
      <c r="LLJ1048568"/>
      <c r="LLK1048568"/>
      <c r="LLL1048568"/>
      <c r="LLM1048568"/>
      <c r="LLN1048568"/>
      <c r="LLO1048568"/>
      <c r="LLP1048568"/>
      <c r="LLQ1048568"/>
      <c r="LLR1048568"/>
      <c r="LLS1048568"/>
      <c r="LLT1048568"/>
      <c r="LLU1048568"/>
      <c r="LLV1048568"/>
      <c r="LLW1048568"/>
      <c r="LLX1048568"/>
      <c r="LLY1048568"/>
      <c r="LLZ1048568"/>
      <c r="LMA1048568"/>
      <c r="LMB1048568"/>
      <c r="LMC1048568"/>
      <c r="LMD1048568"/>
      <c r="LME1048568"/>
      <c r="LMF1048568"/>
      <c r="LMG1048568"/>
      <c r="LMH1048568"/>
      <c r="LMI1048568"/>
      <c r="LMJ1048568"/>
      <c r="LMK1048568"/>
      <c r="LML1048568"/>
      <c r="LMM1048568"/>
      <c r="LMN1048568"/>
      <c r="LMO1048568"/>
      <c r="LMP1048568"/>
      <c r="LMQ1048568"/>
      <c r="LMR1048568"/>
      <c r="LMS1048568"/>
      <c r="LMT1048568"/>
      <c r="LMU1048568"/>
      <c r="LMV1048568"/>
      <c r="LMW1048568"/>
      <c r="LMX1048568"/>
      <c r="LMY1048568"/>
      <c r="LMZ1048568"/>
      <c r="LNA1048568"/>
      <c r="LNB1048568"/>
      <c r="LNC1048568"/>
      <c r="LND1048568"/>
      <c r="LNE1048568"/>
      <c r="LNF1048568"/>
      <c r="LNG1048568"/>
      <c r="LNH1048568"/>
      <c r="LNI1048568"/>
      <c r="LNJ1048568"/>
      <c r="LNK1048568"/>
      <c r="LNL1048568"/>
      <c r="LNM1048568"/>
      <c r="LNN1048568"/>
      <c r="LNO1048568"/>
      <c r="LNP1048568"/>
      <c r="LNQ1048568"/>
      <c r="LNR1048568"/>
      <c r="LNS1048568"/>
      <c r="LNT1048568"/>
      <c r="LNU1048568"/>
      <c r="LNV1048568"/>
      <c r="LNW1048568"/>
      <c r="LNX1048568"/>
      <c r="LNY1048568"/>
      <c r="LNZ1048568"/>
      <c r="LOA1048568"/>
      <c r="LOB1048568"/>
      <c r="LOC1048568"/>
      <c r="LOD1048568"/>
      <c r="LOE1048568"/>
      <c r="LOF1048568"/>
      <c r="LOG1048568"/>
      <c r="LOH1048568"/>
      <c r="LOI1048568"/>
      <c r="LOJ1048568"/>
      <c r="LOK1048568"/>
      <c r="LOL1048568"/>
      <c r="LOM1048568"/>
      <c r="LON1048568"/>
      <c r="LOO1048568"/>
      <c r="LOP1048568"/>
      <c r="LOQ1048568"/>
      <c r="LOR1048568"/>
      <c r="LOS1048568"/>
      <c r="LOT1048568"/>
      <c r="LOU1048568"/>
      <c r="LOV1048568"/>
      <c r="LOW1048568"/>
      <c r="LOX1048568"/>
      <c r="LOY1048568"/>
      <c r="LOZ1048568"/>
      <c r="LPA1048568"/>
      <c r="LPB1048568"/>
      <c r="LPC1048568"/>
      <c r="LPD1048568"/>
      <c r="LPE1048568"/>
      <c r="LPF1048568"/>
      <c r="LPG1048568"/>
      <c r="LPH1048568"/>
      <c r="LPI1048568"/>
      <c r="LPJ1048568"/>
      <c r="LPK1048568"/>
      <c r="LPL1048568"/>
      <c r="LPM1048568"/>
      <c r="LPN1048568"/>
      <c r="LPO1048568"/>
      <c r="LPP1048568"/>
      <c r="LPQ1048568"/>
      <c r="LPR1048568"/>
      <c r="LPS1048568"/>
      <c r="LPT1048568"/>
      <c r="LPU1048568"/>
      <c r="LPV1048568"/>
      <c r="LPW1048568"/>
      <c r="LPX1048568"/>
      <c r="LPY1048568"/>
      <c r="LPZ1048568"/>
      <c r="LQA1048568"/>
      <c r="LQB1048568"/>
      <c r="LQC1048568"/>
      <c r="LQD1048568"/>
      <c r="LQE1048568"/>
      <c r="LQF1048568"/>
      <c r="LQG1048568"/>
      <c r="LQH1048568"/>
      <c r="LQI1048568"/>
      <c r="LQJ1048568"/>
      <c r="LQK1048568"/>
      <c r="LQL1048568"/>
      <c r="LQM1048568"/>
      <c r="LQN1048568"/>
      <c r="LQO1048568"/>
      <c r="LQP1048568"/>
      <c r="LQQ1048568"/>
      <c r="LQR1048568"/>
      <c r="LQS1048568"/>
      <c r="LQT1048568"/>
      <c r="LQU1048568"/>
      <c r="LQV1048568"/>
      <c r="LQW1048568"/>
      <c r="LQX1048568"/>
      <c r="LQY1048568"/>
      <c r="LQZ1048568"/>
      <c r="LRA1048568"/>
      <c r="LRB1048568"/>
      <c r="LRC1048568"/>
      <c r="LRD1048568"/>
      <c r="LRE1048568"/>
      <c r="LRF1048568"/>
      <c r="LRG1048568"/>
      <c r="LRH1048568"/>
      <c r="LRI1048568"/>
      <c r="LRJ1048568"/>
      <c r="LRK1048568"/>
      <c r="LRL1048568"/>
      <c r="LRM1048568"/>
      <c r="LRN1048568"/>
      <c r="LRO1048568"/>
      <c r="LRP1048568"/>
      <c r="LRQ1048568"/>
      <c r="LRR1048568"/>
      <c r="LRS1048568"/>
      <c r="LRT1048568"/>
      <c r="LRU1048568"/>
      <c r="LRV1048568"/>
      <c r="LRW1048568"/>
      <c r="LRX1048568"/>
      <c r="LRY1048568"/>
      <c r="LRZ1048568"/>
      <c r="LSA1048568"/>
      <c r="LSB1048568"/>
      <c r="LSC1048568"/>
      <c r="LSD1048568"/>
      <c r="LSE1048568"/>
      <c r="LSF1048568"/>
      <c r="LSG1048568"/>
      <c r="LSH1048568"/>
      <c r="LSI1048568"/>
      <c r="LSJ1048568"/>
      <c r="LSK1048568"/>
      <c r="LSL1048568"/>
      <c r="LSM1048568"/>
      <c r="LSN1048568"/>
      <c r="LSO1048568"/>
      <c r="LSP1048568"/>
      <c r="LSQ1048568"/>
      <c r="LSR1048568"/>
      <c r="LSS1048568"/>
      <c r="LST1048568"/>
      <c r="LSU1048568"/>
      <c r="LSV1048568"/>
      <c r="LSW1048568"/>
      <c r="LSX1048568"/>
      <c r="LSY1048568"/>
      <c r="LSZ1048568"/>
      <c r="LTA1048568"/>
      <c r="LTB1048568"/>
      <c r="LTC1048568"/>
      <c r="LTD1048568"/>
      <c r="LTE1048568"/>
      <c r="LTF1048568"/>
      <c r="LTG1048568"/>
      <c r="LTH1048568"/>
      <c r="LTI1048568"/>
      <c r="LTJ1048568"/>
      <c r="LTK1048568"/>
      <c r="LTL1048568"/>
      <c r="LTM1048568"/>
      <c r="LTN1048568"/>
      <c r="LTO1048568"/>
      <c r="LTP1048568"/>
      <c r="LTQ1048568"/>
      <c r="LTR1048568"/>
      <c r="LTS1048568"/>
      <c r="LTT1048568"/>
      <c r="LTU1048568"/>
      <c r="LTV1048568"/>
      <c r="LTW1048568"/>
      <c r="LTX1048568"/>
      <c r="LTY1048568"/>
      <c r="LTZ1048568"/>
      <c r="LUA1048568"/>
      <c r="LUB1048568"/>
      <c r="LUC1048568"/>
      <c r="LUD1048568"/>
      <c r="LUE1048568"/>
      <c r="LUF1048568"/>
      <c r="LUG1048568"/>
      <c r="LUH1048568"/>
      <c r="LUI1048568"/>
      <c r="LUJ1048568"/>
      <c r="LUK1048568"/>
      <c r="LUL1048568"/>
      <c r="LUM1048568"/>
      <c r="LUN1048568"/>
      <c r="LUO1048568"/>
      <c r="LUP1048568"/>
      <c r="LUQ1048568"/>
      <c r="LUR1048568"/>
      <c r="LUS1048568"/>
      <c r="LUT1048568"/>
      <c r="LUU1048568"/>
      <c r="LUV1048568"/>
      <c r="LUW1048568"/>
      <c r="LUX1048568"/>
      <c r="LUY1048568"/>
      <c r="LUZ1048568"/>
      <c r="LVA1048568"/>
      <c r="LVB1048568"/>
      <c r="LVC1048568"/>
      <c r="LVD1048568"/>
      <c r="LVE1048568"/>
      <c r="LVF1048568"/>
      <c r="LVG1048568"/>
      <c r="LVH1048568"/>
      <c r="LVI1048568"/>
      <c r="LVJ1048568"/>
      <c r="LVK1048568"/>
      <c r="LVL1048568"/>
      <c r="LVM1048568"/>
      <c r="LVN1048568"/>
      <c r="LVO1048568"/>
      <c r="LVP1048568"/>
      <c r="LVQ1048568"/>
      <c r="LVR1048568"/>
      <c r="LVS1048568"/>
      <c r="LVT1048568"/>
      <c r="LVU1048568"/>
      <c r="LVV1048568"/>
      <c r="LVW1048568"/>
      <c r="LVX1048568"/>
      <c r="LVY1048568"/>
      <c r="LVZ1048568"/>
      <c r="LWA1048568"/>
      <c r="LWB1048568"/>
      <c r="LWC1048568"/>
      <c r="LWD1048568"/>
      <c r="LWE1048568"/>
      <c r="LWF1048568"/>
      <c r="LWG1048568"/>
      <c r="LWH1048568"/>
      <c r="LWI1048568"/>
      <c r="LWJ1048568"/>
      <c r="LWK1048568"/>
      <c r="LWL1048568"/>
      <c r="LWM1048568"/>
      <c r="LWN1048568"/>
      <c r="LWO1048568"/>
      <c r="LWP1048568"/>
      <c r="LWQ1048568"/>
      <c r="LWR1048568"/>
      <c r="LWS1048568"/>
      <c r="LWT1048568"/>
      <c r="LWU1048568"/>
      <c r="LWV1048568"/>
      <c r="LWW1048568"/>
      <c r="LWX1048568"/>
      <c r="LWY1048568"/>
      <c r="LWZ1048568"/>
      <c r="LXA1048568"/>
      <c r="LXB1048568"/>
      <c r="LXC1048568"/>
      <c r="LXD1048568"/>
      <c r="LXE1048568"/>
      <c r="LXF1048568"/>
      <c r="LXG1048568"/>
      <c r="LXH1048568"/>
      <c r="LXI1048568"/>
      <c r="LXJ1048568"/>
      <c r="LXK1048568"/>
      <c r="LXL1048568"/>
      <c r="LXM1048568"/>
      <c r="LXN1048568"/>
      <c r="LXO1048568"/>
      <c r="LXP1048568"/>
      <c r="LXQ1048568"/>
      <c r="LXR1048568"/>
      <c r="LXS1048568"/>
      <c r="LXT1048568"/>
      <c r="LXU1048568"/>
      <c r="LXV1048568"/>
      <c r="LXW1048568"/>
      <c r="LXX1048568"/>
      <c r="LXY1048568"/>
      <c r="LXZ1048568"/>
      <c r="LYA1048568"/>
      <c r="LYB1048568"/>
      <c r="LYC1048568"/>
      <c r="LYD1048568"/>
      <c r="LYE1048568"/>
      <c r="LYF1048568"/>
      <c r="LYG1048568"/>
      <c r="LYH1048568"/>
      <c r="LYI1048568"/>
      <c r="LYJ1048568"/>
      <c r="LYK1048568"/>
      <c r="LYL1048568"/>
      <c r="LYM1048568"/>
      <c r="LYN1048568"/>
      <c r="LYO1048568"/>
      <c r="LYP1048568"/>
      <c r="LYQ1048568"/>
      <c r="LYR1048568"/>
      <c r="LYS1048568"/>
      <c r="LYT1048568"/>
      <c r="LYU1048568"/>
      <c r="LYV1048568"/>
      <c r="LYW1048568"/>
      <c r="LYX1048568"/>
      <c r="LYY1048568"/>
      <c r="LYZ1048568"/>
      <c r="LZA1048568"/>
      <c r="LZB1048568"/>
      <c r="LZC1048568"/>
      <c r="LZD1048568"/>
      <c r="LZE1048568"/>
      <c r="LZF1048568"/>
      <c r="LZG1048568"/>
      <c r="LZH1048568"/>
      <c r="LZI1048568"/>
      <c r="LZJ1048568"/>
      <c r="LZK1048568"/>
      <c r="LZL1048568"/>
      <c r="LZM1048568"/>
      <c r="LZN1048568"/>
      <c r="LZO1048568"/>
      <c r="LZP1048568"/>
      <c r="LZQ1048568"/>
      <c r="LZR1048568"/>
      <c r="LZS1048568"/>
      <c r="LZT1048568"/>
      <c r="LZU1048568"/>
      <c r="LZV1048568"/>
      <c r="LZW1048568"/>
      <c r="LZX1048568"/>
      <c r="LZY1048568"/>
      <c r="LZZ1048568"/>
      <c r="MAA1048568"/>
      <c r="MAB1048568"/>
      <c r="MAC1048568"/>
      <c r="MAD1048568"/>
      <c r="MAE1048568"/>
      <c r="MAF1048568"/>
      <c r="MAG1048568"/>
      <c r="MAH1048568"/>
      <c r="MAI1048568"/>
      <c r="MAJ1048568"/>
      <c r="MAK1048568"/>
      <c r="MAL1048568"/>
      <c r="MAM1048568"/>
      <c r="MAN1048568"/>
      <c r="MAO1048568"/>
      <c r="MAP1048568"/>
      <c r="MAQ1048568"/>
      <c r="MAR1048568"/>
      <c r="MAS1048568"/>
      <c r="MAT1048568"/>
      <c r="MAU1048568"/>
      <c r="MAV1048568"/>
      <c r="MAW1048568"/>
      <c r="MAX1048568"/>
      <c r="MAY1048568"/>
      <c r="MAZ1048568"/>
      <c r="MBA1048568"/>
      <c r="MBB1048568"/>
      <c r="MBC1048568"/>
      <c r="MBD1048568"/>
      <c r="MBE1048568"/>
      <c r="MBF1048568"/>
      <c r="MBG1048568"/>
      <c r="MBH1048568"/>
      <c r="MBI1048568"/>
      <c r="MBJ1048568"/>
      <c r="MBK1048568"/>
      <c r="MBL1048568"/>
      <c r="MBM1048568"/>
      <c r="MBN1048568"/>
      <c r="MBO1048568"/>
      <c r="MBP1048568"/>
      <c r="MBQ1048568"/>
      <c r="MBR1048568"/>
      <c r="MBS1048568"/>
      <c r="MBT1048568"/>
      <c r="MBU1048568"/>
      <c r="MBV1048568"/>
      <c r="MBW1048568"/>
      <c r="MBX1048568"/>
      <c r="MBY1048568"/>
      <c r="MBZ1048568"/>
      <c r="MCA1048568"/>
      <c r="MCB1048568"/>
      <c r="MCC1048568"/>
      <c r="MCD1048568"/>
      <c r="MCE1048568"/>
      <c r="MCF1048568"/>
      <c r="MCG1048568"/>
      <c r="MCH1048568"/>
      <c r="MCI1048568"/>
      <c r="MCJ1048568"/>
      <c r="MCK1048568"/>
      <c r="MCL1048568"/>
      <c r="MCM1048568"/>
      <c r="MCN1048568"/>
      <c r="MCO1048568"/>
      <c r="MCP1048568"/>
      <c r="MCQ1048568"/>
      <c r="MCR1048568"/>
      <c r="MCS1048568"/>
      <c r="MCT1048568"/>
      <c r="MCU1048568"/>
      <c r="MCV1048568"/>
      <c r="MCW1048568"/>
      <c r="MCX1048568"/>
      <c r="MCY1048568"/>
      <c r="MCZ1048568"/>
      <c r="MDA1048568"/>
      <c r="MDB1048568"/>
      <c r="MDC1048568"/>
      <c r="MDD1048568"/>
      <c r="MDE1048568"/>
      <c r="MDF1048568"/>
      <c r="MDG1048568"/>
      <c r="MDH1048568"/>
      <c r="MDI1048568"/>
      <c r="MDJ1048568"/>
      <c r="MDK1048568"/>
      <c r="MDL1048568"/>
      <c r="MDM1048568"/>
      <c r="MDN1048568"/>
      <c r="MDO1048568"/>
      <c r="MDP1048568"/>
      <c r="MDQ1048568"/>
      <c r="MDR1048568"/>
      <c r="MDS1048568"/>
      <c r="MDT1048568"/>
      <c r="MDU1048568"/>
      <c r="MDV1048568"/>
      <c r="MDW1048568"/>
      <c r="MDX1048568"/>
      <c r="MDY1048568"/>
      <c r="MDZ1048568"/>
      <c r="MEA1048568"/>
      <c r="MEB1048568"/>
      <c r="MEC1048568"/>
      <c r="MED1048568"/>
      <c r="MEE1048568"/>
      <c r="MEF1048568"/>
      <c r="MEG1048568"/>
      <c r="MEH1048568"/>
      <c r="MEI1048568"/>
      <c r="MEJ1048568"/>
      <c r="MEK1048568"/>
      <c r="MEL1048568"/>
      <c r="MEM1048568"/>
      <c r="MEN1048568"/>
      <c r="MEO1048568"/>
      <c r="MEP1048568"/>
      <c r="MEQ1048568"/>
      <c r="MER1048568"/>
      <c r="MES1048568"/>
      <c r="MET1048568"/>
      <c r="MEU1048568"/>
      <c r="MEV1048568"/>
      <c r="MEW1048568"/>
      <c r="MEX1048568"/>
      <c r="MEY1048568"/>
      <c r="MEZ1048568"/>
      <c r="MFA1048568"/>
      <c r="MFB1048568"/>
      <c r="MFC1048568"/>
      <c r="MFD1048568"/>
      <c r="MFE1048568"/>
      <c r="MFF1048568"/>
      <c r="MFG1048568"/>
      <c r="MFH1048568"/>
      <c r="MFI1048568"/>
      <c r="MFJ1048568"/>
      <c r="MFK1048568"/>
      <c r="MFL1048568"/>
      <c r="MFM1048568"/>
      <c r="MFN1048568"/>
      <c r="MFO1048568"/>
      <c r="MFP1048568"/>
      <c r="MFQ1048568"/>
      <c r="MFR1048568"/>
      <c r="MFS1048568"/>
      <c r="MFT1048568"/>
      <c r="MFU1048568"/>
      <c r="MFV1048568"/>
      <c r="MFW1048568"/>
      <c r="MFX1048568"/>
      <c r="MFY1048568"/>
      <c r="MFZ1048568"/>
      <c r="MGA1048568"/>
      <c r="MGB1048568"/>
      <c r="MGC1048568"/>
      <c r="MGD1048568"/>
      <c r="MGE1048568"/>
      <c r="MGF1048568"/>
      <c r="MGG1048568"/>
      <c r="MGH1048568"/>
      <c r="MGI1048568"/>
      <c r="MGJ1048568"/>
      <c r="MGK1048568"/>
      <c r="MGL1048568"/>
      <c r="MGM1048568"/>
      <c r="MGN1048568"/>
      <c r="MGO1048568"/>
      <c r="MGP1048568"/>
      <c r="MGQ1048568"/>
      <c r="MGR1048568"/>
      <c r="MGS1048568"/>
      <c r="MGT1048568"/>
      <c r="MGU1048568"/>
      <c r="MGV1048568"/>
      <c r="MGW1048568"/>
      <c r="MGX1048568"/>
      <c r="MGY1048568"/>
      <c r="MGZ1048568"/>
      <c r="MHA1048568"/>
      <c r="MHB1048568"/>
      <c r="MHC1048568"/>
      <c r="MHD1048568"/>
      <c r="MHE1048568"/>
      <c r="MHF1048568"/>
      <c r="MHG1048568"/>
      <c r="MHH1048568"/>
      <c r="MHI1048568"/>
      <c r="MHJ1048568"/>
      <c r="MHK1048568"/>
      <c r="MHL1048568"/>
      <c r="MHM1048568"/>
      <c r="MHN1048568"/>
      <c r="MHO1048568"/>
      <c r="MHP1048568"/>
      <c r="MHQ1048568"/>
      <c r="MHR1048568"/>
      <c r="MHS1048568"/>
      <c r="MHT1048568"/>
      <c r="MHU1048568"/>
      <c r="MHV1048568"/>
      <c r="MHW1048568"/>
      <c r="MHX1048568"/>
      <c r="MHY1048568"/>
      <c r="MHZ1048568"/>
      <c r="MIA1048568"/>
      <c r="MIB1048568"/>
      <c r="MIC1048568"/>
      <c r="MID1048568"/>
      <c r="MIE1048568"/>
      <c r="MIF1048568"/>
      <c r="MIG1048568"/>
      <c r="MIH1048568"/>
      <c r="MII1048568"/>
      <c r="MIJ1048568"/>
      <c r="MIK1048568"/>
      <c r="MIL1048568"/>
      <c r="MIM1048568"/>
      <c r="MIN1048568"/>
      <c r="MIO1048568"/>
      <c r="MIP1048568"/>
      <c r="MIQ1048568"/>
      <c r="MIR1048568"/>
      <c r="MIS1048568"/>
      <c r="MIT1048568"/>
      <c r="MIU1048568"/>
      <c r="MIV1048568"/>
      <c r="MIW1048568"/>
      <c r="MIX1048568"/>
      <c r="MIY1048568"/>
      <c r="MIZ1048568"/>
      <c r="MJA1048568"/>
      <c r="MJB1048568"/>
      <c r="MJC1048568"/>
      <c r="MJD1048568"/>
      <c r="MJE1048568"/>
      <c r="MJF1048568"/>
      <c r="MJG1048568"/>
      <c r="MJH1048568"/>
      <c r="MJI1048568"/>
      <c r="MJJ1048568"/>
      <c r="MJK1048568"/>
      <c r="MJL1048568"/>
      <c r="MJM1048568"/>
      <c r="MJN1048568"/>
      <c r="MJO1048568"/>
      <c r="MJP1048568"/>
      <c r="MJQ1048568"/>
      <c r="MJR1048568"/>
      <c r="MJS1048568"/>
      <c r="MJT1048568"/>
      <c r="MJU1048568"/>
      <c r="MJV1048568"/>
      <c r="MJW1048568"/>
      <c r="MJX1048568"/>
      <c r="MJY1048568"/>
      <c r="MJZ1048568"/>
      <c r="MKA1048568"/>
      <c r="MKB1048568"/>
      <c r="MKC1048568"/>
      <c r="MKD1048568"/>
      <c r="MKE1048568"/>
      <c r="MKF1048568"/>
      <c r="MKG1048568"/>
      <c r="MKH1048568"/>
      <c r="MKI1048568"/>
      <c r="MKJ1048568"/>
      <c r="MKK1048568"/>
      <c r="MKL1048568"/>
      <c r="MKM1048568"/>
      <c r="MKN1048568"/>
      <c r="MKO1048568"/>
      <c r="MKP1048568"/>
      <c r="MKQ1048568"/>
      <c r="MKR1048568"/>
      <c r="MKS1048568"/>
      <c r="MKT1048568"/>
      <c r="MKU1048568"/>
      <c r="MKV1048568"/>
      <c r="MKW1048568"/>
      <c r="MKX1048568"/>
      <c r="MKY1048568"/>
      <c r="MKZ1048568"/>
      <c r="MLA1048568"/>
      <c r="MLB1048568"/>
      <c r="MLC1048568"/>
      <c r="MLD1048568"/>
      <c r="MLE1048568"/>
      <c r="MLF1048568"/>
      <c r="MLG1048568"/>
      <c r="MLH1048568"/>
      <c r="MLI1048568"/>
      <c r="MLJ1048568"/>
      <c r="MLK1048568"/>
      <c r="MLL1048568"/>
      <c r="MLM1048568"/>
      <c r="MLN1048568"/>
      <c r="MLO1048568"/>
      <c r="MLP1048568"/>
      <c r="MLQ1048568"/>
      <c r="MLR1048568"/>
      <c r="MLS1048568"/>
      <c r="MLT1048568"/>
      <c r="MLU1048568"/>
      <c r="MLV1048568"/>
      <c r="MLW1048568"/>
      <c r="MLX1048568"/>
      <c r="MLY1048568"/>
      <c r="MLZ1048568"/>
      <c r="MMA1048568"/>
      <c r="MMB1048568"/>
      <c r="MMC1048568"/>
      <c r="MMD1048568"/>
      <c r="MME1048568"/>
      <c r="MMF1048568"/>
      <c r="MMG1048568"/>
      <c r="MMH1048568"/>
      <c r="MMI1048568"/>
      <c r="MMJ1048568"/>
      <c r="MMK1048568"/>
      <c r="MML1048568"/>
      <c r="MMM1048568"/>
      <c r="MMN1048568"/>
      <c r="MMO1048568"/>
      <c r="MMP1048568"/>
      <c r="MMQ1048568"/>
      <c r="MMR1048568"/>
      <c r="MMS1048568"/>
      <c r="MMT1048568"/>
      <c r="MMU1048568"/>
      <c r="MMV1048568"/>
      <c r="MMW1048568"/>
      <c r="MMX1048568"/>
      <c r="MMY1048568"/>
      <c r="MMZ1048568"/>
      <c r="MNA1048568"/>
      <c r="MNB1048568"/>
      <c r="MNC1048568"/>
      <c r="MND1048568"/>
      <c r="MNE1048568"/>
      <c r="MNF1048568"/>
      <c r="MNG1048568"/>
      <c r="MNH1048568"/>
      <c r="MNI1048568"/>
      <c r="MNJ1048568"/>
      <c r="MNK1048568"/>
      <c r="MNL1048568"/>
      <c r="MNM1048568"/>
      <c r="MNN1048568"/>
      <c r="MNO1048568"/>
      <c r="MNP1048568"/>
      <c r="MNQ1048568"/>
      <c r="MNR1048568"/>
      <c r="MNS1048568"/>
      <c r="MNT1048568"/>
      <c r="MNU1048568"/>
      <c r="MNV1048568"/>
      <c r="MNW1048568"/>
      <c r="MNX1048568"/>
      <c r="MNY1048568"/>
      <c r="MNZ1048568"/>
      <c r="MOA1048568"/>
      <c r="MOB1048568"/>
      <c r="MOC1048568"/>
      <c r="MOD1048568"/>
      <c r="MOE1048568"/>
      <c r="MOF1048568"/>
      <c r="MOG1048568"/>
      <c r="MOH1048568"/>
      <c r="MOI1048568"/>
      <c r="MOJ1048568"/>
      <c r="MOK1048568"/>
      <c r="MOL1048568"/>
      <c r="MOM1048568"/>
      <c r="MON1048568"/>
      <c r="MOO1048568"/>
      <c r="MOP1048568"/>
      <c r="MOQ1048568"/>
      <c r="MOR1048568"/>
      <c r="MOS1048568"/>
      <c r="MOT1048568"/>
      <c r="MOU1048568"/>
      <c r="MOV1048568"/>
      <c r="MOW1048568"/>
      <c r="MOX1048568"/>
      <c r="MOY1048568"/>
      <c r="MOZ1048568"/>
      <c r="MPA1048568"/>
      <c r="MPB1048568"/>
      <c r="MPC1048568"/>
      <c r="MPD1048568"/>
      <c r="MPE1048568"/>
      <c r="MPF1048568"/>
      <c r="MPG1048568"/>
      <c r="MPH1048568"/>
      <c r="MPI1048568"/>
      <c r="MPJ1048568"/>
      <c r="MPK1048568"/>
      <c r="MPL1048568"/>
      <c r="MPM1048568"/>
      <c r="MPN1048568"/>
      <c r="MPO1048568"/>
      <c r="MPP1048568"/>
      <c r="MPQ1048568"/>
      <c r="MPR1048568"/>
      <c r="MPS1048568"/>
      <c r="MPT1048568"/>
      <c r="MPU1048568"/>
      <c r="MPV1048568"/>
      <c r="MPW1048568"/>
      <c r="MPX1048568"/>
      <c r="MPY1048568"/>
      <c r="MPZ1048568"/>
      <c r="MQA1048568"/>
      <c r="MQB1048568"/>
      <c r="MQC1048568"/>
      <c r="MQD1048568"/>
      <c r="MQE1048568"/>
      <c r="MQF1048568"/>
      <c r="MQG1048568"/>
      <c r="MQH1048568"/>
      <c r="MQI1048568"/>
      <c r="MQJ1048568"/>
      <c r="MQK1048568"/>
      <c r="MQL1048568"/>
      <c r="MQM1048568"/>
      <c r="MQN1048568"/>
      <c r="MQO1048568"/>
      <c r="MQP1048568"/>
      <c r="MQQ1048568"/>
      <c r="MQR1048568"/>
      <c r="MQS1048568"/>
      <c r="MQT1048568"/>
      <c r="MQU1048568"/>
      <c r="MQV1048568"/>
      <c r="MQW1048568"/>
      <c r="MQX1048568"/>
      <c r="MQY1048568"/>
      <c r="MQZ1048568"/>
      <c r="MRA1048568"/>
      <c r="MRB1048568"/>
      <c r="MRC1048568"/>
      <c r="MRD1048568"/>
      <c r="MRE1048568"/>
      <c r="MRF1048568"/>
      <c r="MRG1048568"/>
      <c r="MRH1048568"/>
      <c r="MRI1048568"/>
      <c r="MRJ1048568"/>
      <c r="MRK1048568"/>
      <c r="MRL1048568"/>
      <c r="MRM1048568"/>
      <c r="MRN1048568"/>
      <c r="MRO1048568"/>
      <c r="MRP1048568"/>
      <c r="MRQ1048568"/>
      <c r="MRR1048568"/>
      <c r="MRS1048568"/>
      <c r="MRT1048568"/>
      <c r="MRU1048568"/>
      <c r="MRV1048568"/>
      <c r="MRW1048568"/>
      <c r="MRX1048568"/>
      <c r="MRY1048568"/>
      <c r="MRZ1048568"/>
      <c r="MSA1048568"/>
      <c r="MSB1048568"/>
      <c r="MSC1048568"/>
      <c r="MSD1048568"/>
      <c r="MSE1048568"/>
      <c r="MSF1048568"/>
      <c r="MSG1048568"/>
      <c r="MSH1048568"/>
      <c r="MSI1048568"/>
      <c r="MSJ1048568"/>
      <c r="MSK1048568"/>
      <c r="MSL1048568"/>
      <c r="MSM1048568"/>
      <c r="MSN1048568"/>
      <c r="MSO1048568"/>
      <c r="MSP1048568"/>
      <c r="MSQ1048568"/>
      <c r="MSR1048568"/>
      <c r="MSS1048568"/>
      <c r="MST1048568"/>
      <c r="MSU1048568"/>
      <c r="MSV1048568"/>
      <c r="MSW1048568"/>
      <c r="MSX1048568"/>
      <c r="MSY1048568"/>
      <c r="MSZ1048568"/>
      <c r="MTA1048568"/>
      <c r="MTB1048568"/>
      <c r="MTC1048568"/>
      <c r="MTD1048568"/>
      <c r="MTE1048568"/>
      <c r="MTF1048568"/>
      <c r="MTG1048568"/>
      <c r="MTH1048568"/>
      <c r="MTI1048568"/>
      <c r="MTJ1048568"/>
      <c r="MTK1048568"/>
      <c r="MTL1048568"/>
      <c r="MTM1048568"/>
      <c r="MTN1048568"/>
      <c r="MTO1048568"/>
      <c r="MTP1048568"/>
      <c r="MTQ1048568"/>
      <c r="MTR1048568"/>
      <c r="MTS1048568"/>
      <c r="MTT1048568"/>
      <c r="MTU1048568"/>
      <c r="MTV1048568"/>
      <c r="MTW1048568"/>
      <c r="MTX1048568"/>
      <c r="MTY1048568"/>
      <c r="MTZ1048568"/>
      <c r="MUA1048568"/>
      <c r="MUB1048568"/>
      <c r="MUC1048568"/>
      <c r="MUD1048568"/>
      <c r="MUE1048568"/>
      <c r="MUF1048568"/>
      <c r="MUG1048568"/>
      <c r="MUH1048568"/>
      <c r="MUI1048568"/>
      <c r="MUJ1048568"/>
      <c r="MUK1048568"/>
      <c r="MUL1048568"/>
      <c r="MUM1048568"/>
      <c r="MUN1048568"/>
      <c r="MUO1048568"/>
      <c r="MUP1048568"/>
      <c r="MUQ1048568"/>
      <c r="MUR1048568"/>
      <c r="MUS1048568"/>
      <c r="MUT1048568"/>
      <c r="MUU1048568"/>
      <c r="MUV1048568"/>
      <c r="MUW1048568"/>
      <c r="MUX1048568"/>
      <c r="MUY1048568"/>
      <c r="MUZ1048568"/>
      <c r="MVA1048568"/>
      <c r="MVB1048568"/>
      <c r="MVC1048568"/>
      <c r="MVD1048568"/>
      <c r="MVE1048568"/>
      <c r="MVF1048568"/>
      <c r="MVG1048568"/>
      <c r="MVH1048568"/>
      <c r="MVI1048568"/>
      <c r="MVJ1048568"/>
      <c r="MVK1048568"/>
      <c r="MVL1048568"/>
      <c r="MVM1048568"/>
      <c r="MVN1048568"/>
      <c r="MVO1048568"/>
      <c r="MVP1048568"/>
      <c r="MVQ1048568"/>
      <c r="MVR1048568"/>
      <c r="MVS1048568"/>
      <c r="MVT1048568"/>
      <c r="MVU1048568"/>
      <c r="MVV1048568"/>
      <c r="MVW1048568"/>
      <c r="MVX1048568"/>
      <c r="MVY1048568"/>
      <c r="MVZ1048568"/>
      <c r="MWA1048568"/>
      <c r="MWB1048568"/>
      <c r="MWC1048568"/>
      <c r="MWD1048568"/>
      <c r="MWE1048568"/>
      <c r="MWF1048568"/>
      <c r="MWG1048568"/>
      <c r="MWH1048568"/>
      <c r="MWI1048568"/>
      <c r="MWJ1048568"/>
      <c r="MWK1048568"/>
      <c r="MWL1048568"/>
      <c r="MWM1048568"/>
      <c r="MWN1048568"/>
      <c r="MWO1048568"/>
      <c r="MWP1048568"/>
      <c r="MWQ1048568"/>
      <c r="MWR1048568"/>
      <c r="MWS1048568"/>
      <c r="MWT1048568"/>
      <c r="MWU1048568"/>
      <c r="MWV1048568"/>
      <c r="MWW1048568"/>
      <c r="MWX1048568"/>
      <c r="MWY1048568"/>
      <c r="MWZ1048568"/>
      <c r="MXA1048568"/>
      <c r="MXB1048568"/>
      <c r="MXC1048568"/>
      <c r="MXD1048568"/>
      <c r="MXE1048568"/>
      <c r="MXF1048568"/>
      <c r="MXG1048568"/>
      <c r="MXH1048568"/>
      <c r="MXI1048568"/>
      <c r="MXJ1048568"/>
      <c r="MXK1048568"/>
      <c r="MXL1048568"/>
      <c r="MXM1048568"/>
      <c r="MXN1048568"/>
      <c r="MXO1048568"/>
      <c r="MXP1048568"/>
      <c r="MXQ1048568"/>
      <c r="MXR1048568"/>
      <c r="MXS1048568"/>
      <c r="MXT1048568"/>
      <c r="MXU1048568"/>
      <c r="MXV1048568"/>
      <c r="MXW1048568"/>
      <c r="MXX1048568"/>
      <c r="MXY1048568"/>
      <c r="MXZ1048568"/>
      <c r="MYA1048568"/>
      <c r="MYB1048568"/>
      <c r="MYC1048568"/>
      <c r="MYD1048568"/>
      <c r="MYE1048568"/>
      <c r="MYF1048568"/>
      <c r="MYG1048568"/>
      <c r="MYH1048568"/>
      <c r="MYI1048568"/>
      <c r="MYJ1048568"/>
      <c r="MYK1048568"/>
      <c r="MYL1048568"/>
      <c r="MYM1048568"/>
      <c r="MYN1048568"/>
      <c r="MYO1048568"/>
      <c r="MYP1048568"/>
      <c r="MYQ1048568"/>
      <c r="MYR1048568"/>
      <c r="MYS1048568"/>
      <c r="MYT1048568"/>
      <c r="MYU1048568"/>
      <c r="MYV1048568"/>
      <c r="MYW1048568"/>
      <c r="MYX1048568"/>
      <c r="MYY1048568"/>
      <c r="MYZ1048568"/>
      <c r="MZA1048568"/>
      <c r="MZB1048568"/>
      <c r="MZC1048568"/>
      <c r="MZD1048568"/>
      <c r="MZE1048568"/>
      <c r="MZF1048568"/>
      <c r="MZG1048568"/>
      <c r="MZH1048568"/>
      <c r="MZI1048568"/>
      <c r="MZJ1048568"/>
      <c r="MZK1048568"/>
      <c r="MZL1048568"/>
      <c r="MZM1048568"/>
      <c r="MZN1048568"/>
      <c r="MZO1048568"/>
      <c r="MZP1048568"/>
      <c r="MZQ1048568"/>
      <c r="MZR1048568"/>
      <c r="MZS1048568"/>
      <c r="MZT1048568"/>
      <c r="MZU1048568"/>
      <c r="MZV1048568"/>
      <c r="MZW1048568"/>
      <c r="MZX1048568"/>
      <c r="MZY1048568"/>
      <c r="MZZ1048568"/>
      <c r="NAA1048568"/>
      <c r="NAB1048568"/>
      <c r="NAC1048568"/>
      <c r="NAD1048568"/>
      <c r="NAE1048568"/>
      <c r="NAF1048568"/>
      <c r="NAG1048568"/>
      <c r="NAH1048568"/>
      <c r="NAI1048568"/>
      <c r="NAJ1048568"/>
      <c r="NAK1048568"/>
      <c r="NAL1048568"/>
      <c r="NAM1048568"/>
      <c r="NAN1048568"/>
      <c r="NAO1048568"/>
      <c r="NAP1048568"/>
      <c r="NAQ1048568"/>
      <c r="NAR1048568"/>
      <c r="NAS1048568"/>
      <c r="NAT1048568"/>
      <c r="NAU1048568"/>
      <c r="NAV1048568"/>
      <c r="NAW1048568"/>
      <c r="NAX1048568"/>
      <c r="NAY1048568"/>
      <c r="NAZ1048568"/>
      <c r="NBA1048568"/>
      <c r="NBB1048568"/>
      <c r="NBC1048568"/>
      <c r="NBD1048568"/>
      <c r="NBE1048568"/>
      <c r="NBF1048568"/>
      <c r="NBG1048568"/>
      <c r="NBH1048568"/>
      <c r="NBI1048568"/>
      <c r="NBJ1048568"/>
      <c r="NBK1048568"/>
      <c r="NBL1048568"/>
      <c r="NBM1048568"/>
      <c r="NBN1048568"/>
      <c r="NBO1048568"/>
      <c r="NBP1048568"/>
      <c r="NBQ1048568"/>
      <c r="NBR1048568"/>
      <c r="NBS1048568"/>
      <c r="NBT1048568"/>
      <c r="NBU1048568"/>
      <c r="NBV1048568"/>
      <c r="NBW1048568"/>
      <c r="NBX1048568"/>
      <c r="NBY1048568"/>
      <c r="NBZ1048568"/>
      <c r="NCA1048568"/>
      <c r="NCB1048568"/>
      <c r="NCC1048568"/>
      <c r="NCD1048568"/>
      <c r="NCE1048568"/>
      <c r="NCF1048568"/>
      <c r="NCG1048568"/>
      <c r="NCH1048568"/>
      <c r="NCI1048568"/>
      <c r="NCJ1048568"/>
      <c r="NCK1048568"/>
      <c r="NCL1048568"/>
      <c r="NCM1048568"/>
      <c r="NCN1048568"/>
      <c r="NCO1048568"/>
      <c r="NCP1048568"/>
      <c r="NCQ1048568"/>
      <c r="NCR1048568"/>
      <c r="NCS1048568"/>
      <c r="NCT1048568"/>
      <c r="NCU1048568"/>
      <c r="NCV1048568"/>
      <c r="NCW1048568"/>
      <c r="NCX1048568"/>
      <c r="NCY1048568"/>
      <c r="NCZ1048568"/>
      <c r="NDA1048568"/>
      <c r="NDB1048568"/>
      <c r="NDC1048568"/>
      <c r="NDD1048568"/>
      <c r="NDE1048568"/>
      <c r="NDF1048568"/>
      <c r="NDG1048568"/>
      <c r="NDH1048568"/>
      <c r="NDI1048568"/>
      <c r="NDJ1048568"/>
      <c r="NDK1048568"/>
      <c r="NDL1048568"/>
      <c r="NDM1048568"/>
      <c r="NDN1048568"/>
      <c r="NDO1048568"/>
      <c r="NDP1048568"/>
      <c r="NDQ1048568"/>
      <c r="NDR1048568"/>
      <c r="NDS1048568"/>
      <c r="NDT1048568"/>
      <c r="NDU1048568"/>
      <c r="NDV1048568"/>
      <c r="NDW1048568"/>
      <c r="NDX1048568"/>
      <c r="NDY1048568"/>
      <c r="NDZ1048568"/>
      <c r="NEA1048568"/>
      <c r="NEB1048568"/>
      <c r="NEC1048568"/>
      <c r="NED1048568"/>
      <c r="NEE1048568"/>
      <c r="NEF1048568"/>
      <c r="NEG1048568"/>
      <c r="NEH1048568"/>
      <c r="NEI1048568"/>
      <c r="NEJ1048568"/>
      <c r="NEK1048568"/>
      <c r="NEL1048568"/>
      <c r="NEM1048568"/>
      <c r="NEN1048568"/>
      <c r="NEO1048568"/>
      <c r="NEP1048568"/>
      <c r="NEQ1048568"/>
      <c r="NER1048568"/>
      <c r="NES1048568"/>
      <c r="NET1048568"/>
      <c r="NEU1048568"/>
      <c r="NEV1048568"/>
      <c r="NEW1048568"/>
      <c r="NEX1048568"/>
      <c r="NEY1048568"/>
      <c r="NEZ1048568"/>
      <c r="NFA1048568"/>
      <c r="NFB1048568"/>
      <c r="NFC1048568"/>
      <c r="NFD1048568"/>
      <c r="NFE1048568"/>
      <c r="NFF1048568"/>
      <c r="NFG1048568"/>
      <c r="NFH1048568"/>
      <c r="NFI1048568"/>
      <c r="NFJ1048568"/>
      <c r="NFK1048568"/>
      <c r="NFL1048568"/>
      <c r="NFM1048568"/>
      <c r="NFN1048568"/>
      <c r="NFO1048568"/>
      <c r="NFP1048568"/>
      <c r="NFQ1048568"/>
      <c r="NFR1048568"/>
      <c r="NFS1048568"/>
      <c r="NFT1048568"/>
      <c r="NFU1048568"/>
      <c r="NFV1048568"/>
      <c r="NFW1048568"/>
      <c r="NFX1048568"/>
      <c r="NFY1048568"/>
      <c r="NFZ1048568"/>
      <c r="NGA1048568"/>
      <c r="NGB1048568"/>
      <c r="NGC1048568"/>
      <c r="NGD1048568"/>
      <c r="NGE1048568"/>
      <c r="NGF1048568"/>
      <c r="NGG1048568"/>
      <c r="NGH1048568"/>
      <c r="NGI1048568"/>
      <c r="NGJ1048568"/>
      <c r="NGK1048568"/>
      <c r="NGL1048568"/>
      <c r="NGM1048568"/>
      <c r="NGN1048568"/>
      <c r="NGO1048568"/>
      <c r="NGP1048568"/>
      <c r="NGQ1048568"/>
      <c r="NGR1048568"/>
      <c r="NGS1048568"/>
      <c r="NGT1048568"/>
      <c r="NGU1048568"/>
      <c r="NGV1048568"/>
      <c r="NGW1048568"/>
      <c r="NGX1048568"/>
      <c r="NGY1048568"/>
      <c r="NGZ1048568"/>
      <c r="NHA1048568"/>
      <c r="NHB1048568"/>
      <c r="NHC1048568"/>
      <c r="NHD1048568"/>
      <c r="NHE1048568"/>
      <c r="NHF1048568"/>
      <c r="NHG1048568"/>
      <c r="NHH1048568"/>
      <c r="NHI1048568"/>
      <c r="NHJ1048568"/>
      <c r="NHK1048568"/>
      <c r="NHL1048568"/>
      <c r="NHM1048568"/>
      <c r="NHN1048568"/>
      <c r="NHO1048568"/>
      <c r="NHP1048568"/>
      <c r="NHQ1048568"/>
      <c r="NHR1048568"/>
      <c r="NHS1048568"/>
      <c r="NHT1048568"/>
      <c r="NHU1048568"/>
      <c r="NHV1048568"/>
      <c r="NHW1048568"/>
      <c r="NHX1048568"/>
      <c r="NHY1048568"/>
      <c r="NHZ1048568"/>
      <c r="NIA1048568"/>
      <c r="NIB1048568"/>
      <c r="NIC1048568"/>
      <c r="NID1048568"/>
      <c r="NIE1048568"/>
      <c r="NIF1048568"/>
      <c r="NIG1048568"/>
      <c r="NIH1048568"/>
      <c r="NII1048568"/>
      <c r="NIJ1048568"/>
      <c r="NIK1048568"/>
      <c r="NIL1048568"/>
      <c r="NIM1048568"/>
      <c r="NIN1048568"/>
      <c r="NIO1048568"/>
      <c r="NIP1048568"/>
      <c r="NIQ1048568"/>
      <c r="NIR1048568"/>
      <c r="NIS1048568"/>
      <c r="NIT1048568"/>
      <c r="NIU1048568"/>
      <c r="NIV1048568"/>
      <c r="NIW1048568"/>
      <c r="NIX1048568"/>
      <c r="NIY1048568"/>
      <c r="NIZ1048568"/>
      <c r="NJA1048568"/>
      <c r="NJB1048568"/>
      <c r="NJC1048568"/>
      <c r="NJD1048568"/>
      <c r="NJE1048568"/>
      <c r="NJF1048568"/>
      <c r="NJG1048568"/>
      <c r="NJH1048568"/>
      <c r="NJI1048568"/>
      <c r="NJJ1048568"/>
      <c r="NJK1048568"/>
      <c r="NJL1048568"/>
      <c r="NJM1048568"/>
      <c r="NJN1048568"/>
      <c r="NJO1048568"/>
      <c r="NJP1048568"/>
      <c r="NJQ1048568"/>
      <c r="NJR1048568"/>
      <c r="NJS1048568"/>
      <c r="NJT1048568"/>
      <c r="NJU1048568"/>
      <c r="NJV1048568"/>
      <c r="NJW1048568"/>
      <c r="NJX1048568"/>
      <c r="NJY1048568"/>
      <c r="NJZ1048568"/>
      <c r="NKA1048568"/>
      <c r="NKB1048568"/>
      <c r="NKC1048568"/>
      <c r="NKD1048568"/>
      <c r="NKE1048568"/>
      <c r="NKF1048568"/>
      <c r="NKG1048568"/>
      <c r="NKH1048568"/>
      <c r="NKI1048568"/>
      <c r="NKJ1048568"/>
      <c r="NKK1048568"/>
      <c r="NKL1048568"/>
      <c r="NKM1048568"/>
      <c r="NKN1048568"/>
      <c r="NKO1048568"/>
      <c r="NKP1048568"/>
      <c r="NKQ1048568"/>
      <c r="NKR1048568"/>
      <c r="NKS1048568"/>
      <c r="NKT1048568"/>
      <c r="NKU1048568"/>
      <c r="NKV1048568"/>
      <c r="NKW1048568"/>
      <c r="NKX1048568"/>
      <c r="NKY1048568"/>
      <c r="NKZ1048568"/>
      <c r="NLA1048568"/>
      <c r="NLB1048568"/>
      <c r="NLC1048568"/>
      <c r="NLD1048568"/>
      <c r="NLE1048568"/>
      <c r="NLF1048568"/>
      <c r="NLG1048568"/>
      <c r="NLH1048568"/>
      <c r="NLI1048568"/>
      <c r="NLJ1048568"/>
      <c r="NLK1048568"/>
      <c r="NLL1048568"/>
      <c r="NLM1048568"/>
      <c r="NLN1048568"/>
      <c r="NLO1048568"/>
      <c r="NLP1048568"/>
      <c r="NLQ1048568"/>
      <c r="NLR1048568"/>
      <c r="NLS1048568"/>
      <c r="NLT1048568"/>
      <c r="NLU1048568"/>
      <c r="NLV1048568"/>
      <c r="NLW1048568"/>
      <c r="NLX1048568"/>
      <c r="NLY1048568"/>
      <c r="NLZ1048568"/>
      <c r="NMA1048568"/>
      <c r="NMB1048568"/>
      <c r="NMC1048568"/>
      <c r="NMD1048568"/>
      <c r="NME1048568"/>
      <c r="NMF1048568"/>
      <c r="NMG1048568"/>
      <c r="NMH1048568"/>
      <c r="NMI1048568"/>
      <c r="NMJ1048568"/>
      <c r="NMK1048568"/>
      <c r="NML1048568"/>
      <c r="NMM1048568"/>
      <c r="NMN1048568"/>
      <c r="NMO1048568"/>
      <c r="NMP1048568"/>
      <c r="NMQ1048568"/>
      <c r="NMR1048568"/>
      <c r="NMS1048568"/>
      <c r="NMT1048568"/>
      <c r="NMU1048568"/>
      <c r="NMV1048568"/>
      <c r="NMW1048568"/>
      <c r="NMX1048568"/>
      <c r="NMY1048568"/>
      <c r="NMZ1048568"/>
      <c r="NNA1048568"/>
      <c r="NNB1048568"/>
      <c r="NNC1048568"/>
      <c r="NND1048568"/>
      <c r="NNE1048568"/>
      <c r="NNF1048568"/>
      <c r="NNG1048568"/>
      <c r="NNH1048568"/>
      <c r="NNI1048568"/>
      <c r="NNJ1048568"/>
      <c r="NNK1048568"/>
      <c r="NNL1048568"/>
      <c r="NNM1048568"/>
      <c r="NNN1048568"/>
      <c r="NNO1048568"/>
      <c r="NNP1048568"/>
      <c r="NNQ1048568"/>
      <c r="NNR1048568"/>
      <c r="NNS1048568"/>
      <c r="NNT1048568"/>
      <c r="NNU1048568"/>
      <c r="NNV1048568"/>
      <c r="NNW1048568"/>
      <c r="NNX1048568"/>
      <c r="NNY1048568"/>
      <c r="NNZ1048568"/>
      <c r="NOA1048568"/>
      <c r="NOB1048568"/>
      <c r="NOC1048568"/>
      <c r="NOD1048568"/>
      <c r="NOE1048568"/>
      <c r="NOF1048568"/>
      <c r="NOG1048568"/>
      <c r="NOH1048568"/>
      <c r="NOI1048568"/>
      <c r="NOJ1048568"/>
      <c r="NOK1048568"/>
      <c r="NOL1048568"/>
      <c r="NOM1048568"/>
      <c r="NON1048568"/>
      <c r="NOO1048568"/>
      <c r="NOP1048568"/>
      <c r="NOQ1048568"/>
      <c r="NOR1048568"/>
      <c r="NOS1048568"/>
      <c r="NOT1048568"/>
      <c r="NOU1048568"/>
      <c r="NOV1048568"/>
      <c r="NOW1048568"/>
      <c r="NOX1048568"/>
      <c r="NOY1048568"/>
      <c r="NOZ1048568"/>
      <c r="NPA1048568"/>
      <c r="NPB1048568"/>
      <c r="NPC1048568"/>
      <c r="NPD1048568"/>
      <c r="NPE1048568"/>
      <c r="NPF1048568"/>
      <c r="NPG1048568"/>
      <c r="NPH1048568"/>
      <c r="NPI1048568"/>
      <c r="NPJ1048568"/>
      <c r="NPK1048568"/>
      <c r="NPL1048568"/>
      <c r="NPM1048568"/>
      <c r="NPN1048568"/>
      <c r="NPO1048568"/>
      <c r="NPP1048568"/>
      <c r="NPQ1048568"/>
      <c r="NPR1048568"/>
      <c r="NPS1048568"/>
      <c r="NPT1048568"/>
      <c r="NPU1048568"/>
      <c r="NPV1048568"/>
      <c r="NPW1048568"/>
      <c r="NPX1048568"/>
      <c r="NPY1048568"/>
      <c r="NPZ1048568"/>
      <c r="NQA1048568"/>
      <c r="NQB1048568"/>
      <c r="NQC1048568"/>
      <c r="NQD1048568"/>
      <c r="NQE1048568"/>
      <c r="NQF1048568"/>
      <c r="NQG1048568"/>
      <c r="NQH1048568"/>
      <c r="NQI1048568"/>
      <c r="NQJ1048568"/>
      <c r="NQK1048568"/>
      <c r="NQL1048568"/>
      <c r="NQM1048568"/>
      <c r="NQN1048568"/>
      <c r="NQO1048568"/>
      <c r="NQP1048568"/>
      <c r="NQQ1048568"/>
      <c r="NQR1048568"/>
      <c r="NQS1048568"/>
      <c r="NQT1048568"/>
      <c r="NQU1048568"/>
      <c r="NQV1048568"/>
      <c r="NQW1048568"/>
      <c r="NQX1048568"/>
      <c r="NQY1048568"/>
      <c r="NQZ1048568"/>
      <c r="NRA1048568"/>
      <c r="NRB1048568"/>
      <c r="NRC1048568"/>
      <c r="NRD1048568"/>
      <c r="NRE1048568"/>
      <c r="NRF1048568"/>
      <c r="NRG1048568"/>
      <c r="NRH1048568"/>
      <c r="NRI1048568"/>
      <c r="NRJ1048568"/>
      <c r="NRK1048568"/>
      <c r="NRL1048568"/>
      <c r="NRM1048568"/>
      <c r="NRN1048568"/>
      <c r="NRO1048568"/>
      <c r="NRP1048568"/>
      <c r="NRQ1048568"/>
      <c r="NRR1048568"/>
      <c r="NRS1048568"/>
      <c r="NRT1048568"/>
      <c r="NRU1048568"/>
      <c r="NRV1048568"/>
      <c r="NRW1048568"/>
      <c r="NRX1048568"/>
      <c r="NRY1048568"/>
      <c r="NRZ1048568"/>
      <c r="NSA1048568"/>
      <c r="NSB1048568"/>
      <c r="NSC1048568"/>
      <c r="NSD1048568"/>
      <c r="NSE1048568"/>
      <c r="NSF1048568"/>
      <c r="NSG1048568"/>
      <c r="NSH1048568"/>
      <c r="NSI1048568"/>
      <c r="NSJ1048568"/>
      <c r="NSK1048568"/>
      <c r="NSL1048568"/>
      <c r="NSM1048568"/>
      <c r="NSN1048568"/>
      <c r="NSO1048568"/>
      <c r="NSP1048568"/>
      <c r="NSQ1048568"/>
      <c r="NSR1048568"/>
      <c r="NSS1048568"/>
      <c r="NST1048568"/>
      <c r="NSU1048568"/>
      <c r="NSV1048568"/>
      <c r="NSW1048568"/>
      <c r="NSX1048568"/>
      <c r="NSY1048568"/>
      <c r="NSZ1048568"/>
      <c r="NTA1048568"/>
      <c r="NTB1048568"/>
      <c r="NTC1048568"/>
      <c r="NTD1048568"/>
      <c r="NTE1048568"/>
      <c r="NTF1048568"/>
      <c r="NTG1048568"/>
      <c r="NTH1048568"/>
      <c r="NTI1048568"/>
      <c r="NTJ1048568"/>
      <c r="NTK1048568"/>
      <c r="NTL1048568"/>
      <c r="NTM1048568"/>
      <c r="NTN1048568"/>
      <c r="NTO1048568"/>
      <c r="NTP1048568"/>
      <c r="NTQ1048568"/>
      <c r="NTR1048568"/>
      <c r="NTS1048568"/>
      <c r="NTT1048568"/>
      <c r="NTU1048568"/>
      <c r="NTV1048568"/>
      <c r="NTW1048568"/>
      <c r="NTX1048568"/>
      <c r="NTY1048568"/>
      <c r="NTZ1048568"/>
      <c r="NUA1048568"/>
      <c r="NUB1048568"/>
      <c r="NUC1048568"/>
      <c r="NUD1048568"/>
      <c r="NUE1048568"/>
      <c r="NUF1048568"/>
      <c r="NUG1048568"/>
      <c r="NUH1048568"/>
      <c r="NUI1048568"/>
      <c r="NUJ1048568"/>
      <c r="NUK1048568"/>
      <c r="NUL1048568"/>
      <c r="NUM1048568"/>
      <c r="NUN1048568"/>
      <c r="NUO1048568"/>
      <c r="NUP1048568"/>
      <c r="NUQ1048568"/>
      <c r="NUR1048568"/>
      <c r="NUS1048568"/>
      <c r="NUT1048568"/>
      <c r="NUU1048568"/>
      <c r="NUV1048568"/>
      <c r="NUW1048568"/>
      <c r="NUX1048568"/>
      <c r="NUY1048568"/>
      <c r="NUZ1048568"/>
      <c r="NVA1048568"/>
      <c r="NVB1048568"/>
      <c r="NVC1048568"/>
      <c r="NVD1048568"/>
      <c r="NVE1048568"/>
      <c r="NVF1048568"/>
      <c r="NVG1048568"/>
      <c r="NVH1048568"/>
      <c r="NVI1048568"/>
      <c r="NVJ1048568"/>
      <c r="NVK1048568"/>
      <c r="NVL1048568"/>
      <c r="NVM1048568"/>
      <c r="NVN1048568"/>
      <c r="NVO1048568"/>
      <c r="NVP1048568"/>
      <c r="NVQ1048568"/>
      <c r="NVR1048568"/>
      <c r="NVS1048568"/>
      <c r="NVT1048568"/>
      <c r="NVU1048568"/>
      <c r="NVV1048568"/>
      <c r="NVW1048568"/>
      <c r="NVX1048568"/>
      <c r="NVY1048568"/>
      <c r="NVZ1048568"/>
      <c r="NWA1048568"/>
      <c r="NWB1048568"/>
      <c r="NWC1048568"/>
      <c r="NWD1048568"/>
      <c r="NWE1048568"/>
      <c r="NWF1048568"/>
      <c r="NWG1048568"/>
      <c r="NWH1048568"/>
      <c r="NWI1048568"/>
      <c r="NWJ1048568"/>
      <c r="NWK1048568"/>
      <c r="NWL1048568"/>
      <c r="NWM1048568"/>
      <c r="NWN1048568"/>
      <c r="NWO1048568"/>
      <c r="NWP1048568"/>
      <c r="NWQ1048568"/>
      <c r="NWR1048568"/>
      <c r="NWS1048568"/>
      <c r="NWT1048568"/>
      <c r="NWU1048568"/>
      <c r="NWV1048568"/>
      <c r="NWW1048568"/>
      <c r="NWX1048568"/>
      <c r="NWY1048568"/>
      <c r="NWZ1048568"/>
      <c r="NXA1048568"/>
      <c r="NXB1048568"/>
      <c r="NXC1048568"/>
      <c r="NXD1048568"/>
      <c r="NXE1048568"/>
      <c r="NXF1048568"/>
      <c r="NXG1048568"/>
      <c r="NXH1048568"/>
      <c r="NXI1048568"/>
      <c r="NXJ1048568"/>
      <c r="NXK1048568"/>
      <c r="NXL1048568"/>
      <c r="NXM1048568"/>
      <c r="NXN1048568"/>
      <c r="NXO1048568"/>
      <c r="NXP1048568"/>
      <c r="NXQ1048568"/>
      <c r="NXR1048568"/>
      <c r="NXS1048568"/>
      <c r="NXT1048568"/>
      <c r="NXU1048568"/>
      <c r="NXV1048568"/>
      <c r="NXW1048568"/>
      <c r="NXX1048568"/>
      <c r="NXY1048568"/>
      <c r="NXZ1048568"/>
      <c r="NYA1048568"/>
      <c r="NYB1048568"/>
      <c r="NYC1048568"/>
      <c r="NYD1048568"/>
      <c r="NYE1048568"/>
      <c r="NYF1048568"/>
      <c r="NYG1048568"/>
      <c r="NYH1048568"/>
      <c r="NYI1048568"/>
      <c r="NYJ1048568"/>
      <c r="NYK1048568"/>
      <c r="NYL1048568"/>
      <c r="NYM1048568"/>
      <c r="NYN1048568"/>
      <c r="NYO1048568"/>
      <c r="NYP1048568"/>
      <c r="NYQ1048568"/>
      <c r="NYR1048568"/>
      <c r="NYS1048568"/>
      <c r="NYT1048568"/>
      <c r="NYU1048568"/>
      <c r="NYV1048568"/>
      <c r="NYW1048568"/>
      <c r="NYX1048568"/>
      <c r="NYY1048568"/>
      <c r="NYZ1048568"/>
      <c r="NZA1048568"/>
      <c r="NZB1048568"/>
      <c r="NZC1048568"/>
      <c r="NZD1048568"/>
      <c r="NZE1048568"/>
      <c r="NZF1048568"/>
      <c r="NZG1048568"/>
      <c r="NZH1048568"/>
      <c r="NZI1048568"/>
      <c r="NZJ1048568"/>
      <c r="NZK1048568"/>
      <c r="NZL1048568"/>
      <c r="NZM1048568"/>
      <c r="NZN1048568"/>
      <c r="NZO1048568"/>
      <c r="NZP1048568"/>
      <c r="NZQ1048568"/>
      <c r="NZR1048568"/>
      <c r="NZS1048568"/>
      <c r="NZT1048568"/>
      <c r="NZU1048568"/>
      <c r="NZV1048568"/>
      <c r="NZW1048568"/>
      <c r="NZX1048568"/>
      <c r="NZY1048568"/>
      <c r="NZZ1048568"/>
      <c r="OAA1048568"/>
      <c r="OAB1048568"/>
      <c r="OAC1048568"/>
      <c r="OAD1048568"/>
      <c r="OAE1048568"/>
      <c r="OAF1048568"/>
      <c r="OAG1048568"/>
      <c r="OAH1048568"/>
      <c r="OAI1048568"/>
      <c r="OAJ1048568"/>
      <c r="OAK1048568"/>
      <c r="OAL1048568"/>
      <c r="OAM1048568"/>
      <c r="OAN1048568"/>
      <c r="OAO1048568"/>
      <c r="OAP1048568"/>
      <c r="OAQ1048568"/>
      <c r="OAR1048568"/>
      <c r="OAS1048568"/>
      <c r="OAT1048568"/>
      <c r="OAU1048568"/>
      <c r="OAV1048568"/>
      <c r="OAW1048568"/>
      <c r="OAX1048568"/>
      <c r="OAY1048568"/>
      <c r="OAZ1048568"/>
      <c r="OBA1048568"/>
      <c r="OBB1048568"/>
      <c r="OBC1048568"/>
      <c r="OBD1048568"/>
      <c r="OBE1048568"/>
      <c r="OBF1048568"/>
      <c r="OBG1048568"/>
      <c r="OBH1048568"/>
      <c r="OBI1048568"/>
      <c r="OBJ1048568"/>
      <c r="OBK1048568"/>
      <c r="OBL1048568"/>
      <c r="OBM1048568"/>
      <c r="OBN1048568"/>
      <c r="OBO1048568"/>
      <c r="OBP1048568"/>
      <c r="OBQ1048568"/>
      <c r="OBR1048568"/>
      <c r="OBS1048568"/>
      <c r="OBT1048568"/>
      <c r="OBU1048568"/>
      <c r="OBV1048568"/>
      <c r="OBW1048568"/>
      <c r="OBX1048568"/>
      <c r="OBY1048568"/>
      <c r="OBZ1048568"/>
      <c r="OCA1048568"/>
      <c r="OCB1048568"/>
      <c r="OCC1048568"/>
      <c r="OCD1048568"/>
      <c r="OCE1048568"/>
      <c r="OCF1048568"/>
      <c r="OCG1048568"/>
      <c r="OCH1048568"/>
      <c r="OCI1048568"/>
      <c r="OCJ1048568"/>
      <c r="OCK1048568"/>
      <c r="OCL1048568"/>
      <c r="OCM1048568"/>
      <c r="OCN1048568"/>
      <c r="OCO1048568"/>
      <c r="OCP1048568"/>
      <c r="OCQ1048568"/>
      <c r="OCR1048568"/>
      <c r="OCS1048568"/>
      <c r="OCT1048568"/>
      <c r="OCU1048568"/>
      <c r="OCV1048568"/>
      <c r="OCW1048568"/>
      <c r="OCX1048568"/>
      <c r="OCY1048568"/>
      <c r="OCZ1048568"/>
      <c r="ODA1048568"/>
      <c r="ODB1048568"/>
      <c r="ODC1048568"/>
      <c r="ODD1048568"/>
      <c r="ODE1048568"/>
      <c r="ODF1048568"/>
      <c r="ODG1048568"/>
      <c r="ODH1048568"/>
      <c r="ODI1048568"/>
      <c r="ODJ1048568"/>
      <c r="ODK1048568"/>
      <c r="ODL1048568"/>
      <c r="ODM1048568"/>
      <c r="ODN1048568"/>
      <c r="ODO1048568"/>
      <c r="ODP1048568"/>
      <c r="ODQ1048568"/>
      <c r="ODR1048568"/>
      <c r="ODS1048568"/>
      <c r="ODT1048568"/>
      <c r="ODU1048568"/>
      <c r="ODV1048568"/>
      <c r="ODW1048568"/>
      <c r="ODX1048568"/>
      <c r="ODY1048568"/>
      <c r="ODZ1048568"/>
      <c r="OEA1048568"/>
      <c r="OEB1048568"/>
      <c r="OEC1048568"/>
      <c r="OED1048568"/>
      <c r="OEE1048568"/>
      <c r="OEF1048568"/>
      <c r="OEG1048568"/>
      <c r="OEH1048568"/>
      <c r="OEI1048568"/>
      <c r="OEJ1048568"/>
      <c r="OEK1048568"/>
      <c r="OEL1048568"/>
      <c r="OEM1048568"/>
      <c r="OEN1048568"/>
      <c r="OEO1048568"/>
      <c r="OEP1048568"/>
      <c r="OEQ1048568"/>
      <c r="OER1048568"/>
      <c r="OES1048568"/>
      <c r="OET1048568"/>
      <c r="OEU1048568"/>
      <c r="OEV1048568"/>
      <c r="OEW1048568"/>
      <c r="OEX1048568"/>
      <c r="OEY1048568"/>
      <c r="OEZ1048568"/>
      <c r="OFA1048568"/>
      <c r="OFB1048568"/>
      <c r="OFC1048568"/>
      <c r="OFD1048568"/>
      <c r="OFE1048568"/>
      <c r="OFF1048568"/>
      <c r="OFG1048568"/>
      <c r="OFH1048568"/>
      <c r="OFI1048568"/>
      <c r="OFJ1048568"/>
      <c r="OFK1048568"/>
      <c r="OFL1048568"/>
      <c r="OFM1048568"/>
      <c r="OFN1048568"/>
      <c r="OFO1048568"/>
      <c r="OFP1048568"/>
      <c r="OFQ1048568"/>
      <c r="OFR1048568"/>
      <c r="OFS1048568"/>
      <c r="OFT1048568"/>
      <c r="OFU1048568"/>
      <c r="OFV1048568"/>
      <c r="OFW1048568"/>
      <c r="OFX1048568"/>
      <c r="OFY1048568"/>
      <c r="OFZ1048568"/>
      <c r="OGA1048568"/>
      <c r="OGB1048568"/>
      <c r="OGC1048568"/>
      <c r="OGD1048568"/>
      <c r="OGE1048568"/>
      <c r="OGF1048568"/>
      <c r="OGG1048568"/>
      <c r="OGH1048568"/>
      <c r="OGI1048568"/>
      <c r="OGJ1048568"/>
      <c r="OGK1048568"/>
      <c r="OGL1048568"/>
      <c r="OGM1048568"/>
      <c r="OGN1048568"/>
      <c r="OGO1048568"/>
      <c r="OGP1048568"/>
      <c r="OGQ1048568"/>
      <c r="OGR1048568"/>
      <c r="OGS1048568"/>
      <c r="OGT1048568"/>
      <c r="OGU1048568"/>
      <c r="OGV1048568"/>
      <c r="OGW1048568"/>
      <c r="OGX1048568"/>
      <c r="OGY1048568"/>
      <c r="OGZ1048568"/>
      <c r="OHA1048568"/>
      <c r="OHB1048568"/>
      <c r="OHC1048568"/>
      <c r="OHD1048568"/>
      <c r="OHE1048568"/>
      <c r="OHF1048568"/>
      <c r="OHG1048568"/>
      <c r="OHH1048568"/>
      <c r="OHI1048568"/>
      <c r="OHJ1048568"/>
      <c r="OHK1048568"/>
      <c r="OHL1048568"/>
      <c r="OHM1048568"/>
      <c r="OHN1048568"/>
      <c r="OHO1048568"/>
      <c r="OHP1048568"/>
      <c r="OHQ1048568"/>
      <c r="OHR1048568"/>
      <c r="OHS1048568"/>
      <c r="OHT1048568"/>
      <c r="OHU1048568"/>
      <c r="OHV1048568"/>
      <c r="OHW1048568"/>
      <c r="OHX1048568"/>
      <c r="OHY1048568"/>
      <c r="OHZ1048568"/>
      <c r="OIA1048568"/>
      <c r="OIB1048568"/>
      <c r="OIC1048568"/>
      <c r="OID1048568"/>
      <c r="OIE1048568"/>
      <c r="OIF1048568"/>
      <c r="OIG1048568"/>
      <c r="OIH1048568"/>
      <c r="OII1048568"/>
      <c r="OIJ1048568"/>
      <c r="OIK1048568"/>
      <c r="OIL1048568"/>
      <c r="OIM1048568"/>
      <c r="OIN1048568"/>
      <c r="OIO1048568"/>
      <c r="OIP1048568"/>
      <c r="OIQ1048568"/>
      <c r="OIR1048568"/>
      <c r="OIS1048568"/>
      <c r="OIT1048568"/>
      <c r="OIU1048568"/>
      <c r="OIV1048568"/>
      <c r="OIW1048568"/>
      <c r="OIX1048568"/>
      <c r="OIY1048568"/>
      <c r="OIZ1048568"/>
      <c r="OJA1048568"/>
      <c r="OJB1048568"/>
      <c r="OJC1048568"/>
      <c r="OJD1048568"/>
      <c r="OJE1048568"/>
      <c r="OJF1048568"/>
      <c r="OJG1048568"/>
      <c r="OJH1048568"/>
      <c r="OJI1048568"/>
      <c r="OJJ1048568"/>
      <c r="OJK1048568"/>
      <c r="OJL1048568"/>
      <c r="OJM1048568"/>
      <c r="OJN1048568"/>
      <c r="OJO1048568"/>
      <c r="OJP1048568"/>
      <c r="OJQ1048568"/>
      <c r="OJR1048568"/>
      <c r="OJS1048568"/>
      <c r="OJT1048568"/>
      <c r="OJU1048568"/>
      <c r="OJV1048568"/>
      <c r="OJW1048568"/>
      <c r="OJX1048568"/>
      <c r="OJY1048568"/>
      <c r="OJZ1048568"/>
      <c r="OKA1048568"/>
      <c r="OKB1048568"/>
      <c r="OKC1048568"/>
      <c r="OKD1048568"/>
      <c r="OKE1048568"/>
      <c r="OKF1048568"/>
      <c r="OKG1048568"/>
      <c r="OKH1048568"/>
      <c r="OKI1048568"/>
      <c r="OKJ1048568"/>
      <c r="OKK1048568"/>
      <c r="OKL1048568"/>
      <c r="OKM1048568"/>
      <c r="OKN1048568"/>
      <c r="OKO1048568"/>
      <c r="OKP1048568"/>
      <c r="OKQ1048568"/>
      <c r="OKR1048568"/>
      <c r="OKS1048568"/>
      <c r="OKT1048568"/>
      <c r="OKU1048568"/>
      <c r="OKV1048568"/>
      <c r="OKW1048568"/>
      <c r="OKX1048568"/>
      <c r="OKY1048568"/>
      <c r="OKZ1048568"/>
      <c r="OLA1048568"/>
      <c r="OLB1048568"/>
      <c r="OLC1048568"/>
      <c r="OLD1048568"/>
      <c r="OLE1048568"/>
      <c r="OLF1048568"/>
      <c r="OLG1048568"/>
      <c r="OLH1048568"/>
      <c r="OLI1048568"/>
      <c r="OLJ1048568"/>
      <c r="OLK1048568"/>
      <c r="OLL1048568"/>
      <c r="OLM1048568"/>
      <c r="OLN1048568"/>
      <c r="OLO1048568"/>
      <c r="OLP1048568"/>
      <c r="OLQ1048568"/>
      <c r="OLR1048568"/>
      <c r="OLS1048568"/>
      <c r="OLT1048568"/>
      <c r="OLU1048568"/>
      <c r="OLV1048568"/>
      <c r="OLW1048568"/>
      <c r="OLX1048568"/>
      <c r="OLY1048568"/>
      <c r="OLZ1048568"/>
      <c r="OMA1048568"/>
      <c r="OMB1048568"/>
      <c r="OMC1048568"/>
      <c r="OMD1048568"/>
      <c r="OME1048568"/>
      <c r="OMF1048568"/>
      <c r="OMG1048568"/>
      <c r="OMH1048568"/>
      <c r="OMI1048568"/>
      <c r="OMJ1048568"/>
      <c r="OMK1048568"/>
      <c r="OML1048568"/>
      <c r="OMM1048568"/>
      <c r="OMN1048568"/>
      <c r="OMO1048568"/>
      <c r="OMP1048568"/>
      <c r="OMQ1048568"/>
      <c r="OMR1048568"/>
      <c r="OMS1048568"/>
      <c r="OMT1048568"/>
      <c r="OMU1048568"/>
      <c r="OMV1048568"/>
      <c r="OMW1048568"/>
      <c r="OMX1048568"/>
      <c r="OMY1048568"/>
      <c r="OMZ1048568"/>
      <c r="ONA1048568"/>
      <c r="ONB1048568"/>
      <c r="ONC1048568"/>
      <c r="OND1048568"/>
      <c r="ONE1048568"/>
      <c r="ONF1048568"/>
      <c r="ONG1048568"/>
      <c r="ONH1048568"/>
      <c r="ONI1048568"/>
      <c r="ONJ1048568"/>
      <c r="ONK1048568"/>
      <c r="ONL1048568"/>
      <c r="ONM1048568"/>
      <c r="ONN1048568"/>
      <c r="ONO1048568"/>
      <c r="ONP1048568"/>
      <c r="ONQ1048568"/>
      <c r="ONR1048568"/>
      <c r="ONS1048568"/>
      <c r="ONT1048568"/>
      <c r="ONU1048568"/>
      <c r="ONV1048568"/>
      <c r="ONW1048568"/>
      <c r="ONX1048568"/>
      <c r="ONY1048568"/>
      <c r="ONZ1048568"/>
      <c r="OOA1048568"/>
      <c r="OOB1048568"/>
      <c r="OOC1048568"/>
      <c r="OOD1048568"/>
      <c r="OOE1048568"/>
      <c r="OOF1048568"/>
      <c r="OOG1048568"/>
      <c r="OOH1048568"/>
      <c r="OOI1048568"/>
      <c r="OOJ1048568"/>
      <c r="OOK1048568"/>
      <c r="OOL1048568"/>
      <c r="OOM1048568"/>
      <c r="OON1048568"/>
      <c r="OOO1048568"/>
      <c r="OOP1048568"/>
      <c r="OOQ1048568"/>
      <c r="OOR1048568"/>
      <c r="OOS1048568"/>
      <c r="OOT1048568"/>
      <c r="OOU1048568"/>
      <c r="OOV1048568"/>
      <c r="OOW1048568"/>
      <c r="OOX1048568"/>
      <c r="OOY1048568"/>
      <c r="OOZ1048568"/>
      <c r="OPA1048568"/>
      <c r="OPB1048568"/>
      <c r="OPC1048568"/>
      <c r="OPD1048568"/>
      <c r="OPE1048568"/>
      <c r="OPF1048568"/>
      <c r="OPG1048568"/>
      <c r="OPH1048568"/>
      <c r="OPI1048568"/>
      <c r="OPJ1048568"/>
      <c r="OPK1048568"/>
      <c r="OPL1048568"/>
      <c r="OPM1048568"/>
      <c r="OPN1048568"/>
      <c r="OPO1048568"/>
      <c r="OPP1048568"/>
      <c r="OPQ1048568"/>
      <c r="OPR1048568"/>
      <c r="OPS1048568"/>
      <c r="OPT1048568"/>
      <c r="OPU1048568"/>
      <c r="OPV1048568"/>
      <c r="OPW1048568"/>
      <c r="OPX1048568"/>
      <c r="OPY1048568"/>
      <c r="OPZ1048568"/>
      <c r="OQA1048568"/>
      <c r="OQB1048568"/>
      <c r="OQC1048568"/>
      <c r="OQD1048568"/>
      <c r="OQE1048568"/>
      <c r="OQF1048568"/>
      <c r="OQG1048568"/>
      <c r="OQH1048568"/>
      <c r="OQI1048568"/>
      <c r="OQJ1048568"/>
      <c r="OQK1048568"/>
      <c r="OQL1048568"/>
      <c r="OQM1048568"/>
      <c r="OQN1048568"/>
      <c r="OQO1048568"/>
      <c r="OQP1048568"/>
      <c r="OQQ1048568"/>
      <c r="OQR1048568"/>
      <c r="OQS1048568"/>
      <c r="OQT1048568"/>
      <c r="OQU1048568"/>
      <c r="OQV1048568"/>
      <c r="OQW1048568"/>
      <c r="OQX1048568"/>
      <c r="OQY1048568"/>
      <c r="OQZ1048568"/>
      <c r="ORA1048568"/>
      <c r="ORB1048568"/>
      <c r="ORC1048568"/>
      <c r="ORD1048568"/>
      <c r="ORE1048568"/>
      <c r="ORF1048568"/>
      <c r="ORG1048568"/>
      <c r="ORH1048568"/>
      <c r="ORI1048568"/>
      <c r="ORJ1048568"/>
      <c r="ORK1048568"/>
      <c r="ORL1048568"/>
      <c r="ORM1048568"/>
      <c r="ORN1048568"/>
      <c r="ORO1048568"/>
      <c r="ORP1048568"/>
      <c r="ORQ1048568"/>
      <c r="ORR1048568"/>
      <c r="ORS1048568"/>
      <c r="ORT1048568"/>
      <c r="ORU1048568"/>
      <c r="ORV1048568"/>
      <c r="ORW1048568"/>
      <c r="ORX1048568"/>
      <c r="ORY1048568"/>
      <c r="ORZ1048568"/>
      <c r="OSA1048568"/>
      <c r="OSB1048568"/>
      <c r="OSC1048568"/>
      <c r="OSD1048568"/>
      <c r="OSE1048568"/>
      <c r="OSF1048568"/>
      <c r="OSG1048568"/>
      <c r="OSH1048568"/>
      <c r="OSI1048568"/>
      <c r="OSJ1048568"/>
      <c r="OSK1048568"/>
      <c r="OSL1048568"/>
      <c r="OSM1048568"/>
      <c r="OSN1048568"/>
      <c r="OSO1048568"/>
      <c r="OSP1048568"/>
      <c r="OSQ1048568"/>
      <c r="OSR1048568"/>
      <c r="OSS1048568"/>
      <c r="OST1048568"/>
      <c r="OSU1048568"/>
      <c r="OSV1048568"/>
      <c r="OSW1048568"/>
      <c r="OSX1048568"/>
      <c r="OSY1048568"/>
      <c r="OSZ1048568"/>
      <c r="OTA1048568"/>
      <c r="OTB1048568"/>
      <c r="OTC1048568"/>
      <c r="OTD1048568"/>
      <c r="OTE1048568"/>
      <c r="OTF1048568"/>
      <c r="OTG1048568"/>
      <c r="OTH1048568"/>
      <c r="OTI1048568"/>
      <c r="OTJ1048568"/>
      <c r="OTK1048568"/>
      <c r="OTL1048568"/>
      <c r="OTM1048568"/>
      <c r="OTN1048568"/>
      <c r="OTO1048568"/>
      <c r="OTP1048568"/>
      <c r="OTQ1048568"/>
      <c r="OTR1048568"/>
      <c r="OTS1048568"/>
      <c r="OTT1048568"/>
      <c r="OTU1048568"/>
      <c r="OTV1048568"/>
      <c r="OTW1048568"/>
      <c r="OTX1048568"/>
      <c r="OTY1048568"/>
      <c r="OTZ1048568"/>
      <c r="OUA1048568"/>
      <c r="OUB1048568"/>
      <c r="OUC1048568"/>
      <c r="OUD1048568"/>
      <c r="OUE1048568"/>
      <c r="OUF1048568"/>
      <c r="OUG1048568"/>
      <c r="OUH1048568"/>
      <c r="OUI1048568"/>
      <c r="OUJ1048568"/>
      <c r="OUK1048568"/>
      <c r="OUL1048568"/>
      <c r="OUM1048568"/>
      <c r="OUN1048568"/>
      <c r="OUO1048568"/>
      <c r="OUP1048568"/>
      <c r="OUQ1048568"/>
      <c r="OUR1048568"/>
      <c r="OUS1048568"/>
      <c r="OUT1048568"/>
      <c r="OUU1048568"/>
      <c r="OUV1048568"/>
      <c r="OUW1048568"/>
      <c r="OUX1048568"/>
      <c r="OUY1048568"/>
      <c r="OUZ1048568"/>
      <c r="OVA1048568"/>
      <c r="OVB1048568"/>
      <c r="OVC1048568"/>
      <c r="OVD1048568"/>
      <c r="OVE1048568"/>
      <c r="OVF1048568"/>
      <c r="OVG1048568"/>
      <c r="OVH1048568"/>
      <c r="OVI1048568"/>
      <c r="OVJ1048568"/>
      <c r="OVK1048568"/>
      <c r="OVL1048568"/>
      <c r="OVM1048568"/>
      <c r="OVN1048568"/>
      <c r="OVO1048568"/>
      <c r="OVP1048568"/>
      <c r="OVQ1048568"/>
      <c r="OVR1048568"/>
      <c r="OVS1048568"/>
      <c r="OVT1048568"/>
      <c r="OVU1048568"/>
      <c r="OVV1048568"/>
      <c r="OVW1048568"/>
      <c r="OVX1048568"/>
      <c r="OVY1048568"/>
      <c r="OVZ1048568"/>
      <c r="OWA1048568"/>
      <c r="OWB1048568"/>
      <c r="OWC1048568"/>
      <c r="OWD1048568"/>
      <c r="OWE1048568"/>
      <c r="OWF1048568"/>
      <c r="OWG1048568"/>
      <c r="OWH1048568"/>
      <c r="OWI1048568"/>
      <c r="OWJ1048568"/>
      <c r="OWK1048568"/>
      <c r="OWL1048568"/>
      <c r="OWM1048568"/>
      <c r="OWN1048568"/>
      <c r="OWO1048568"/>
      <c r="OWP1048568"/>
      <c r="OWQ1048568"/>
      <c r="OWR1048568"/>
      <c r="OWS1048568"/>
      <c r="OWT1048568"/>
      <c r="OWU1048568"/>
      <c r="OWV1048568"/>
      <c r="OWW1048568"/>
      <c r="OWX1048568"/>
      <c r="OWY1048568"/>
      <c r="OWZ1048568"/>
      <c r="OXA1048568"/>
      <c r="OXB1048568"/>
      <c r="OXC1048568"/>
      <c r="OXD1048568"/>
      <c r="OXE1048568"/>
      <c r="OXF1048568"/>
      <c r="OXG1048568"/>
      <c r="OXH1048568"/>
      <c r="OXI1048568"/>
      <c r="OXJ1048568"/>
      <c r="OXK1048568"/>
      <c r="OXL1048568"/>
      <c r="OXM1048568"/>
      <c r="OXN1048568"/>
      <c r="OXO1048568"/>
      <c r="OXP1048568"/>
      <c r="OXQ1048568"/>
      <c r="OXR1048568"/>
      <c r="OXS1048568"/>
      <c r="OXT1048568"/>
      <c r="OXU1048568"/>
      <c r="OXV1048568"/>
      <c r="OXW1048568"/>
      <c r="OXX1048568"/>
      <c r="OXY1048568"/>
      <c r="OXZ1048568"/>
      <c r="OYA1048568"/>
      <c r="OYB1048568"/>
      <c r="OYC1048568"/>
      <c r="OYD1048568"/>
      <c r="OYE1048568"/>
      <c r="OYF1048568"/>
      <c r="OYG1048568"/>
      <c r="OYH1048568"/>
      <c r="OYI1048568"/>
      <c r="OYJ1048568"/>
      <c r="OYK1048568"/>
      <c r="OYL1048568"/>
      <c r="OYM1048568"/>
      <c r="OYN1048568"/>
      <c r="OYO1048568"/>
      <c r="OYP1048568"/>
      <c r="OYQ1048568"/>
      <c r="OYR1048568"/>
      <c r="OYS1048568"/>
      <c r="OYT1048568"/>
      <c r="OYU1048568"/>
      <c r="OYV1048568"/>
      <c r="OYW1048568"/>
      <c r="OYX1048568"/>
      <c r="OYY1048568"/>
      <c r="OYZ1048568"/>
      <c r="OZA1048568"/>
      <c r="OZB1048568"/>
      <c r="OZC1048568"/>
      <c r="OZD1048568"/>
      <c r="OZE1048568"/>
      <c r="OZF1048568"/>
      <c r="OZG1048568"/>
      <c r="OZH1048568"/>
      <c r="OZI1048568"/>
      <c r="OZJ1048568"/>
      <c r="OZK1048568"/>
      <c r="OZL1048568"/>
      <c r="OZM1048568"/>
      <c r="OZN1048568"/>
      <c r="OZO1048568"/>
      <c r="OZP1048568"/>
      <c r="OZQ1048568"/>
      <c r="OZR1048568"/>
      <c r="OZS1048568"/>
      <c r="OZT1048568"/>
      <c r="OZU1048568"/>
      <c r="OZV1048568"/>
      <c r="OZW1048568"/>
      <c r="OZX1048568"/>
      <c r="OZY1048568"/>
      <c r="OZZ1048568"/>
      <c r="PAA1048568"/>
      <c r="PAB1048568"/>
      <c r="PAC1048568"/>
      <c r="PAD1048568"/>
      <c r="PAE1048568"/>
      <c r="PAF1048568"/>
      <c r="PAG1048568"/>
      <c r="PAH1048568"/>
      <c r="PAI1048568"/>
      <c r="PAJ1048568"/>
      <c r="PAK1048568"/>
      <c r="PAL1048568"/>
      <c r="PAM1048568"/>
      <c r="PAN1048568"/>
      <c r="PAO1048568"/>
      <c r="PAP1048568"/>
      <c r="PAQ1048568"/>
      <c r="PAR1048568"/>
      <c r="PAS1048568"/>
      <c r="PAT1048568"/>
      <c r="PAU1048568"/>
      <c r="PAV1048568"/>
      <c r="PAW1048568"/>
      <c r="PAX1048568"/>
      <c r="PAY1048568"/>
      <c r="PAZ1048568"/>
      <c r="PBA1048568"/>
      <c r="PBB1048568"/>
      <c r="PBC1048568"/>
      <c r="PBD1048568"/>
      <c r="PBE1048568"/>
      <c r="PBF1048568"/>
      <c r="PBG1048568"/>
      <c r="PBH1048568"/>
      <c r="PBI1048568"/>
      <c r="PBJ1048568"/>
      <c r="PBK1048568"/>
      <c r="PBL1048568"/>
      <c r="PBM1048568"/>
      <c r="PBN1048568"/>
      <c r="PBO1048568"/>
      <c r="PBP1048568"/>
      <c r="PBQ1048568"/>
      <c r="PBR1048568"/>
      <c r="PBS1048568"/>
      <c r="PBT1048568"/>
      <c r="PBU1048568"/>
      <c r="PBV1048568"/>
      <c r="PBW1048568"/>
      <c r="PBX1048568"/>
      <c r="PBY1048568"/>
      <c r="PBZ1048568"/>
      <c r="PCA1048568"/>
      <c r="PCB1048568"/>
      <c r="PCC1048568"/>
      <c r="PCD1048568"/>
      <c r="PCE1048568"/>
      <c r="PCF1048568"/>
      <c r="PCG1048568"/>
      <c r="PCH1048568"/>
      <c r="PCI1048568"/>
      <c r="PCJ1048568"/>
      <c r="PCK1048568"/>
      <c r="PCL1048568"/>
      <c r="PCM1048568"/>
      <c r="PCN1048568"/>
      <c r="PCO1048568"/>
      <c r="PCP1048568"/>
      <c r="PCQ1048568"/>
      <c r="PCR1048568"/>
      <c r="PCS1048568"/>
      <c r="PCT1048568"/>
      <c r="PCU1048568"/>
      <c r="PCV1048568"/>
      <c r="PCW1048568"/>
      <c r="PCX1048568"/>
      <c r="PCY1048568"/>
      <c r="PCZ1048568"/>
      <c r="PDA1048568"/>
      <c r="PDB1048568"/>
      <c r="PDC1048568"/>
      <c r="PDD1048568"/>
      <c r="PDE1048568"/>
      <c r="PDF1048568"/>
      <c r="PDG1048568"/>
      <c r="PDH1048568"/>
      <c r="PDI1048568"/>
      <c r="PDJ1048568"/>
      <c r="PDK1048568"/>
      <c r="PDL1048568"/>
      <c r="PDM1048568"/>
      <c r="PDN1048568"/>
      <c r="PDO1048568"/>
      <c r="PDP1048568"/>
      <c r="PDQ1048568"/>
      <c r="PDR1048568"/>
      <c r="PDS1048568"/>
      <c r="PDT1048568"/>
      <c r="PDU1048568"/>
      <c r="PDV1048568"/>
      <c r="PDW1048568"/>
      <c r="PDX1048568"/>
      <c r="PDY1048568"/>
      <c r="PDZ1048568"/>
      <c r="PEA1048568"/>
      <c r="PEB1048568"/>
      <c r="PEC1048568"/>
      <c r="PED1048568"/>
      <c r="PEE1048568"/>
      <c r="PEF1048568"/>
      <c r="PEG1048568"/>
      <c r="PEH1048568"/>
      <c r="PEI1048568"/>
      <c r="PEJ1048568"/>
      <c r="PEK1048568"/>
      <c r="PEL1048568"/>
      <c r="PEM1048568"/>
      <c r="PEN1048568"/>
      <c r="PEO1048568"/>
      <c r="PEP1048568"/>
      <c r="PEQ1048568"/>
      <c r="PER1048568"/>
      <c r="PES1048568"/>
      <c r="PET1048568"/>
      <c r="PEU1048568"/>
      <c r="PEV1048568"/>
      <c r="PEW1048568"/>
      <c r="PEX1048568"/>
      <c r="PEY1048568"/>
      <c r="PEZ1048568"/>
      <c r="PFA1048568"/>
      <c r="PFB1048568"/>
      <c r="PFC1048568"/>
      <c r="PFD1048568"/>
      <c r="PFE1048568"/>
      <c r="PFF1048568"/>
      <c r="PFG1048568"/>
      <c r="PFH1048568"/>
      <c r="PFI1048568"/>
      <c r="PFJ1048568"/>
      <c r="PFK1048568"/>
      <c r="PFL1048568"/>
      <c r="PFM1048568"/>
      <c r="PFN1048568"/>
      <c r="PFO1048568"/>
      <c r="PFP1048568"/>
      <c r="PFQ1048568"/>
      <c r="PFR1048568"/>
      <c r="PFS1048568"/>
      <c r="PFT1048568"/>
      <c r="PFU1048568"/>
      <c r="PFV1048568"/>
      <c r="PFW1048568"/>
      <c r="PFX1048568"/>
      <c r="PFY1048568"/>
      <c r="PFZ1048568"/>
      <c r="PGA1048568"/>
      <c r="PGB1048568"/>
      <c r="PGC1048568"/>
      <c r="PGD1048568"/>
      <c r="PGE1048568"/>
      <c r="PGF1048568"/>
      <c r="PGG1048568"/>
      <c r="PGH1048568"/>
      <c r="PGI1048568"/>
      <c r="PGJ1048568"/>
      <c r="PGK1048568"/>
      <c r="PGL1048568"/>
      <c r="PGM1048568"/>
      <c r="PGN1048568"/>
      <c r="PGO1048568"/>
      <c r="PGP1048568"/>
      <c r="PGQ1048568"/>
      <c r="PGR1048568"/>
      <c r="PGS1048568"/>
      <c r="PGT1048568"/>
      <c r="PGU1048568"/>
      <c r="PGV1048568"/>
      <c r="PGW1048568"/>
      <c r="PGX1048568"/>
      <c r="PGY1048568"/>
      <c r="PGZ1048568"/>
      <c r="PHA1048568"/>
      <c r="PHB1048568"/>
      <c r="PHC1048568"/>
      <c r="PHD1048568"/>
      <c r="PHE1048568"/>
      <c r="PHF1048568"/>
      <c r="PHG1048568"/>
      <c r="PHH1048568"/>
      <c r="PHI1048568"/>
      <c r="PHJ1048568"/>
      <c r="PHK1048568"/>
      <c r="PHL1048568"/>
      <c r="PHM1048568"/>
      <c r="PHN1048568"/>
      <c r="PHO1048568"/>
      <c r="PHP1048568"/>
      <c r="PHQ1048568"/>
      <c r="PHR1048568"/>
      <c r="PHS1048568"/>
      <c r="PHT1048568"/>
      <c r="PHU1048568"/>
      <c r="PHV1048568"/>
      <c r="PHW1048568"/>
      <c r="PHX1048568"/>
      <c r="PHY1048568"/>
      <c r="PHZ1048568"/>
      <c r="PIA1048568"/>
      <c r="PIB1048568"/>
      <c r="PIC1048568"/>
      <c r="PID1048568"/>
      <c r="PIE1048568"/>
      <c r="PIF1048568"/>
      <c r="PIG1048568"/>
      <c r="PIH1048568"/>
      <c r="PII1048568"/>
      <c r="PIJ1048568"/>
      <c r="PIK1048568"/>
      <c r="PIL1048568"/>
      <c r="PIM1048568"/>
      <c r="PIN1048568"/>
      <c r="PIO1048568"/>
      <c r="PIP1048568"/>
      <c r="PIQ1048568"/>
      <c r="PIR1048568"/>
      <c r="PIS1048568"/>
      <c r="PIT1048568"/>
      <c r="PIU1048568"/>
      <c r="PIV1048568"/>
      <c r="PIW1048568"/>
      <c r="PIX1048568"/>
      <c r="PIY1048568"/>
      <c r="PIZ1048568"/>
      <c r="PJA1048568"/>
      <c r="PJB1048568"/>
      <c r="PJC1048568"/>
      <c r="PJD1048568"/>
      <c r="PJE1048568"/>
      <c r="PJF1048568"/>
      <c r="PJG1048568"/>
      <c r="PJH1048568"/>
      <c r="PJI1048568"/>
      <c r="PJJ1048568"/>
      <c r="PJK1048568"/>
      <c r="PJL1048568"/>
      <c r="PJM1048568"/>
      <c r="PJN1048568"/>
      <c r="PJO1048568"/>
      <c r="PJP1048568"/>
      <c r="PJQ1048568"/>
      <c r="PJR1048568"/>
      <c r="PJS1048568"/>
      <c r="PJT1048568"/>
      <c r="PJU1048568"/>
      <c r="PJV1048568"/>
      <c r="PJW1048568"/>
      <c r="PJX1048568"/>
      <c r="PJY1048568"/>
      <c r="PJZ1048568"/>
      <c r="PKA1048568"/>
      <c r="PKB1048568"/>
      <c r="PKC1048568"/>
      <c r="PKD1048568"/>
      <c r="PKE1048568"/>
      <c r="PKF1048568"/>
      <c r="PKG1048568"/>
      <c r="PKH1048568"/>
      <c r="PKI1048568"/>
      <c r="PKJ1048568"/>
      <c r="PKK1048568"/>
      <c r="PKL1048568"/>
      <c r="PKM1048568"/>
      <c r="PKN1048568"/>
      <c r="PKO1048568"/>
      <c r="PKP1048568"/>
      <c r="PKQ1048568"/>
      <c r="PKR1048568"/>
      <c r="PKS1048568"/>
      <c r="PKT1048568"/>
      <c r="PKU1048568"/>
      <c r="PKV1048568"/>
      <c r="PKW1048568"/>
      <c r="PKX1048568"/>
      <c r="PKY1048568"/>
      <c r="PKZ1048568"/>
      <c r="PLA1048568"/>
      <c r="PLB1048568"/>
      <c r="PLC1048568"/>
      <c r="PLD1048568"/>
      <c r="PLE1048568"/>
      <c r="PLF1048568"/>
      <c r="PLG1048568"/>
      <c r="PLH1048568"/>
      <c r="PLI1048568"/>
      <c r="PLJ1048568"/>
      <c r="PLK1048568"/>
      <c r="PLL1048568"/>
      <c r="PLM1048568"/>
      <c r="PLN1048568"/>
      <c r="PLO1048568"/>
      <c r="PLP1048568"/>
      <c r="PLQ1048568"/>
      <c r="PLR1048568"/>
      <c r="PLS1048568"/>
      <c r="PLT1048568"/>
      <c r="PLU1048568"/>
      <c r="PLV1048568"/>
      <c r="PLW1048568"/>
      <c r="PLX1048568"/>
      <c r="PLY1048568"/>
      <c r="PLZ1048568"/>
      <c r="PMA1048568"/>
      <c r="PMB1048568"/>
      <c r="PMC1048568"/>
      <c r="PMD1048568"/>
      <c r="PME1048568"/>
      <c r="PMF1048568"/>
      <c r="PMG1048568"/>
      <c r="PMH1048568"/>
      <c r="PMI1048568"/>
      <c r="PMJ1048568"/>
      <c r="PMK1048568"/>
      <c r="PML1048568"/>
      <c r="PMM1048568"/>
      <c r="PMN1048568"/>
      <c r="PMO1048568"/>
      <c r="PMP1048568"/>
      <c r="PMQ1048568"/>
      <c r="PMR1048568"/>
      <c r="PMS1048568"/>
      <c r="PMT1048568"/>
      <c r="PMU1048568"/>
      <c r="PMV1048568"/>
      <c r="PMW1048568"/>
      <c r="PMX1048568"/>
      <c r="PMY1048568"/>
      <c r="PMZ1048568"/>
      <c r="PNA1048568"/>
      <c r="PNB1048568"/>
      <c r="PNC1048568"/>
      <c r="PND1048568"/>
      <c r="PNE1048568"/>
      <c r="PNF1048568"/>
      <c r="PNG1048568"/>
      <c r="PNH1048568"/>
      <c r="PNI1048568"/>
      <c r="PNJ1048568"/>
      <c r="PNK1048568"/>
      <c r="PNL1048568"/>
      <c r="PNM1048568"/>
      <c r="PNN1048568"/>
      <c r="PNO1048568"/>
      <c r="PNP1048568"/>
      <c r="PNQ1048568"/>
      <c r="PNR1048568"/>
      <c r="PNS1048568"/>
      <c r="PNT1048568"/>
      <c r="PNU1048568"/>
      <c r="PNV1048568"/>
      <c r="PNW1048568"/>
      <c r="PNX1048568"/>
      <c r="PNY1048568"/>
      <c r="PNZ1048568"/>
      <c r="POA1048568"/>
      <c r="POB1048568"/>
      <c r="POC1048568"/>
      <c r="POD1048568"/>
      <c r="POE1048568"/>
      <c r="POF1048568"/>
      <c r="POG1048568"/>
      <c r="POH1048568"/>
      <c r="POI1048568"/>
      <c r="POJ1048568"/>
      <c r="POK1048568"/>
      <c r="POL1048568"/>
      <c r="POM1048568"/>
      <c r="PON1048568"/>
      <c r="POO1048568"/>
      <c r="POP1048568"/>
      <c r="POQ1048568"/>
      <c r="POR1048568"/>
      <c r="POS1048568"/>
      <c r="POT1048568"/>
      <c r="POU1048568"/>
      <c r="POV1048568"/>
      <c r="POW1048568"/>
      <c r="POX1048568"/>
      <c r="POY1048568"/>
      <c r="POZ1048568"/>
      <c r="PPA1048568"/>
      <c r="PPB1048568"/>
      <c r="PPC1048568"/>
      <c r="PPD1048568"/>
      <c r="PPE1048568"/>
      <c r="PPF1048568"/>
      <c r="PPG1048568"/>
      <c r="PPH1048568"/>
      <c r="PPI1048568"/>
      <c r="PPJ1048568"/>
      <c r="PPK1048568"/>
      <c r="PPL1048568"/>
      <c r="PPM1048568"/>
      <c r="PPN1048568"/>
      <c r="PPO1048568"/>
      <c r="PPP1048568"/>
      <c r="PPQ1048568"/>
      <c r="PPR1048568"/>
      <c r="PPS1048568"/>
      <c r="PPT1048568"/>
      <c r="PPU1048568"/>
      <c r="PPV1048568"/>
      <c r="PPW1048568"/>
      <c r="PPX1048568"/>
      <c r="PPY1048568"/>
      <c r="PPZ1048568"/>
      <c r="PQA1048568"/>
      <c r="PQB1048568"/>
      <c r="PQC1048568"/>
      <c r="PQD1048568"/>
      <c r="PQE1048568"/>
      <c r="PQF1048568"/>
      <c r="PQG1048568"/>
      <c r="PQH1048568"/>
      <c r="PQI1048568"/>
      <c r="PQJ1048568"/>
      <c r="PQK1048568"/>
      <c r="PQL1048568"/>
      <c r="PQM1048568"/>
      <c r="PQN1048568"/>
      <c r="PQO1048568"/>
      <c r="PQP1048568"/>
      <c r="PQQ1048568"/>
      <c r="PQR1048568"/>
      <c r="PQS1048568"/>
      <c r="PQT1048568"/>
      <c r="PQU1048568"/>
      <c r="PQV1048568"/>
      <c r="PQW1048568"/>
      <c r="PQX1048568"/>
      <c r="PQY1048568"/>
      <c r="PQZ1048568"/>
      <c r="PRA1048568"/>
      <c r="PRB1048568"/>
      <c r="PRC1048568"/>
      <c r="PRD1048568"/>
      <c r="PRE1048568"/>
      <c r="PRF1048568"/>
      <c r="PRG1048568"/>
      <c r="PRH1048568"/>
      <c r="PRI1048568"/>
      <c r="PRJ1048568"/>
      <c r="PRK1048568"/>
      <c r="PRL1048568"/>
      <c r="PRM1048568"/>
      <c r="PRN1048568"/>
      <c r="PRO1048568"/>
      <c r="PRP1048568"/>
      <c r="PRQ1048568"/>
      <c r="PRR1048568"/>
      <c r="PRS1048568"/>
      <c r="PRT1048568"/>
      <c r="PRU1048568"/>
      <c r="PRV1048568"/>
      <c r="PRW1048568"/>
      <c r="PRX1048568"/>
      <c r="PRY1048568"/>
      <c r="PRZ1048568"/>
      <c r="PSA1048568"/>
      <c r="PSB1048568"/>
      <c r="PSC1048568"/>
      <c r="PSD1048568"/>
      <c r="PSE1048568"/>
      <c r="PSF1048568"/>
      <c r="PSG1048568"/>
      <c r="PSH1048568"/>
      <c r="PSI1048568"/>
      <c r="PSJ1048568"/>
      <c r="PSK1048568"/>
      <c r="PSL1048568"/>
      <c r="PSM1048568"/>
      <c r="PSN1048568"/>
      <c r="PSO1048568"/>
      <c r="PSP1048568"/>
      <c r="PSQ1048568"/>
      <c r="PSR1048568"/>
      <c r="PSS1048568"/>
      <c r="PST1048568"/>
      <c r="PSU1048568"/>
      <c r="PSV1048568"/>
      <c r="PSW1048568"/>
      <c r="PSX1048568"/>
      <c r="PSY1048568"/>
      <c r="PSZ1048568"/>
      <c r="PTA1048568"/>
      <c r="PTB1048568"/>
      <c r="PTC1048568"/>
      <c r="PTD1048568"/>
      <c r="PTE1048568"/>
      <c r="PTF1048568"/>
      <c r="PTG1048568"/>
      <c r="PTH1048568"/>
      <c r="PTI1048568"/>
      <c r="PTJ1048568"/>
      <c r="PTK1048568"/>
      <c r="PTL1048568"/>
      <c r="PTM1048568"/>
      <c r="PTN1048568"/>
      <c r="PTO1048568"/>
      <c r="PTP1048568"/>
      <c r="PTQ1048568"/>
      <c r="PTR1048568"/>
      <c r="PTS1048568"/>
      <c r="PTT1048568"/>
      <c r="PTU1048568"/>
      <c r="PTV1048568"/>
      <c r="PTW1048568"/>
      <c r="PTX1048568"/>
      <c r="PTY1048568"/>
      <c r="PTZ1048568"/>
      <c r="PUA1048568"/>
      <c r="PUB1048568"/>
      <c r="PUC1048568"/>
      <c r="PUD1048568"/>
      <c r="PUE1048568"/>
      <c r="PUF1048568"/>
      <c r="PUG1048568"/>
      <c r="PUH1048568"/>
      <c r="PUI1048568"/>
      <c r="PUJ1048568"/>
      <c r="PUK1048568"/>
      <c r="PUL1048568"/>
      <c r="PUM1048568"/>
      <c r="PUN1048568"/>
      <c r="PUO1048568"/>
      <c r="PUP1048568"/>
      <c r="PUQ1048568"/>
      <c r="PUR1048568"/>
      <c r="PUS1048568"/>
      <c r="PUT1048568"/>
      <c r="PUU1048568"/>
      <c r="PUV1048568"/>
      <c r="PUW1048568"/>
      <c r="PUX1048568"/>
      <c r="PUY1048568"/>
      <c r="PUZ1048568"/>
      <c r="PVA1048568"/>
      <c r="PVB1048568"/>
      <c r="PVC1048568"/>
      <c r="PVD1048568"/>
      <c r="PVE1048568"/>
      <c r="PVF1048568"/>
      <c r="PVG1048568"/>
      <c r="PVH1048568"/>
      <c r="PVI1048568"/>
      <c r="PVJ1048568"/>
      <c r="PVK1048568"/>
      <c r="PVL1048568"/>
      <c r="PVM1048568"/>
      <c r="PVN1048568"/>
      <c r="PVO1048568"/>
      <c r="PVP1048568"/>
      <c r="PVQ1048568"/>
      <c r="PVR1048568"/>
      <c r="PVS1048568"/>
      <c r="PVT1048568"/>
      <c r="PVU1048568"/>
      <c r="PVV1048568"/>
      <c r="PVW1048568"/>
      <c r="PVX1048568"/>
      <c r="PVY1048568"/>
      <c r="PVZ1048568"/>
      <c r="PWA1048568"/>
      <c r="PWB1048568"/>
      <c r="PWC1048568"/>
      <c r="PWD1048568"/>
      <c r="PWE1048568"/>
      <c r="PWF1048568"/>
      <c r="PWG1048568"/>
      <c r="PWH1048568"/>
      <c r="PWI1048568"/>
      <c r="PWJ1048568"/>
      <c r="PWK1048568"/>
      <c r="PWL1048568"/>
      <c r="PWM1048568"/>
      <c r="PWN1048568"/>
      <c r="PWO1048568"/>
      <c r="PWP1048568"/>
      <c r="PWQ1048568"/>
      <c r="PWR1048568"/>
      <c r="PWS1048568"/>
      <c r="PWT1048568"/>
      <c r="PWU1048568"/>
      <c r="PWV1048568"/>
      <c r="PWW1048568"/>
      <c r="PWX1048568"/>
      <c r="PWY1048568"/>
      <c r="PWZ1048568"/>
      <c r="PXA1048568"/>
      <c r="PXB1048568"/>
      <c r="PXC1048568"/>
      <c r="PXD1048568"/>
      <c r="PXE1048568"/>
      <c r="PXF1048568"/>
      <c r="PXG1048568"/>
      <c r="PXH1048568"/>
      <c r="PXI1048568"/>
      <c r="PXJ1048568"/>
      <c r="PXK1048568"/>
      <c r="PXL1048568"/>
      <c r="PXM1048568"/>
      <c r="PXN1048568"/>
      <c r="PXO1048568"/>
      <c r="PXP1048568"/>
      <c r="PXQ1048568"/>
      <c r="PXR1048568"/>
      <c r="PXS1048568"/>
      <c r="PXT1048568"/>
      <c r="PXU1048568"/>
      <c r="PXV1048568"/>
      <c r="PXW1048568"/>
      <c r="PXX1048568"/>
      <c r="PXY1048568"/>
      <c r="PXZ1048568"/>
      <c r="PYA1048568"/>
      <c r="PYB1048568"/>
      <c r="PYC1048568"/>
      <c r="PYD1048568"/>
      <c r="PYE1048568"/>
      <c r="PYF1048568"/>
      <c r="PYG1048568"/>
      <c r="PYH1048568"/>
      <c r="PYI1048568"/>
      <c r="PYJ1048568"/>
      <c r="PYK1048568"/>
      <c r="PYL1048568"/>
      <c r="PYM1048568"/>
      <c r="PYN1048568"/>
      <c r="PYO1048568"/>
      <c r="PYP1048568"/>
      <c r="PYQ1048568"/>
      <c r="PYR1048568"/>
      <c r="PYS1048568"/>
      <c r="PYT1048568"/>
      <c r="PYU1048568"/>
      <c r="PYV1048568"/>
      <c r="PYW1048568"/>
      <c r="PYX1048568"/>
      <c r="PYY1048568"/>
      <c r="PYZ1048568"/>
      <c r="PZA1048568"/>
      <c r="PZB1048568"/>
      <c r="PZC1048568"/>
      <c r="PZD1048568"/>
      <c r="PZE1048568"/>
      <c r="PZF1048568"/>
      <c r="PZG1048568"/>
      <c r="PZH1048568"/>
      <c r="PZI1048568"/>
      <c r="PZJ1048568"/>
      <c r="PZK1048568"/>
      <c r="PZL1048568"/>
      <c r="PZM1048568"/>
      <c r="PZN1048568"/>
      <c r="PZO1048568"/>
      <c r="PZP1048568"/>
      <c r="PZQ1048568"/>
      <c r="PZR1048568"/>
      <c r="PZS1048568"/>
      <c r="PZT1048568"/>
      <c r="PZU1048568"/>
      <c r="PZV1048568"/>
      <c r="PZW1048568"/>
      <c r="PZX1048568"/>
      <c r="PZY1048568"/>
      <c r="PZZ1048568"/>
      <c r="QAA1048568"/>
      <c r="QAB1048568"/>
      <c r="QAC1048568"/>
      <c r="QAD1048568"/>
      <c r="QAE1048568"/>
      <c r="QAF1048568"/>
      <c r="QAG1048568"/>
      <c r="QAH1048568"/>
      <c r="QAI1048568"/>
      <c r="QAJ1048568"/>
      <c r="QAK1048568"/>
      <c r="QAL1048568"/>
      <c r="QAM1048568"/>
      <c r="QAN1048568"/>
      <c r="QAO1048568"/>
      <c r="QAP1048568"/>
      <c r="QAQ1048568"/>
      <c r="QAR1048568"/>
      <c r="QAS1048568"/>
      <c r="QAT1048568"/>
      <c r="QAU1048568"/>
      <c r="QAV1048568"/>
      <c r="QAW1048568"/>
      <c r="QAX1048568"/>
      <c r="QAY1048568"/>
      <c r="QAZ1048568"/>
      <c r="QBA1048568"/>
      <c r="QBB1048568"/>
      <c r="QBC1048568"/>
      <c r="QBD1048568"/>
      <c r="QBE1048568"/>
      <c r="QBF1048568"/>
      <c r="QBG1048568"/>
      <c r="QBH1048568"/>
      <c r="QBI1048568"/>
      <c r="QBJ1048568"/>
      <c r="QBK1048568"/>
      <c r="QBL1048568"/>
      <c r="QBM1048568"/>
      <c r="QBN1048568"/>
      <c r="QBO1048568"/>
      <c r="QBP1048568"/>
      <c r="QBQ1048568"/>
      <c r="QBR1048568"/>
      <c r="QBS1048568"/>
      <c r="QBT1048568"/>
      <c r="QBU1048568"/>
      <c r="QBV1048568"/>
      <c r="QBW1048568"/>
      <c r="QBX1048568"/>
      <c r="QBY1048568"/>
      <c r="QBZ1048568"/>
      <c r="QCA1048568"/>
      <c r="QCB1048568"/>
      <c r="QCC1048568"/>
      <c r="QCD1048568"/>
      <c r="QCE1048568"/>
      <c r="QCF1048568"/>
      <c r="QCG1048568"/>
      <c r="QCH1048568"/>
      <c r="QCI1048568"/>
      <c r="QCJ1048568"/>
      <c r="QCK1048568"/>
      <c r="QCL1048568"/>
      <c r="QCM1048568"/>
      <c r="QCN1048568"/>
      <c r="QCO1048568"/>
      <c r="QCP1048568"/>
      <c r="QCQ1048568"/>
      <c r="QCR1048568"/>
      <c r="QCS1048568"/>
      <c r="QCT1048568"/>
      <c r="QCU1048568"/>
      <c r="QCV1048568"/>
      <c r="QCW1048568"/>
      <c r="QCX1048568"/>
      <c r="QCY1048568"/>
      <c r="QCZ1048568"/>
      <c r="QDA1048568"/>
      <c r="QDB1048568"/>
      <c r="QDC1048568"/>
      <c r="QDD1048568"/>
      <c r="QDE1048568"/>
      <c r="QDF1048568"/>
      <c r="QDG1048568"/>
      <c r="QDH1048568"/>
      <c r="QDI1048568"/>
      <c r="QDJ1048568"/>
      <c r="QDK1048568"/>
      <c r="QDL1048568"/>
      <c r="QDM1048568"/>
      <c r="QDN1048568"/>
      <c r="QDO1048568"/>
      <c r="QDP1048568"/>
      <c r="QDQ1048568"/>
      <c r="QDR1048568"/>
      <c r="QDS1048568"/>
      <c r="QDT1048568"/>
      <c r="QDU1048568"/>
      <c r="QDV1048568"/>
      <c r="QDW1048568"/>
      <c r="QDX1048568"/>
      <c r="QDY1048568"/>
      <c r="QDZ1048568"/>
      <c r="QEA1048568"/>
      <c r="QEB1048568"/>
      <c r="QEC1048568"/>
      <c r="QED1048568"/>
      <c r="QEE1048568"/>
      <c r="QEF1048568"/>
      <c r="QEG1048568"/>
      <c r="QEH1048568"/>
      <c r="QEI1048568"/>
      <c r="QEJ1048568"/>
      <c r="QEK1048568"/>
      <c r="QEL1048568"/>
      <c r="QEM1048568"/>
      <c r="QEN1048568"/>
      <c r="QEO1048568"/>
      <c r="QEP1048568"/>
      <c r="QEQ1048568"/>
      <c r="QER1048568"/>
      <c r="QES1048568"/>
      <c r="QET1048568"/>
      <c r="QEU1048568"/>
      <c r="QEV1048568"/>
      <c r="QEW1048568"/>
      <c r="QEX1048568"/>
      <c r="QEY1048568"/>
      <c r="QEZ1048568"/>
      <c r="QFA1048568"/>
      <c r="QFB1048568"/>
      <c r="QFC1048568"/>
      <c r="QFD1048568"/>
      <c r="QFE1048568"/>
      <c r="QFF1048568"/>
      <c r="QFG1048568"/>
      <c r="QFH1048568"/>
      <c r="QFI1048568"/>
      <c r="QFJ1048568"/>
      <c r="QFK1048568"/>
      <c r="QFL1048568"/>
      <c r="QFM1048568"/>
      <c r="QFN1048568"/>
      <c r="QFO1048568"/>
      <c r="QFP1048568"/>
      <c r="QFQ1048568"/>
      <c r="QFR1048568"/>
      <c r="QFS1048568"/>
      <c r="QFT1048568"/>
      <c r="QFU1048568"/>
      <c r="QFV1048568"/>
      <c r="QFW1048568"/>
      <c r="QFX1048568"/>
      <c r="QFY1048568"/>
      <c r="QFZ1048568"/>
      <c r="QGA1048568"/>
      <c r="QGB1048568"/>
      <c r="QGC1048568"/>
      <c r="QGD1048568"/>
      <c r="QGE1048568"/>
      <c r="QGF1048568"/>
      <c r="QGG1048568"/>
      <c r="QGH1048568"/>
      <c r="QGI1048568"/>
      <c r="QGJ1048568"/>
      <c r="QGK1048568"/>
      <c r="QGL1048568"/>
      <c r="QGM1048568"/>
      <c r="QGN1048568"/>
      <c r="QGO1048568"/>
      <c r="QGP1048568"/>
      <c r="QGQ1048568"/>
      <c r="QGR1048568"/>
      <c r="QGS1048568"/>
      <c r="QGT1048568"/>
      <c r="QGU1048568"/>
      <c r="QGV1048568"/>
      <c r="QGW1048568"/>
      <c r="QGX1048568"/>
      <c r="QGY1048568"/>
      <c r="QGZ1048568"/>
      <c r="QHA1048568"/>
      <c r="QHB1048568"/>
      <c r="QHC1048568"/>
      <c r="QHD1048568"/>
      <c r="QHE1048568"/>
      <c r="QHF1048568"/>
      <c r="QHG1048568"/>
      <c r="QHH1048568"/>
      <c r="QHI1048568"/>
      <c r="QHJ1048568"/>
      <c r="QHK1048568"/>
      <c r="QHL1048568"/>
      <c r="QHM1048568"/>
      <c r="QHN1048568"/>
      <c r="QHO1048568"/>
      <c r="QHP1048568"/>
      <c r="QHQ1048568"/>
      <c r="QHR1048568"/>
      <c r="QHS1048568"/>
      <c r="QHT1048568"/>
      <c r="QHU1048568"/>
      <c r="QHV1048568"/>
      <c r="QHW1048568"/>
      <c r="QHX1048568"/>
      <c r="QHY1048568"/>
      <c r="QHZ1048568"/>
      <c r="QIA1048568"/>
      <c r="QIB1048568"/>
      <c r="QIC1048568"/>
      <c r="QID1048568"/>
      <c r="QIE1048568"/>
      <c r="QIF1048568"/>
      <c r="QIG1048568"/>
      <c r="QIH1048568"/>
      <c r="QII1048568"/>
      <c r="QIJ1048568"/>
      <c r="QIK1048568"/>
      <c r="QIL1048568"/>
      <c r="QIM1048568"/>
      <c r="QIN1048568"/>
      <c r="QIO1048568"/>
      <c r="QIP1048568"/>
      <c r="QIQ1048568"/>
      <c r="QIR1048568"/>
      <c r="QIS1048568"/>
      <c r="QIT1048568"/>
      <c r="QIU1048568"/>
      <c r="QIV1048568"/>
      <c r="QIW1048568"/>
      <c r="QIX1048568"/>
      <c r="QIY1048568"/>
      <c r="QIZ1048568"/>
      <c r="QJA1048568"/>
      <c r="QJB1048568"/>
      <c r="QJC1048568"/>
      <c r="QJD1048568"/>
      <c r="QJE1048568"/>
      <c r="QJF1048568"/>
      <c r="QJG1048568"/>
      <c r="QJH1048568"/>
      <c r="QJI1048568"/>
      <c r="QJJ1048568"/>
      <c r="QJK1048568"/>
      <c r="QJL1048568"/>
      <c r="QJM1048568"/>
      <c r="QJN1048568"/>
      <c r="QJO1048568"/>
      <c r="QJP1048568"/>
      <c r="QJQ1048568"/>
      <c r="QJR1048568"/>
      <c r="QJS1048568"/>
      <c r="QJT1048568"/>
      <c r="QJU1048568"/>
      <c r="QJV1048568"/>
      <c r="QJW1048568"/>
      <c r="QJX1048568"/>
      <c r="QJY1048568"/>
      <c r="QJZ1048568"/>
      <c r="QKA1048568"/>
      <c r="QKB1048568"/>
      <c r="QKC1048568"/>
      <c r="QKD1048568"/>
      <c r="QKE1048568"/>
      <c r="QKF1048568"/>
      <c r="QKG1048568"/>
      <c r="QKH1048568"/>
      <c r="QKI1048568"/>
      <c r="QKJ1048568"/>
      <c r="QKK1048568"/>
      <c r="QKL1048568"/>
      <c r="QKM1048568"/>
      <c r="QKN1048568"/>
      <c r="QKO1048568"/>
      <c r="QKP1048568"/>
      <c r="QKQ1048568"/>
      <c r="QKR1048568"/>
      <c r="QKS1048568"/>
      <c r="QKT1048568"/>
      <c r="QKU1048568"/>
      <c r="QKV1048568"/>
      <c r="QKW1048568"/>
      <c r="QKX1048568"/>
      <c r="QKY1048568"/>
      <c r="QKZ1048568"/>
      <c r="QLA1048568"/>
      <c r="QLB1048568"/>
      <c r="QLC1048568"/>
      <c r="QLD1048568"/>
      <c r="QLE1048568"/>
      <c r="QLF1048568"/>
      <c r="QLG1048568"/>
      <c r="QLH1048568"/>
      <c r="QLI1048568"/>
      <c r="QLJ1048568"/>
      <c r="QLK1048568"/>
      <c r="QLL1048568"/>
      <c r="QLM1048568"/>
      <c r="QLN1048568"/>
      <c r="QLO1048568"/>
      <c r="QLP1048568"/>
      <c r="QLQ1048568"/>
      <c r="QLR1048568"/>
      <c r="QLS1048568"/>
      <c r="QLT1048568"/>
      <c r="QLU1048568"/>
      <c r="QLV1048568"/>
      <c r="QLW1048568"/>
      <c r="QLX1048568"/>
      <c r="QLY1048568"/>
      <c r="QLZ1048568"/>
      <c r="QMA1048568"/>
      <c r="QMB1048568"/>
      <c r="QMC1048568"/>
      <c r="QMD1048568"/>
      <c r="QME1048568"/>
      <c r="QMF1048568"/>
      <c r="QMG1048568"/>
      <c r="QMH1048568"/>
      <c r="QMI1048568"/>
      <c r="QMJ1048568"/>
      <c r="QMK1048568"/>
      <c r="QML1048568"/>
      <c r="QMM1048568"/>
      <c r="QMN1048568"/>
      <c r="QMO1048568"/>
      <c r="QMP1048568"/>
      <c r="QMQ1048568"/>
      <c r="QMR1048568"/>
      <c r="QMS1048568"/>
      <c r="QMT1048568"/>
      <c r="QMU1048568"/>
      <c r="QMV1048568"/>
      <c r="QMW1048568"/>
      <c r="QMX1048568"/>
      <c r="QMY1048568"/>
      <c r="QMZ1048568"/>
      <c r="QNA1048568"/>
      <c r="QNB1048568"/>
      <c r="QNC1048568"/>
      <c r="QND1048568"/>
      <c r="QNE1048568"/>
      <c r="QNF1048568"/>
      <c r="QNG1048568"/>
      <c r="QNH1048568"/>
      <c r="QNI1048568"/>
      <c r="QNJ1048568"/>
      <c r="QNK1048568"/>
      <c r="QNL1048568"/>
      <c r="QNM1048568"/>
      <c r="QNN1048568"/>
      <c r="QNO1048568"/>
      <c r="QNP1048568"/>
      <c r="QNQ1048568"/>
      <c r="QNR1048568"/>
      <c r="QNS1048568"/>
      <c r="QNT1048568"/>
      <c r="QNU1048568"/>
      <c r="QNV1048568"/>
      <c r="QNW1048568"/>
      <c r="QNX1048568"/>
      <c r="QNY1048568"/>
      <c r="QNZ1048568"/>
      <c r="QOA1048568"/>
      <c r="QOB1048568"/>
      <c r="QOC1048568"/>
      <c r="QOD1048568"/>
      <c r="QOE1048568"/>
      <c r="QOF1048568"/>
      <c r="QOG1048568"/>
      <c r="QOH1048568"/>
      <c r="QOI1048568"/>
      <c r="QOJ1048568"/>
      <c r="QOK1048568"/>
      <c r="QOL1048568"/>
      <c r="QOM1048568"/>
      <c r="QON1048568"/>
      <c r="QOO1048568"/>
      <c r="QOP1048568"/>
      <c r="QOQ1048568"/>
      <c r="QOR1048568"/>
      <c r="QOS1048568"/>
      <c r="QOT1048568"/>
      <c r="QOU1048568"/>
      <c r="QOV1048568"/>
      <c r="QOW1048568"/>
      <c r="QOX1048568"/>
      <c r="QOY1048568"/>
      <c r="QOZ1048568"/>
      <c r="QPA1048568"/>
      <c r="QPB1048568"/>
      <c r="QPC1048568"/>
      <c r="QPD1048568"/>
      <c r="QPE1048568"/>
      <c r="QPF1048568"/>
      <c r="QPG1048568"/>
      <c r="QPH1048568"/>
      <c r="QPI1048568"/>
      <c r="QPJ1048568"/>
      <c r="QPK1048568"/>
      <c r="QPL1048568"/>
      <c r="QPM1048568"/>
      <c r="QPN1048568"/>
      <c r="QPO1048568"/>
      <c r="QPP1048568"/>
      <c r="QPQ1048568"/>
      <c r="QPR1048568"/>
      <c r="QPS1048568"/>
      <c r="QPT1048568"/>
      <c r="QPU1048568"/>
      <c r="QPV1048568"/>
      <c r="QPW1048568"/>
      <c r="QPX1048568"/>
      <c r="QPY1048568"/>
      <c r="QPZ1048568"/>
      <c r="QQA1048568"/>
      <c r="QQB1048568"/>
      <c r="QQC1048568"/>
      <c r="QQD1048568"/>
      <c r="QQE1048568"/>
      <c r="QQF1048568"/>
      <c r="QQG1048568"/>
      <c r="QQH1048568"/>
      <c r="QQI1048568"/>
      <c r="QQJ1048568"/>
      <c r="QQK1048568"/>
      <c r="QQL1048568"/>
      <c r="QQM1048568"/>
      <c r="QQN1048568"/>
      <c r="QQO1048568"/>
      <c r="QQP1048568"/>
      <c r="QQQ1048568"/>
      <c r="QQR1048568"/>
      <c r="QQS1048568"/>
      <c r="QQT1048568"/>
      <c r="QQU1048568"/>
      <c r="QQV1048568"/>
      <c r="QQW1048568"/>
      <c r="QQX1048568"/>
      <c r="QQY1048568"/>
      <c r="QQZ1048568"/>
      <c r="QRA1048568"/>
      <c r="QRB1048568"/>
      <c r="QRC1048568"/>
      <c r="QRD1048568"/>
      <c r="QRE1048568"/>
      <c r="QRF1048568"/>
      <c r="QRG1048568"/>
      <c r="QRH1048568"/>
      <c r="QRI1048568"/>
      <c r="QRJ1048568"/>
      <c r="QRK1048568"/>
      <c r="QRL1048568"/>
      <c r="QRM1048568"/>
      <c r="QRN1048568"/>
      <c r="QRO1048568"/>
      <c r="QRP1048568"/>
      <c r="QRQ1048568"/>
      <c r="QRR1048568"/>
      <c r="QRS1048568"/>
      <c r="QRT1048568"/>
      <c r="QRU1048568"/>
      <c r="QRV1048568"/>
      <c r="QRW1048568"/>
      <c r="QRX1048568"/>
      <c r="QRY1048568"/>
      <c r="QRZ1048568"/>
      <c r="QSA1048568"/>
      <c r="QSB1048568"/>
      <c r="QSC1048568"/>
      <c r="QSD1048568"/>
      <c r="QSE1048568"/>
      <c r="QSF1048568"/>
      <c r="QSG1048568"/>
      <c r="QSH1048568"/>
      <c r="QSI1048568"/>
      <c r="QSJ1048568"/>
      <c r="QSK1048568"/>
      <c r="QSL1048568"/>
      <c r="QSM1048568"/>
      <c r="QSN1048568"/>
      <c r="QSO1048568"/>
      <c r="QSP1048568"/>
      <c r="QSQ1048568"/>
      <c r="QSR1048568"/>
      <c r="QSS1048568"/>
      <c r="QST1048568"/>
      <c r="QSU1048568"/>
      <c r="QSV1048568"/>
      <c r="QSW1048568"/>
      <c r="QSX1048568"/>
      <c r="QSY1048568"/>
      <c r="QSZ1048568"/>
      <c r="QTA1048568"/>
      <c r="QTB1048568"/>
      <c r="QTC1048568"/>
      <c r="QTD1048568"/>
      <c r="QTE1048568"/>
      <c r="QTF1048568"/>
      <c r="QTG1048568"/>
      <c r="QTH1048568"/>
      <c r="QTI1048568"/>
      <c r="QTJ1048568"/>
      <c r="QTK1048568"/>
      <c r="QTL1048568"/>
      <c r="QTM1048568"/>
      <c r="QTN1048568"/>
      <c r="QTO1048568"/>
      <c r="QTP1048568"/>
      <c r="QTQ1048568"/>
      <c r="QTR1048568"/>
      <c r="QTS1048568"/>
      <c r="QTT1048568"/>
      <c r="QTU1048568"/>
      <c r="QTV1048568"/>
      <c r="QTW1048568"/>
      <c r="QTX1048568"/>
      <c r="QTY1048568"/>
      <c r="QTZ1048568"/>
      <c r="QUA1048568"/>
      <c r="QUB1048568"/>
      <c r="QUC1048568"/>
      <c r="QUD1048568"/>
      <c r="QUE1048568"/>
      <c r="QUF1048568"/>
      <c r="QUG1048568"/>
      <c r="QUH1048568"/>
      <c r="QUI1048568"/>
      <c r="QUJ1048568"/>
      <c r="QUK1048568"/>
      <c r="QUL1048568"/>
      <c r="QUM1048568"/>
      <c r="QUN1048568"/>
      <c r="QUO1048568"/>
      <c r="QUP1048568"/>
      <c r="QUQ1048568"/>
      <c r="QUR1048568"/>
      <c r="QUS1048568"/>
      <c r="QUT1048568"/>
      <c r="QUU1048568"/>
      <c r="QUV1048568"/>
      <c r="QUW1048568"/>
      <c r="QUX1048568"/>
      <c r="QUY1048568"/>
      <c r="QUZ1048568"/>
      <c r="QVA1048568"/>
      <c r="QVB1048568"/>
      <c r="QVC1048568"/>
      <c r="QVD1048568"/>
      <c r="QVE1048568"/>
      <c r="QVF1048568"/>
      <c r="QVG1048568"/>
      <c r="QVH1048568"/>
      <c r="QVI1048568"/>
      <c r="QVJ1048568"/>
      <c r="QVK1048568"/>
      <c r="QVL1048568"/>
      <c r="QVM1048568"/>
      <c r="QVN1048568"/>
      <c r="QVO1048568"/>
      <c r="QVP1048568"/>
      <c r="QVQ1048568"/>
      <c r="QVR1048568"/>
      <c r="QVS1048568"/>
      <c r="QVT1048568"/>
      <c r="QVU1048568"/>
      <c r="QVV1048568"/>
      <c r="QVW1048568"/>
      <c r="QVX1048568"/>
      <c r="QVY1048568"/>
      <c r="QVZ1048568"/>
      <c r="QWA1048568"/>
      <c r="QWB1048568"/>
      <c r="QWC1048568"/>
      <c r="QWD1048568"/>
      <c r="QWE1048568"/>
      <c r="QWF1048568"/>
      <c r="QWG1048568"/>
      <c r="QWH1048568"/>
      <c r="QWI1048568"/>
      <c r="QWJ1048568"/>
      <c r="QWK1048568"/>
      <c r="QWL1048568"/>
      <c r="QWM1048568"/>
      <c r="QWN1048568"/>
      <c r="QWO1048568"/>
      <c r="QWP1048568"/>
      <c r="QWQ1048568"/>
      <c r="QWR1048568"/>
      <c r="QWS1048568"/>
      <c r="QWT1048568"/>
      <c r="QWU1048568"/>
      <c r="QWV1048568"/>
      <c r="QWW1048568"/>
      <c r="QWX1048568"/>
      <c r="QWY1048568"/>
      <c r="QWZ1048568"/>
      <c r="QXA1048568"/>
      <c r="QXB1048568"/>
      <c r="QXC1048568"/>
      <c r="QXD1048568"/>
      <c r="QXE1048568"/>
      <c r="QXF1048568"/>
      <c r="QXG1048568"/>
      <c r="QXH1048568"/>
      <c r="QXI1048568"/>
      <c r="QXJ1048568"/>
      <c r="QXK1048568"/>
      <c r="QXL1048568"/>
      <c r="QXM1048568"/>
      <c r="QXN1048568"/>
      <c r="QXO1048568"/>
      <c r="QXP1048568"/>
      <c r="QXQ1048568"/>
      <c r="QXR1048568"/>
      <c r="QXS1048568"/>
      <c r="QXT1048568"/>
      <c r="QXU1048568"/>
      <c r="QXV1048568"/>
      <c r="QXW1048568"/>
      <c r="QXX1048568"/>
      <c r="QXY1048568"/>
      <c r="QXZ1048568"/>
      <c r="QYA1048568"/>
      <c r="QYB1048568"/>
      <c r="QYC1048568"/>
      <c r="QYD1048568"/>
      <c r="QYE1048568"/>
      <c r="QYF1048568"/>
      <c r="QYG1048568"/>
      <c r="QYH1048568"/>
      <c r="QYI1048568"/>
      <c r="QYJ1048568"/>
      <c r="QYK1048568"/>
      <c r="QYL1048568"/>
      <c r="QYM1048568"/>
      <c r="QYN1048568"/>
      <c r="QYO1048568"/>
      <c r="QYP1048568"/>
      <c r="QYQ1048568"/>
      <c r="QYR1048568"/>
      <c r="QYS1048568"/>
      <c r="QYT1048568"/>
      <c r="QYU1048568"/>
      <c r="QYV1048568"/>
      <c r="QYW1048568"/>
      <c r="QYX1048568"/>
      <c r="QYY1048568"/>
      <c r="QYZ1048568"/>
      <c r="QZA1048568"/>
      <c r="QZB1048568"/>
      <c r="QZC1048568"/>
      <c r="QZD1048568"/>
      <c r="QZE1048568"/>
      <c r="QZF1048568"/>
      <c r="QZG1048568"/>
      <c r="QZH1048568"/>
      <c r="QZI1048568"/>
      <c r="QZJ1048568"/>
      <c r="QZK1048568"/>
      <c r="QZL1048568"/>
      <c r="QZM1048568"/>
      <c r="QZN1048568"/>
      <c r="QZO1048568"/>
      <c r="QZP1048568"/>
      <c r="QZQ1048568"/>
      <c r="QZR1048568"/>
      <c r="QZS1048568"/>
      <c r="QZT1048568"/>
      <c r="QZU1048568"/>
      <c r="QZV1048568"/>
      <c r="QZW1048568"/>
      <c r="QZX1048568"/>
      <c r="QZY1048568"/>
      <c r="QZZ1048568"/>
      <c r="RAA1048568"/>
      <c r="RAB1048568"/>
      <c r="RAC1048568"/>
      <c r="RAD1048568"/>
      <c r="RAE1048568"/>
      <c r="RAF1048568"/>
      <c r="RAG1048568"/>
      <c r="RAH1048568"/>
      <c r="RAI1048568"/>
      <c r="RAJ1048568"/>
      <c r="RAK1048568"/>
      <c r="RAL1048568"/>
      <c r="RAM1048568"/>
      <c r="RAN1048568"/>
      <c r="RAO1048568"/>
      <c r="RAP1048568"/>
      <c r="RAQ1048568"/>
      <c r="RAR1048568"/>
      <c r="RAS1048568"/>
      <c r="RAT1048568"/>
      <c r="RAU1048568"/>
      <c r="RAV1048568"/>
      <c r="RAW1048568"/>
      <c r="RAX1048568"/>
      <c r="RAY1048568"/>
      <c r="RAZ1048568"/>
      <c r="RBA1048568"/>
      <c r="RBB1048568"/>
      <c r="RBC1048568"/>
      <c r="RBD1048568"/>
      <c r="RBE1048568"/>
      <c r="RBF1048568"/>
      <c r="RBG1048568"/>
      <c r="RBH1048568"/>
      <c r="RBI1048568"/>
      <c r="RBJ1048568"/>
      <c r="RBK1048568"/>
      <c r="RBL1048568"/>
      <c r="RBM1048568"/>
      <c r="RBN1048568"/>
      <c r="RBO1048568"/>
      <c r="RBP1048568"/>
      <c r="RBQ1048568"/>
      <c r="RBR1048568"/>
      <c r="RBS1048568"/>
      <c r="RBT1048568"/>
      <c r="RBU1048568"/>
      <c r="RBV1048568"/>
      <c r="RBW1048568"/>
      <c r="RBX1048568"/>
      <c r="RBY1048568"/>
      <c r="RBZ1048568"/>
      <c r="RCA1048568"/>
      <c r="RCB1048568"/>
      <c r="RCC1048568"/>
      <c r="RCD1048568"/>
      <c r="RCE1048568"/>
      <c r="RCF1048568"/>
      <c r="RCG1048568"/>
      <c r="RCH1048568"/>
      <c r="RCI1048568"/>
      <c r="RCJ1048568"/>
      <c r="RCK1048568"/>
      <c r="RCL1048568"/>
      <c r="RCM1048568"/>
      <c r="RCN1048568"/>
      <c r="RCO1048568"/>
      <c r="RCP1048568"/>
      <c r="RCQ1048568"/>
      <c r="RCR1048568"/>
      <c r="RCS1048568"/>
      <c r="RCT1048568"/>
      <c r="RCU1048568"/>
      <c r="RCV1048568"/>
      <c r="RCW1048568"/>
      <c r="RCX1048568"/>
      <c r="RCY1048568"/>
      <c r="RCZ1048568"/>
      <c r="RDA1048568"/>
      <c r="RDB1048568"/>
      <c r="RDC1048568"/>
      <c r="RDD1048568"/>
      <c r="RDE1048568"/>
      <c r="RDF1048568"/>
      <c r="RDG1048568"/>
      <c r="RDH1048568"/>
      <c r="RDI1048568"/>
      <c r="RDJ1048568"/>
      <c r="RDK1048568"/>
      <c r="RDL1048568"/>
      <c r="RDM1048568"/>
      <c r="RDN1048568"/>
      <c r="RDO1048568"/>
      <c r="RDP1048568"/>
      <c r="RDQ1048568"/>
      <c r="RDR1048568"/>
      <c r="RDS1048568"/>
      <c r="RDT1048568"/>
      <c r="RDU1048568"/>
      <c r="RDV1048568"/>
      <c r="RDW1048568"/>
      <c r="RDX1048568"/>
      <c r="RDY1048568"/>
      <c r="RDZ1048568"/>
      <c r="REA1048568"/>
      <c r="REB1048568"/>
      <c r="REC1048568"/>
      <c r="RED1048568"/>
      <c r="REE1048568"/>
      <c r="REF1048568"/>
      <c r="REG1048568"/>
      <c r="REH1048568"/>
      <c r="REI1048568"/>
      <c r="REJ1048568"/>
      <c r="REK1048568"/>
      <c r="REL1048568"/>
      <c r="REM1048568"/>
      <c r="REN1048568"/>
      <c r="REO1048568"/>
      <c r="REP1048568"/>
      <c r="REQ1048568"/>
      <c r="RER1048568"/>
      <c r="RES1048568"/>
      <c r="RET1048568"/>
      <c r="REU1048568"/>
      <c r="REV1048568"/>
      <c r="REW1048568"/>
      <c r="REX1048568"/>
      <c r="REY1048568"/>
      <c r="REZ1048568"/>
      <c r="RFA1048568"/>
      <c r="RFB1048568"/>
      <c r="RFC1048568"/>
      <c r="RFD1048568"/>
      <c r="RFE1048568"/>
      <c r="RFF1048568"/>
      <c r="RFG1048568"/>
      <c r="RFH1048568"/>
      <c r="RFI1048568"/>
      <c r="RFJ1048568"/>
      <c r="RFK1048568"/>
      <c r="RFL1048568"/>
      <c r="RFM1048568"/>
      <c r="RFN1048568"/>
      <c r="RFO1048568"/>
      <c r="RFP1048568"/>
      <c r="RFQ1048568"/>
      <c r="RFR1048568"/>
      <c r="RFS1048568"/>
      <c r="RFT1048568"/>
      <c r="RFU1048568"/>
      <c r="RFV1048568"/>
      <c r="RFW1048568"/>
      <c r="RFX1048568"/>
      <c r="RFY1048568"/>
      <c r="RFZ1048568"/>
      <c r="RGA1048568"/>
      <c r="RGB1048568"/>
      <c r="RGC1048568"/>
      <c r="RGD1048568"/>
      <c r="RGE1048568"/>
      <c r="RGF1048568"/>
      <c r="RGG1048568"/>
      <c r="RGH1048568"/>
      <c r="RGI1048568"/>
      <c r="RGJ1048568"/>
      <c r="RGK1048568"/>
      <c r="RGL1048568"/>
      <c r="RGM1048568"/>
      <c r="RGN1048568"/>
      <c r="RGO1048568"/>
      <c r="RGP1048568"/>
      <c r="RGQ1048568"/>
      <c r="RGR1048568"/>
      <c r="RGS1048568"/>
      <c r="RGT1048568"/>
      <c r="RGU1048568"/>
      <c r="RGV1048568"/>
      <c r="RGW1048568"/>
      <c r="RGX1048568"/>
      <c r="RGY1048568"/>
      <c r="RGZ1048568"/>
      <c r="RHA1048568"/>
      <c r="RHB1048568"/>
      <c r="RHC1048568"/>
      <c r="RHD1048568"/>
      <c r="RHE1048568"/>
      <c r="RHF1048568"/>
      <c r="RHG1048568"/>
      <c r="RHH1048568"/>
      <c r="RHI1048568"/>
      <c r="RHJ1048568"/>
      <c r="RHK1048568"/>
      <c r="RHL1048568"/>
      <c r="RHM1048568"/>
      <c r="RHN1048568"/>
      <c r="RHO1048568"/>
      <c r="RHP1048568"/>
      <c r="RHQ1048568"/>
      <c r="RHR1048568"/>
      <c r="RHS1048568"/>
      <c r="RHT1048568"/>
      <c r="RHU1048568"/>
      <c r="RHV1048568"/>
      <c r="RHW1048568"/>
      <c r="RHX1048568"/>
      <c r="RHY1048568"/>
      <c r="RHZ1048568"/>
      <c r="RIA1048568"/>
      <c r="RIB1048568"/>
      <c r="RIC1048568"/>
      <c r="RID1048568"/>
      <c r="RIE1048568"/>
      <c r="RIF1048568"/>
      <c r="RIG1048568"/>
      <c r="RIH1048568"/>
      <c r="RII1048568"/>
      <c r="RIJ1048568"/>
      <c r="RIK1048568"/>
      <c r="RIL1048568"/>
      <c r="RIM1048568"/>
      <c r="RIN1048568"/>
      <c r="RIO1048568"/>
      <c r="RIP1048568"/>
      <c r="RIQ1048568"/>
      <c r="RIR1048568"/>
      <c r="RIS1048568"/>
      <c r="RIT1048568"/>
      <c r="RIU1048568"/>
      <c r="RIV1048568"/>
      <c r="RIW1048568"/>
      <c r="RIX1048568"/>
      <c r="RIY1048568"/>
      <c r="RIZ1048568"/>
      <c r="RJA1048568"/>
      <c r="RJB1048568"/>
      <c r="RJC1048568"/>
      <c r="RJD1048568"/>
      <c r="RJE1048568"/>
      <c r="RJF1048568"/>
      <c r="RJG1048568"/>
      <c r="RJH1048568"/>
      <c r="RJI1048568"/>
      <c r="RJJ1048568"/>
      <c r="RJK1048568"/>
      <c r="RJL1048568"/>
      <c r="RJM1048568"/>
      <c r="RJN1048568"/>
      <c r="RJO1048568"/>
      <c r="RJP1048568"/>
      <c r="RJQ1048568"/>
      <c r="RJR1048568"/>
      <c r="RJS1048568"/>
      <c r="RJT1048568"/>
      <c r="RJU1048568"/>
      <c r="RJV1048568"/>
      <c r="RJW1048568"/>
      <c r="RJX1048568"/>
      <c r="RJY1048568"/>
      <c r="RJZ1048568"/>
      <c r="RKA1048568"/>
      <c r="RKB1048568"/>
      <c r="RKC1048568"/>
      <c r="RKD1048568"/>
      <c r="RKE1048568"/>
      <c r="RKF1048568"/>
      <c r="RKG1048568"/>
      <c r="RKH1048568"/>
      <c r="RKI1048568"/>
      <c r="RKJ1048568"/>
      <c r="RKK1048568"/>
      <c r="RKL1048568"/>
      <c r="RKM1048568"/>
      <c r="RKN1048568"/>
      <c r="RKO1048568"/>
      <c r="RKP1048568"/>
      <c r="RKQ1048568"/>
      <c r="RKR1048568"/>
      <c r="RKS1048568"/>
      <c r="RKT1048568"/>
      <c r="RKU1048568"/>
      <c r="RKV1048568"/>
      <c r="RKW1048568"/>
      <c r="RKX1048568"/>
      <c r="RKY1048568"/>
      <c r="RKZ1048568"/>
      <c r="RLA1048568"/>
      <c r="RLB1048568"/>
      <c r="RLC1048568"/>
      <c r="RLD1048568"/>
      <c r="RLE1048568"/>
      <c r="RLF1048568"/>
      <c r="RLG1048568"/>
      <c r="RLH1048568"/>
      <c r="RLI1048568"/>
      <c r="RLJ1048568"/>
      <c r="RLK1048568"/>
      <c r="RLL1048568"/>
      <c r="RLM1048568"/>
      <c r="RLN1048568"/>
      <c r="RLO1048568"/>
      <c r="RLP1048568"/>
      <c r="RLQ1048568"/>
      <c r="RLR1048568"/>
      <c r="RLS1048568"/>
      <c r="RLT1048568"/>
      <c r="RLU1048568"/>
      <c r="RLV1048568"/>
      <c r="RLW1048568"/>
      <c r="RLX1048568"/>
      <c r="RLY1048568"/>
      <c r="RLZ1048568"/>
      <c r="RMA1048568"/>
      <c r="RMB1048568"/>
      <c r="RMC1048568"/>
      <c r="RMD1048568"/>
      <c r="RME1048568"/>
      <c r="RMF1048568"/>
      <c r="RMG1048568"/>
      <c r="RMH1048568"/>
      <c r="RMI1048568"/>
      <c r="RMJ1048568"/>
      <c r="RMK1048568"/>
      <c r="RML1048568"/>
      <c r="RMM1048568"/>
      <c r="RMN1048568"/>
      <c r="RMO1048568"/>
      <c r="RMP1048568"/>
      <c r="RMQ1048568"/>
      <c r="RMR1048568"/>
      <c r="RMS1048568"/>
      <c r="RMT1048568"/>
      <c r="RMU1048568"/>
      <c r="RMV1048568"/>
      <c r="RMW1048568"/>
      <c r="RMX1048568"/>
      <c r="RMY1048568"/>
      <c r="RMZ1048568"/>
      <c r="RNA1048568"/>
      <c r="RNB1048568"/>
      <c r="RNC1048568"/>
      <c r="RND1048568"/>
      <c r="RNE1048568"/>
      <c r="RNF1048568"/>
      <c r="RNG1048568"/>
      <c r="RNH1048568"/>
      <c r="RNI1048568"/>
      <c r="RNJ1048568"/>
      <c r="RNK1048568"/>
      <c r="RNL1048568"/>
      <c r="RNM1048568"/>
      <c r="RNN1048568"/>
      <c r="RNO1048568"/>
      <c r="RNP1048568"/>
      <c r="RNQ1048568"/>
      <c r="RNR1048568"/>
      <c r="RNS1048568"/>
      <c r="RNT1048568"/>
      <c r="RNU1048568"/>
      <c r="RNV1048568"/>
      <c r="RNW1048568"/>
      <c r="RNX1048568"/>
      <c r="RNY1048568"/>
      <c r="RNZ1048568"/>
      <c r="ROA1048568"/>
      <c r="ROB1048568"/>
      <c r="ROC1048568"/>
      <c r="ROD1048568"/>
      <c r="ROE1048568"/>
      <c r="ROF1048568"/>
      <c r="ROG1048568"/>
      <c r="ROH1048568"/>
      <c r="ROI1048568"/>
      <c r="ROJ1048568"/>
      <c r="ROK1048568"/>
      <c r="ROL1048568"/>
      <c r="ROM1048568"/>
      <c r="RON1048568"/>
      <c r="ROO1048568"/>
      <c r="ROP1048568"/>
      <c r="ROQ1048568"/>
      <c r="ROR1048568"/>
      <c r="ROS1048568"/>
      <c r="ROT1048568"/>
      <c r="ROU1048568"/>
      <c r="ROV1048568"/>
      <c r="ROW1048568"/>
      <c r="ROX1048568"/>
      <c r="ROY1048568"/>
      <c r="ROZ1048568"/>
      <c r="RPA1048568"/>
      <c r="RPB1048568"/>
      <c r="RPC1048568"/>
      <c r="RPD1048568"/>
      <c r="RPE1048568"/>
      <c r="RPF1048568"/>
      <c r="RPG1048568"/>
      <c r="RPH1048568"/>
      <c r="RPI1048568"/>
      <c r="RPJ1048568"/>
      <c r="RPK1048568"/>
      <c r="RPL1048568"/>
      <c r="RPM1048568"/>
      <c r="RPN1048568"/>
      <c r="RPO1048568"/>
      <c r="RPP1048568"/>
      <c r="RPQ1048568"/>
      <c r="RPR1048568"/>
      <c r="RPS1048568"/>
      <c r="RPT1048568"/>
      <c r="RPU1048568"/>
      <c r="RPV1048568"/>
      <c r="RPW1048568"/>
      <c r="RPX1048568"/>
      <c r="RPY1048568"/>
      <c r="RPZ1048568"/>
      <c r="RQA1048568"/>
      <c r="RQB1048568"/>
      <c r="RQC1048568"/>
      <c r="RQD1048568"/>
      <c r="RQE1048568"/>
      <c r="RQF1048568"/>
      <c r="RQG1048568"/>
      <c r="RQH1048568"/>
      <c r="RQI1048568"/>
      <c r="RQJ1048568"/>
      <c r="RQK1048568"/>
      <c r="RQL1048568"/>
      <c r="RQM1048568"/>
      <c r="RQN1048568"/>
      <c r="RQO1048568"/>
      <c r="RQP1048568"/>
      <c r="RQQ1048568"/>
      <c r="RQR1048568"/>
      <c r="RQS1048568"/>
      <c r="RQT1048568"/>
      <c r="RQU1048568"/>
      <c r="RQV1048568"/>
      <c r="RQW1048568"/>
      <c r="RQX1048568"/>
      <c r="RQY1048568"/>
      <c r="RQZ1048568"/>
      <c r="RRA1048568"/>
      <c r="RRB1048568"/>
      <c r="RRC1048568"/>
      <c r="RRD1048568"/>
      <c r="RRE1048568"/>
      <c r="RRF1048568"/>
      <c r="RRG1048568"/>
      <c r="RRH1048568"/>
      <c r="RRI1048568"/>
      <c r="RRJ1048568"/>
      <c r="RRK1048568"/>
      <c r="RRL1048568"/>
      <c r="RRM1048568"/>
      <c r="RRN1048568"/>
      <c r="RRO1048568"/>
      <c r="RRP1048568"/>
      <c r="RRQ1048568"/>
      <c r="RRR1048568"/>
      <c r="RRS1048568"/>
      <c r="RRT1048568"/>
      <c r="RRU1048568"/>
      <c r="RRV1048568"/>
      <c r="RRW1048568"/>
      <c r="RRX1048568"/>
      <c r="RRY1048568"/>
      <c r="RRZ1048568"/>
      <c r="RSA1048568"/>
      <c r="RSB1048568"/>
      <c r="RSC1048568"/>
      <c r="RSD1048568"/>
      <c r="RSE1048568"/>
      <c r="RSF1048568"/>
      <c r="RSG1048568"/>
      <c r="RSH1048568"/>
      <c r="RSI1048568"/>
      <c r="RSJ1048568"/>
      <c r="RSK1048568"/>
      <c r="RSL1048568"/>
      <c r="RSM1048568"/>
      <c r="RSN1048568"/>
      <c r="RSO1048568"/>
      <c r="RSP1048568"/>
      <c r="RSQ1048568"/>
      <c r="RSR1048568"/>
      <c r="RSS1048568"/>
      <c r="RST1048568"/>
      <c r="RSU1048568"/>
      <c r="RSV1048568"/>
      <c r="RSW1048568"/>
      <c r="RSX1048568"/>
      <c r="RSY1048568"/>
      <c r="RSZ1048568"/>
      <c r="RTA1048568"/>
      <c r="RTB1048568"/>
      <c r="RTC1048568"/>
      <c r="RTD1048568"/>
      <c r="RTE1048568"/>
      <c r="RTF1048568"/>
      <c r="RTG1048568"/>
      <c r="RTH1048568"/>
      <c r="RTI1048568"/>
      <c r="RTJ1048568"/>
      <c r="RTK1048568"/>
      <c r="RTL1048568"/>
      <c r="RTM1048568"/>
      <c r="RTN1048568"/>
      <c r="RTO1048568"/>
      <c r="RTP1048568"/>
      <c r="RTQ1048568"/>
      <c r="RTR1048568"/>
      <c r="RTS1048568"/>
      <c r="RTT1048568"/>
      <c r="RTU1048568"/>
      <c r="RTV1048568"/>
      <c r="RTW1048568"/>
      <c r="RTX1048568"/>
      <c r="RTY1048568"/>
      <c r="RTZ1048568"/>
      <c r="RUA1048568"/>
      <c r="RUB1048568"/>
      <c r="RUC1048568"/>
      <c r="RUD1048568"/>
      <c r="RUE1048568"/>
      <c r="RUF1048568"/>
      <c r="RUG1048568"/>
      <c r="RUH1048568"/>
      <c r="RUI1048568"/>
      <c r="RUJ1048568"/>
      <c r="RUK1048568"/>
      <c r="RUL1048568"/>
      <c r="RUM1048568"/>
      <c r="RUN1048568"/>
      <c r="RUO1048568"/>
      <c r="RUP1048568"/>
      <c r="RUQ1048568"/>
      <c r="RUR1048568"/>
      <c r="RUS1048568"/>
      <c r="RUT1048568"/>
      <c r="RUU1048568"/>
      <c r="RUV1048568"/>
      <c r="RUW1048568"/>
      <c r="RUX1048568"/>
      <c r="RUY1048568"/>
      <c r="RUZ1048568"/>
      <c r="RVA1048568"/>
      <c r="RVB1048568"/>
      <c r="RVC1048568"/>
      <c r="RVD1048568"/>
      <c r="RVE1048568"/>
      <c r="RVF1048568"/>
      <c r="RVG1048568"/>
      <c r="RVH1048568"/>
      <c r="RVI1048568"/>
      <c r="RVJ1048568"/>
      <c r="RVK1048568"/>
      <c r="RVL1048568"/>
      <c r="RVM1048568"/>
      <c r="RVN1048568"/>
      <c r="RVO1048568"/>
      <c r="RVP1048568"/>
      <c r="RVQ1048568"/>
      <c r="RVR1048568"/>
      <c r="RVS1048568"/>
      <c r="RVT1048568"/>
      <c r="RVU1048568"/>
      <c r="RVV1048568"/>
      <c r="RVW1048568"/>
      <c r="RVX1048568"/>
      <c r="RVY1048568"/>
      <c r="RVZ1048568"/>
      <c r="RWA1048568"/>
      <c r="RWB1048568"/>
      <c r="RWC1048568"/>
      <c r="RWD1048568"/>
      <c r="RWE1048568"/>
      <c r="RWF1048568"/>
      <c r="RWG1048568"/>
      <c r="RWH1048568"/>
      <c r="RWI1048568"/>
      <c r="RWJ1048568"/>
      <c r="RWK1048568"/>
      <c r="RWL1048568"/>
      <c r="RWM1048568"/>
      <c r="RWN1048568"/>
      <c r="RWO1048568"/>
      <c r="RWP1048568"/>
      <c r="RWQ1048568"/>
      <c r="RWR1048568"/>
      <c r="RWS1048568"/>
      <c r="RWT1048568"/>
      <c r="RWU1048568"/>
      <c r="RWV1048568"/>
      <c r="RWW1048568"/>
      <c r="RWX1048568"/>
      <c r="RWY1048568"/>
      <c r="RWZ1048568"/>
      <c r="RXA1048568"/>
      <c r="RXB1048568"/>
      <c r="RXC1048568"/>
      <c r="RXD1048568"/>
      <c r="RXE1048568"/>
      <c r="RXF1048568"/>
      <c r="RXG1048568"/>
      <c r="RXH1048568"/>
      <c r="RXI1048568"/>
      <c r="RXJ1048568"/>
      <c r="RXK1048568"/>
      <c r="RXL1048568"/>
      <c r="RXM1048568"/>
      <c r="RXN1048568"/>
      <c r="RXO1048568"/>
      <c r="RXP1048568"/>
      <c r="RXQ1048568"/>
      <c r="RXR1048568"/>
      <c r="RXS1048568"/>
      <c r="RXT1048568"/>
      <c r="RXU1048568"/>
      <c r="RXV1048568"/>
      <c r="RXW1048568"/>
      <c r="RXX1048568"/>
      <c r="RXY1048568"/>
      <c r="RXZ1048568"/>
      <c r="RYA1048568"/>
      <c r="RYB1048568"/>
      <c r="RYC1048568"/>
      <c r="RYD1048568"/>
      <c r="RYE1048568"/>
      <c r="RYF1048568"/>
      <c r="RYG1048568"/>
      <c r="RYH1048568"/>
      <c r="RYI1048568"/>
      <c r="RYJ1048568"/>
      <c r="RYK1048568"/>
      <c r="RYL1048568"/>
      <c r="RYM1048568"/>
      <c r="RYN1048568"/>
      <c r="RYO1048568"/>
      <c r="RYP1048568"/>
      <c r="RYQ1048568"/>
      <c r="RYR1048568"/>
      <c r="RYS1048568"/>
      <c r="RYT1048568"/>
      <c r="RYU1048568"/>
      <c r="RYV1048568"/>
      <c r="RYW1048568"/>
      <c r="RYX1048568"/>
      <c r="RYY1048568"/>
      <c r="RYZ1048568"/>
      <c r="RZA1048568"/>
      <c r="RZB1048568"/>
      <c r="RZC1048568"/>
      <c r="RZD1048568"/>
      <c r="RZE1048568"/>
      <c r="RZF1048568"/>
      <c r="RZG1048568"/>
      <c r="RZH1048568"/>
      <c r="RZI1048568"/>
      <c r="RZJ1048568"/>
      <c r="RZK1048568"/>
      <c r="RZL1048568"/>
      <c r="RZM1048568"/>
      <c r="RZN1048568"/>
      <c r="RZO1048568"/>
      <c r="RZP1048568"/>
      <c r="RZQ1048568"/>
      <c r="RZR1048568"/>
      <c r="RZS1048568"/>
      <c r="RZT1048568"/>
      <c r="RZU1048568"/>
      <c r="RZV1048568"/>
      <c r="RZW1048568"/>
      <c r="RZX1048568"/>
      <c r="RZY1048568"/>
      <c r="RZZ1048568"/>
      <c r="SAA1048568"/>
      <c r="SAB1048568"/>
      <c r="SAC1048568"/>
      <c r="SAD1048568"/>
      <c r="SAE1048568"/>
      <c r="SAF1048568"/>
      <c r="SAG1048568"/>
      <c r="SAH1048568"/>
      <c r="SAI1048568"/>
      <c r="SAJ1048568"/>
      <c r="SAK1048568"/>
      <c r="SAL1048568"/>
      <c r="SAM1048568"/>
      <c r="SAN1048568"/>
      <c r="SAO1048568"/>
      <c r="SAP1048568"/>
      <c r="SAQ1048568"/>
      <c r="SAR1048568"/>
      <c r="SAS1048568"/>
      <c r="SAT1048568"/>
      <c r="SAU1048568"/>
      <c r="SAV1048568"/>
      <c r="SAW1048568"/>
      <c r="SAX1048568"/>
      <c r="SAY1048568"/>
      <c r="SAZ1048568"/>
      <c r="SBA1048568"/>
      <c r="SBB1048568"/>
      <c r="SBC1048568"/>
      <c r="SBD1048568"/>
      <c r="SBE1048568"/>
      <c r="SBF1048568"/>
      <c r="SBG1048568"/>
      <c r="SBH1048568"/>
      <c r="SBI1048568"/>
      <c r="SBJ1048568"/>
      <c r="SBK1048568"/>
      <c r="SBL1048568"/>
      <c r="SBM1048568"/>
      <c r="SBN1048568"/>
      <c r="SBO1048568"/>
      <c r="SBP1048568"/>
      <c r="SBQ1048568"/>
      <c r="SBR1048568"/>
      <c r="SBS1048568"/>
      <c r="SBT1048568"/>
      <c r="SBU1048568"/>
      <c r="SBV1048568"/>
      <c r="SBW1048568"/>
      <c r="SBX1048568"/>
      <c r="SBY1048568"/>
      <c r="SBZ1048568"/>
      <c r="SCA1048568"/>
      <c r="SCB1048568"/>
      <c r="SCC1048568"/>
      <c r="SCD1048568"/>
      <c r="SCE1048568"/>
      <c r="SCF1048568"/>
      <c r="SCG1048568"/>
      <c r="SCH1048568"/>
      <c r="SCI1048568"/>
      <c r="SCJ1048568"/>
      <c r="SCK1048568"/>
      <c r="SCL1048568"/>
      <c r="SCM1048568"/>
      <c r="SCN1048568"/>
      <c r="SCO1048568"/>
      <c r="SCP1048568"/>
      <c r="SCQ1048568"/>
      <c r="SCR1048568"/>
      <c r="SCS1048568"/>
      <c r="SCT1048568"/>
      <c r="SCU1048568"/>
      <c r="SCV1048568"/>
      <c r="SCW1048568"/>
      <c r="SCX1048568"/>
      <c r="SCY1048568"/>
      <c r="SCZ1048568"/>
      <c r="SDA1048568"/>
      <c r="SDB1048568"/>
      <c r="SDC1048568"/>
      <c r="SDD1048568"/>
      <c r="SDE1048568"/>
      <c r="SDF1048568"/>
      <c r="SDG1048568"/>
      <c r="SDH1048568"/>
      <c r="SDI1048568"/>
      <c r="SDJ1048568"/>
      <c r="SDK1048568"/>
      <c r="SDL1048568"/>
      <c r="SDM1048568"/>
      <c r="SDN1048568"/>
      <c r="SDO1048568"/>
      <c r="SDP1048568"/>
      <c r="SDQ1048568"/>
      <c r="SDR1048568"/>
      <c r="SDS1048568"/>
      <c r="SDT1048568"/>
      <c r="SDU1048568"/>
      <c r="SDV1048568"/>
      <c r="SDW1048568"/>
      <c r="SDX1048568"/>
      <c r="SDY1048568"/>
      <c r="SDZ1048568"/>
      <c r="SEA1048568"/>
      <c r="SEB1048568"/>
      <c r="SEC1048568"/>
      <c r="SED1048568"/>
      <c r="SEE1048568"/>
      <c r="SEF1048568"/>
      <c r="SEG1048568"/>
      <c r="SEH1048568"/>
      <c r="SEI1048568"/>
      <c r="SEJ1048568"/>
      <c r="SEK1048568"/>
      <c r="SEL1048568"/>
      <c r="SEM1048568"/>
      <c r="SEN1048568"/>
      <c r="SEO1048568"/>
      <c r="SEP1048568"/>
      <c r="SEQ1048568"/>
      <c r="SER1048568"/>
      <c r="SES1048568"/>
      <c r="SET1048568"/>
      <c r="SEU1048568"/>
      <c r="SEV1048568"/>
      <c r="SEW1048568"/>
      <c r="SEX1048568"/>
      <c r="SEY1048568"/>
      <c r="SEZ1048568"/>
      <c r="SFA1048568"/>
      <c r="SFB1048568"/>
      <c r="SFC1048568"/>
      <c r="SFD1048568"/>
      <c r="SFE1048568"/>
      <c r="SFF1048568"/>
      <c r="SFG1048568"/>
      <c r="SFH1048568"/>
      <c r="SFI1048568"/>
      <c r="SFJ1048568"/>
      <c r="SFK1048568"/>
      <c r="SFL1048568"/>
      <c r="SFM1048568"/>
      <c r="SFN1048568"/>
      <c r="SFO1048568"/>
      <c r="SFP1048568"/>
      <c r="SFQ1048568"/>
      <c r="SFR1048568"/>
      <c r="SFS1048568"/>
      <c r="SFT1048568"/>
      <c r="SFU1048568"/>
      <c r="SFV1048568"/>
      <c r="SFW1048568"/>
      <c r="SFX1048568"/>
      <c r="SFY1048568"/>
      <c r="SFZ1048568"/>
      <c r="SGA1048568"/>
      <c r="SGB1048568"/>
      <c r="SGC1048568"/>
      <c r="SGD1048568"/>
      <c r="SGE1048568"/>
      <c r="SGF1048568"/>
      <c r="SGG1048568"/>
      <c r="SGH1048568"/>
      <c r="SGI1048568"/>
      <c r="SGJ1048568"/>
      <c r="SGK1048568"/>
      <c r="SGL1048568"/>
      <c r="SGM1048568"/>
      <c r="SGN1048568"/>
      <c r="SGO1048568"/>
      <c r="SGP1048568"/>
      <c r="SGQ1048568"/>
      <c r="SGR1048568"/>
      <c r="SGS1048568"/>
      <c r="SGT1048568"/>
      <c r="SGU1048568"/>
      <c r="SGV1048568"/>
      <c r="SGW1048568"/>
      <c r="SGX1048568"/>
      <c r="SGY1048568"/>
      <c r="SGZ1048568"/>
      <c r="SHA1048568"/>
      <c r="SHB1048568"/>
      <c r="SHC1048568"/>
      <c r="SHD1048568"/>
      <c r="SHE1048568"/>
      <c r="SHF1048568"/>
      <c r="SHG1048568"/>
      <c r="SHH1048568"/>
      <c r="SHI1048568"/>
      <c r="SHJ1048568"/>
      <c r="SHK1048568"/>
      <c r="SHL1048568"/>
      <c r="SHM1048568"/>
      <c r="SHN1048568"/>
      <c r="SHO1048568"/>
      <c r="SHP1048568"/>
      <c r="SHQ1048568"/>
      <c r="SHR1048568"/>
      <c r="SHS1048568"/>
      <c r="SHT1048568"/>
      <c r="SHU1048568"/>
      <c r="SHV1048568"/>
      <c r="SHW1048568"/>
      <c r="SHX1048568"/>
      <c r="SHY1048568"/>
      <c r="SHZ1048568"/>
      <c r="SIA1048568"/>
      <c r="SIB1048568"/>
      <c r="SIC1048568"/>
      <c r="SID1048568"/>
      <c r="SIE1048568"/>
      <c r="SIF1048568"/>
      <c r="SIG1048568"/>
      <c r="SIH1048568"/>
      <c r="SII1048568"/>
      <c r="SIJ1048568"/>
      <c r="SIK1048568"/>
      <c r="SIL1048568"/>
      <c r="SIM1048568"/>
      <c r="SIN1048568"/>
      <c r="SIO1048568"/>
      <c r="SIP1048568"/>
      <c r="SIQ1048568"/>
      <c r="SIR1048568"/>
      <c r="SIS1048568"/>
      <c r="SIT1048568"/>
      <c r="SIU1048568"/>
      <c r="SIV1048568"/>
      <c r="SIW1048568"/>
      <c r="SIX1048568"/>
      <c r="SIY1048568"/>
      <c r="SIZ1048568"/>
      <c r="SJA1048568"/>
      <c r="SJB1048568"/>
      <c r="SJC1048568"/>
      <c r="SJD1048568"/>
      <c r="SJE1048568"/>
      <c r="SJF1048568"/>
      <c r="SJG1048568"/>
      <c r="SJH1048568"/>
      <c r="SJI1048568"/>
      <c r="SJJ1048568"/>
      <c r="SJK1048568"/>
      <c r="SJL1048568"/>
      <c r="SJM1048568"/>
      <c r="SJN1048568"/>
      <c r="SJO1048568"/>
      <c r="SJP1048568"/>
      <c r="SJQ1048568"/>
      <c r="SJR1048568"/>
      <c r="SJS1048568"/>
      <c r="SJT1048568"/>
      <c r="SJU1048568"/>
      <c r="SJV1048568"/>
      <c r="SJW1048568"/>
      <c r="SJX1048568"/>
      <c r="SJY1048568"/>
      <c r="SJZ1048568"/>
      <c r="SKA1048568"/>
      <c r="SKB1048568"/>
      <c r="SKC1048568"/>
      <c r="SKD1048568"/>
      <c r="SKE1048568"/>
      <c r="SKF1048568"/>
      <c r="SKG1048568"/>
      <c r="SKH1048568"/>
      <c r="SKI1048568"/>
      <c r="SKJ1048568"/>
      <c r="SKK1048568"/>
      <c r="SKL1048568"/>
      <c r="SKM1048568"/>
      <c r="SKN1048568"/>
      <c r="SKO1048568"/>
      <c r="SKP1048568"/>
      <c r="SKQ1048568"/>
      <c r="SKR1048568"/>
      <c r="SKS1048568"/>
      <c r="SKT1048568"/>
      <c r="SKU1048568"/>
      <c r="SKV1048568"/>
      <c r="SKW1048568"/>
      <c r="SKX1048568"/>
      <c r="SKY1048568"/>
      <c r="SKZ1048568"/>
      <c r="SLA1048568"/>
      <c r="SLB1048568"/>
      <c r="SLC1048568"/>
      <c r="SLD1048568"/>
      <c r="SLE1048568"/>
      <c r="SLF1048568"/>
      <c r="SLG1048568"/>
      <c r="SLH1048568"/>
      <c r="SLI1048568"/>
      <c r="SLJ1048568"/>
      <c r="SLK1048568"/>
      <c r="SLL1048568"/>
      <c r="SLM1048568"/>
      <c r="SLN1048568"/>
      <c r="SLO1048568"/>
      <c r="SLP1048568"/>
      <c r="SLQ1048568"/>
      <c r="SLR1048568"/>
      <c r="SLS1048568"/>
      <c r="SLT1048568"/>
      <c r="SLU1048568"/>
      <c r="SLV1048568"/>
      <c r="SLW1048568"/>
      <c r="SLX1048568"/>
      <c r="SLY1048568"/>
      <c r="SLZ1048568"/>
      <c r="SMA1048568"/>
      <c r="SMB1048568"/>
      <c r="SMC1048568"/>
      <c r="SMD1048568"/>
      <c r="SME1048568"/>
      <c r="SMF1048568"/>
      <c r="SMG1048568"/>
      <c r="SMH1048568"/>
      <c r="SMI1048568"/>
      <c r="SMJ1048568"/>
      <c r="SMK1048568"/>
      <c r="SML1048568"/>
      <c r="SMM1048568"/>
      <c r="SMN1048568"/>
      <c r="SMO1048568"/>
      <c r="SMP1048568"/>
      <c r="SMQ1048568"/>
      <c r="SMR1048568"/>
      <c r="SMS1048568"/>
      <c r="SMT1048568"/>
      <c r="SMU1048568"/>
      <c r="SMV1048568"/>
      <c r="SMW1048568"/>
      <c r="SMX1048568"/>
      <c r="SMY1048568"/>
      <c r="SMZ1048568"/>
      <c r="SNA1048568"/>
      <c r="SNB1048568"/>
      <c r="SNC1048568"/>
      <c r="SND1048568"/>
      <c r="SNE1048568"/>
      <c r="SNF1048568"/>
      <c r="SNG1048568"/>
      <c r="SNH1048568"/>
      <c r="SNI1048568"/>
      <c r="SNJ1048568"/>
      <c r="SNK1048568"/>
      <c r="SNL1048568"/>
      <c r="SNM1048568"/>
      <c r="SNN1048568"/>
      <c r="SNO1048568"/>
      <c r="SNP1048568"/>
      <c r="SNQ1048568"/>
      <c r="SNR1048568"/>
      <c r="SNS1048568"/>
      <c r="SNT1048568"/>
      <c r="SNU1048568"/>
      <c r="SNV1048568"/>
      <c r="SNW1048568"/>
      <c r="SNX1048568"/>
      <c r="SNY1048568"/>
      <c r="SNZ1048568"/>
      <c r="SOA1048568"/>
      <c r="SOB1048568"/>
      <c r="SOC1048568"/>
      <c r="SOD1048568"/>
      <c r="SOE1048568"/>
      <c r="SOF1048568"/>
      <c r="SOG1048568"/>
      <c r="SOH1048568"/>
      <c r="SOI1048568"/>
      <c r="SOJ1048568"/>
      <c r="SOK1048568"/>
      <c r="SOL1048568"/>
      <c r="SOM1048568"/>
      <c r="SON1048568"/>
      <c r="SOO1048568"/>
      <c r="SOP1048568"/>
      <c r="SOQ1048568"/>
      <c r="SOR1048568"/>
      <c r="SOS1048568"/>
      <c r="SOT1048568"/>
      <c r="SOU1048568"/>
      <c r="SOV1048568"/>
      <c r="SOW1048568"/>
      <c r="SOX1048568"/>
      <c r="SOY1048568"/>
      <c r="SOZ1048568"/>
      <c r="SPA1048568"/>
      <c r="SPB1048568"/>
      <c r="SPC1048568"/>
      <c r="SPD1048568"/>
      <c r="SPE1048568"/>
      <c r="SPF1048568"/>
      <c r="SPG1048568"/>
      <c r="SPH1048568"/>
      <c r="SPI1048568"/>
      <c r="SPJ1048568"/>
      <c r="SPK1048568"/>
      <c r="SPL1048568"/>
      <c r="SPM1048568"/>
      <c r="SPN1048568"/>
      <c r="SPO1048568"/>
      <c r="SPP1048568"/>
      <c r="SPQ1048568"/>
      <c r="SPR1048568"/>
      <c r="SPS1048568"/>
      <c r="SPT1048568"/>
      <c r="SPU1048568"/>
      <c r="SPV1048568"/>
      <c r="SPW1048568"/>
      <c r="SPX1048568"/>
      <c r="SPY1048568"/>
      <c r="SPZ1048568"/>
      <c r="SQA1048568"/>
      <c r="SQB1048568"/>
      <c r="SQC1048568"/>
      <c r="SQD1048568"/>
      <c r="SQE1048568"/>
      <c r="SQF1048568"/>
      <c r="SQG1048568"/>
      <c r="SQH1048568"/>
      <c r="SQI1048568"/>
      <c r="SQJ1048568"/>
      <c r="SQK1048568"/>
      <c r="SQL1048568"/>
      <c r="SQM1048568"/>
      <c r="SQN1048568"/>
      <c r="SQO1048568"/>
      <c r="SQP1048568"/>
      <c r="SQQ1048568"/>
      <c r="SQR1048568"/>
      <c r="SQS1048568"/>
      <c r="SQT1048568"/>
      <c r="SQU1048568"/>
      <c r="SQV1048568"/>
      <c r="SQW1048568"/>
      <c r="SQX1048568"/>
      <c r="SQY1048568"/>
      <c r="SQZ1048568"/>
      <c r="SRA1048568"/>
      <c r="SRB1048568"/>
      <c r="SRC1048568"/>
      <c r="SRD1048568"/>
      <c r="SRE1048568"/>
      <c r="SRF1048568"/>
      <c r="SRG1048568"/>
      <c r="SRH1048568"/>
      <c r="SRI1048568"/>
      <c r="SRJ1048568"/>
      <c r="SRK1048568"/>
      <c r="SRL1048568"/>
      <c r="SRM1048568"/>
      <c r="SRN1048568"/>
      <c r="SRO1048568"/>
      <c r="SRP1048568"/>
      <c r="SRQ1048568"/>
      <c r="SRR1048568"/>
      <c r="SRS1048568"/>
      <c r="SRT1048568"/>
      <c r="SRU1048568"/>
      <c r="SRV1048568"/>
      <c r="SRW1048568"/>
      <c r="SRX1048568"/>
      <c r="SRY1048568"/>
      <c r="SRZ1048568"/>
      <c r="SSA1048568"/>
      <c r="SSB1048568"/>
      <c r="SSC1048568"/>
      <c r="SSD1048568"/>
      <c r="SSE1048568"/>
      <c r="SSF1048568"/>
      <c r="SSG1048568"/>
      <c r="SSH1048568"/>
      <c r="SSI1048568"/>
      <c r="SSJ1048568"/>
      <c r="SSK1048568"/>
      <c r="SSL1048568"/>
      <c r="SSM1048568"/>
      <c r="SSN1048568"/>
      <c r="SSO1048568"/>
      <c r="SSP1048568"/>
      <c r="SSQ1048568"/>
      <c r="SSR1048568"/>
      <c r="SSS1048568"/>
      <c r="SST1048568"/>
      <c r="SSU1048568"/>
      <c r="SSV1048568"/>
      <c r="SSW1048568"/>
      <c r="SSX1048568"/>
      <c r="SSY1048568"/>
      <c r="SSZ1048568"/>
      <c r="STA1048568"/>
      <c r="STB1048568"/>
      <c r="STC1048568"/>
      <c r="STD1048568"/>
      <c r="STE1048568"/>
      <c r="STF1048568"/>
      <c r="STG1048568"/>
      <c r="STH1048568"/>
      <c r="STI1048568"/>
      <c r="STJ1048568"/>
      <c r="STK1048568"/>
      <c r="STL1048568"/>
      <c r="STM1048568"/>
      <c r="STN1048568"/>
      <c r="STO1048568"/>
      <c r="STP1048568"/>
      <c r="STQ1048568"/>
      <c r="STR1048568"/>
      <c r="STS1048568"/>
      <c r="STT1048568"/>
      <c r="STU1048568"/>
      <c r="STV1048568"/>
      <c r="STW1048568"/>
      <c r="STX1048568"/>
      <c r="STY1048568"/>
      <c r="STZ1048568"/>
      <c r="SUA1048568"/>
      <c r="SUB1048568"/>
      <c r="SUC1048568"/>
      <c r="SUD1048568"/>
      <c r="SUE1048568"/>
      <c r="SUF1048568"/>
      <c r="SUG1048568"/>
      <c r="SUH1048568"/>
      <c r="SUI1048568"/>
      <c r="SUJ1048568"/>
      <c r="SUK1048568"/>
      <c r="SUL1048568"/>
      <c r="SUM1048568"/>
      <c r="SUN1048568"/>
      <c r="SUO1048568"/>
      <c r="SUP1048568"/>
      <c r="SUQ1048568"/>
      <c r="SUR1048568"/>
      <c r="SUS1048568"/>
      <c r="SUT1048568"/>
      <c r="SUU1048568"/>
      <c r="SUV1048568"/>
      <c r="SUW1048568"/>
      <c r="SUX1048568"/>
      <c r="SUY1048568"/>
      <c r="SUZ1048568"/>
      <c r="SVA1048568"/>
      <c r="SVB1048568"/>
      <c r="SVC1048568"/>
      <c r="SVD1048568"/>
      <c r="SVE1048568"/>
      <c r="SVF1048568"/>
      <c r="SVG1048568"/>
      <c r="SVH1048568"/>
      <c r="SVI1048568"/>
      <c r="SVJ1048568"/>
      <c r="SVK1048568"/>
      <c r="SVL1048568"/>
      <c r="SVM1048568"/>
      <c r="SVN1048568"/>
      <c r="SVO1048568"/>
      <c r="SVP1048568"/>
      <c r="SVQ1048568"/>
      <c r="SVR1048568"/>
      <c r="SVS1048568"/>
      <c r="SVT1048568"/>
      <c r="SVU1048568"/>
      <c r="SVV1048568"/>
      <c r="SVW1048568"/>
      <c r="SVX1048568"/>
      <c r="SVY1048568"/>
      <c r="SVZ1048568"/>
      <c r="SWA1048568"/>
      <c r="SWB1048568"/>
      <c r="SWC1048568"/>
      <c r="SWD1048568"/>
      <c r="SWE1048568"/>
      <c r="SWF1048568"/>
      <c r="SWG1048568"/>
      <c r="SWH1048568"/>
      <c r="SWI1048568"/>
      <c r="SWJ1048568"/>
      <c r="SWK1048568"/>
      <c r="SWL1048568"/>
      <c r="SWM1048568"/>
      <c r="SWN1048568"/>
      <c r="SWO1048568"/>
      <c r="SWP1048568"/>
      <c r="SWQ1048568"/>
      <c r="SWR1048568"/>
      <c r="SWS1048568"/>
      <c r="SWT1048568"/>
      <c r="SWU1048568"/>
      <c r="SWV1048568"/>
      <c r="SWW1048568"/>
      <c r="SWX1048568"/>
      <c r="SWY1048568"/>
      <c r="SWZ1048568"/>
      <c r="SXA1048568"/>
      <c r="SXB1048568"/>
      <c r="SXC1048568"/>
      <c r="SXD1048568"/>
      <c r="SXE1048568"/>
      <c r="SXF1048568"/>
      <c r="SXG1048568"/>
      <c r="SXH1048568"/>
      <c r="SXI1048568"/>
      <c r="SXJ1048568"/>
      <c r="SXK1048568"/>
      <c r="SXL1048568"/>
      <c r="SXM1048568"/>
      <c r="SXN1048568"/>
      <c r="SXO1048568"/>
      <c r="SXP1048568"/>
      <c r="SXQ1048568"/>
      <c r="SXR1048568"/>
      <c r="SXS1048568"/>
      <c r="SXT1048568"/>
      <c r="SXU1048568"/>
      <c r="SXV1048568"/>
      <c r="SXW1048568"/>
      <c r="SXX1048568"/>
      <c r="SXY1048568"/>
      <c r="SXZ1048568"/>
      <c r="SYA1048568"/>
      <c r="SYB1048568"/>
      <c r="SYC1048568"/>
      <c r="SYD1048568"/>
      <c r="SYE1048568"/>
      <c r="SYF1048568"/>
      <c r="SYG1048568"/>
      <c r="SYH1048568"/>
      <c r="SYI1048568"/>
      <c r="SYJ1048568"/>
      <c r="SYK1048568"/>
      <c r="SYL1048568"/>
      <c r="SYM1048568"/>
      <c r="SYN1048568"/>
      <c r="SYO1048568"/>
      <c r="SYP1048568"/>
      <c r="SYQ1048568"/>
      <c r="SYR1048568"/>
      <c r="SYS1048568"/>
      <c r="SYT1048568"/>
      <c r="SYU1048568"/>
      <c r="SYV1048568"/>
      <c r="SYW1048568"/>
      <c r="SYX1048568"/>
      <c r="SYY1048568"/>
      <c r="SYZ1048568"/>
      <c r="SZA1048568"/>
      <c r="SZB1048568"/>
      <c r="SZC1048568"/>
      <c r="SZD1048568"/>
      <c r="SZE1048568"/>
      <c r="SZF1048568"/>
      <c r="SZG1048568"/>
      <c r="SZH1048568"/>
      <c r="SZI1048568"/>
      <c r="SZJ1048568"/>
      <c r="SZK1048568"/>
      <c r="SZL1048568"/>
      <c r="SZM1048568"/>
      <c r="SZN1048568"/>
      <c r="SZO1048568"/>
      <c r="SZP1048568"/>
      <c r="SZQ1048568"/>
      <c r="SZR1048568"/>
      <c r="SZS1048568"/>
      <c r="SZT1048568"/>
      <c r="SZU1048568"/>
      <c r="SZV1048568"/>
      <c r="SZW1048568"/>
      <c r="SZX1048568"/>
      <c r="SZY1048568"/>
      <c r="SZZ1048568"/>
      <c r="TAA1048568"/>
      <c r="TAB1048568"/>
      <c r="TAC1048568"/>
      <c r="TAD1048568"/>
      <c r="TAE1048568"/>
      <c r="TAF1048568"/>
      <c r="TAG1048568"/>
      <c r="TAH1048568"/>
      <c r="TAI1048568"/>
      <c r="TAJ1048568"/>
      <c r="TAK1048568"/>
      <c r="TAL1048568"/>
      <c r="TAM1048568"/>
      <c r="TAN1048568"/>
      <c r="TAO1048568"/>
      <c r="TAP1048568"/>
      <c r="TAQ1048568"/>
      <c r="TAR1048568"/>
      <c r="TAS1048568"/>
      <c r="TAT1048568"/>
      <c r="TAU1048568"/>
      <c r="TAV1048568"/>
      <c r="TAW1048568"/>
      <c r="TAX1048568"/>
      <c r="TAY1048568"/>
      <c r="TAZ1048568"/>
      <c r="TBA1048568"/>
      <c r="TBB1048568"/>
      <c r="TBC1048568"/>
      <c r="TBD1048568"/>
      <c r="TBE1048568"/>
      <c r="TBF1048568"/>
      <c r="TBG1048568"/>
      <c r="TBH1048568"/>
      <c r="TBI1048568"/>
      <c r="TBJ1048568"/>
      <c r="TBK1048568"/>
      <c r="TBL1048568"/>
      <c r="TBM1048568"/>
      <c r="TBN1048568"/>
      <c r="TBO1048568"/>
      <c r="TBP1048568"/>
      <c r="TBQ1048568"/>
      <c r="TBR1048568"/>
      <c r="TBS1048568"/>
      <c r="TBT1048568"/>
      <c r="TBU1048568"/>
      <c r="TBV1048568"/>
      <c r="TBW1048568"/>
      <c r="TBX1048568"/>
      <c r="TBY1048568"/>
      <c r="TBZ1048568"/>
      <c r="TCA1048568"/>
      <c r="TCB1048568"/>
      <c r="TCC1048568"/>
      <c r="TCD1048568"/>
      <c r="TCE1048568"/>
      <c r="TCF1048568"/>
      <c r="TCG1048568"/>
      <c r="TCH1048568"/>
      <c r="TCI1048568"/>
      <c r="TCJ1048568"/>
      <c r="TCK1048568"/>
      <c r="TCL1048568"/>
      <c r="TCM1048568"/>
      <c r="TCN1048568"/>
      <c r="TCO1048568"/>
      <c r="TCP1048568"/>
      <c r="TCQ1048568"/>
      <c r="TCR1048568"/>
      <c r="TCS1048568"/>
      <c r="TCT1048568"/>
      <c r="TCU1048568"/>
      <c r="TCV1048568"/>
      <c r="TCW1048568"/>
      <c r="TCX1048568"/>
      <c r="TCY1048568"/>
      <c r="TCZ1048568"/>
      <c r="TDA1048568"/>
      <c r="TDB1048568"/>
      <c r="TDC1048568"/>
      <c r="TDD1048568"/>
      <c r="TDE1048568"/>
      <c r="TDF1048568"/>
      <c r="TDG1048568"/>
      <c r="TDH1048568"/>
      <c r="TDI1048568"/>
      <c r="TDJ1048568"/>
      <c r="TDK1048568"/>
      <c r="TDL1048568"/>
      <c r="TDM1048568"/>
      <c r="TDN1048568"/>
      <c r="TDO1048568"/>
      <c r="TDP1048568"/>
      <c r="TDQ1048568"/>
      <c r="TDR1048568"/>
      <c r="TDS1048568"/>
      <c r="TDT1048568"/>
      <c r="TDU1048568"/>
      <c r="TDV1048568"/>
      <c r="TDW1048568"/>
      <c r="TDX1048568"/>
      <c r="TDY1048568"/>
      <c r="TDZ1048568"/>
      <c r="TEA1048568"/>
      <c r="TEB1048568"/>
      <c r="TEC1048568"/>
      <c r="TED1048568"/>
      <c r="TEE1048568"/>
      <c r="TEF1048568"/>
      <c r="TEG1048568"/>
      <c r="TEH1048568"/>
      <c r="TEI1048568"/>
      <c r="TEJ1048568"/>
      <c r="TEK1048568"/>
      <c r="TEL1048568"/>
      <c r="TEM1048568"/>
      <c r="TEN1048568"/>
      <c r="TEO1048568"/>
      <c r="TEP1048568"/>
      <c r="TEQ1048568"/>
      <c r="TER1048568"/>
      <c r="TES1048568"/>
      <c r="TET1048568"/>
      <c r="TEU1048568"/>
      <c r="TEV1048568"/>
      <c r="TEW1048568"/>
      <c r="TEX1048568"/>
      <c r="TEY1048568"/>
      <c r="TEZ1048568"/>
      <c r="TFA1048568"/>
      <c r="TFB1048568"/>
      <c r="TFC1048568"/>
      <c r="TFD1048568"/>
      <c r="TFE1048568"/>
      <c r="TFF1048568"/>
      <c r="TFG1048568"/>
      <c r="TFH1048568"/>
      <c r="TFI1048568"/>
      <c r="TFJ1048568"/>
      <c r="TFK1048568"/>
      <c r="TFL1048568"/>
      <c r="TFM1048568"/>
      <c r="TFN1048568"/>
      <c r="TFO1048568"/>
      <c r="TFP1048568"/>
      <c r="TFQ1048568"/>
      <c r="TFR1048568"/>
      <c r="TFS1048568"/>
      <c r="TFT1048568"/>
      <c r="TFU1048568"/>
      <c r="TFV1048568"/>
      <c r="TFW1048568"/>
      <c r="TFX1048568"/>
      <c r="TFY1048568"/>
      <c r="TFZ1048568"/>
      <c r="TGA1048568"/>
      <c r="TGB1048568"/>
      <c r="TGC1048568"/>
      <c r="TGD1048568"/>
      <c r="TGE1048568"/>
      <c r="TGF1048568"/>
      <c r="TGG1048568"/>
      <c r="TGH1048568"/>
      <c r="TGI1048568"/>
      <c r="TGJ1048568"/>
      <c r="TGK1048568"/>
      <c r="TGL1048568"/>
      <c r="TGM1048568"/>
      <c r="TGN1048568"/>
      <c r="TGO1048568"/>
      <c r="TGP1048568"/>
      <c r="TGQ1048568"/>
      <c r="TGR1048568"/>
      <c r="TGS1048568"/>
      <c r="TGT1048568"/>
      <c r="TGU1048568"/>
      <c r="TGV1048568"/>
      <c r="TGW1048568"/>
      <c r="TGX1048568"/>
      <c r="TGY1048568"/>
      <c r="TGZ1048568"/>
      <c r="THA1048568"/>
      <c r="THB1048568"/>
      <c r="THC1048568"/>
      <c r="THD1048568"/>
      <c r="THE1048568"/>
      <c r="THF1048568"/>
      <c r="THG1048568"/>
      <c r="THH1048568"/>
      <c r="THI1048568"/>
      <c r="THJ1048568"/>
      <c r="THK1048568"/>
      <c r="THL1048568"/>
      <c r="THM1048568"/>
      <c r="THN1048568"/>
      <c r="THO1048568"/>
      <c r="THP1048568"/>
      <c r="THQ1048568"/>
      <c r="THR1048568"/>
      <c r="THS1048568"/>
      <c r="THT1048568"/>
      <c r="THU1048568"/>
      <c r="THV1048568"/>
      <c r="THW1048568"/>
      <c r="THX1048568"/>
      <c r="THY1048568"/>
      <c r="THZ1048568"/>
      <c r="TIA1048568"/>
      <c r="TIB1048568"/>
      <c r="TIC1048568"/>
      <c r="TID1048568"/>
      <c r="TIE1048568"/>
      <c r="TIF1048568"/>
      <c r="TIG1048568"/>
      <c r="TIH1048568"/>
      <c r="TII1048568"/>
      <c r="TIJ1048568"/>
      <c r="TIK1048568"/>
      <c r="TIL1048568"/>
      <c r="TIM1048568"/>
      <c r="TIN1048568"/>
      <c r="TIO1048568"/>
      <c r="TIP1048568"/>
      <c r="TIQ1048568"/>
      <c r="TIR1048568"/>
      <c r="TIS1048568"/>
      <c r="TIT1048568"/>
      <c r="TIU1048568"/>
      <c r="TIV1048568"/>
      <c r="TIW1048568"/>
      <c r="TIX1048568"/>
      <c r="TIY1048568"/>
      <c r="TIZ1048568"/>
      <c r="TJA1048568"/>
      <c r="TJB1048568"/>
      <c r="TJC1048568"/>
      <c r="TJD1048568"/>
      <c r="TJE1048568"/>
      <c r="TJF1048568"/>
      <c r="TJG1048568"/>
      <c r="TJH1048568"/>
      <c r="TJI1048568"/>
      <c r="TJJ1048568"/>
      <c r="TJK1048568"/>
      <c r="TJL1048568"/>
      <c r="TJM1048568"/>
      <c r="TJN1048568"/>
      <c r="TJO1048568"/>
      <c r="TJP1048568"/>
      <c r="TJQ1048568"/>
      <c r="TJR1048568"/>
      <c r="TJS1048568"/>
      <c r="TJT1048568"/>
      <c r="TJU1048568"/>
      <c r="TJV1048568"/>
      <c r="TJW1048568"/>
      <c r="TJX1048568"/>
      <c r="TJY1048568"/>
      <c r="TJZ1048568"/>
      <c r="TKA1048568"/>
      <c r="TKB1048568"/>
      <c r="TKC1048568"/>
      <c r="TKD1048568"/>
      <c r="TKE1048568"/>
      <c r="TKF1048568"/>
      <c r="TKG1048568"/>
      <c r="TKH1048568"/>
      <c r="TKI1048568"/>
      <c r="TKJ1048568"/>
      <c r="TKK1048568"/>
      <c r="TKL1048568"/>
      <c r="TKM1048568"/>
      <c r="TKN1048568"/>
      <c r="TKO1048568"/>
      <c r="TKP1048568"/>
      <c r="TKQ1048568"/>
      <c r="TKR1048568"/>
      <c r="TKS1048568"/>
      <c r="TKT1048568"/>
      <c r="TKU1048568"/>
      <c r="TKV1048568"/>
      <c r="TKW1048568"/>
      <c r="TKX1048568"/>
      <c r="TKY1048568"/>
      <c r="TKZ1048568"/>
      <c r="TLA1048568"/>
      <c r="TLB1048568"/>
      <c r="TLC1048568"/>
      <c r="TLD1048568"/>
      <c r="TLE1048568"/>
      <c r="TLF1048568"/>
      <c r="TLG1048568"/>
      <c r="TLH1048568"/>
      <c r="TLI1048568"/>
      <c r="TLJ1048568"/>
      <c r="TLK1048568"/>
      <c r="TLL1048568"/>
      <c r="TLM1048568"/>
      <c r="TLN1048568"/>
      <c r="TLO1048568"/>
      <c r="TLP1048568"/>
      <c r="TLQ1048568"/>
      <c r="TLR1048568"/>
      <c r="TLS1048568"/>
      <c r="TLT1048568"/>
      <c r="TLU1048568"/>
      <c r="TLV1048568"/>
      <c r="TLW1048568"/>
      <c r="TLX1048568"/>
      <c r="TLY1048568"/>
      <c r="TLZ1048568"/>
      <c r="TMA1048568"/>
      <c r="TMB1048568"/>
      <c r="TMC1048568"/>
      <c r="TMD1048568"/>
      <c r="TME1048568"/>
      <c r="TMF1048568"/>
      <c r="TMG1048568"/>
      <c r="TMH1048568"/>
      <c r="TMI1048568"/>
      <c r="TMJ1048568"/>
      <c r="TMK1048568"/>
      <c r="TML1048568"/>
      <c r="TMM1048568"/>
      <c r="TMN1048568"/>
      <c r="TMO1048568"/>
      <c r="TMP1048568"/>
      <c r="TMQ1048568"/>
      <c r="TMR1048568"/>
      <c r="TMS1048568"/>
      <c r="TMT1048568"/>
      <c r="TMU1048568"/>
      <c r="TMV1048568"/>
      <c r="TMW1048568"/>
      <c r="TMX1048568"/>
      <c r="TMY1048568"/>
      <c r="TMZ1048568"/>
      <c r="TNA1048568"/>
      <c r="TNB1048568"/>
      <c r="TNC1048568"/>
      <c r="TND1048568"/>
      <c r="TNE1048568"/>
      <c r="TNF1048568"/>
      <c r="TNG1048568"/>
      <c r="TNH1048568"/>
      <c r="TNI1048568"/>
      <c r="TNJ1048568"/>
      <c r="TNK1048568"/>
      <c r="TNL1048568"/>
      <c r="TNM1048568"/>
      <c r="TNN1048568"/>
      <c r="TNO1048568"/>
      <c r="TNP1048568"/>
      <c r="TNQ1048568"/>
      <c r="TNR1048568"/>
      <c r="TNS1048568"/>
      <c r="TNT1048568"/>
      <c r="TNU1048568"/>
      <c r="TNV1048568"/>
      <c r="TNW1048568"/>
      <c r="TNX1048568"/>
      <c r="TNY1048568"/>
      <c r="TNZ1048568"/>
      <c r="TOA1048568"/>
      <c r="TOB1048568"/>
      <c r="TOC1048568"/>
      <c r="TOD1048568"/>
      <c r="TOE1048568"/>
      <c r="TOF1048568"/>
      <c r="TOG1048568"/>
      <c r="TOH1048568"/>
      <c r="TOI1048568"/>
      <c r="TOJ1048568"/>
      <c r="TOK1048568"/>
      <c r="TOL1048568"/>
      <c r="TOM1048568"/>
      <c r="TON1048568"/>
      <c r="TOO1048568"/>
      <c r="TOP1048568"/>
      <c r="TOQ1048568"/>
      <c r="TOR1048568"/>
      <c r="TOS1048568"/>
      <c r="TOT1048568"/>
      <c r="TOU1048568"/>
      <c r="TOV1048568"/>
      <c r="TOW1048568"/>
      <c r="TOX1048568"/>
      <c r="TOY1048568"/>
      <c r="TOZ1048568"/>
      <c r="TPA1048568"/>
      <c r="TPB1048568"/>
      <c r="TPC1048568"/>
      <c r="TPD1048568"/>
      <c r="TPE1048568"/>
      <c r="TPF1048568"/>
      <c r="TPG1048568"/>
      <c r="TPH1048568"/>
      <c r="TPI1048568"/>
      <c r="TPJ1048568"/>
      <c r="TPK1048568"/>
      <c r="TPL1048568"/>
      <c r="TPM1048568"/>
      <c r="TPN1048568"/>
      <c r="TPO1048568"/>
      <c r="TPP1048568"/>
      <c r="TPQ1048568"/>
      <c r="TPR1048568"/>
      <c r="TPS1048568"/>
      <c r="TPT1048568"/>
      <c r="TPU1048568"/>
      <c r="TPV1048568"/>
      <c r="TPW1048568"/>
      <c r="TPX1048568"/>
      <c r="TPY1048568"/>
      <c r="TPZ1048568"/>
      <c r="TQA1048568"/>
      <c r="TQB1048568"/>
      <c r="TQC1048568"/>
      <c r="TQD1048568"/>
      <c r="TQE1048568"/>
      <c r="TQF1048568"/>
      <c r="TQG1048568"/>
      <c r="TQH1048568"/>
      <c r="TQI1048568"/>
      <c r="TQJ1048568"/>
      <c r="TQK1048568"/>
      <c r="TQL1048568"/>
      <c r="TQM1048568"/>
      <c r="TQN1048568"/>
      <c r="TQO1048568"/>
      <c r="TQP1048568"/>
      <c r="TQQ1048568"/>
      <c r="TQR1048568"/>
      <c r="TQS1048568"/>
      <c r="TQT1048568"/>
      <c r="TQU1048568"/>
      <c r="TQV1048568"/>
      <c r="TQW1048568"/>
      <c r="TQX1048568"/>
      <c r="TQY1048568"/>
      <c r="TQZ1048568"/>
      <c r="TRA1048568"/>
      <c r="TRB1048568"/>
      <c r="TRC1048568"/>
      <c r="TRD1048568"/>
      <c r="TRE1048568"/>
      <c r="TRF1048568"/>
      <c r="TRG1048568"/>
      <c r="TRH1048568"/>
      <c r="TRI1048568"/>
      <c r="TRJ1048568"/>
      <c r="TRK1048568"/>
      <c r="TRL1048568"/>
      <c r="TRM1048568"/>
      <c r="TRN1048568"/>
      <c r="TRO1048568"/>
      <c r="TRP1048568"/>
      <c r="TRQ1048568"/>
      <c r="TRR1048568"/>
      <c r="TRS1048568"/>
      <c r="TRT1048568"/>
      <c r="TRU1048568"/>
      <c r="TRV1048568"/>
      <c r="TRW1048568"/>
      <c r="TRX1048568"/>
      <c r="TRY1048568"/>
      <c r="TRZ1048568"/>
      <c r="TSA1048568"/>
      <c r="TSB1048568"/>
      <c r="TSC1048568"/>
      <c r="TSD1048568"/>
      <c r="TSE1048568"/>
      <c r="TSF1048568"/>
      <c r="TSG1048568"/>
      <c r="TSH1048568"/>
      <c r="TSI1048568"/>
      <c r="TSJ1048568"/>
      <c r="TSK1048568"/>
      <c r="TSL1048568"/>
      <c r="TSM1048568"/>
      <c r="TSN1048568"/>
      <c r="TSO1048568"/>
      <c r="TSP1048568"/>
      <c r="TSQ1048568"/>
      <c r="TSR1048568"/>
      <c r="TSS1048568"/>
      <c r="TST1048568"/>
      <c r="TSU1048568"/>
      <c r="TSV1048568"/>
      <c r="TSW1048568"/>
      <c r="TSX1048568"/>
      <c r="TSY1048568"/>
      <c r="TSZ1048568"/>
      <c r="TTA1048568"/>
      <c r="TTB1048568"/>
      <c r="TTC1048568"/>
      <c r="TTD1048568"/>
      <c r="TTE1048568"/>
      <c r="TTF1048568"/>
      <c r="TTG1048568"/>
      <c r="TTH1048568"/>
      <c r="TTI1048568"/>
      <c r="TTJ1048568"/>
      <c r="TTK1048568"/>
      <c r="TTL1048568"/>
      <c r="TTM1048568"/>
      <c r="TTN1048568"/>
      <c r="TTO1048568"/>
      <c r="TTP1048568"/>
      <c r="TTQ1048568"/>
      <c r="TTR1048568"/>
      <c r="TTS1048568"/>
      <c r="TTT1048568"/>
      <c r="TTU1048568"/>
      <c r="TTV1048568"/>
      <c r="TTW1048568"/>
      <c r="TTX1048568"/>
      <c r="TTY1048568"/>
      <c r="TTZ1048568"/>
      <c r="TUA1048568"/>
      <c r="TUB1048568"/>
      <c r="TUC1048568"/>
      <c r="TUD1048568"/>
      <c r="TUE1048568"/>
      <c r="TUF1048568"/>
      <c r="TUG1048568"/>
      <c r="TUH1048568"/>
      <c r="TUI1048568"/>
      <c r="TUJ1048568"/>
      <c r="TUK1048568"/>
      <c r="TUL1048568"/>
      <c r="TUM1048568"/>
      <c r="TUN1048568"/>
      <c r="TUO1048568"/>
      <c r="TUP1048568"/>
      <c r="TUQ1048568"/>
      <c r="TUR1048568"/>
      <c r="TUS1048568"/>
      <c r="TUT1048568"/>
      <c r="TUU1048568"/>
      <c r="TUV1048568"/>
      <c r="TUW1048568"/>
      <c r="TUX1048568"/>
      <c r="TUY1048568"/>
      <c r="TUZ1048568"/>
      <c r="TVA1048568"/>
      <c r="TVB1048568"/>
      <c r="TVC1048568"/>
      <c r="TVD1048568"/>
      <c r="TVE1048568"/>
      <c r="TVF1048568"/>
      <c r="TVG1048568"/>
      <c r="TVH1048568"/>
      <c r="TVI1048568"/>
      <c r="TVJ1048568"/>
      <c r="TVK1048568"/>
      <c r="TVL1048568"/>
      <c r="TVM1048568"/>
      <c r="TVN1048568"/>
      <c r="TVO1048568"/>
      <c r="TVP1048568"/>
      <c r="TVQ1048568"/>
      <c r="TVR1048568"/>
      <c r="TVS1048568"/>
      <c r="TVT1048568"/>
      <c r="TVU1048568"/>
      <c r="TVV1048568"/>
      <c r="TVW1048568"/>
      <c r="TVX1048568"/>
      <c r="TVY1048568"/>
      <c r="TVZ1048568"/>
      <c r="TWA1048568"/>
      <c r="TWB1048568"/>
      <c r="TWC1048568"/>
      <c r="TWD1048568"/>
      <c r="TWE1048568"/>
      <c r="TWF1048568"/>
      <c r="TWG1048568"/>
      <c r="TWH1048568"/>
      <c r="TWI1048568"/>
      <c r="TWJ1048568"/>
      <c r="TWK1048568"/>
      <c r="TWL1048568"/>
      <c r="TWM1048568"/>
      <c r="TWN1048568"/>
      <c r="TWO1048568"/>
      <c r="TWP1048568"/>
      <c r="TWQ1048568"/>
      <c r="TWR1048568"/>
      <c r="TWS1048568"/>
      <c r="TWT1048568"/>
      <c r="TWU1048568"/>
      <c r="TWV1048568"/>
      <c r="TWW1048568"/>
      <c r="TWX1048568"/>
      <c r="TWY1048568"/>
      <c r="TWZ1048568"/>
      <c r="TXA1048568"/>
      <c r="TXB1048568"/>
      <c r="TXC1048568"/>
      <c r="TXD1048568"/>
      <c r="TXE1048568"/>
      <c r="TXF1048568"/>
      <c r="TXG1048568"/>
      <c r="TXH1048568"/>
      <c r="TXI1048568"/>
      <c r="TXJ1048568"/>
      <c r="TXK1048568"/>
      <c r="TXL1048568"/>
      <c r="TXM1048568"/>
      <c r="TXN1048568"/>
      <c r="TXO1048568"/>
      <c r="TXP1048568"/>
      <c r="TXQ1048568"/>
      <c r="TXR1048568"/>
      <c r="TXS1048568"/>
      <c r="TXT1048568"/>
      <c r="TXU1048568"/>
      <c r="TXV1048568"/>
      <c r="TXW1048568"/>
      <c r="TXX1048568"/>
      <c r="TXY1048568"/>
      <c r="TXZ1048568"/>
      <c r="TYA1048568"/>
      <c r="TYB1048568"/>
      <c r="TYC1048568"/>
      <c r="TYD1048568"/>
      <c r="TYE1048568"/>
      <c r="TYF1048568"/>
      <c r="TYG1048568"/>
      <c r="TYH1048568"/>
      <c r="TYI1048568"/>
      <c r="TYJ1048568"/>
      <c r="TYK1048568"/>
      <c r="TYL1048568"/>
      <c r="TYM1048568"/>
      <c r="TYN1048568"/>
      <c r="TYO1048568"/>
      <c r="TYP1048568"/>
      <c r="TYQ1048568"/>
      <c r="TYR1048568"/>
      <c r="TYS1048568"/>
      <c r="TYT1048568"/>
      <c r="TYU1048568"/>
      <c r="TYV1048568"/>
      <c r="TYW1048568"/>
      <c r="TYX1048568"/>
      <c r="TYY1048568"/>
      <c r="TYZ1048568"/>
      <c r="TZA1048568"/>
      <c r="TZB1048568"/>
      <c r="TZC1048568"/>
      <c r="TZD1048568"/>
      <c r="TZE1048568"/>
      <c r="TZF1048568"/>
      <c r="TZG1048568"/>
      <c r="TZH1048568"/>
      <c r="TZI1048568"/>
      <c r="TZJ1048568"/>
      <c r="TZK1048568"/>
      <c r="TZL1048568"/>
      <c r="TZM1048568"/>
      <c r="TZN1048568"/>
      <c r="TZO1048568"/>
      <c r="TZP1048568"/>
      <c r="TZQ1048568"/>
      <c r="TZR1048568"/>
      <c r="TZS1048568"/>
      <c r="TZT1048568"/>
      <c r="TZU1048568"/>
      <c r="TZV1048568"/>
      <c r="TZW1048568"/>
      <c r="TZX1048568"/>
      <c r="TZY1048568"/>
      <c r="TZZ1048568"/>
      <c r="UAA1048568"/>
      <c r="UAB1048568"/>
      <c r="UAC1048568"/>
      <c r="UAD1048568"/>
      <c r="UAE1048568"/>
      <c r="UAF1048568"/>
      <c r="UAG1048568"/>
      <c r="UAH1048568"/>
      <c r="UAI1048568"/>
      <c r="UAJ1048568"/>
      <c r="UAK1048568"/>
      <c r="UAL1048568"/>
      <c r="UAM1048568"/>
      <c r="UAN1048568"/>
      <c r="UAO1048568"/>
      <c r="UAP1048568"/>
      <c r="UAQ1048568"/>
      <c r="UAR1048568"/>
      <c r="UAS1048568"/>
      <c r="UAT1048568"/>
      <c r="UAU1048568"/>
      <c r="UAV1048568"/>
      <c r="UAW1048568"/>
      <c r="UAX1048568"/>
      <c r="UAY1048568"/>
      <c r="UAZ1048568"/>
      <c r="UBA1048568"/>
      <c r="UBB1048568"/>
      <c r="UBC1048568"/>
      <c r="UBD1048568"/>
      <c r="UBE1048568"/>
      <c r="UBF1048568"/>
      <c r="UBG1048568"/>
      <c r="UBH1048568"/>
      <c r="UBI1048568"/>
      <c r="UBJ1048568"/>
      <c r="UBK1048568"/>
      <c r="UBL1048568"/>
      <c r="UBM1048568"/>
      <c r="UBN1048568"/>
      <c r="UBO1048568"/>
      <c r="UBP1048568"/>
      <c r="UBQ1048568"/>
      <c r="UBR1048568"/>
      <c r="UBS1048568"/>
      <c r="UBT1048568"/>
      <c r="UBU1048568"/>
      <c r="UBV1048568"/>
      <c r="UBW1048568"/>
      <c r="UBX1048568"/>
      <c r="UBY1048568"/>
      <c r="UBZ1048568"/>
      <c r="UCA1048568"/>
      <c r="UCB1048568"/>
      <c r="UCC1048568"/>
      <c r="UCD1048568"/>
      <c r="UCE1048568"/>
      <c r="UCF1048568"/>
      <c r="UCG1048568"/>
      <c r="UCH1048568"/>
      <c r="UCI1048568"/>
      <c r="UCJ1048568"/>
      <c r="UCK1048568"/>
      <c r="UCL1048568"/>
      <c r="UCM1048568"/>
      <c r="UCN1048568"/>
      <c r="UCO1048568"/>
      <c r="UCP1048568"/>
      <c r="UCQ1048568"/>
      <c r="UCR1048568"/>
      <c r="UCS1048568"/>
      <c r="UCT1048568"/>
      <c r="UCU1048568"/>
      <c r="UCV1048568"/>
      <c r="UCW1048568"/>
      <c r="UCX1048568"/>
      <c r="UCY1048568"/>
      <c r="UCZ1048568"/>
      <c r="UDA1048568"/>
      <c r="UDB1048568"/>
      <c r="UDC1048568"/>
      <c r="UDD1048568"/>
      <c r="UDE1048568"/>
      <c r="UDF1048568"/>
      <c r="UDG1048568"/>
      <c r="UDH1048568"/>
      <c r="UDI1048568"/>
      <c r="UDJ1048568"/>
      <c r="UDK1048568"/>
      <c r="UDL1048568"/>
      <c r="UDM1048568"/>
      <c r="UDN1048568"/>
      <c r="UDO1048568"/>
      <c r="UDP1048568"/>
      <c r="UDQ1048568"/>
      <c r="UDR1048568"/>
      <c r="UDS1048568"/>
      <c r="UDT1048568"/>
      <c r="UDU1048568"/>
      <c r="UDV1048568"/>
      <c r="UDW1048568"/>
      <c r="UDX1048568"/>
      <c r="UDY1048568"/>
      <c r="UDZ1048568"/>
      <c r="UEA1048568"/>
      <c r="UEB1048568"/>
      <c r="UEC1048568"/>
      <c r="UED1048568"/>
      <c r="UEE1048568"/>
      <c r="UEF1048568"/>
      <c r="UEG1048568"/>
      <c r="UEH1048568"/>
      <c r="UEI1048568"/>
      <c r="UEJ1048568"/>
      <c r="UEK1048568"/>
      <c r="UEL1048568"/>
      <c r="UEM1048568"/>
      <c r="UEN1048568"/>
      <c r="UEO1048568"/>
      <c r="UEP1048568"/>
      <c r="UEQ1048568"/>
      <c r="UER1048568"/>
      <c r="UES1048568"/>
      <c r="UET1048568"/>
      <c r="UEU1048568"/>
      <c r="UEV1048568"/>
      <c r="UEW1048568"/>
      <c r="UEX1048568"/>
      <c r="UEY1048568"/>
      <c r="UEZ1048568"/>
      <c r="UFA1048568"/>
      <c r="UFB1048568"/>
      <c r="UFC1048568"/>
      <c r="UFD1048568"/>
      <c r="UFE1048568"/>
      <c r="UFF1048568"/>
      <c r="UFG1048568"/>
      <c r="UFH1048568"/>
      <c r="UFI1048568"/>
      <c r="UFJ1048568"/>
      <c r="UFK1048568"/>
      <c r="UFL1048568"/>
      <c r="UFM1048568"/>
      <c r="UFN1048568"/>
      <c r="UFO1048568"/>
      <c r="UFP1048568"/>
      <c r="UFQ1048568"/>
      <c r="UFR1048568"/>
      <c r="UFS1048568"/>
      <c r="UFT1048568"/>
      <c r="UFU1048568"/>
      <c r="UFV1048568"/>
      <c r="UFW1048568"/>
      <c r="UFX1048568"/>
      <c r="UFY1048568"/>
      <c r="UFZ1048568"/>
      <c r="UGA1048568"/>
      <c r="UGB1048568"/>
      <c r="UGC1048568"/>
      <c r="UGD1048568"/>
      <c r="UGE1048568"/>
      <c r="UGF1048568"/>
      <c r="UGG1048568"/>
      <c r="UGH1048568"/>
      <c r="UGI1048568"/>
      <c r="UGJ1048568"/>
      <c r="UGK1048568"/>
      <c r="UGL1048568"/>
      <c r="UGM1048568"/>
      <c r="UGN1048568"/>
      <c r="UGO1048568"/>
      <c r="UGP1048568"/>
      <c r="UGQ1048568"/>
      <c r="UGR1048568"/>
      <c r="UGS1048568"/>
      <c r="UGT1048568"/>
      <c r="UGU1048568"/>
      <c r="UGV1048568"/>
      <c r="UGW1048568"/>
      <c r="UGX1048568"/>
      <c r="UGY1048568"/>
      <c r="UGZ1048568"/>
      <c r="UHA1048568"/>
      <c r="UHB1048568"/>
      <c r="UHC1048568"/>
      <c r="UHD1048568"/>
      <c r="UHE1048568"/>
      <c r="UHF1048568"/>
      <c r="UHG1048568"/>
      <c r="UHH1048568"/>
      <c r="UHI1048568"/>
      <c r="UHJ1048568"/>
      <c r="UHK1048568"/>
      <c r="UHL1048568"/>
      <c r="UHM1048568"/>
      <c r="UHN1048568"/>
      <c r="UHO1048568"/>
      <c r="UHP1048568"/>
      <c r="UHQ1048568"/>
      <c r="UHR1048568"/>
      <c r="UHS1048568"/>
      <c r="UHT1048568"/>
      <c r="UHU1048568"/>
      <c r="UHV1048568"/>
      <c r="UHW1048568"/>
      <c r="UHX1048568"/>
      <c r="UHY1048568"/>
      <c r="UHZ1048568"/>
      <c r="UIA1048568"/>
      <c r="UIB1048568"/>
      <c r="UIC1048568"/>
      <c r="UID1048568"/>
      <c r="UIE1048568"/>
      <c r="UIF1048568"/>
      <c r="UIG1048568"/>
      <c r="UIH1048568"/>
      <c r="UII1048568"/>
      <c r="UIJ1048568"/>
      <c r="UIK1048568"/>
      <c r="UIL1048568"/>
      <c r="UIM1048568"/>
      <c r="UIN1048568"/>
      <c r="UIO1048568"/>
      <c r="UIP1048568"/>
      <c r="UIQ1048568"/>
      <c r="UIR1048568"/>
      <c r="UIS1048568"/>
      <c r="UIT1048568"/>
      <c r="UIU1048568"/>
      <c r="UIV1048568"/>
      <c r="UIW1048568"/>
      <c r="UIX1048568"/>
      <c r="UIY1048568"/>
      <c r="UIZ1048568"/>
      <c r="UJA1048568"/>
      <c r="UJB1048568"/>
      <c r="UJC1048568"/>
      <c r="UJD1048568"/>
      <c r="UJE1048568"/>
      <c r="UJF1048568"/>
      <c r="UJG1048568"/>
      <c r="UJH1048568"/>
      <c r="UJI1048568"/>
      <c r="UJJ1048568"/>
      <c r="UJK1048568"/>
      <c r="UJL1048568"/>
      <c r="UJM1048568"/>
      <c r="UJN1048568"/>
      <c r="UJO1048568"/>
      <c r="UJP1048568"/>
      <c r="UJQ1048568"/>
      <c r="UJR1048568"/>
      <c r="UJS1048568"/>
      <c r="UJT1048568"/>
      <c r="UJU1048568"/>
      <c r="UJV1048568"/>
      <c r="UJW1048568"/>
      <c r="UJX1048568"/>
      <c r="UJY1048568"/>
      <c r="UJZ1048568"/>
      <c r="UKA1048568"/>
      <c r="UKB1048568"/>
      <c r="UKC1048568"/>
      <c r="UKD1048568"/>
      <c r="UKE1048568"/>
      <c r="UKF1048568"/>
      <c r="UKG1048568"/>
      <c r="UKH1048568"/>
      <c r="UKI1048568"/>
      <c r="UKJ1048568"/>
      <c r="UKK1048568"/>
      <c r="UKL1048568"/>
      <c r="UKM1048568"/>
      <c r="UKN1048568"/>
      <c r="UKO1048568"/>
      <c r="UKP1048568"/>
      <c r="UKQ1048568"/>
      <c r="UKR1048568"/>
      <c r="UKS1048568"/>
      <c r="UKT1048568"/>
      <c r="UKU1048568"/>
      <c r="UKV1048568"/>
      <c r="UKW1048568"/>
      <c r="UKX1048568"/>
      <c r="UKY1048568"/>
      <c r="UKZ1048568"/>
      <c r="ULA1048568"/>
      <c r="ULB1048568"/>
      <c r="ULC1048568"/>
      <c r="ULD1048568"/>
      <c r="ULE1048568"/>
      <c r="ULF1048568"/>
      <c r="ULG1048568"/>
      <c r="ULH1048568"/>
      <c r="ULI1048568"/>
      <c r="ULJ1048568"/>
      <c r="ULK1048568"/>
      <c r="ULL1048568"/>
      <c r="ULM1048568"/>
      <c r="ULN1048568"/>
      <c r="ULO1048568"/>
      <c r="ULP1048568"/>
      <c r="ULQ1048568"/>
      <c r="ULR1048568"/>
      <c r="ULS1048568"/>
      <c r="ULT1048568"/>
      <c r="ULU1048568"/>
      <c r="ULV1048568"/>
      <c r="ULW1048568"/>
      <c r="ULX1048568"/>
      <c r="ULY1048568"/>
      <c r="ULZ1048568"/>
      <c r="UMA1048568"/>
      <c r="UMB1048568"/>
      <c r="UMC1048568"/>
      <c r="UMD1048568"/>
      <c r="UME1048568"/>
      <c r="UMF1048568"/>
      <c r="UMG1048568"/>
      <c r="UMH1048568"/>
      <c r="UMI1048568"/>
      <c r="UMJ1048568"/>
      <c r="UMK1048568"/>
      <c r="UML1048568"/>
      <c r="UMM1048568"/>
      <c r="UMN1048568"/>
      <c r="UMO1048568"/>
      <c r="UMP1048568"/>
      <c r="UMQ1048568"/>
      <c r="UMR1048568"/>
      <c r="UMS1048568"/>
      <c r="UMT1048568"/>
      <c r="UMU1048568"/>
      <c r="UMV1048568"/>
      <c r="UMW1048568"/>
      <c r="UMX1048568"/>
      <c r="UMY1048568"/>
      <c r="UMZ1048568"/>
      <c r="UNA1048568"/>
      <c r="UNB1048568"/>
      <c r="UNC1048568"/>
      <c r="UND1048568"/>
      <c r="UNE1048568"/>
      <c r="UNF1048568"/>
      <c r="UNG1048568"/>
      <c r="UNH1048568"/>
      <c r="UNI1048568"/>
      <c r="UNJ1048568"/>
      <c r="UNK1048568"/>
      <c r="UNL1048568"/>
      <c r="UNM1048568"/>
      <c r="UNN1048568"/>
      <c r="UNO1048568"/>
      <c r="UNP1048568"/>
      <c r="UNQ1048568"/>
      <c r="UNR1048568"/>
      <c r="UNS1048568"/>
      <c r="UNT1048568"/>
      <c r="UNU1048568"/>
      <c r="UNV1048568"/>
      <c r="UNW1048568"/>
      <c r="UNX1048568"/>
      <c r="UNY1048568"/>
      <c r="UNZ1048568"/>
      <c r="UOA1048568"/>
      <c r="UOB1048568"/>
      <c r="UOC1048568"/>
      <c r="UOD1048568"/>
      <c r="UOE1048568"/>
      <c r="UOF1048568"/>
      <c r="UOG1048568"/>
      <c r="UOH1048568"/>
      <c r="UOI1048568"/>
      <c r="UOJ1048568"/>
      <c r="UOK1048568"/>
      <c r="UOL1048568"/>
      <c r="UOM1048568"/>
      <c r="UON1048568"/>
      <c r="UOO1048568"/>
      <c r="UOP1048568"/>
      <c r="UOQ1048568"/>
      <c r="UOR1048568"/>
      <c r="UOS1048568"/>
      <c r="UOT1048568"/>
      <c r="UOU1048568"/>
      <c r="UOV1048568"/>
      <c r="UOW1048568"/>
      <c r="UOX1048568"/>
      <c r="UOY1048568"/>
      <c r="UOZ1048568"/>
      <c r="UPA1048568"/>
      <c r="UPB1048568"/>
      <c r="UPC1048568"/>
      <c r="UPD1048568"/>
      <c r="UPE1048568"/>
      <c r="UPF1048568"/>
      <c r="UPG1048568"/>
      <c r="UPH1048568"/>
      <c r="UPI1048568"/>
      <c r="UPJ1048568"/>
      <c r="UPK1048568"/>
      <c r="UPL1048568"/>
      <c r="UPM1048568"/>
      <c r="UPN1048568"/>
      <c r="UPO1048568"/>
      <c r="UPP1048568"/>
      <c r="UPQ1048568"/>
      <c r="UPR1048568"/>
      <c r="UPS1048568"/>
      <c r="UPT1048568"/>
      <c r="UPU1048568"/>
      <c r="UPV1048568"/>
      <c r="UPW1048568"/>
      <c r="UPX1048568"/>
      <c r="UPY1048568"/>
      <c r="UPZ1048568"/>
      <c r="UQA1048568"/>
      <c r="UQB1048568"/>
      <c r="UQC1048568"/>
      <c r="UQD1048568"/>
      <c r="UQE1048568"/>
      <c r="UQF1048568"/>
      <c r="UQG1048568"/>
      <c r="UQH1048568"/>
      <c r="UQI1048568"/>
      <c r="UQJ1048568"/>
      <c r="UQK1048568"/>
      <c r="UQL1048568"/>
      <c r="UQM1048568"/>
      <c r="UQN1048568"/>
      <c r="UQO1048568"/>
      <c r="UQP1048568"/>
      <c r="UQQ1048568"/>
      <c r="UQR1048568"/>
      <c r="UQS1048568"/>
      <c r="UQT1048568"/>
      <c r="UQU1048568"/>
      <c r="UQV1048568"/>
      <c r="UQW1048568"/>
      <c r="UQX1048568"/>
      <c r="UQY1048568"/>
      <c r="UQZ1048568"/>
      <c r="URA1048568"/>
      <c r="URB1048568"/>
      <c r="URC1048568"/>
      <c r="URD1048568"/>
      <c r="URE1048568"/>
      <c r="URF1048568"/>
      <c r="URG1048568"/>
      <c r="URH1048568"/>
      <c r="URI1048568"/>
      <c r="URJ1048568"/>
      <c r="URK1048568"/>
      <c r="URL1048568"/>
      <c r="URM1048568"/>
      <c r="URN1048568"/>
      <c r="URO1048568"/>
      <c r="URP1048568"/>
      <c r="URQ1048568"/>
      <c r="URR1048568"/>
      <c r="URS1048568"/>
      <c r="URT1048568"/>
      <c r="URU1048568"/>
      <c r="URV1048568"/>
      <c r="URW1048568"/>
      <c r="URX1048568"/>
      <c r="URY1048568"/>
      <c r="URZ1048568"/>
      <c r="USA1048568"/>
      <c r="USB1048568"/>
      <c r="USC1048568"/>
      <c r="USD1048568"/>
      <c r="USE1048568"/>
      <c r="USF1048568"/>
      <c r="USG1048568"/>
      <c r="USH1048568"/>
      <c r="USI1048568"/>
      <c r="USJ1048568"/>
      <c r="USK1048568"/>
      <c r="USL1048568"/>
      <c r="USM1048568"/>
      <c r="USN1048568"/>
      <c r="USO1048568"/>
      <c r="USP1048568"/>
      <c r="USQ1048568"/>
      <c r="USR1048568"/>
      <c r="USS1048568"/>
      <c r="UST1048568"/>
      <c r="USU1048568"/>
      <c r="USV1048568"/>
      <c r="USW1048568"/>
      <c r="USX1048568"/>
      <c r="USY1048568"/>
      <c r="USZ1048568"/>
      <c r="UTA1048568"/>
      <c r="UTB1048568"/>
      <c r="UTC1048568"/>
      <c r="UTD1048568"/>
      <c r="UTE1048568"/>
      <c r="UTF1048568"/>
      <c r="UTG1048568"/>
      <c r="UTH1048568"/>
      <c r="UTI1048568"/>
      <c r="UTJ1048568"/>
      <c r="UTK1048568"/>
      <c r="UTL1048568"/>
      <c r="UTM1048568"/>
      <c r="UTN1048568"/>
      <c r="UTO1048568"/>
      <c r="UTP1048568"/>
      <c r="UTQ1048568"/>
      <c r="UTR1048568"/>
      <c r="UTS1048568"/>
      <c r="UTT1048568"/>
      <c r="UTU1048568"/>
      <c r="UTV1048568"/>
      <c r="UTW1048568"/>
      <c r="UTX1048568"/>
      <c r="UTY1048568"/>
      <c r="UTZ1048568"/>
      <c r="UUA1048568"/>
      <c r="UUB1048568"/>
      <c r="UUC1048568"/>
      <c r="UUD1048568"/>
      <c r="UUE1048568"/>
      <c r="UUF1048568"/>
      <c r="UUG1048568"/>
      <c r="UUH1048568"/>
      <c r="UUI1048568"/>
      <c r="UUJ1048568"/>
      <c r="UUK1048568"/>
      <c r="UUL1048568"/>
      <c r="UUM1048568"/>
      <c r="UUN1048568"/>
      <c r="UUO1048568"/>
      <c r="UUP1048568"/>
      <c r="UUQ1048568"/>
      <c r="UUR1048568"/>
      <c r="UUS1048568"/>
      <c r="UUT1048568"/>
      <c r="UUU1048568"/>
      <c r="UUV1048568"/>
      <c r="UUW1048568"/>
      <c r="UUX1048568"/>
      <c r="UUY1048568"/>
      <c r="UUZ1048568"/>
      <c r="UVA1048568"/>
      <c r="UVB1048568"/>
      <c r="UVC1048568"/>
      <c r="UVD1048568"/>
      <c r="UVE1048568"/>
      <c r="UVF1048568"/>
      <c r="UVG1048568"/>
      <c r="UVH1048568"/>
      <c r="UVI1048568"/>
      <c r="UVJ1048568"/>
      <c r="UVK1048568"/>
      <c r="UVL1048568"/>
      <c r="UVM1048568"/>
      <c r="UVN1048568"/>
      <c r="UVO1048568"/>
      <c r="UVP1048568"/>
      <c r="UVQ1048568"/>
      <c r="UVR1048568"/>
      <c r="UVS1048568"/>
      <c r="UVT1048568"/>
      <c r="UVU1048568"/>
      <c r="UVV1048568"/>
      <c r="UVW1048568"/>
      <c r="UVX1048568"/>
      <c r="UVY1048568"/>
      <c r="UVZ1048568"/>
      <c r="UWA1048568"/>
      <c r="UWB1048568"/>
      <c r="UWC1048568"/>
      <c r="UWD1048568"/>
      <c r="UWE1048568"/>
      <c r="UWF1048568"/>
      <c r="UWG1048568"/>
      <c r="UWH1048568"/>
      <c r="UWI1048568"/>
      <c r="UWJ1048568"/>
      <c r="UWK1048568"/>
      <c r="UWL1048568"/>
      <c r="UWM1048568"/>
      <c r="UWN1048568"/>
      <c r="UWO1048568"/>
      <c r="UWP1048568"/>
      <c r="UWQ1048568"/>
      <c r="UWR1048568"/>
      <c r="UWS1048568"/>
      <c r="UWT1048568"/>
      <c r="UWU1048568"/>
      <c r="UWV1048568"/>
      <c r="UWW1048568"/>
      <c r="UWX1048568"/>
      <c r="UWY1048568"/>
      <c r="UWZ1048568"/>
      <c r="UXA1048568"/>
      <c r="UXB1048568"/>
      <c r="UXC1048568"/>
      <c r="UXD1048568"/>
      <c r="UXE1048568"/>
      <c r="UXF1048568"/>
      <c r="UXG1048568"/>
      <c r="UXH1048568"/>
      <c r="UXI1048568"/>
      <c r="UXJ1048568"/>
      <c r="UXK1048568"/>
      <c r="UXL1048568"/>
      <c r="UXM1048568"/>
      <c r="UXN1048568"/>
      <c r="UXO1048568"/>
      <c r="UXP1048568"/>
      <c r="UXQ1048568"/>
      <c r="UXR1048568"/>
      <c r="UXS1048568"/>
      <c r="UXT1048568"/>
      <c r="UXU1048568"/>
      <c r="UXV1048568"/>
      <c r="UXW1048568"/>
      <c r="UXX1048568"/>
      <c r="UXY1048568"/>
      <c r="UXZ1048568"/>
      <c r="UYA1048568"/>
      <c r="UYB1048568"/>
      <c r="UYC1048568"/>
      <c r="UYD1048568"/>
      <c r="UYE1048568"/>
      <c r="UYF1048568"/>
      <c r="UYG1048568"/>
      <c r="UYH1048568"/>
      <c r="UYI1048568"/>
      <c r="UYJ1048568"/>
      <c r="UYK1048568"/>
      <c r="UYL1048568"/>
      <c r="UYM1048568"/>
      <c r="UYN1048568"/>
      <c r="UYO1048568"/>
      <c r="UYP1048568"/>
      <c r="UYQ1048568"/>
      <c r="UYR1048568"/>
      <c r="UYS1048568"/>
      <c r="UYT1048568"/>
      <c r="UYU1048568"/>
      <c r="UYV1048568"/>
      <c r="UYW1048568"/>
      <c r="UYX1048568"/>
      <c r="UYY1048568"/>
      <c r="UYZ1048568"/>
      <c r="UZA1048568"/>
      <c r="UZB1048568"/>
      <c r="UZC1048568"/>
      <c r="UZD1048568"/>
      <c r="UZE1048568"/>
      <c r="UZF1048568"/>
      <c r="UZG1048568"/>
      <c r="UZH1048568"/>
      <c r="UZI1048568"/>
      <c r="UZJ1048568"/>
      <c r="UZK1048568"/>
      <c r="UZL1048568"/>
      <c r="UZM1048568"/>
      <c r="UZN1048568"/>
      <c r="UZO1048568"/>
      <c r="UZP1048568"/>
      <c r="UZQ1048568"/>
      <c r="UZR1048568"/>
      <c r="UZS1048568"/>
      <c r="UZT1048568"/>
      <c r="UZU1048568"/>
      <c r="UZV1048568"/>
      <c r="UZW1048568"/>
      <c r="UZX1048568"/>
      <c r="UZY1048568"/>
      <c r="UZZ1048568"/>
      <c r="VAA1048568"/>
      <c r="VAB1048568"/>
      <c r="VAC1048568"/>
      <c r="VAD1048568"/>
      <c r="VAE1048568"/>
      <c r="VAF1048568"/>
      <c r="VAG1048568"/>
      <c r="VAH1048568"/>
      <c r="VAI1048568"/>
      <c r="VAJ1048568"/>
      <c r="VAK1048568"/>
      <c r="VAL1048568"/>
      <c r="VAM1048568"/>
      <c r="VAN1048568"/>
      <c r="VAO1048568"/>
      <c r="VAP1048568"/>
      <c r="VAQ1048568"/>
      <c r="VAR1048568"/>
      <c r="VAS1048568"/>
      <c r="VAT1048568"/>
      <c r="VAU1048568"/>
      <c r="VAV1048568"/>
      <c r="VAW1048568"/>
      <c r="VAX1048568"/>
      <c r="VAY1048568"/>
      <c r="VAZ1048568"/>
      <c r="VBA1048568"/>
      <c r="VBB1048568"/>
      <c r="VBC1048568"/>
      <c r="VBD1048568"/>
      <c r="VBE1048568"/>
      <c r="VBF1048568"/>
      <c r="VBG1048568"/>
      <c r="VBH1048568"/>
      <c r="VBI1048568"/>
      <c r="VBJ1048568"/>
      <c r="VBK1048568"/>
      <c r="VBL1048568"/>
      <c r="VBM1048568"/>
      <c r="VBN1048568"/>
      <c r="VBO1048568"/>
      <c r="VBP1048568"/>
      <c r="VBQ1048568"/>
      <c r="VBR1048568"/>
      <c r="VBS1048568"/>
      <c r="VBT1048568"/>
      <c r="VBU1048568"/>
      <c r="VBV1048568"/>
      <c r="VBW1048568"/>
      <c r="VBX1048568"/>
      <c r="VBY1048568"/>
      <c r="VBZ1048568"/>
      <c r="VCA1048568"/>
      <c r="VCB1048568"/>
      <c r="VCC1048568"/>
      <c r="VCD1048568"/>
      <c r="VCE1048568"/>
      <c r="VCF1048568"/>
      <c r="VCG1048568"/>
      <c r="VCH1048568"/>
      <c r="VCI1048568"/>
      <c r="VCJ1048568"/>
      <c r="VCK1048568"/>
      <c r="VCL1048568"/>
      <c r="VCM1048568"/>
      <c r="VCN1048568"/>
      <c r="VCO1048568"/>
      <c r="VCP1048568"/>
      <c r="VCQ1048568"/>
      <c r="VCR1048568"/>
      <c r="VCS1048568"/>
      <c r="VCT1048568"/>
      <c r="VCU1048568"/>
      <c r="VCV1048568"/>
      <c r="VCW1048568"/>
      <c r="VCX1048568"/>
      <c r="VCY1048568"/>
      <c r="VCZ1048568"/>
      <c r="VDA1048568"/>
      <c r="VDB1048568"/>
      <c r="VDC1048568"/>
      <c r="VDD1048568"/>
      <c r="VDE1048568"/>
      <c r="VDF1048568"/>
      <c r="VDG1048568"/>
      <c r="VDH1048568"/>
      <c r="VDI1048568"/>
      <c r="VDJ1048568"/>
      <c r="VDK1048568"/>
      <c r="VDL1048568"/>
      <c r="VDM1048568"/>
      <c r="VDN1048568"/>
      <c r="VDO1048568"/>
      <c r="VDP1048568"/>
      <c r="VDQ1048568"/>
      <c r="VDR1048568"/>
      <c r="VDS1048568"/>
      <c r="VDT1048568"/>
      <c r="VDU1048568"/>
      <c r="VDV1048568"/>
      <c r="VDW1048568"/>
      <c r="VDX1048568"/>
      <c r="VDY1048568"/>
      <c r="VDZ1048568"/>
      <c r="VEA1048568"/>
      <c r="VEB1048568"/>
      <c r="VEC1048568"/>
      <c r="VED1048568"/>
      <c r="VEE1048568"/>
      <c r="VEF1048568"/>
      <c r="VEG1048568"/>
      <c r="VEH1048568"/>
      <c r="VEI1048568"/>
      <c r="VEJ1048568"/>
      <c r="VEK1048568"/>
      <c r="VEL1048568"/>
      <c r="VEM1048568"/>
      <c r="VEN1048568"/>
      <c r="VEO1048568"/>
      <c r="VEP1048568"/>
      <c r="VEQ1048568"/>
      <c r="VER1048568"/>
      <c r="VES1048568"/>
      <c r="VET1048568"/>
      <c r="VEU1048568"/>
      <c r="VEV1048568"/>
      <c r="VEW1048568"/>
      <c r="VEX1048568"/>
      <c r="VEY1048568"/>
      <c r="VEZ1048568"/>
      <c r="VFA1048568"/>
      <c r="VFB1048568"/>
      <c r="VFC1048568"/>
      <c r="VFD1048568"/>
      <c r="VFE1048568"/>
      <c r="VFF1048568"/>
      <c r="VFG1048568"/>
      <c r="VFH1048568"/>
      <c r="VFI1048568"/>
      <c r="VFJ1048568"/>
      <c r="VFK1048568"/>
      <c r="VFL1048568"/>
      <c r="VFM1048568"/>
      <c r="VFN1048568"/>
      <c r="VFO1048568"/>
      <c r="VFP1048568"/>
      <c r="VFQ1048568"/>
      <c r="VFR1048568"/>
      <c r="VFS1048568"/>
      <c r="VFT1048568"/>
      <c r="VFU1048568"/>
      <c r="VFV1048568"/>
      <c r="VFW1048568"/>
      <c r="VFX1048568"/>
      <c r="VFY1048568"/>
      <c r="VFZ1048568"/>
      <c r="VGA1048568"/>
      <c r="VGB1048568"/>
      <c r="VGC1048568"/>
      <c r="VGD1048568"/>
      <c r="VGE1048568"/>
      <c r="VGF1048568"/>
      <c r="VGG1048568"/>
      <c r="VGH1048568"/>
      <c r="VGI1048568"/>
      <c r="VGJ1048568"/>
      <c r="VGK1048568"/>
      <c r="VGL1048568"/>
      <c r="VGM1048568"/>
      <c r="VGN1048568"/>
      <c r="VGO1048568"/>
      <c r="VGP1048568"/>
      <c r="VGQ1048568"/>
      <c r="VGR1048568"/>
      <c r="VGS1048568"/>
      <c r="VGT1048568"/>
      <c r="VGU1048568"/>
      <c r="VGV1048568"/>
      <c r="VGW1048568"/>
      <c r="VGX1048568"/>
      <c r="VGY1048568"/>
      <c r="VGZ1048568"/>
      <c r="VHA1048568"/>
      <c r="VHB1048568"/>
      <c r="VHC1048568"/>
      <c r="VHD1048568"/>
      <c r="VHE1048568"/>
      <c r="VHF1048568"/>
      <c r="VHG1048568"/>
      <c r="VHH1048568"/>
      <c r="VHI1048568"/>
      <c r="VHJ1048568"/>
      <c r="VHK1048568"/>
      <c r="VHL1048568"/>
      <c r="VHM1048568"/>
      <c r="VHN1048568"/>
      <c r="VHO1048568"/>
      <c r="VHP1048568"/>
      <c r="VHQ1048568"/>
      <c r="VHR1048568"/>
      <c r="VHS1048568"/>
      <c r="VHT1048568"/>
      <c r="VHU1048568"/>
      <c r="VHV1048568"/>
      <c r="VHW1048568"/>
      <c r="VHX1048568"/>
      <c r="VHY1048568"/>
      <c r="VHZ1048568"/>
      <c r="VIA1048568"/>
      <c r="VIB1048568"/>
      <c r="VIC1048568"/>
      <c r="VID1048568"/>
      <c r="VIE1048568"/>
      <c r="VIF1048568"/>
      <c r="VIG1048568"/>
      <c r="VIH1048568"/>
      <c r="VII1048568"/>
      <c r="VIJ1048568"/>
      <c r="VIK1048568"/>
      <c r="VIL1048568"/>
      <c r="VIM1048568"/>
      <c r="VIN1048568"/>
      <c r="VIO1048568"/>
      <c r="VIP1048568"/>
      <c r="VIQ1048568"/>
      <c r="VIR1048568"/>
      <c r="VIS1048568"/>
      <c r="VIT1048568"/>
      <c r="VIU1048568"/>
      <c r="VIV1048568"/>
      <c r="VIW1048568"/>
      <c r="VIX1048568"/>
      <c r="VIY1048568"/>
      <c r="VIZ1048568"/>
      <c r="VJA1048568"/>
      <c r="VJB1048568"/>
      <c r="VJC1048568"/>
      <c r="VJD1048568"/>
      <c r="VJE1048568"/>
      <c r="VJF1048568"/>
      <c r="VJG1048568"/>
      <c r="VJH1048568"/>
      <c r="VJI1048568"/>
      <c r="VJJ1048568"/>
      <c r="VJK1048568"/>
      <c r="VJL1048568"/>
      <c r="VJM1048568"/>
      <c r="VJN1048568"/>
      <c r="VJO1048568"/>
      <c r="VJP1048568"/>
      <c r="VJQ1048568"/>
      <c r="VJR1048568"/>
      <c r="VJS1048568"/>
      <c r="VJT1048568"/>
      <c r="VJU1048568"/>
      <c r="VJV1048568"/>
      <c r="VJW1048568"/>
      <c r="VJX1048568"/>
      <c r="VJY1048568"/>
      <c r="VJZ1048568"/>
      <c r="VKA1048568"/>
      <c r="VKB1048568"/>
      <c r="VKC1048568"/>
      <c r="VKD1048568"/>
      <c r="VKE1048568"/>
      <c r="VKF1048568"/>
      <c r="VKG1048568"/>
      <c r="VKH1048568"/>
      <c r="VKI1048568"/>
      <c r="VKJ1048568"/>
      <c r="VKK1048568"/>
      <c r="VKL1048568"/>
      <c r="VKM1048568"/>
      <c r="VKN1048568"/>
      <c r="VKO1048568"/>
      <c r="VKP1048568"/>
      <c r="VKQ1048568"/>
      <c r="VKR1048568"/>
      <c r="VKS1048568"/>
      <c r="VKT1048568"/>
      <c r="VKU1048568"/>
      <c r="VKV1048568"/>
      <c r="VKW1048568"/>
      <c r="VKX1048568"/>
      <c r="VKY1048568"/>
      <c r="VKZ1048568"/>
      <c r="VLA1048568"/>
      <c r="VLB1048568"/>
      <c r="VLC1048568"/>
      <c r="VLD1048568"/>
      <c r="VLE1048568"/>
      <c r="VLF1048568"/>
      <c r="VLG1048568"/>
      <c r="VLH1048568"/>
      <c r="VLI1048568"/>
      <c r="VLJ1048568"/>
      <c r="VLK1048568"/>
      <c r="VLL1048568"/>
      <c r="VLM1048568"/>
      <c r="VLN1048568"/>
      <c r="VLO1048568"/>
      <c r="VLP1048568"/>
      <c r="VLQ1048568"/>
      <c r="VLR1048568"/>
      <c r="VLS1048568"/>
      <c r="VLT1048568"/>
      <c r="VLU1048568"/>
      <c r="VLV1048568"/>
      <c r="VLW1048568"/>
      <c r="VLX1048568"/>
      <c r="VLY1048568"/>
      <c r="VLZ1048568"/>
      <c r="VMA1048568"/>
      <c r="VMB1048568"/>
      <c r="VMC1048568"/>
      <c r="VMD1048568"/>
      <c r="VME1048568"/>
      <c r="VMF1048568"/>
      <c r="VMG1048568"/>
      <c r="VMH1048568"/>
      <c r="VMI1048568"/>
      <c r="VMJ1048568"/>
      <c r="VMK1048568"/>
      <c r="VML1048568"/>
      <c r="VMM1048568"/>
      <c r="VMN1048568"/>
      <c r="VMO1048568"/>
      <c r="VMP1048568"/>
      <c r="VMQ1048568"/>
      <c r="VMR1048568"/>
      <c r="VMS1048568"/>
      <c r="VMT1048568"/>
      <c r="VMU1048568"/>
      <c r="VMV1048568"/>
      <c r="VMW1048568"/>
      <c r="VMX1048568"/>
      <c r="VMY1048568"/>
      <c r="VMZ1048568"/>
      <c r="VNA1048568"/>
      <c r="VNB1048568"/>
      <c r="VNC1048568"/>
      <c r="VND1048568"/>
      <c r="VNE1048568"/>
      <c r="VNF1048568"/>
      <c r="VNG1048568"/>
      <c r="VNH1048568"/>
      <c r="VNI1048568"/>
      <c r="VNJ1048568"/>
      <c r="VNK1048568"/>
      <c r="VNL1048568"/>
      <c r="VNM1048568"/>
      <c r="VNN1048568"/>
      <c r="VNO1048568"/>
      <c r="VNP1048568"/>
      <c r="VNQ1048568"/>
      <c r="VNR1048568"/>
      <c r="VNS1048568"/>
      <c r="VNT1048568"/>
      <c r="VNU1048568"/>
      <c r="VNV1048568"/>
      <c r="VNW1048568"/>
      <c r="VNX1048568"/>
      <c r="VNY1048568"/>
      <c r="VNZ1048568"/>
      <c r="VOA1048568"/>
      <c r="VOB1048568"/>
      <c r="VOC1048568"/>
      <c r="VOD1048568"/>
      <c r="VOE1048568"/>
      <c r="VOF1048568"/>
      <c r="VOG1048568"/>
      <c r="VOH1048568"/>
      <c r="VOI1048568"/>
      <c r="VOJ1048568"/>
      <c r="VOK1048568"/>
      <c r="VOL1048568"/>
      <c r="VOM1048568"/>
      <c r="VON1048568"/>
      <c r="VOO1048568"/>
      <c r="VOP1048568"/>
      <c r="VOQ1048568"/>
      <c r="VOR1048568"/>
      <c r="VOS1048568"/>
      <c r="VOT1048568"/>
      <c r="VOU1048568"/>
      <c r="VOV1048568"/>
      <c r="VOW1048568"/>
      <c r="VOX1048568"/>
      <c r="VOY1048568"/>
      <c r="VOZ1048568"/>
      <c r="VPA1048568"/>
      <c r="VPB1048568"/>
      <c r="VPC1048568"/>
      <c r="VPD1048568"/>
      <c r="VPE1048568"/>
      <c r="VPF1048568"/>
      <c r="VPG1048568"/>
      <c r="VPH1048568"/>
      <c r="VPI1048568"/>
      <c r="VPJ1048568"/>
      <c r="VPK1048568"/>
      <c r="VPL1048568"/>
      <c r="VPM1048568"/>
      <c r="VPN1048568"/>
      <c r="VPO1048568"/>
      <c r="VPP1048568"/>
      <c r="VPQ1048568"/>
      <c r="VPR1048568"/>
      <c r="VPS1048568"/>
      <c r="VPT1048568"/>
      <c r="VPU1048568"/>
      <c r="VPV1048568"/>
      <c r="VPW1048568"/>
      <c r="VPX1048568"/>
      <c r="VPY1048568"/>
      <c r="VPZ1048568"/>
      <c r="VQA1048568"/>
      <c r="VQB1048568"/>
      <c r="VQC1048568"/>
      <c r="VQD1048568"/>
      <c r="VQE1048568"/>
      <c r="VQF1048568"/>
      <c r="VQG1048568"/>
      <c r="VQH1048568"/>
      <c r="VQI1048568"/>
      <c r="VQJ1048568"/>
      <c r="VQK1048568"/>
      <c r="VQL1048568"/>
      <c r="VQM1048568"/>
      <c r="VQN1048568"/>
      <c r="VQO1048568"/>
      <c r="VQP1048568"/>
      <c r="VQQ1048568"/>
      <c r="VQR1048568"/>
      <c r="VQS1048568"/>
      <c r="VQT1048568"/>
      <c r="VQU1048568"/>
      <c r="VQV1048568"/>
      <c r="VQW1048568"/>
      <c r="VQX1048568"/>
      <c r="VQY1048568"/>
      <c r="VQZ1048568"/>
      <c r="VRA1048568"/>
      <c r="VRB1048568"/>
      <c r="VRC1048568"/>
      <c r="VRD1048568"/>
      <c r="VRE1048568"/>
      <c r="VRF1048568"/>
      <c r="VRG1048568"/>
      <c r="VRH1048568"/>
      <c r="VRI1048568"/>
      <c r="VRJ1048568"/>
      <c r="VRK1048568"/>
      <c r="VRL1048568"/>
      <c r="VRM1048568"/>
      <c r="VRN1048568"/>
      <c r="VRO1048568"/>
      <c r="VRP1048568"/>
      <c r="VRQ1048568"/>
      <c r="VRR1048568"/>
      <c r="VRS1048568"/>
      <c r="VRT1048568"/>
      <c r="VRU1048568"/>
      <c r="VRV1048568"/>
      <c r="VRW1048568"/>
      <c r="VRX1048568"/>
      <c r="VRY1048568"/>
      <c r="VRZ1048568"/>
      <c r="VSA1048568"/>
      <c r="VSB1048568"/>
      <c r="VSC1048568"/>
      <c r="VSD1048568"/>
      <c r="VSE1048568"/>
      <c r="VSF1048568"/>
      <c r="VSG1048568"/>
      <c r="VSH1048568"/>
      <c r="VSI1048568"/>
      <c r="VSJ1048568"/>
      <c r="VSK1048568"/>
      <c r="VSL1048568"/>
      <c r="VSM1048568"/>
      <c r="VSN1048568"/>
      <c r="VSO1048568"/>
      <c r="VSP1048568"/>
      <c r="VSQ1048568"/>
      <c r="VSR1048568"/>
      <c r="VSS1048568"/>
      <c r="VST1048568"/>
      <c r="VSU1048568"/>
      <c r="VSV1048568"/>
      <c r="VSW1048568"/>
      <c r="VSX1048568"/>
      <c r="VSY1048568"/>
      <c r="VSZ1048568"/>
      <c r="VTA1048568"/>
      <c r="VTB1048568"/>
      <c r="VTC1048568"/>
      <c r="VTD1048568"/>
      <c r="VTE1048568"/>
      <c r="VTF1048568"/>
      <c r="VTG1048568"/>
      <c r="VTH1048568"/>
      <c r="VTI1048568"/>
      <c r="VTJ1048568"/>
      <c r="VTK1048568"/>
      <c r="VTL1048568"/>
      <c r="VTM1048568"/>
      <c r="VTN1048568"/>
      <c r="VTO1048568"/>
      <c r="VTP1048568"/>
      <c r="VTQ1048568"/>
      <c r="VTR1048568"/>
      <c r="VTS1048568"/>
      <c r="VTT1048568"/>
      <c r="VTU1048568"/>
      <c r="VTV1048568"/>
      <c r="VTW1048568"/>
      <c r="VTX1048568"/>
      <c r="VTY1048568"/>
      <c r="VTZ1048568"/>
      <c r="VUA1048568"/>
      <c r="VUB1048568"/>
      <c r="VUC1048568"/>
      <c r="VUD1048568"/>
      <c r="VUE1048568"/>
      <c r="VUF1048568"/>
      <c r="VUG1048568"/>
      <c r="VUH1048568"/>
      <c r="VUI1048568"/>
      <c r="VUJ1048568"/>
      <c r="VUK1048568"/>
      <c r="VUL1048568"/>
      <c r="VUM1048568"/>
      <c r="VUN1048568"/>
      <c r="VUO1048568"/>
      <c r="VUP1048568"/>
      <c r="VUQ1048568"/>
      <c r="VUR1048568"/>
      <c r="VUS1048568"/>
      <c r="VUT1048568"/>
      <c r="VUU1048568"/>
      <c r="VUV1048568"/>
      <c r="VUW1048568"/>
      <c r="VUX1048568"/>
      <c r="VUY1048568"/>
      <c r="VUZ1048568"/>
      <c r="VVA1048568"/>
      <c r="VVB1048568"/>
      <c r="VVC1048568"/>
      <c r="VVD1048568"/>
      <c r="VVE1048568"/>
      <c r="VVF1048568"/>
      <c r="VVG1048568"/>
      <c r="VVH1048568"/>
      <c r="VVI1048568"/>
      <c r="VVJ1048568"/>
      <c r="VVK1048568"/>
      <c r="VVL1048568"/>
      <c r="VVM1048568"/>
      <c r="VVN1048568"/>
      <c r="VVO1048568"/>
      <c r="VVP1048568"/>
      <c r="VVQ1048568"/>
      <c r="VVR1048568"/>
      <c r="VVS1048568"/>
      <c r="VVT1048568"/>
      <c r="VVU1048568"/>
      <c r="VVV1048568"/>
      <c r="VVW1048568"/>
      <c r="VVX1048568"/>
      <c r="VVY1048568"/>
      <c r="VVZ1048568"/>
      <c r="VWA1048568"/>
      <c r="VWB1048568"/>
      <c r="VWC1048568"/>
      <c r="VWD1048568"/>
      <c r="VWE1048568"/>
      <c r="VWF1048568"/>
      <c r="VWG1048568"/>
      <c r="VWH1048568"/>
      <c r="VWI1048568"/>
      <c r="VWJ1048568"/>
      <c r="VWK1048568"/>
      <c r="VWL1048568"/>
      <c r="VWM1048568"/>
      <c r="VWN1048568"/>
      <c r="VWO1048568"/>
      <c r="VWP1048568"/>
      <c r="VWQ1048568"/>
      <c r="VWR1048568"/>
      <c r="VWS1048568"/>
      <c r="VWT1048568"/>
      <c r="VWU1048568"/>
      <c r="VWV1048568"/>
      <c r="VWW1048568"/>
      <c r="VWX1048568"/>
      <c r="VWY1048568"/>
      <c r="VWZ1048568"/>
      <c r="VXA1048568"/>
      <c r="VXB1048568"/>
      <c r="VXC1048568"/>
      <c r="VXD1048568"/>
      <c r="VXE1048568"/>
      <c r="VXF1048568"/>
      <c r="VXG1048568"/>
      <c r="VXH1048568"/>
      <c r="VXI1048568"/>
      <c r="VXJ1048568"/>
      <c r="VXK1048568"/>
      <c r="VXL1048568"/>
      <c r="VXM1048568"/>
      <c r="VXN1048568"/>
      <c r="VXO1048568"/>
      <c r="VXP1048568"/>
      <c r="VXQ1048568"/>
      <c r="VXR1048568"/>
      <c r="VXS1048568"/>
      <c r="VXT1048568"/>
      <c r="VXU1048568"/>
      <c r="VXV1048568"/>
      <c r="VXW1048568"/>
      <c r="VXX1048568"/>
      <c r="VXY1048568"/>
      <c r="VXZ1048568"/>
      <c r="VYA1048568"/>
      <c r="VYB1048568"/>
      <c r="VYC1048568"/>
      <c r="VYD1048568"/>
      <c r="VYE1048568"/>
      <c r="VYF1048568"/>
      <c r="VYG1048568"/>
      <c r="VYH1048568"/>
      <c r="VYI1048568"/>
      <c r="VYJ1048568"/>
      <c r="VYK1048568"/>
      <c r="VYL1048568"/>
      <c r="VYM1048568"/>
      <c r="VYN1048568"/>
      <c r="VYO1048568"/>
      <c r="VYP1048568"/>
      <c r="VYQ1048568"/>
      <c r="VYR1048568"/>
      <c r="VYS1048568"/>
      <c r="VYT1048568"/>
      <c r="VYU1048568"/>
      <c r="VYV1048568"/>
      <c r="VYW1048568"/>
      <c r="VYX1048568"/>
      <c r="VYY1048568"/>
      <c r="VYZ1048568"/>
      <c r="VZA1048568"/>
      <c r="VZB1048568"/>
      <c r="VZC1048568"/>
      <c r="VZD1048568"/>
      <c r="VZE1048568"/>
      <c r="VZF1048568"/>
      <c r="VZG1048568"/>
      <c r="VZH1048568"/>
      <c r="VZI1048568"/>
      <c r="VZJ1048568"/>
      <c r="VZK1048568"/>
      <c r="VZL1048568"/>
      <c r="VZM1048568"/>
      <c r="VZN1048568"/>
      <c r="VZO1048568"/>
      <c r="VZP1048568"/>
      <c r="VZQ1048568"/>
      <c r="VZR1048568"/>
      <c r="VZS1048568"/>
      <c r="VZT1048568"/>
      <c r="VZU1048568"/>
      <c r="VZV1048568"/>
      <c r="VZW1048568"/>
      <c r="VZX1048568"/>
      <c r="VZY1048568"/>
      <c r="VZZ1048568"/>
      <c r="WAA1048568"/>
      <c r="WAB1048568"/>
      <c r="WAC1048568"/>
      <c r="WAD1048568"/>
      <c r="WAE1048568"/>
      <c r="WAF1048568"/>
      <c r="WAG1048568"/>
      <c r="WAH1048568"/>
      <c r="WAI1048568"/>
      <c r="WAJ1048568"/>
      <c r="WAK1048568"/>
      <c r="WAL1048568"/>
      <c r="WAM1048568"/>
      <c r="WAN1048568"/>
      <c r="WAO1048568"/>
      <c r="WAP1048568"/>
      <c r="WAQ1048568"/>
      <c r="WAR1048568"/>
      <c r="WAS1048568"/>
      <c r="WAT1048568"/>
      <c r="WAU1048568"/>
      <c r="WAV1048568"/>
      <c r="WAW1048568"/>
      <c r="WAX1048568"/>
      <c r="WAY1048568"/>
      <c r="WAZ1048568"/>
      <c r="WBA1048568"/>
      <c r="WBB1048568"/>
      <c r="WBC1048568"/>
      <c r="WBD1048568"/>
      <c r="WBE1048568"/>
      <c r="WBF1048568"/>
      <c r="WBG1048568"/>
      <c r="WBH1048568"/>
      <c r="WBI1048568"/>
      <c r="WBJ1048568"/>
      <c r="WBK1048568"/>
      <c r="WBL1048568"/>
      <c r="WBM1048568"/>
      <c r="WBN1048568"/>
      <c r="WBO1048568"/>
      <c r="WBP1048568"/>
      <c r="WBQ1048568"/>
      <c r="WBR1048568"/>
      <c r="WBS1048568"/>
      <c r="WBT1048568"/>
      <c r="WBU1048568"/>
      <c r="WBV1048568"/>
      <c r="WBW1048568"/>
      <c r="WBX1048568"/>
      <c r="WBY1048568"/>
      <c r="WBZ1048568"/>
      <c r="WCA1048568"/>
      <c r="WCB1048568"/>
      <c r="WCC1048568"/>
      <c r="WCD1048568"/>
      <c r="WCE1048568"/>
      <c r="WCF1048568"/>
      <c r="WCG1048568"/>
      <c r="WCH1048568"/>
      <c r="WCI1048568"/>
      <c r="WCJ1048568"/>
      <c r="WCK1048568"/>
      <c r="WCL1048568"/>
      <c r="WCM1048568"/>
      <c r="WCN1048568"/>
      <c r="WCO1048568"/>
      <c r="WCP1048568"/>
      <c r="WCQ1048568"/>
      <c r="WCR1048568"/>
      <c r="WCS1048568"/>
      <c r="WCT1048568"/>
      <c r="WCU1048568"/>
      <c r="WCV1048568"/>
      <c r="WCW1048568"/>
      <c r="WCX1048568"/>
      <c r="WCY1048568"/>
      <c r="WCZ1048568"/>
      <c r="WDA1048568"/>
      <c r="WDB1048568"/>
      <c r="WDC1048568"/>
      <c r="WDD1048568"/>
      <c r="WDE1048568"/>
      <c r="WDF1048568"/>
      <c r="WDG1048568"/>
      <c r="WDH1048568"/>
      <c r="WDI1048568"/>
      <c r="WDJ1048568"/>
      <c r="WDK1048568"/>
      <c r="WDL1048568"/>
      <c r="WDM1048568"/>
      <c r="WDN1048568"/>
      <c r="WDO1048568"/>
      <c r="WDP1048568"/>
      <c r="WDQ1048568"/>
      <c r="WDR1048568"/>
      <c r="WDS1048568"/>
      <c r="WDT1048568"/>
      <c r="WDU1048568"/>
      <c r="WDV1048568"/>
      <c r="WDW1048568"/>
      <c r="WDX1048568"/>
      <c r="WDY1048568"/>
      <c r="WDZ1048568"/>
      <c r="WEA1048568"/>
      <c r="WEB1048568"/>
      <c r="WEC1048568"/>
      <c r="WED1048568"/>
      <c r="WEE1048568"/>
      <c r="WEF1048568"/>
      <c r="WEG1048568"/>
      <c r="WEH1048568"/>
      <c r="WEI1048568"/>
      <c r="WEJ1048568"/>
      <c r="WEK1048568"/>
      <c r="WEL1048568"/>
      <c r="WEM1048568"/>
      <c r="WEN1048568"/>
      <c r="WEO1048568"/>
      <c r="WEP1048568"/>
      <c r="WEQ1048568"/>
      <c r="WER1048568"/>
      <c r="WES1048568"/>
      <c r="WET1048568"/>
      <c r="WEU1048568"/>
      <c r="WEV1048568"/>
      <c r="WEW1048568"/>
      <c r="WEX1048568"/>
      <c r="WEY1048568"/>
      <c r="WEZ1048568"/>
      <c r="WFA1048568"/>
      <c r="WFB1048568"/>
      <c r="WFC1048568"/>
      <c r="WFD1048568"/>
      <c r="WFE1048568"/>
      <c r="WFF1048568"/>
      <c r="WFG1048568"/>
      <c r="WFH1048568"/>
      <c r="WFI1048568"/>
      <c r="WFJ1048568"/>
      <c r="WFK1048568"/>
      <c r="WFL1048568"/>
      <c r="WFM1048568"/>
      <c r="WFN1048568"/>
      <c r="WFO1048568"/>
      <c r="WFP1048568"/>
      <c r="WFQ1048568"/>
      <c r="WFR1048568"/>
      <c r="WFS1048568"/>
      <c r="WFT1048568"/>
      <c r="WFU1048568"/>
      <c r="WFV1048568"/>
      <c r="WFW1048568"/>
      <c r="WFX1048568"/>
      <c r="WFY1048568"/>
      <c r="WFZ1048568"/>
      <c r="WGA1048568"/>
      <c r="WGB1048568"/>
      <c r="WGC1048568"/>
      <c r="WGD1048568"/>
      <c r="WGE1048568"/>
      <c r="WGF1048568"/>
      <c r="WGG1048568"/>
      <c r="WGH1048568"/>
      <c r="WGI1048568"/>
      <c r="WGJ1048568"/>
      <c r="WGK1048568"/>
      <c r="WGL1048568"/>
      <c r="WGM1048568"/>
      <c r="WGN1048568"/>
      <c r="WGO1048568"/>
      <c r="WGP1048568"/>
      <c r="WGQ1048568"/>
      <c r="WGR1048568"/>
      <c r="WGS1048568"/>
      <c r="WGT1048568"/>
      <c r="WGU1048568"/>
      <c r="WGV1048568"/>
      <c r="WGW1048568"/>
      <c r="WGX1048568"/>
      <c r="WGY1048568"/>
      <c r="WGZ1048568"/>
      <c r="WHA1048568"/>
      <c r="WHB1048568"/>
      <c r="WHC1048568"/>
      <c r="WHD1048568"/>
      <c r="WHE1048568"/>
      <c r="WHF1048568"/>
      <c r="WHG1048568"/>
      <c r="WHH1048568"/>
      <c r="WHI1048568"/>
      <c r="WHJ1048568"/>
      <c r="WHK1048568"/>
      <c r="WHL1048568"/>
      <c r="WHM1048568"/>
      <c r="WHN1048568"/>
      <c r="WHO1048568"/>
      <c r="WHP1048568"/>
      <c r="WHQ1048568"/>
      <c r="WHR1048568"/>
      <c r="WHS1048568"/>
      <c r="WHT1048568"/>
      <c r="WHU1048568"/>
      <c r="WHV1048568"/>
      <c r="WHW1048568"/>
      <c r="WHX1048568"/>
      <c r="WHY1048568"/>
      <c r="WHZ1048568"/>
      <c r="WIA1048568"/>
      <c r="WIB1048568"/>
      <c r="WIC1048568"/>
      <c r="WID1048568"/>
      <c r="WIE1048568"/>
      <c r="WIF1048568"/>
      <c r="WIG1048568"/>
      <c r="WIH1048568"/>
      <c r="WII1048568"/>
      <c r="WIJ1048568"/>
      <c r="WIK1048568"/>
      <c r="WIL1048568"/>
      <c r="WIM1048568"/>
      <c r="WIN1048568"/>
      <c r="WIO1048568"/>
      <c r="WIP1048568"/>
      <c r="WIQ1048568"/>
      <c r="WIR1048568"/>
      <c r="WIS1048568"/>
      <c r="WIT1048568"/>
      <c r="WIU1048568"/>
      <c r="WIV1048568"/>
      <c r="WIW1048568"/>
      <c r="WIX1048568"/>
      <c r="WIY1048568"/>
      <c r="WIZ1048568"/>
      <c r="WJA1048568"/>
      <c r="WJB1048568"/>
      <c r="WJC1048568"/>
      <c r="WJD1048568"/>
      <c r="WJE1048568"/>
      <c r="WJF1048568"/>
      <c r="WJG1048568"/>
      <c r="WJH1048568"/>
      <c r="WJI1048568"/>
      <c r="WJJ1048568"/>
      <c r="WJK1048568"/>
      <c r="WJL1048568"/>
      <c r="WJM1048568"/>
      <c r="WJN1048568"/>
      <c r="WJO1048568"/>
      <c r="WJP1048568"/>
      <c r="WJQ1048568"/>
      <c r="WJR1048568"/>
      <c r="WJS1048568"/>
      <c r="WJT1048568"/>
      <c r="WJU1048568"/>
      <c r="WJV1048568"/>
      <c r="WJW1048568"/>
      <c r="WJX1048568"/>
      <c r="WJY1048568"/>
      <c r="WJZ1048568"/>
      <c r="WKA1048568"/>
      <c r="WKB1048568"/>
      <c r="WKC1048568"/>
      <c r="WKD1048568"/>
      <c r="WKE1048568"/>
      <c r="WKF1048568"/>
      <c r="WKG1048568"/>
      <c r="WKH1048568"/>
      <c r="WKI1048568"/>
      <c r="WKJ1048568"/>
      <c r="WKK1048568"/>
      <c r="WKL1048568"/>
      <c r="WKM1048568"/>
      <c r="WKN1048568"/>
      <c r="WKO1048568"/>
      <c r="WKP1048568"/>
      <c r="WKQ1048568"/>
      <c r="WKR1048568"/>
      <c r="WKS1048568"/>
      <c r="WKT1048568"/>
      <c r="WKU1048568"/>
      <c r="WKV1048568"/>
      <c r="WKW1048568"/>
      <c r="WKX1048568"/>
      <c r="WKY1048568"/>
      <c r="WKZ1048568"/>
      <c r="WLA1048568"/>
      <c r="WLB1048568"/>
      <c r="WLC1048568"/>
      <c r="WLD1048568"/>
      <c r="WLE1048568"/>
      <c r="WLF1048568"/>
      <c r="WLG1048568"/>
      <c r="WLH1048568"/>
      <c r="WLI1048568"/>
      <c r="WLJ1048568"/>
      <c r="WLK1048568"/>
      <c r="WLL1048568"/>
      <c r="WLM1048568"/>
      <c r="WLN1048568"/>
      <c r="WLO1048568"/>
      <c r="WLP1048568"/>
      <c r="WLQ1048568"/>
      <c r="WLR1048568"/>
      <c r="WLS1048568"/>
      <c r="WLT1048568"/>
      <c r="WLU1048568"/>
      <c r="WLV1048568"/>
      <c r="WLW1048568"/>
      <c r="WLX1048568"/>
      <c r="WLY1048568"/>
      <c r="WLZ1048568"/>
      <c r="WMA1048568"/>
      <c r="WMB1048568"/>
      <c r="WMC1048568"/>
      <c r="WMD1048568"/>
      <c r="WME1048568"/>
      <c r="WMF1048568"/>
      <c r="WMG1048568"/>
      <c r="WMH1048568"/>
      <c r="WMI1048568"/>
      <c r="WMJ1048568"/>
      <c r="WMK1048568"/>
      <c r="WML1048568"/>
      <c r="WMM1048568"/>
      <c r="WMN1048568"/>
      <c r="WMO1048568"/>
      <c r="WMP1048568"/>
      <c r="WMQ1048568"/>
      <c r="WMR1048568"/>
      <c r="WMS1048568"/>
      <c r="WMT1048568"/>
      <c r="WMU1048568"/>
      <c r="WMV1048568"/>
      <c r="WMW1048568"/>
      <c r="WMX1048568"/>
      <c r="WMY1048568"/>
      <c r="WMZ1048568"/>
      <c r="WNA1048568"/>
      <c r="WNB1048568"/>
      <c r="WNC1048568"/>
      <c r="WND1048568"/>
      <c r="WNE1048568"/>
      <c r="WNF1048568"/>
      <c r="WNG1048568"/>
      <c r="WNH1048568"/>
      <c r="WNI1048568"/>
      <c r="WNJ1048568"/>
      <c r="WNK1048568"/>
      <c r="WNL1048568"/>
      <c r="WNM1048568"/>
      <c r="WNN1048568"/>
      <c r="WNO1048568"/>
      <c r="WNP1048568"/>
      <c r="WNQ1048568"/>
      <c r="WNR1048568"/>
      <c r="WNS1048568"/>
      <c r="WNT1048568"/>
      <c r="WNU1048568"/>
      <c r="WNV1048568"/>
      <c r="WNW1048568"/>
      <c r="WNX1048568"/>
      <c r="WNY1048568"/>
      <c r="WNZ1048568"/>
      <c r="WOA1048568"/>
      <c r="WOB1048568"/>
      <c r="WOC1048568"/>
      <c r="WOD1048568"/>
      <c r="WOE1048568"/>
      <c r="WOF1048568"/>
      <c r="WOG1048568"/>
      <c r="WOH1048568"/>
      <c r="WOI1048568"/>
      <c r="WOJ1048568"/>
      <c r="WOK1048568"/>
      <c r="WOL1048568"/>
      <c r="WOM1048568"/>
      <c r="WON1048568"/>
      <c r="WOO1048568"/>
      <c r="WOP1048568"/>
      <c r="WOQ1048568"/>
      <c r="WOR1048568"/>
      <c r="WOS1048568"/>
      <c r="WOT1048568"/>
      <c r="WOU1048568"/>
      <c r="WOV1048568"/>
      <c r="WOW1048568"/>
      <c r="WOX1048568"/>
      <c r="WOY1048568"/>
      <c r="WOZ1048568"/>
      <c r="WPA1048568"/>
      <c r="WPB1048568"/>
      <c r="WPC1048568"/>
      <c r="WPD1048568"/>
      <c r="WPE1048568"/>
      <c r="WPF1048568"/>
      <c r="WPG1048568"/>
      <c r="WPH1048568"/>
      <c r="WPI1048568"/>
      <c r="WPJ1048568"/>
      <c r="WPK1048568"/>
      <c r="WPL1048568"/>
      <c r="WPM1048568"/>
      <c r="WPN1048568"/>
      <c r="WPO1048568"/>
      <c r="WPP1048568"/>
      <c r="WPQ1048568"/>
      <c r="WPR1048568"/>
      <c r="WPS1048568"/>
      <c r="WPT1048568"/>
      <c r="WPU1048568"/>
      <c r="WPV1048568"/>
      <c r="WPW1048568"/>
      <c r="WPX1048568"/>
      <c r="WPY1048568"/>
      <c r="WPZ1048568"/>
      <c r="WQA1048568"/>
      <c r="WQB1048568"/>
      <c r="WQC1048568"/>
      <c r="WQD1048568"/>
      <c r="WQE1048568"/>
      <c r="WQF1048568"/>
      <c r="WQG1048568"/>
      <c r="WQH1048568"/>
      <c r="WQI1048568"/>
      <c r="WQJ1048568"/>
      <c r="WQK1048568"/>
      <c r="WQL1048568"/>
      <c r="WQM1048568"/>
      <c r="WQN1048568"/>
      <c r="WQO1048568"/>
      <c r="WQP1048568"/>
      <c r="WQQ1048568"/>
      <c r="WQR1048568"/>
      <c r="WQS1048568"/>
      <c r="WQT1048568"/>
      <c r="WQU1048568"/>
      <c r="WQV1048568"/>
      <c r="WQW1048568"/>
      <c r="WQX1048568"/>
      <c r="WQY1048568"/>
      <c r="WQZ1048568"/>
      <c r="WRA1048568"/>
      <c r="WRB1048568"/>
      <c r="WRC1048568"/>
      <c r="WRD1048568"/>
      <c r="WRE1048568"/>
      <c r="WRF1048568"/>
      <c r="WRG1048568"/>
      <c r="WRH1048568"/>
      <c r="WRI1048568"/>
      <c r="WRJ1048568"/>
      <c r="WRK1048568"/>
      <c r="WRL1048568"/>
      <c r="WRM1048568"/>
      <c r="WRN1048568"/>
      <c r="WRO1048568"/>
      <c r="WRP1048568"/>
      <c r="WRQ1048568"/>
      <c r="WRR1048568"/>
      <c r="WRS1048568"/>
      <c r="WRT1048568"/>
      <c r="WRU1048568"/>
      <c r="WRV1048568"/>
      <c r="WRW1048568"/>
      <c r="WRX1048568"/>
      <c r="WRY1048568"/>
      <c r="WRZ1048568"/>
      <c r="WSA1048568"/>
      <c r="WSB1048568"/>
      <c r="WSC1048568"/>
      <c r="WSD1048568"/>
      <c r="WSE1048568"/>
      <c r="WSF1048568"/>
      <c r="WSG1048568"/>
      <c r="WSH1048568"/>
      <c r="WSI1048568"/>
      <c r="WSJ1048568"/>
      <c r="WSK1048568"/>
      <c r="WSL1048568"/>
      <c r="WSM1048568"/>
      <c r="WSN1048568"/>
      <c r="WSO1048568"/>
      <c r="WSP1048568"/>
      <c r="WSQ1048568"/>
      <c r="WSR1048568"/>
      <c r="WSS1048568"/>
      <c r="WST1048568"/>
      <c r="WSU1048568"/>
      <c r="WSV1048568"/>
      <c r="WSW1048568"/>
      <c r="WSX1048568"/>
      <c r="WSY1048568"/>
      <c r="WSZ1048568"/>
      <c r="WTA1048568"/>
      <c r="WTB1048568"/>
      <c r="WTC1048568"/>
      <c r="WTD1048568"/>
      <c r="WTE1048568"/>
      <c r="WTF1048568"/>
      <c r="WTG1048568"/>
      <c r="WTH1048568"/>
      <c r="WTI1048568"/>
      <c r="WTJ1048568"/>
      <c r="WTK1048568"/>
      <c r="WTL1048568"/>
      <c r="WTM1048568"/>
      <c r="WTN1048568"/>
      <c r="WTO1048568"/>
      <c r="WTP1048568"/>
      <c r="WTQ1048568"/>
      <c r="WTR1048568"/>
      <c r="WTS1048568"/>
      <c r="WTT1048568"/>
      <c r="WTU1048568"/>
      <c r="WTV1048568"/>
      <c r="WTW1048568"/>
      <c r="WTX1048568"/>
      <c r="WTY1048568"/>
      <c r="WTZ1048568"/>
      <c r="WUA1048568"/>
      <c r="WUB1048568"/>
      <c r="WUC1048568"/>
      <c r="WUD1048568"/>
      <c r="WUE1048568"/>
      <c r="WUF1048568"/>
      <c r="WUG1048568"/>
      <c r="WUH1048568"/>
      <c r="WUI1048568"/>
      <c r="WUJ1048568"/>
      <c r="WUK1048568"/>
      <c r="WUL1048568"/>
      <c r="WUM1048568"/>
      <c r="WUN1048568"/>
      <c r="WUO1048568"/>
      <c r="WUP1048568"/>
      <c r="WUQ1048568"/>
      <c r="WUR1048568"/>
      <c r="WUS1048568"/>
      <c r="WUT1048568"/>
      <c r="WUU1048568"/>
      <c r="WUV1048568"/>
      <c r="WUW1048568"/>
      <c r="WUX1048568"/>
      <c r="WUY1048568"/>
      <c r="WUZ1048568"/>
      <c r="WVA1048568"/>
      <c r="WVB1048568"/>
      <c r="WVC1048568"/>
      <c r="WVD1048568"/>
      <c r="WVE1048568"/>
      <c r="WVF1048568"/>
      <c r="WVG1048568"/>
      <c r="WVH1048568"/>
      <c r="WVI1048568"/>
      <c r="WVJ1048568"/>
      <c r="WVK1048568"/>
      <c r="WVL1048568"/>
      <c r="WVM1048568"/>
      <c r="WVN1048568"/>
      <c r="WVO1048568"/>
      <c r="WVP1048568"/>
      <c r="WVQ1048568"/>
      <c r="WVR1048568"/>
      <c r="WVS1048568"/>
      <c r="WVT1048568"/>
      <c r="WVU1048568"/>
      <c r="WVV1048568"/>
      <c r="WVW1048568"/>
      <c r="WVX1048568"/>
      <c r="WVY1048568"/>
      <c r="WVZ1048568"/>
      <c r="WWA1048568"/>
      <c r="WWB1048568"/>
      <c r="WWC1048568"/>
      <c r="WWD1048568"/>
      <c r="WWE1048568"/>
      <c r="WWF1048568"/>
      <c r="WWG1048568"/>
      <c r="WWH1048568"/>
      <c r="WWI1048568"/>
      <c r="WWJ1048568"/>
      <c r="WWK1048568"/>
      <c r="WWL1048568"/>
      <c r="WWM1048568"/>
      <c r="WWN1048568"/>
      <c r="WWO1048568"/>
      <c r="WWP1048568"/>
      <c r="WWQ1048568"/>
      <c r="WWR1048568"/>
      <c r="WWS1048568"/>
      <c r="WWT1048568"/>
      <c r="WWU1048568"/>
      <c r="WWV1048568"/>
      <c r="WWW1048568"/>
      <c r="WWX1048568"/>
      <c r="WWY1048568"/>
      <c r="WWZ1048568"/>
      <c r="WXA1048568"/>
      <c r="WXB1048568"/>
      <c r="WXC1048568"/>
      <c r="WXD1048568"/>
      <c r="WXE1048568"/>
      <c r="WXF1048568"/>
      <c r="WXG1048568"/>
      <c r="WXH1048568"/>
      <c r="WXI1048568"/>
      <c r="WXJ1048568"/>
      <c r="WXK1048568"/>
      <c r="WXL1048568"/>
      <c r="WXM1048568"/>
      <c r="WXN1048568"/>
      <c r="WXO1048568"/>
      <c r="WXP1048568"/>
      <c r="WXQ1048568"/>
      <c r="WXR1048568"/>
      <c r="WXS1048568"/>
      <c r="WXT1048568"/>
      <c r="WXU1048568"/>
      <c r="WXV1048568"/>
      <c r="WXW1048568"/>
      <c r="WXX1048568"/>
      <c r="WXY1048568"/>
      <c r="WXZ1048568"/>
      <c r="WYA1048568"/>
      <c r="WYB1048568"/>
      <c r="WYC1048568"/>
      <c r="WYD1048568"/>
      <c r="WYE1048568"/>
      <c r="WYF1048568"/>
      <c r="WYG1048568"/>
      <c r="WYH1048568"/>
      <c r="WYI1048568"/>
      <c r="WYJ1048568"/>
      <c r="WYK1048568"/>
      <c r="WYL1048568"/>
      <c r="WYM1048568"/>
      <c r="WYN1048568"/>
      <c r="WYO1048568"/>
      <c r="WYP1048568"/>
      <c r="WYQ1048568"/>
      <c r="WYR1048568"/>
      <c r="WYS1048568"/>
      <c r="WYT1048568"/>
      <c r="WYU1048568"/>
      <c r="WYV1048568"/>
      <c r="WYW1048568"/>
      <c r="WYX1048568"/>
      <c r="WYY1048568"/>
      <c r="WYZ1048568"/>
      <c r="WZA1048568"/>
      <c r="WZB1048568"/>
      <c r="WZC1048568"/>
      <c r="WZD1048568"/>
      <c r="WZE1048568"/>
      <c r="WZF1048568"/>
      <c r="WZG1048568"/>
      <c r="WZH1048568"/>
      <c r="WZI1048568"/>
      <c r="WZJ1048568"/>
      <c r="WZK1048568"/>
      <c r="WZL1048568"/>
      <c r="WZM1048568"/>
      <c r="WZN1048568"/>
      <c r="WZO1048568"/>
      <c r="WZP1048568"/>
      <c r="WZQ1048568"/>
      <c r="WZR1048568"/>
      <c r="WZS1048568"/>
      <c r="WZT1048568"/>
      <c r="WZU1048568"/>
      <c r="WZV1048568"/>
      <c r="WZW1048568"/>
      <c r="WZX1048568"/>
      <c r="WZY1048568"/>
      <c r="WZZ1048568"/>
      <c r="XAA1048568"/>
      <c r="XAB1048568"/>
      <c r="XAC1048568"/>
      <c r="XAD1048568"/>
      <c r="XAE1048568"/>
      <c r="XAF1048568"/>
      <c r="XAG1048568"/>
      <c r="XAH1048568"/>
      <c r="XAI1048568"/>
      <c r="XAJ1048568"/>
      <c r="XAK1048568"/>
      <c r="XAL1048568"/>
      <c r="XAM1048568"/>
      <c r="XAN1048568"/>
      <c r="XAO1048568"/>
      <c r="XAP1048568"/>
      <c r="XAQ1048568"/>
      <c r="XAR1048568"/>
      <c r="XAS1048568"/>
      <c r="XAT1048568"/>
      <c r="XAU1048568"/>
      <c r="XAV1048568"/>
      <c r="XAW1048568"/>
      <c r="XAX1048568"/>
      <c r="XAY1048568"/>
      <c r="XAZ1048568"/>
      <c r="XBA1048568"/>
      <c r="XBB1048568"/>
      <c r="XBC1048568"/>
      <c r="XBD1048568"/>
      <c r="XBE1048568"/>
      <c r="XBF1048568"/>
      <c r="XBG1048568"/>
      <c r="XBH1048568"/>
      <c r="XBI1048568"/>
      <c r="XBJ1048568"/>
      <c r="XBK1048568"/>
      <c r="XBL1048568"/>
      <c r="XBM1048568"/>
      <c r="XBN1048568"/>
      <c r="XBO1048568"/>
      <c r="XBP1048568"/>
      <c r="XBQ1048568"/>
      <c r="XBR1048568"/>
      <c r="XBS1048568"/>
      <c r="XBT1048568"/>
      <c r="XBU1048568"/>
      <c r="XBV1048568"/>
      <c r="XBW1048568"/>
      <c r="XBX1048568"/>
      <c r="XBY1048568"/>
      <c r="XBZ1048568"/>
      <c r="XCA1048568"/>
      <c r="XCB1048568"/>
      <c r="XCC1048568"/>
      <c r="XCD1048568"/>
      <c r="XCE1048568"/>
      <c r="XCF1048568"/>
      <c r="XCG1048568"/>
      <c r="XCH1048568"/>
      <c r="XCI1048568"/>
      <c r="XCJ1048568"/>
      <c r="XCK1048568"/>
      <c r="XCL1048568"/>
      <c r="XCM1048568"/>
      <c r="XCN1048568"/>
      <c r="XCO1048568"/>
      <c r="XCP1048568"/>
      <c r="XCQ1048568"/>
      <c r="XCR1048568"/>
      <c r="XCS1048568"/>
      <c r="XCT1048568"/>
      <c r="XCU1048568"/>
      <c r="XCV1048568"/>
      <c r="XCW1048568"/>
      <c r="XCX1048568"/>
      <c r="XCY1048568"/>
      <c r="XCZ1048568"/>
      <c r="XDA1048568"/>
      <c r="XDB1048568"/>
      <c r="XDC1048568"/>
      <c r="XDD1048568"/>
      <c r="XDE1048568"/>
      <c r="XDF1048568"/>
      <c r="XDG1048568"/>
      <c r="XDH1048568"/>
      <c r="XDI1048568"/>
      <c r="XDJ1048568"/>
      <c r="XDK1048568"/>
      <c r="XDL1048568"/>
      <c r="XDM1048568"/>
      <c r="XDN1048568"/>
      <c r="XDO1048568"/>
      <c r="XDP1048568"/>
      <c r="XDQ1048568"/>
      <c r="XDR1048568"/>
      <c r="XDS1048568"/>
      <c r="XDT1048568"/>
      <c r="XDU1048568"/>
      <c r="XDV1048568"/>
      <c r="XDW1048568"/>
      <c r="XDX1048568"/>
      <c r="XDY1048568"/>
      <c r="XDZ1048568"/>
      <c r="XEA1048568"/>
      <c r="XEB1048568"/>
      <c r="XEC1048568"/>
      <c r="XED1048568"/>
      <c r="XEE1048568"/>
      <c r="XEF1048568"/>
      <c r="XEG1048568"/>
      <c r="XEH1048568"/>
      <c r="XEI1048568"/>
      <c r="XEJ1048568"/>
      <c r="XEK1048568"/>
      <c r="XEL1048568"/>
      <c r="XEM1048568"/>
      <c r="XEN1048568"/>
      <c r="XEO1048568"/>
      <c r="XEP1048568"/>
      <c r="XEQ1048568"/>
      <c r="XER1048568"/>
      <c r="XES1048568"/>
      <c r="XET1048568"/>
      <c r="XEU1048568"/>
      <c r="XEV1048568"/>
      <c r="XEW1048568"/>
      <c r="XEX1048568"/>
      <c r="XEY1048568"/>
      <c r="XEZ1048568"/>
      <c r="XFA1048568"/>
      <c r="XFB1048568"/>
      <c r="XFC1048568"/>
      <c r="XFD1048568"/>
    </row>
    <row r="1048569" ht="13.5" spans="1:16384">
      <c r="A1048569"/>
      <c r="B1048569"/>
      <c r="C1048569"/>
      <c r="D1048569"/>
      <c r="E1048569"/>
      <c r="F1048569"/>
      <c r="G1048569"/>
      <c r="H1048569" s="1"/>
      <c r="I1048569" s="1"/>
      <c r="J1048569"/>
      <c r="K1048569"/>
      <c r="L1048569"/>
      <c r="M1048569"/>
      <c r="N1048569"/>
      <c r="O1048569"/>
      <c r="P1048569"/>
      <c r="Q1048569"/>
      <c r="R1048569"/>
      <c r="S1048569"/>
      <c r="T1048569"/>
      <c r="U1048569"/>
      <c r="V1048569"/>
      <c r="W1048569"/>
      <c r="X1048569"/>
      <c r="Y1048569"/>
      <c r="Z1048569"/>
      <c r="AA1048569"/>
      <c r="AB1048569"/>
      <c r="AC1048569"/>
      <c r="AD1048569"/>
      <c r="AE1048569"/>
      <c r="AF1048569"/>
      <c r="AG1048569"/>
      <c r="AH1048569"/>
      <c r="AI1048569"/>
      <c r="AJ1048569"/>
      <c r="AK1048569"/>
      <c r="AL1048569"/>
      <c r="AM1048569"/>
      <c r="AN1048569"/>
      <c r="AO1048569"/>
      <c r="AP1048569"/>
      <c r="AQ1048569"/>
      <c r="AR1048569"/>
      <c r="AS1048569"/>
      <c r="AT1048569"/>
      <c r="AU1048569"/>
      <c r="AV1048569"/>
      <c r="AW1048569"/>
      <c r="AX1048569"/>
      <c r="AY1048569"/>
      <c r="AZ1048569"/>
      <c r="BA1048569"/>
      <c r="BB1048569"/>
      <c r="BC1048569"/>
      <c r="BD1048569"/>
      <c r="BE1048569"/>
      <c r="BF1048569"/>
      <c r="BG1048569"/>
      <c r="BH1048569"/>
      <c r="BI1048569"/>
      <c r="BJ1048569"/>
      <c r="BK1048569"/>
      <c r="BL1048569"/>
      <c r="BM1048569"/>
      <c r="BN1048569"/>
      <c r="BO1048569"/>
      <c r="BP1048569"/>
      <c r="BQ1048569"/>
      <c r="BR1048569"/>
      <c r="BS1048569"/>
      <c r="BT1048569"/>
      <c r="BU1048569"/>
      <c r="BV1048569"/>
      <c r="BW1048569"/>
      <c r="BX1048569"/>
      <c r="BY1048569"/>
      <c r="BZ1048569"/>
      <c r="CA1048569"/>
      <c r="CB1048569"/>
      <c r="CC1048569"/>
      <c r="CD1048569"/>
      <c r="CE1048569"/>
      <c r="CF1048569"/>
      <c r="CG1048569"/>
      <c r="CH1048569"/>
      <c r="CI1048569"/>
      <c r="CJ1048569"/>
      <c r="CK1048569"/>
      <c r="CL1048569"/>
      <c r="CM1048569"/>
      <c r="CN1048569"/>
      <c r="CO1048569"/>
      <c r="CP1048569"/>
      <c r="CQ1048569"/>
      <c r="CR1048569"/>
      <c r="CS1048569"/>
      <c r="CT1048569"/>
      <c r="CU1048569"/>
      <c r="CV1048569"/>
      <c r="CW1048569"/>
      <c r="CX1048569"/>
      <c r="CY1048569"/>
      <c r="CZ1048569"/>
      <c r="DA1048569"/>
      <c r="DB1048569"/>
      <c r="DC1048569"/>
      <c r="DD1048569"/>
      <c r="DE1048569"/>
      <c r="DF1048569"/>
      <c r="DG1048569"/>
      <c r="DH1048569"/>
      <c r="DI1048569"/>
      <c r="DJ1048569"/>
      <c r="DK1048569"/>
      <c r="DL1048569"/>
      <c r="DM1048569"/>
      <c r="DN1048569"/>
      <c r="DO1048569"/>
      <c r="DP1048569"/>
      <c r="DQ1048569"/>
      <c r="DR1048569"/>
      <c r="DS1048569"/>
      <c r="DT1048569"/>
      <c r="DU1048569"/>
      <c r="DV1048569"/>
      <c r="DW1048569"/>
      <c r="DX1048569"/>
      <c r="DY1048569"/>
      <c r="DZ1048569"/>
      <c r="EA1048569"/>
      <c r="EB1048569"/>
      <c r="EC1048569"/>
      <c r="ED1048569"/>
      <c r="EE1048569"/>
      <c r="EF1048569"/>
      <c r="EG1048569"/>
      <c r="EH1048569"/>
      <c r="EI1048569"/>
      <c r="EJ1048569"/>
      <c r="EK1048569"/>
      <c r="EL1048569"/>
      <c r="EM1048569"/>
      <c r="EN1048569"/>
      <c r="EO1048569"/>
      <c r="EP1048569"/>
      <c r="EQ1048569"/>
      <c r="ER1048569"/>
      <c r="ES1048569"/>
      <c r="ET1048569"/>
      <c r="EU1048569"/>
      <c r="EV1048569"/>
      <c r="EW1048569"/>
      <c r="EX1048569"/>
      <c r="EY1048569"/>
      <c r="EZ1048569"/>
      <c r="FA1048569"/>
      <c r="FB1048569"/>
      <c r="FC1048569"/>
      <c r="FD1048569"/>
      <c r="FE1048569"/>
      <c r="FF1048569"/>
      <c r="FG1048569"/>
      <c r="FH1048569"/>
      <c r="FI1048569"/>
      <c r="FJ1048569"/>
      <c r="FK1048569"/>
      <c r="FL1048569"/>
      <c r="FM1048569"/>
      <c r="FN1048569"/>
      <c r="FO1048569"/>
      <c r="FP1048569"/>
      <c r="FQ1048569"/>
      <c r="FR1048569"/>
      <c r="FS1048569"/>
      <c r="FT1048569"/>
      <c r="FU1048569"/>
      <c r="FV1048569"/>
      <c r="FW1048569"/>
      <c r="FX1048569"/>
      <c r="FY1048569"/>
      <c r="FZ1048569"/>
      <c r="GA1048569"/>
      <c r="GB1048569"/>
      <c r="GC1048569"/>
      <c r="GD1048569"/>
      <c r="GE1048569"/>
      <c r="GF1048569"/>
      <c r="GG1048569"/>
      <c r="GH1048569"/>
      <c r="GI1048569"/>
      <c r="GJ1048569"/>
      <c r="GK1048569"/>
      <c r="GL1048569"/>
      <c r="GM1048569"/>
      <c r="GN1048569"/>
      <c r="GO1048569"/>
      <c r="GP1048569"/>
      <c r="GQ1048569"/>
      <c r="GR1048569"/>
      <c r="GS1048569"/>
      <c r="GT1048569"/>
      <c r="GU1048569"/>
      <c r="GV1048569"/>
      <c r="GW1048569"/>
      <c r="GX1048569"/>
      <c r="GY1048569"/>
      <c r="GZ1048569"/>
      <c r="HA1048569"/>
      <c r="HB1048569"/>
      <c r="HC1048569"/>
      <c r="HD1048569"/>
      <c r="HE1048569"/>
      <c r="HF1048569"/>
      <c r="HG1048569"/>
      <c r="HH1048569"/>
      <c r="HI1048569"/>
      <c r="HJ1048569"/>
      <c r="HK1048569"/>
      <c r="HL1048569"/>
      <c r="HM1048569"/>
      <c r="HN1048569"/>
      <c r="HO1048569"/>
      <c r="HP1048569"/>
      <c r="HQ1048569"/>
      <c r="HR1048569"/>
      <c r="HS1048569"/>
      <c r="HT1048569"/>
      <c r="HU1048569"/>
      <c r="HV1048569"/>
      <c r="HW1048569"/>
      <c r="HX1048569"/>
      <c r="HY1048569"/>
      <c r="HZ1048569"/>
      <c r="IA1048569"/>
      <c r="IB1048569"/>
      <c r="IC1048569"/>
      <c r="ID1048569"/>
      <c r="IE1048569"/>
      <c r="IF1048569"/>
      <c r="IG1048569"/>
      <c r="IH1048569"/>
      <c r="II1048569"/>
      <c r="IJ1048569"/>
      <c r="IK1048569"/>
      <c r="IL1048569"/>
      <c r="IM1048569"/>
      <c r="IN1048569"/>
      <c r="IO1048569"/>
      <c r="IP1048569"/>
      <c r="IQ1048569"/>
      <c r="IR1048569"/>
      <c r="IS1048569"/>
      <c r="IT1048569"/>
      <c r="IU1048569"/>
      <c r="IV1048569"/>
      <c r="IW1048569"/>
      <c r="IX1048569"/>
      <c r="IY1048569"/>
      <c r="IZ1048569"/>
      <c r="JA1048569"/>
      <c r="JB1048569"/>
      <c r="JC1048569"/>
      <c r="JD1048569"/>
      <c r="JE1048569"/>
      <c r="JF1048569"/>
      <c r="JG1048569"/>
      <c r="JH1048569"/>
      <c r="JI1048569"/>
      <c r="JJ1048569"/>
      <c r="JK1048569"/>
      <c r="JL1048569"/>
      <c r="JM1048569"/>
      <c r="JN1048569"/>
      <c r="JO1048569"/>
      <c r="JP1048569"/>
      <c r="JQ1048569"/>
      <c r="JR1048569"/>
      <c r="JS1048569"/>
      <c r="JT1048569"/>
      <c r="JU1048569"/>
      <c r="JV1048569"/>
      <c r="JW1048569"/>
      <c r="JX1048569"/>
      <c r="JY1048569"/>
      <c r="JZ1048569"/>
      <c r="KA1048569"/>
      <c r="KB1048569"/>
      <c r="KC1048569"/>
      <c r="KD1048569"/>
      <c r="KE1048569"/>
      <c r="KF1048569"/>
      <c r="KG1048569"/>
      <c r="KH1048569"/>
      <c r="KI1048569"/>
      <c r="KJ1048569"/>
      <c r="KK1048569"/>
      <c r="KL1048569"/>
      <c r="KM1048569"/>
      <c r="KN1048569"/>
      <c r="KO1048569"/>
      <c r="KP1048569"/>
      <c r="KQ1048569"/>
      <c r="KR1048569"/>
      <c r="KS1048569"/>
      <c r="KT1048569"/>
      <c r="KU1048569"/>
      <c r="KV1048569"/>
      <c r="KW1048569"/>
      <c r="KX1048569"/>
      <c r="KY1048569"/>
      <c r="KZ1048569"/>
      <c r="LA1048569"/>
      <c r="LB1048569"/>
      <c r="LC1048569"/>
      <c r="LD1048569"/>
      <c r="LE1048569"/>
      <c r="LF1048569"/>
      <c r="LG1048569"/>
      <c r="LH1048569"/>
      <c r="LI1048569"/>
      <c r="LJ1048569"/>
      <c r="LK1048569"/>
      <c r="LL1048569"/>
      <c r="LM1048569"/>
      <c r="LN1048569"/>
      <c r="LO1048569"/>
      <c r="LP1048569"/>
      <c r="LQ1048569"/>
      <c r="LR1048569"/>
      <c r="LS1048569"/>
      <c r="LT1048569"/>
      <c r="LU1048569"/>
      <c r="LV1048569"/>
      <c r="LW1048569"/>
      <c r="LX1048569"/>
      <c r="LY1048569"/>
      <c r="LZ1048569"/>
      <c r="MA1048569"/>
      <c r="MB1048569"/>
      <c r="MC1048569"/>
      <c r="MD1048569"/>
      <c r="ME1048569"/>
      <c r="MF1048569"/>
      <c r="MG1048569"/>
      <c r="MH1048569"/>
      <c r="MI1048569"/>
      <c r="MJ1048569"/>
      <c r="MK1048569"/>
      <c r="ML1048569"/>
      <c r="MM1048569"/>
      <c r="MN1048569"/>
      <c r="MO1048569"/>
      <c r="MP1048569"/>
      <c r="MQ1048569"/>
      <c r="MR1048569"/>
      <c r="MS1048569"/>
      <c r="MT1048569"/>
      <c r="MU1048569"/>
      <c r="MV1048569"/>
      <c r="MW1048569"/>
      <c r="MX1048569"/>
      <c r="MY1048569"/>
      <c r="MZ1048569"/>
      <c r="NA1048569"/>
      <c r="NB1048569"/>
      <c r="NC1048569"/>
      <c r="ND1048569"/>
      <c r="NE1048569"/>
      <c r="NF1048569"/>
      <c r="NG1048569"/>
      <c r="NH1048569"/>
      <c r="NI1048569"/>
      <c r="NJ1048569"/>
      <c r="NK1048569"/>
      <c r="NL1048569"/>
      <c r="NM1048569"/>
      <c r="NN1048569"/>
      <c r="NO1048569"/>
      <c r="NP1048569"/>
      <c r="NQ1048569"/>
      <c r="NR1048569"/>
      <c r="NS1048569"/>
      <c r="NT1048569"/>
      <c r="NU1048569"/>
      <c r="NV1048569"/>
      <c r="NW1048569"/>
      <c r="NX1048569"/>
      <c r="NY1048569"/>
      <c r="NZ1048569"/>
      <c r="OA1048569"/>
      <c r="OB1048569"/>
      <c r="OC1048569"/>
      <c r="OD1048569"/>
      <c r="OE1048569"/>
      <c r="OF1048569"/>
      <c r="OG1048569"/>
      <c r="OH1048569"/>
      <c r="OI1048569"/>
      <c r="OJ1048569"/>
      <c r="OK1048569"/>
      <c r="OL1048569"/>
      <c r="OM1048569"/>
      <c r="ON1048569"/>
      <c r="OO1048569"/>
      <c r="OP1048569"/>
      <c r="OQ1048569"/>
      <c r="OR1048569"/>
      <c r="OS1048569"/>
      <c r="OT1048569"/>
      <c r="OU1048569"/>
      <c r="OV1048569"/>
      <c r="OW1048569"/>
      <c r="OX1048569"/>
      <c r="OY1048569"/>
      <c r="OZ1048569"/>
      <c r="PA1048569"/>
      <c r="PB1048569"/>
      <c r="PC1048569"/>
      <c r="PD1048569"/>
      <c r="PE1048569"/>
      <c r="PF1048569"/>
      <c r="PG1048569"/>
      <c r="PH1048569"/>
      <c r="PI1048569"/>
      <c r="PJ1048569"/>
      <c r="PK1048569"/>
      <c r="PL1048569"/>
      <c r="PM1048569"/>
      <c r="PN1048569"/>
      <c r="PO1048569"/>
      <c r="PP1048569"/>
      <c r="PQ1048569"/>
      <c r="PR1048569"/>
      <c r="PS1048569"/>
      <c r="PT1048569"/>
      <c r="PU1048569"/>
      <c r="PV1048569"/>
      <c r="PW1048569"/>
      <c r="PX1048569"/>
      <c r="PY1048569"/>
      <c r="PZ1048569"/>
      <c r="QA1048569"/>
      <c r="QB1048569"/>
      <c r="QC1048569"/>
      <c r="QD1048569"/>
      <c r="QE1048569"/>
      <c r="QF1048569"/>
      <c r="QG1048569"/>
      <c r="QH1048569"/>
      <c r="QI1048569"/>
      <c r="QJ1048569"/>
      <c r="QK1048569"/>
      <c r="QL1048569"/>
      <c r="QM1048569"/>
      <c r="QN1048569"/>
      <c r="QO1048569"/>
      <c r="QP1048569"/>
      <c r="QQ1048569"/>
      <c r="QR1048569"/>
      <c r="QS1048569"/>
      <c r="QT1048569"/>
      <c r="QU1048569"/>
      <c r="QV1048569"/>
      <c r="QW1048569"/>
      <c r="QX1048569"/>
      <c r="QY1048569"/>
      <c r="QZ1048569"/>
      <c r="RA1048569"/>
      <c r="RB1048569"/>
      <c r="RC1048569"/>
      <c r="RD1048569"/>
      <c r="RE1048569"/>
      <c r="RF1048569"/>
      <c r="RG1048569"/>
      <c r="RH1048569"/>
      <c r="RI1048569"/>
      <c r="RJ1048569"/>
      <c r="RK1048569"/>
      <c r="RL1048569"/>
      <c r="RM1048569"/>
      <c r="RN1048569"/>
      <c r="RO1048569"/>
      <c r="RP1048569"/>
      <c r="RQ1048569"/>
      <c r="RR1048569"/>
      <c r="RS1048569"/>
      <c r="RT1048569"/>
      <c r="RU1048569"/>
      <c r="RV1048569"/>
      <c r="RW1048569"/>
      <c r="RX1048569"/>
      <c r="RY1048569"/>
      <c r="RZ1048569"/>
      <c r="SA1048569"/>
      <c r="SB1048569"/>
      <c r="SC1048569"/>
      <c r="SD1048569"/>
      <c r="SE1048569"/>
      <c r="SF1048569"/>
      <c r="SG1048569"/>
      <c r="SH1048569"/>
      <c r="SI1048569"/>
      <c r="SJ1048569"/>
      <c r="SK1048569"/>
      <c r="SL1048569"/>
      <c r="SM1048569"/>
      <c r="SN1048569"/>
      <c r="SO1048569"/>
      <c r="SP1048569"/>
      <c r="SQ1048569"/>
      <c r="SR1048569"/>
      <c r="SS1048569"/>
      <c r="ST1048569"/>
      <c r="SU1048569"/>
      <c r="SV1048569"/>
      <c r="SW1048569"/>
      <c r="SX1048569"/>
      <c r="SY1048569"/>
      <c r="SZ1048569"/>
      <c r="TA1048569"/>
      <c r="TB1048569"/>
      <c r="TC1048569"/>
      <c r="TD1048569"/>
      <c r="TE1048569"/>
      <c r="TF1048569"/>
      <c r="TG1048569"/>
      <c r="TH1048569"/>
      <c r="TI1048569"/>
      <c r="TJ1048569"/>
      <c r="TK1048569"/>
      <c r="TL1048569"/>
      <c r="TM1048569"/>
      <c r="TN1048569"/>
      <c r="TO1048569"/>
      <c r="TP1048569"/>
      <c r="TQ1048569"/>
      <c r="TR1048569"/>
      <c r="TS1048569"/>
      <c r="TT1048569"/>
      <c r="TU1048569"/>
      <c r="TV1048569"/>
      <c r="TW1048569"/>
      <c r="TX1048569"/>
      <c r="TY1048569"/>
      <c r="TZ1048569"/>
      <c r="UA1048569"/>
      <c r="UB1048569"/>
      <c r="UC1048569"/>
      <c r="UD1048569"/>
      <c r="UE1048569"/>
      <c r="UF1048569"/>
      <c r="UG1048569"/>
      <c r="UH1048569"/>
      <c r="UI1048569"/>
      <c r="UJ1048569"/>
      <c r="UK1048569"/>
      <c r="UL1048569"/>
      <c r="UM1048569"/>
      <c r="UN1048569"/>
      <c r="UO1048569"/>
      <c r="UP1048569"/>
      <c r="UQ1048569"/>
      <c r="UR1048569"/>
      <c r="US1048569"/>
      <c r="UT1048569"/>
      <c r="UU1048569"/>
      <c r="UV1048569"/>
      <c r="UW1048569"/>
      <c r="UX1048569"/>
      <c r="UY1048569"/>
      <c r="UZ1048569"/>
      <c r="VA1048569"/>
      <c r="VB1048569"/>
      <c r="VC1048569"/>
      <c r="VD1048569"/>
      <c r="VE1048569"/>
      <c r="VF1048569"/>
      <c r="VG1048569"/>
      <c r="VH1048569"/>
      <c r="VI1048569"/>
      <c r="VJ1048569"/>
      <c r="VK1048569"/>
      <c r="VL1048569"/>
      <c r="VM1048569"/>
      <c r="VN1048569"/>
      <c r="VO1048569"/>
      <c r="VP1048569"/>
      <c r="VQ1048569"/>
      <c r="VR1048569"/>
      <c r="VS1048569"/>
      <c r="VT1048569"/>
      <c r="VU1048569"/>
      <c r="VV1048569"/>
      <c r="VW1048569"/>
      <c r="VX1048569"/>
      <c r="VY1048569"/>
      <c r="VZ1048569"/>
      <c r="WA1048569"/>
      <c r="WB1048569"/>
      <c r="WC1048569"/>
      <c r="WD1048569"/>
      <c r="WE1048569"/>
      <c r="WF1048569"/>
      <c r="WG1048569"/>
      <c r="WH1048569"/>
      <c r="WI1048569"/>
      <c r="WJ1048569"/>
      <c r="WK1048569"/>
      <c r="WL1048569"/>
      <c r="WM1048569"/>
      <c r="WN1048569"/>
      <c r="WO1048569"/>
      <c r="WP1048569"/>
      <c r="WQ1048569"/>
      <c r="WR1048569"/>
      <c r="WS1048569"/>
      <c r="WT1048569"/>
      <c r="WU1048569"/>
      <c r="WV1048569"/>
      <c r="WW1048569"/>
      <c r="WX1048569"/>
      <c r="WY1048569"/>
      <c r="WZ1048569"/>
      <c r="XA1048569"/>
      <c r="XB1048569"/>
      <c r="XC1048569"/>
      <c r="XD1048569"/>
      <c r="XE1048569"/>
      <c r="XF1048569"/>
      <c r="XG1048569"/>
      <c r="XH1048569"/>
      <c r="XI1048569"/>
      <c r="XJ1048569"/>
      <c r="XK1048569"/>
      <c r="XL1048569"/>
      <c r="XM1048569"/>
      <c r="XN1048569"/>
      <c r="XO1048569"/>
      <c r="XP1048569"/>
      <c r="XQ1048569"/>
      <c r="XR1048569"/>
      <c r="XS1048569"/>
      <c r="XT1048569"/>
      <c r="XU1048569"/>
      <c r="XV1048569"/>
      <c r="XW1048569"/>
      <c r="XX1048569"/>
      <c r="XY1048569"/>
      <c r="XZ1048569"/>
      <c r="YA1048569"/>
      <c r="YB1048569"/>
      <c r="YC1048569"/>
      <c r="YD1048569"/>
      <c r="YE1048569"/>
      <c r="YF1048569"/>
      <c r="YG1048569"/>
      <c r="YH1048569"/>
      <c r="YI1048569"/>
      <c r="YJ1048569"/>
      <c r="YK1048569"/>
      <c r="YL1048569"/>
      <c r="YM1048569"/>
      <c r="YN1048569"/>
      <c r="YO1048569"/>
      <c r="YP1048569"/>
      <c r="YQ1048569"/>
      <c r="YR1048569"/>
      <c r="YS1048569"/>
      <c r="YT1048569"/>
      <c r="YU1048569"/>
      <c r="YV1048569"/>
      <c r="YW1048569"/>
      <c r="YX1048569"/>
      <c r="YY1048569"/>
      <c r="YZ1048569"/>
      <c r="ZA1048569"/>
      <c r="ZB1048569"/>
      <c r="ZC1048569"/>
      <c r="ZD1048569"/>
      <c r="ZE1048569"/>
      <c r="ZF1048569"/>
      <c r="ZG1048569"/>
      <c r="ZH1048569"/>
      <c r="ZI1048569"/>
      <c r="ZJ1048569"/>
      <c r="ZK1048569"/>
      <c r="ZL1048569"/>
      <c r="ZM1048569"/>
      <c r="ZN1048569"/>
      <c r="ZO1048569"/>
      <c r="ZP1048569"/>
      <c r="ZQ1048569"/>
      <c r="ZR1048569"/>
      <c r="ZS1048569"/>
      <c r="ZT1048569"/>
      <c r="ZU1048569"/>
      <c r="ZV1048569"/>
      <c r="ZW1048569"/>
      <c r="ZX1048569"/>
      <c r="ZY1048569"/>
      <c r="ZZ1048569"/>
      <c r="AAA1048569"/>
      <c r="AAB1048569"/>
      <c r="AAC1048569"/>
      <c r="AAD1048569"/>
      <c r="AAE1048569"/>
      <c r="AAF1048569"/>
      <c r="AAG1048569"/>
      <c r="AAH1048569"/>
      <c r="AAI1048569"/>
      <c r="AAJ1048569"/>
      <c r="AAK1048569"/>
      <c r="AAL1048569"/>
      <c r="AAM1048569"/>
      <c r="AAN1048569"/>
      <c r="AAO1048569"/>
      <c r="AAP1048569"/>
      <c r="AAQ1048569"/>
      <c r="AAR1048569"/>
      <c r="AAS1048569"/>
      <c r="AAT1048569"/>
      <c r="AAU1048569"/>
      <c r="AAV1048569"/>
      <c r="AAW1048569"/>
      <c r="AAX1048569"/>
      <c r="AAY1048569"/>
      <c r="AAZ1048569"/>
      <c r="ABA1048569"/>
      <c r="ABB1048569"/>
      <c r="ABC1048569"/>
      <c r="ABD1048569"/>
      <c r="ABE1048569"/>
      <c r="ABF1048569"/>
      <c r="ABG1048569"/>
      <c r="ABH1048569"/>
      <c r="ABI1048569"/>
      <c r="ABJ1048569"/>
      <c r="ABK1048569"/>
      <c r="ABL1048569"/>
      <c r="ABM1048569"/>
      <c r="ABN1048569"/>
      <c r="ABO1048569"/>
      <c r="ABP1048569"/>
      <c r="ABQ1048569"/>
      <c r="ABR1048569"/>
      <c r="ABS1048569"/>
      <c r="ABT1048569"/>
      <c r="ABU1048569"/>
      <c r="ABV1048569"/>
      <c r="ABW1048569"/>
      <c r="ABX1048569"/>
      <c r="ABY1048569"/>
      <c r="ABZ1048569"/>
      <c r="ACA1048569"/>
      <c r="ACB1048569"/>
      <c r="ACC1048569"/>
      <c r="ACD1048569"/>
      <c r="ACE1048569"/>
      <c r="ACF1048569"/>
      <c r="ACG1048569"/>
      <c r="ACH1048569"/>
      <c r="ACI1048569"/>
      <c r="ACJ1048569"/>
      <c r="ACK1048569"/>
      <c r="ACL1048569"/>
      <c r="ACM1048569"/>
      <c r="ACN1048569"/>
      <c r="ACO1048569"/>
      <c r="ACP1048569"/>
      <c r="ACQ1048569"/>
      <c r="ACR1048569"/>
      <c r="ACS1048569"/>
      <c r="ACT1048569"/>
      <c r="ACU1048569"/>
      <c r="ACV1048569"/>
      <c r="ACW1048569"/>
      <c r="ACX1048569"/>
      <c r="ACY1048569"/>
      <c r="ACZ1048569"/>
      <c r="ADA1048569"/>
      <c r="ADB1048569"/>
      <c r="ADC1048569"/>
      <c r="ADD1048569"/>
      <c r="ADE1048569"/>
      <c r="ADF1048569"/>
      <c r="ADG1048569"/>
      <c r="ADH1048569"/>
      <c r="ADI1048569"/>
      <c r="ADJ1048569"/>
      <c r="ADK1048569"/>
      <c r="ADL1048569"/>
      <c r="ADM1048569"/>
      <c r="ADN1048569"/>
      <c r="ADO1048569"/>
      <c r="ADP1048569"/>
      <c r="ADQ1048569"/>
      <c r="ADR1048569"/>
      <c r="ADS1048569"/>
      <c r="ADT1048569"/>
      <c r="ADU1048569"/>
      <c r="ADV1048569"/>
      <c r="ADW1048569"/>
      <c r="ADX1048569"/>
      <c r="ADY1048569"/>
      <c r="ADZ1048569"/>
      <c r="AEA1048569"/>
      <c r="AEB1048569"/>
      <c r="AEC1048569"/>
      <c r="AED1048569"/>
      <c r="AEE1048569"/>
      <c r="AEF1048569"/>
      <c r="AEG1048569"/>
      <c r="AEH1048569"/>
      <c r="AEI1048569"/>
      <c r="AEJ1048569"/>
      <c r="AEK1048569"/>
      <c r="AEL1048569"/>
      <c r="AEM1048569"/>
      <c r="AEN1048569"/>
      <c r="AEO1048569"/>
      <c r="AEP1048569"/>
      <c r="AEQ1048569"/>
      <c r="AER1048569"/>
      <c r="AES1048569"/>
      <c r="AET1048569"/>
      <c r="AEU1048569"/>
      <c r="AEV1048569"/>
      <c r="AEW1048569"/>
      <c r="AEX1048569"/>
      <c r="AEY1048569"/>
      <c r="AEZ1048569"/>
      <c r="AFA1048569"/>
      <c r="AFB1048569"/>
      <c r="AFC1048569"/>
      <c r="AFD1048569"/>
      <c r="AFE1048569"/>
      <c r="AFF1048569"/>
      <c r="AFG1048569"/>
      <c r="AFH1048569"/>
      <c r="AFI1048569"/>
      <c r="AFJ1048569"/>
      <c r="AFK1048569"/>
      <c r="AFL1048569"/>
      <c r="AFM1048569"/>
      <c r="AFN1048569"/>
      <c r="AFO1048569"/>
      <c r="AFP1048569"/>
      <c r="AFQ1048569"/>
      <c r="AFR1048569"/>
      <c r="AFS1048569"/>
      <c r="AFT1048569"/>
      <c r="AFU1048569"/>
      <c r="AFV1048569"/>
      <c r="AFW1048569"/>
      <c r="AFX1048569"/>
      <c r="AFY1048569"/>
      <c r="AFZ1048569"/>
      <c r="AGA1048569"/>
      <c r="AGB1048569"/>
      <c r="AGC1048569"/>
      <c r="AGD1048569"/>
      <c r="AGE1048569"/>
      <c r="AGF1048569"/>
      <c r="AGG1048569"/>
      <c r="AGH1048569"/>
      <c r="AGI1048569"/>
      <c r="AGJ1048569"/>
      <c r="AGK1048569"/>
      <c r="AGL1048569"/>
      <c r="AGM1048569"/>
      <c r="AGN1048569"/>
      <c r="AGO1048569"/>
      <c r="AGP1048569"/>
      <c r="AGQ1048569"/>
      <c r="AGR1048569"/>
      <c r="AGS1048569"/>
      <c r="AGT1048569"/>
      <c r="AGU1048569"/>
      <c r="AGV1048569"/>
      <c r="AGW1048569"/>
      <c r="AGX1048569"/>
      <c r="AGY1048569"/>
      <c r="AGZ1048569"/>
      <c r="AHA1048569"/>
      <c r="AHB1048569"/>
      <c r="AHC1048569"/>
      <c r="AHD1048569"/>
      <c r="AHE1048569"/>
      <c r="AHF1048569"/>
      <c r="AHG1048569"/>
      <c r="AHH1048569"/>
      <c r="AHI1048569"/>
      <c r="AHJ1048569"/>
      <c r="AHK1048569"/>
      <c r="AHL1048569"/>
      <c r="AHM1048569"/>
      <c r="AHN1048569"/>
      <c r="AHO1048569"/>
      <c r="AHP1048569"/>
      <c r="AHQ1048569"/>
      <c r="AHR1048569"/>
      <c r="AHS1048569"/>
      <c r="AHT1048569"/>
      <c r="AHU1048569"/>
      <c r="AHV1048569"/>
      <c r="AHW1048569"/>
      <c r="AHX1048569"/>
      <c r="AHY1048569"/>
      <c r="AHZ1048569"/>
      <c r="AIA1048569"/>
      <c r="AIB1048569"/>
      <c r="AIC1048569"/>
      <c r="AID1048569"/>
      <c r="AIE1048569"/>
      <c r="AIF1048569"/>
      <c r="AIG1048569"/>
      <c r="AIH1048569"/>
      <c r="AII1048569"/>
      <c r="AIJ1048569"/>
      <c r="AIK1048569"/>
      <c r="AIL1048569"/>
      <c r="AIM1048569"/>
      <c r="AIN1048569"/>
      <c r="AIO1048569"/>
      <c r="AIP1048569"/>
      <c r="AIQ1048569"/>
      <c r="AIR1048569"/>
      <c r="AIS1048569"/>
      <c r="AIT1048569"/>
      <c r="AIU1048569"/>
      <c r="AIV1048569"/>
      <c r="AIW1048569"/>
      <c r="AIX1048569"/>
      <c r="AIY1048569"/>
      <c r="AIZ1048569"/>
      <c r="AJA1048569"/>
      <c r="AJB1048569"/>
      <c r="AJC1048569"/>
      <c r="AJD1048569"/>
      <c r="AJE1048569"/>
      <c r="AJF1048569"/>
      <c r="AJG1048569"/>
      <c r="AJH1048569"/>
      <c r="AJI1048569"/>
      <c r="AJJ1048569"/>
      <c r="AJK1048569"/>
      <c r="AJL1048569"/>
      <c r="AJM1048569"/>
      <c r="AJN1048569"/>
      <c r="AJO1048569"/>
      <c r="AJP1048569"/>
      <c r="AJQ1048569"/>
      <c r="AJR1048569"/>
      <c r="AJS1048569"/>
      <c r="AJT1048569"/>
      <c r="AJU1048569"/>
      <c r="AJV1048569"/>
      <c r="AJW1048569"/>
      <c r="AJX1048569"/>
      <c r="AJY1048569"/>
      <c r="AJZ1048569"/>
      <c r="AKA1048569"/>
      <c r="AKB1048569"/>
      <c r="AKC1048569"/>
      <c r="AKD1048569"/>
      <c r="AKE1048569"/>
      <c r="AKF1048569"/>
      <c r="AKG1048569"/>
      <c r="AKH1048569"/>
      <c r="AKI1048569"/>
      <c r="AKJ1048569"/>
      <c r="AKK1048569"/>
      <c r="AKL1048569"/>
      <c r="AKM1048569"/>
      <c r="AKN1048569"/>
      <c r="AKO1048569"/>
      <c r="AKP1048569"/>
      <c r="AKQ1048569"/>
      <c r="AKR1048569"/>
      <c r="AKS1048569"/>
      <c r="AKT1048569"/>
      <c r="AKU1048569"/>
      <c r="AKV1048569"/>
      <c r="AKW1048569"/>
      <c r="AKX1048569"/>
      <c r="AKY1048569"/>
      <c r="AKZ1048569"/>
      <c r="ALA1048569"/>
      <c r="ALB1048569"/>
      <c r="ALC1048569"/>
      <c r="ALD1048569"/>
      <c r="ALE1048569"/>
      <c r="ALF1048569"/>
      <c r="ALG1048569"/>
      <c r="ALH1048569"/>
      <c r="ALI1048569"/>
      <c r="ALJ1048569"/>
      <c r="ALK1048569"/>
      <c r="ALL1048569"/>
      <c r="ALM1048569"/>
      <c r="ALN1048569"/>
      <c r="ALO1048569"/>
      <c r="ALP1048569"/>
      <c r="ALQ1048569"/>
      <c r="ALR1048569"/>
      <c r="ALS1048569"/>
      <c r="ALT1048569"/>
      <c r="ALU1048569"/>
      <c r="ALV1048569"/>
      <c r="ALW1048569"/>
      <c r="ALX1048569"/>
      <c r="ALY1048569"/>
      <c r="ALZ1048569"/>
      <c r="AMA1048569"/>
      <c r="AMB1048569"/>
      <c r="AMC1048569"/>
      <c r="AMD1048569"/>
      <c r="AME1048569"/>
      <c r="AMF1048569"/>
      <c r="AMG1048569"/>
      <c r="AMH1048569"/>
      <c r="AMI1048569"/>
      <c r="AMJ1048569"/>
      <c r="AMK1048569"/>
      <c r="AML1048569"/>
      <c r="AMM1048569"/>
      <c r="AMN1048569"/>
      <c r="AMO1048569"/>
      <c r="AMP1048569"/>
      <c r="AMQ1048569"/>
      <c r="AMR1048569"/>
      <c r="AMS1048569"/>
      <c r="AMT1048569"/>
      <c r="AMU1048569"/>
      <c r="AMV1048569"/>
      <c r="AMW1048569"/>
      <c r="AMX1048569"/>
      <c r="AMY1048569"/>
      <c r="AMZ1048569"/>
      <c r="ANA1048569"/>
      <c r="ANB1048569"/>
      <c r="ANC1048569"/>
      <c r="AND1048569"/>
      <c r="ANE1048569"/>
      <c r="ANF1048569"/>
      <c r="ANG1048569"/>
      <c r="ANH1048569"/>
      <c r="ANI1048569"/>
      <c r="ANJ1048569"/>
      <c r="ANK1048569"/>
      <c r="ANL1048569"/>
      <c r="ANM1048569"/>
      <c r="ANN1048569"/>
      <c r="ANO1048569"/>
      <c r="ANP1048569"/>
      <c r="ANQ1048569"/>
      <c r="ANR1048569"/>
      <c r="ANS1048569"/>
      <c r="ANT1048569"/>
      <c r="ANU1048569"/>
      <c r="ANV1048569"/>
      <c r="ANW1048569"/>
      <c r="ANX1048569"/>
      <c r="ANY1048569"/>
      <c r="ANZ1048569"/>
      <c r="AOA1048569"/>
      <c r="AOB1048569"/>
      <c r="AOC1048569"/>
      <c r="AOD1048569"/>
      <c r="AOE1048569"/>
      <c r="AOF1048569"/>
      <c r="AOG1048569"/>
      <c r="AOH1048569"/>
      <c r="AOI1048569"/>
      <c r="AOJ1048569"/>
      <c r="AOK1048569"/>
      <c r="AOL1048569"/>
      <c r="AOM1048569"/>
      <c r="AON1048569"/>
      <c r="AOO1048569"/>
      <c r="AOP1048569"/>
      <c r="AOQ1048569"/>
      <c r="AOR1048569"/>
      <c r="AOS1048569"/>
      <c r="AOT1048569"/>
      <c r="AOU1048569"/>
      <c r="AOV1048569"/>
      <c r="AOW1048569"/>
      <c r="AOX1048569"/>
      <c r="AOY1048569"/>
      <c r="AOZ1048569"/>
      <c r="APA1048569"/>
      <c r="APB1048569"/>
      <c r="APC1048569"/>
      <c r="APD1048569"/>
      <c r="APE1048569"/>
      <c r="APF1048569"/>
      <c r="APG1048569"/>
      <c r="APH1048569"/>
      <c r="API1048569"/>
      <c r="APJ1048569"/>
      <c r="APK1048569"/>
      <c r="APL1048569"/>
      <c r="APM1048569"/>
      <c r="APN1048569"/>
      <c r="APO1048569"/>
      <c r="APP1048569"/>
      <c r="APQ1048569"/>
      <c r="APR1048569"/>
      <c r="APS1048569"/>
      <c r="APT1048569"/>
      <c r="APU1048569"/>
      <c r="APV1048569"/>
      <c r="APW1048569"/>
      <c r="APX1048569"/>
      <c r="APY1048569"/>
      <c r="APZ1048569"/>
      <c r="AQA1048569"/>
      <c r="AQB1048569"/>
      <c r="AQC1048569"/>
      <c r="AQD1048569"/>
      <c r="AQE1048569"/>
      <c r="AQF1048569"/>
      <c r="AQG1048569"/>
      <c r="AQH1048569"/>
      <c r="AQI1048569"/>
      <c r="AQJ1048569"/>
      <c r="AQK1048569"/>
      <c r="AQL1048569"/>
      <c r="AQM1048569"/>
      <c r="AQN1048569"/>
      <c r="AQO1048569"/>
      <c r="AQP1048569"/>
      <c r="AQQ1048569"/>
      <c r="AQR1048569"/>
      <c r="AQS1048569"/>
      <c r="AQT1048569"/>
      <c r="AQU1048569"/>
      <c r="AQV1048569"/>
      <c r="AQW1048569"/>
      <c r="AQX1048569"/>
      <c r="AQY1048569"/>
      <c r="AQZ1048569"/>
      <c r="ARA1048569"/>
      <c r="ARB1048569"/>
      <c r="ARC1048569"/>
      <c r="ARD1048569"/>
      <c r="ARE1048569"/>
      <c r="ARF1048569"/>
      <c r="ARG1048569"/>
      <c r="ARH1048569"/>
      <c r="ARI1048569"/>
      <c r="ARJ1048569"/>
      <c r="ARK1048569"/>
      <c r="ARL1048569"/>
      <c r="ARM1048569"/>
      <c r="ARN1048569"/>
      <c r="ARO1048569"/>
      <c r="ARP1048569"/>
      <c r="ARQ1048569"/>
      <c r="ARR1048569"/>
      <c r="ARS1048569"/>
      <c r="ART1048569"/>
      <c r="ARU1048569"/>
      <c r="ARV1048569"/>
      <c r="ARW1048569"/>
      <c r="ARX1048569"/>
      <c r="ARY1048569"/>
      <c r="ARZ1048569"/>
      <c r="ASA1048569"/>
      <c r="ASB1048569"/>
      <c r="ASC1048569"/>
      <c r="ASD1048569"/>
      <c r="ASE1048569"/>
      <c r="ASF1048569"/>
      <c r="ASG1048569"/>
      <c r="ASH1048569"/>
      <c r="ASI1048569"/>
      <c r="ASJ1048569"/>
      <c r="ASK1048569"/>
      <c r="ASL1048569"/>
      <c r="ASM1048569"/>
      <c r="ASN1048569"/>
      <c r="ASO1048569"/>
      <c r="ASP1048569"/>
      <c r="ASQ1048569"/>
      <c r="ASR1048569"/>
      <c r="ASS1048569"/>
      <c r="AST1048569"/>
      <c r="ASU1048569"/>
      <c r="ASV1048569"/>
      <c r="ASW1048569"/>
      <c r="ASX1048569"/>
      <c r="ASY1048569"/>
      <c r="ASZ1048569"/>
      <c r="ATA1048569"/>
      <c r="ATB1048569"/>
      <c r="ATC1048569"/>
      <c r="ATD1048569"/>
      <c r="ATE1048569"/>
      <c r="ATF1048569"/>
      <c r="ATG1048569"/>
      <c r="ATH1048569"/>
      <c r="ATI1048569"/>
      <c r="ATJ1048569"/>
      <c r="ATK1048569"/>
      <c r="ATL1048569"/>
      <c r="ATM1048569"/>
      <c r="ATN1048569"/>
      <c r="ATO1048569"/>
      <c r="ATP1048569"/>
      <c r="ATQ1048569"/>
      <c r="ATR1048569"/>
      <c r="ATS1048569"/>
      <c r="ATT1048569"/>
      <c r="ATU1048569"/>
      <c r="ATV1048569"/>
      <c r="ATW1048569"/>
      <c r="ATX1048569"/>
      <c r="ATY1048569"/>
      <c r="ATZ1048569"/>
      <c r="AUA1048569"/>
      <c r="AUB1048569"/>
      <c r="AUC1048569"/>
      <c r="AUD1048569"/>
      <c r="AUE1048569"/>
      <c r="AUF1048569"/>
      <c r="AUG1048569"/>
      <c r="AUH1048569"/>
      <c r="AUI1048569"/>
      <c r="AUJ1048569"/>
      <c r="AUK1048569"/>
      <c r="AUL1048569"/>
      <c r="AUM1048569"/>
      <c r="AUN1048569"/>
      <c r="AUO1048569"/>
      <c r="AUP1048569"/>
      <c r="AUQ1048569"/>
      <c r="AUR1048569"/>
      <c r="AUS1048569"/>
      <c r="AUT1048569"/>
      <c r="AUU1048569"/>
      <c r="AUV1048569"/>
      <c r="AUW1048569"/>
      <c r="AUX1048569"/>
      <c r="AUY1048569"/>
      <c r="AUZ1048569"/>
      <c r="AVA1048569"/>
      <c r="AVB1048569"/>
      <c r="AVC1048569"/>
      <c r="AVD1048569"/>
      <c r="AVE1048569"/>
      <c r="AVF1048569"/>
      <c r="AVG1048569"/>
      <c r="AVH1048569"/>
      <c r="AVI1048569"/>
      <c r="AVJ1048569"/>
      <c r="AVK1048569"/>
      <c r="AVL1048569"/>
      <c r="AVM1048569"/>
      <c r="AVN1048569"/>
      <c r="AVO1048569"/>
      <c r="AVP1048569"/>
      <c r="AVQ1048569"/>
      <c r="AVR1048569"/>
      <c r="AVS1048569"/>
      <c r="AVT1048569"/>
      <c r="AVU1048569"/>
      <c r="AVV1048569"/>
      <c r="AVW1048569"/>
      <c r="AVX1048569"/>
      <c r="AVY1048569"/>
      <c r="AVZ1048569"/>
      <c r="AWA1048569"/>
      <c r="AWB1048569"/>
      <c r="AWC1048569"/>
      <c r="AWD1048569"/>
      <c r="AWE1048569"/>
      <c r="AWF1048569"/>
      <c r="AWG1048569"/>
      <c r="AWH1048569"/>
      <c r="AWI1048569"/>
      <c r="AWJ1048569"/>
      <c r="AWK1048569"/>
      <c r="AWL1048569"/>
      <c r="AWM1048569"/>
      <c r="AWN1048569"/>
      <c r="AWO1048569"/>
      <c r="AWP1048569"/>
      <c r="AWQ1048569"/>
      <c r="AWR1048569"/>
      <c r="AWS1048569"/>
      <c r="AWT1048569"/>
      <c r="AWU1048569"/>
      <c r="AWV1048569"/>
      <c r="AWW1048569"/>
      <c r="AWX1048569"/>
      <c r="AWY1048569"/>
      <c r="AWZ1048569"/>
      <c r="AXA1048569"/>
      <c r="AXB1048569"/>
      <c r="AXC1048569"/>
      <c r="AXD1048569"/>
      <c r="AXE1048569"/>
      <c r="AXF1048569"/>
      <c r="AXG1048569"/>
      <c r="AXH1048569"/>
      <c r="AXI1048569"/>
      <c r="AXJ1048569"/>
      <c r="AXK1048569"/>
      <c r="AXL1048569"/>
      <c r="AXM1048569"/>
      <c r="AXN1048569"/>
      <c r="AXO1048569"/>
      <c r="AXP1048569"/>
      <c r="AXQ1048569"/>
      <c r="AXR1048569"/>
      <c r="AXS1048569"/>
      <c r="AXT1048569"/>
      <c r="AXU1048569"/>
      <c r="AXV1048569"/>
      <c r="AXW1048569"/>
      <c r="AXX1048569"/>
      <c r="AXY1048569"/>
      <c r="AXZ1048569"/>
      <c r="AYA1048569"/>
      <c r="AYB1048569"/>
      <c r="AYC1048569"/>
      <c r="AYD1048569"/>
      <c r="AYE1048569"/>
      <c r="AYF1048569"/>
      <c r="AYG1048569"/>
      <c r="AYH1048569"/>
      <c r="AYI1048569"/>
      <c r="AYJ1048569"/>
      <c r="AYK1048569"/>
      <c r="AYL1048569"/>
      <c r="AYM1048569"/>
      <c r="AYN1048569"/>
      <c r="AYO1048569"/>
      <c r="AYP1048569"/>
      <c r="AYQ1048569"/>
      <c r="AYR1048569"/>
      <c r="AYS1048569"/>
      <c r="AYT1048569"/>
      <c r="AYU1048569"/>
      <c r="AYV1048569"/>
      <c r="AYW1048569"/>
      <c r="AYX1048569"/>
      <c r="AYY1048569"/>
      <c r="AYZ1048569"/>
      <c r="AZA1048569"/>
      <c r="AZB1048569"/>
      <c r="AZC1048569"/>
      <c r="AZD1048569"/>
      <c r="AZE1048569"/>
      <c r="AZF1048569"/>
      <c r="AZG1048569"/>
      <c r="AZH1048569"/>
      <c r="AZI1048569"/>
      <c r="AZJ1048569"/>
      <c r="AZK1048569"/>
      <c r="AZL1048569"/>
      <c r="AZM1048569"/>
      <c r="AZN1048569"/>
      <c r="AZO1048569"/>
      <c r="AZP1048569"/>
      <c r="AZQ1048569"/>
      <c r="AZR1048569"/>
      <c r="AZS1048569"/>
      <c r="AZT1048569"/>
      <c r="AZU1048569"/>
      <c r="AZV1048569"/>
      <c r="AZW1048569"/>
      <c r="AZX1048569"/>
      <c r="AZY1048569"/>
      <c r="AZZ1048569"/>
      <c r="BAA1048569"/>
      <c r="BAB1048569"/>
      <c r="BAC1048569"/>
      <c r="BAD1048569"/>
      <c r="BAE1048569"/>
      <c r="BAF1048569"/>
      <c r="BAG1048569"/>
      <c r="BAH1048569"/>
      <c r="BAI1048569"/>
      <c r="BAJ1048569"/>
      <c r="BAK1048569"/>
      <c r="BAL1048569"/>
      <c r="BAM1048569"/>
      <c r="BAN1048569"/>
      <c r="BAO1048569"/>
      <c r="BAP1048569"/>
      <c r="BAQ1048569"/>
      <c r="BAR1048569"/>
      <c r="BAS1048569"/>
      <c r="BAT1048569"/>
      <c r="BAU1048569"/>
      <c r="BAV1048569"/>
      <c r="BAW1048569"/>
      <c r="BAX1048569"/>
      <c r="BAY1048569"/>
      <c r="BAZ1048569"/>
      <c r="BBA1048569"/>
      <c r="BBB1048569"/>
      <c r="BBC1048569"/>
      <c r="BBD1048569"/>
      <c r="BBE1048569"/>
      <c r="BBF1048569"/>
      <c r="BBG1048569"/>
      <c r="BBH1048569"/>
      <c r="BBI1048569"/>
      <c r="BBJ1048569"/>
      <c r="BBK1048569"/>
      <c r="BBL1048569"/>
      <c r="BBM1048569"/>
      <c r="BBN1048569"/>
      <c r="BBO1048569"/>
      <c r="BBP1048569"/>
      <c r="BBQ1048569"/>
      <c r="BBR1048569"/>
      <c r="BBS1048569"/>
      <c r="BBT1048569"/>
      <c r="BBU1048569"/>
      <c r="BBV1048569"/>
      <c r="BBW1048569"/>
      <c r="BBX1048569"/>
      <c r="BBY1048569"/>
      <c r="BBZ1048569"/>
      <c r="BCA1048569"/>
      <c r="BCB1048569"/>
      <c r="BCC1048569"/>
      <c r="BCD1048569"/>
      <c r="BCE1048569"/>
      <c r="BCF1048569"/>
      <c r="BCG1048569"/>
      <c r="BCH1048569"/>
      <c r="BCI1048569"/>
      <c r="BCJ1048569"/>
      <c r="BCK1048569"/>
      <c r="BCL1048569"/>
      <c r="BCM1048569"/>
      <c r="BCN1048569"/>
      <c r="BCO1048569"/>
      <c r="BCP1048569"/>
      <c r="BCQ1048569"/>
      <c r="BCR1048569"/>
      <c r="BCS1048569"/>
      <c r="BCT1048569"/>
      <c r="BCU1048569"/>
      <c r="BCV1048569"/>
      <c r="BCW1048569"/>
      <c r="BCX1048569"/>
      <c r="BCY1048569"/>
      <c r="BCZ1048569"/>
      <c r="BDA1048569"/>
      <c r="BDB1048569"/>
      <c r="BDC1048569"/>
      <c r="BDD1048569"/>
      <c r="BDE1048569"/>
      <c r="BDF1048569"/>
      <c r="BDG1048569"/>
      <c r="BDH1048569"/>
      <c r="BDI1048569"/>
      <c r="BDJ1048569"/>
      <c r="BDK1048569"/>
      <c r="BDL1048569"/>
      <c r="BDM1048569"/>
      <c r="BDN1048569"/>
      <c r="BDO1048569"/>
      <c r="BDP1048569"/>
      <c r="BDQ1048569"/>
      <c r="BDR1048569"/>
      <c r="BDS1048569"/>
      <c r="BDT1048569"/>
      <c r="BDU1048569"/>
      <c r="BDV1048569"/>
      <c r="BDW1048569"/>
      <c r="BDX1048569"/>
      <c r="BDY1048569"/>
      <c r="BDZ1048569"/>
      <c r="BEA1048569"/>
      <c r="BEB1048569"/>
      <c r="BEC1048569"/>
      <c r="BED1048569"/>
      <c r="BEE1048569"/>
      <c r="BEF1048569"/>
      <c r="BEG1048569"/>
      <c r="BEH1048569"/>
      <c r="BEI1048569"/>
      <c r="BEJ1048569"/>
      <c r="BEK1048569"/>
      <c r="BEL1048569"/>
      <c r="BEM1048569"/>
      <c r="BEN1048569"/>
      <c r="BEO1048569"/>
      <c r="BEP1048569"/>
      <c r="BEQ1048569"/>
      <c r="BER1048569"/>
      <c r="BES1048569"/>
      <c r="BET1048569"/>
      <c r="BEU1048569"/>
      <c r="BEV1048569"/>
      <c r="BEW1048569"/>
      <c r="BEX1048569"/>
      <c r="BEY1048569"/>
      <c r="BEZ1048569"/>
      <c r="BFA1048569"/>
      <c r="BFB1048569"/>
      <c r="BFC1048569"/>
      <c r="BFD1048569"/>
      <c r="BFE1048569"/>
      <c r="BFF1048569"/>
      <c r="BFG1048569"/>
      <c r="BFH1048569"/>
      <c r="BFI1048569"/>
      <c r="BFJ1048569"/>
      <c r="BFK1048569"/>
      <c r="BFL1048569"/>
      <c r="BFM1048569"/>
      <c r="BFN1048569"/>
      <c r="BFO1048569"/>
      <c r="BFP1048569"/>
      <c r="BFQ1048569"/>
      <c r="BFR1048569"/>
      <c r="BFS1048569"/>
      <c r="BFT1048569"/>
      <c r="BFU1048569"/>
      <c r="BFV1048569"/>
      <c r="BFW1048569"/>
      <c r="BFX1048569"/>
      <c r="BFY1048569"/>
      <c r="BFZ1048569"/>
      <c r="BGA1048569"/>
      <c r="BGB1048569"/>
      <c r="BGC1048569"/>
      <c r="BGD1048569"/>
      <c r="BGE1048569"/>
      <c r="BGF1048569"/>
      <c r="BGG1048569"/>
      <c r="BGH1048569"/>
      <c r="BGI1048569"/>
      <c r="BGJ1048569"/>
      <c r="BGK1048569"/>
      <c r="BGL1048569"/>
      <c r="BGM1048569"/>
      <c r="BGN1048569"/>
      <c r="BGO1048569"/>
      <c r="BGP1048569"/>
      <c r="BGQ1048569"/>
      <c r="BGR1048569"/>
      <c r="BGS1048569"/>
      <c r="BGT1048569"/>
      <c r="BGU1048569"/>
      <c r="BGV1048569"/>
      <c r="BGW1048569"/>
      <c r="BGX1048569"/>
      <c r="BGY1048569"/>
      <c r="BGZ1048569"/>
      <c r="BHA1048569"/>
      <c r="BHB1048569"/>
      <c r="BHC1048569"/>
      <c r="BHD1048569"/>
      <c r="BHE1048569"/>
      <c r="BHF1048569"/>
      <c r="BHG1048569"/>
      <c r="BHH1048569"/>
      <c r="BHI1048569"/>
      <c r="BHJ1048569"/>
      <c r="BHK1048569"/>
      <c r="BHL1048569"/>
      <c r="BHM1048569"/>
      <c r="BHN1048569"/>
      <c r="BHO1048569"/>
      <c r="BHP1048569"/>
      <c r="BHQ1048569"/>
      <c r="BHR1048569"/>
      <c r="BHS1048569"/>
      <c r="BHT1048569"/>
      <c r="BHU1048569"/>
      <c r="BHV1048569"/>
      <c r="BHW1048569"/>
      <c r="BHX1048569"/>
      <c r="BHY1048569"/>
      <c r="BHZ1048569"/>
      <c r="BIA1048569"/>
      <c r="BIB1048569"/>
      <c r="BIC1048569"/>
      <c r="BID1048569"/>
      <c r="BIE1048569"/>
      <c r="BIF1048569"/>
      <c r="BIG1048569"/>
      <c r="BIH1048569"/>
      <c r="BII1048569"/>
      <c r="BIJ1048569"/>
      <c r="BIK1048569"/>
      <c r="BIL1048569"/>
      <c r="BIM1048569"/>
      <c r="BIN1048569"/>
      <c r="BIO1048569"/>
      <c r="BIP1048569"/>
      <c r="BIQ1048569"/>
      <c r="BIR1048569"/>
      <c r="BIS1048569"/>
      <c r="BIT1048569"/>
      <c r="BIU1048569"/>
      <c r="BIV1048569"/>
      <c r="BIW1048569"/>
      <c r="BIX1048569"/>
      <c r="BIY1048569"/>
      <c r="BIZ1048569"/>
      <c r="BJA1048569"/>
      <c r="BJB1048569"/>
      <c r="BJC1048569"/>
      <c r="BJD1048569"/>
      <c r="BJE1048569"/>
      <c r="BJF1048569"/>
      <c r="BJG1048569"/>
      <c r="BJH1048569"/>
      <c r="BJI1048569"/>
      <c r="BJJ1048569"/>
      <c r="BJK1048569"/>
      <c r="BJL1048569"/>
      <c r="BJM1048569"/>
      <c r="BJN1048569"/>
      <c r="BJO1048569"/>
      <c r="BJP1048569"/>
      <c r="BJQ1048569"/>
      <c r="BJR1048569"/>
      <c r="BJS1048569"/>
      <c r="BJT1048569"/>
      <c r="BJU1048569"/>
      <c r="BJV1048569"/>
      <c r="BJW1048569"/>
      <c r="BJX1048569"/>
      <c r="BJY1048569"/>
      <c r="BJZ1048569"/>
      <c r="BKA1048569"/>
      <c r="BKB1048569"/>
      <c r="BKC1048569"/>
      <c r="BKD1048569"/>
      <c r="BKE1048569"/>
      <c r="BKF1048569"/>
      <c r="BKG1048569"/>
      <c r="BKH1048569"/>
      <c r="BKI1048569"/>
      <c r="BKJ1048569"/>
      <c r="BKK1048569"/>
      <c r="BKL1048569"/>
      <c r="BKM1048569"/>
      <c r="BKN1048569"/>
      <c r="BKO1048569"/>
      <c r="BKP1048569"/>
      <c r="BKQ1048569"/>
      <c r="BKR1048569"/>
      <c r="BKS1048569"/>
      <c r="BKT1048569"/>
      <c r="BKU1048569"/>
      <c r="BKV1048569"/>
      <c r="BKW1048569"/>
      <c r="BKX1048569"/>
      <c r="BKY1048569"/>
      <c r="BKZ1048569"/>
      <c r="BLA1048569"/>
      <c r="BLB1048569"/>
      <c r="BLC1048569"/>
      <c r="BLD1048569"/>
      <c r="BLE1048569"/>
      <c r="BLF1048569"/>
      <c r="BLG1048569"/>
      <c r="BLH1048569"/>
      <c r="BLI1048569"/>
      <c r="BLJ1048569"/>
      <c r="BLK1048569"/>
      <c r="BLL1048569"/>
      <c r="BLM1048569"/>
      <c r="BLN1048569"/>
      <c r="BLO1048569"/>
      <c r="BLP1048569"/>
      <c r="BLQ1048569"/>
      <c r="BLR1048569"/>
      <c r="BLS1048569"/>
      <c r="BLT1048569"/>
      <c r="BLU1048569"/>
      <c r="BLV1048569"/>
      <c r="BLW1048569"/>
      <c r="BLX1048569"/>
      <c r="BLY1048569"/>
      <c r="BLZ1048569"/>
      <c r="BMA1048569"/>
      <c r="BMB1048569"/>
      <c r="BMC1048569"/>
      <c r="BMD1048569"/>
      <c r="BME1048569"/>
      <c r="BMF1048569"/>
      <c r="BMG1048569"/>
      <c r="BMH1048569"/>
      <c r="BMI1048569"/>
      <c r="BMJ1048569"/>
      <c r="BMK1048569"/>
      <c r="BML1048569"/>
      <c r="BMM1048569"/>
      <c r="BMN1048569"/>
      <c r="BMO1048569"/>
      <c r="BMP1048569"/>
      <c r="BMQ1048569"/>
      <c r="BMR1048569"/>
      <c r="BMS1048569"/>
      <c r="BMT1048569"/>
      <c r="BMU1048569"/>
      <c r="BMV1048569"/>
      <c r="BMW1048569"/>
      <c r="BMX1048569"/>
      <c r="BMY1048569"/>
      <c r="BMZ1048569"/>
      <c r="BNA1048569"/>
      <c r="BNB1048569"/>
      <c r="BNC1048569"/>
      <c r="BND1048569"/>
      <c r="BNE1048569"/>
      <c r="BNF1048569"/>
      <c r="BNG1048569"/>
      <c r="BNH1048569"/>
      <c r="BNI1048569"/>
      <c r="BNJ1048569"/>
      <c r="BNK1048569"/>
      <c r="BNL1048569"/>
      <c r="BNM1048569"/>
      <c r="BNN1048569"/>
      <c r="BNO1048569"/>
      <c r="BNP1048569"/>
      <c r="BNQ1048569"/>
      <c r="BNR1048569"/>
      <c r="BNS1048569"/>
      <c r="BNT1048569"/>
      <c r="BNU1048569"/>
      <c r="BNV1048569"/>
      <c r="BNW1048569"/>
      <c r="BNX1048569"/>
      <c r="BNY1048569"/>
      <c r="BNZ1048569"/>
      <c r="BOA1048569"/>
      <c r="BOB1048569"/>
      <c r="BOC1048569"/>
      <c r="BOD1048569"/>
      <c r="BOE1048569"/>
      <c r="BOF1048569"/>
      <c r="BOG1048569"/>
      <c r="BOH1048569"/>
      <c r="BOI1048569"/>
      <c r="BOJ1048569"/>
      <c r="BOK1048569"/>
      <c r="BOL1048569"/>
      <c r="BOM1048569"/>
      <c r="BON1048569"/>
      <c r="BOO1048569"/>
      <c r="BOP1048569"/>
      <c r="BOQ1048569"/>
      <c r="BOR1048569"/>
      <c r="BOS1048569"/>
      <c r="BOT1048569"/>
      <c r="BOU1048569"/>
      <c r="BOV1048569"/>
      <c r="BOW1048569"/>
      <c r="BOX1048569"/>
      <c r="BOY1048569"/>
      <c r="BOZ1048569"/>
      <c r="BPA1048569"/>
      <c r="BPB1048569"/>
      <c r="BPC1048569"/>
      <c r="BPD1048569"/>
      <c r="BPE1048569"/>
      <c r="BPF1048569"/>
      <c r="BPG1048569"/>
      <c r="BPH1048569"/>
      <c r="BPI1048569"/>
      <c r="BPJ1048569"/>
      <c r="BPK1048569"/>
      <c r="BPL1048569"/>
      <c r="BPM1048569"/>
      <c r="BPN1048569"/>
      <c r="BPO1048569"/>
      <c r="BPP1048569"/>
      <c r="BPQ1048569"/>
      <c r="BPR1048569"/>
      <c r="BPS1048569"/>
      <c r="BPT1048569"/>
      <c r="BPU1048569"/>
      <c r="BPV1048569"/>
      <c r="BPW1048569"/>
      <c r="BPX1048569"/>
      <c r="BPY1048569"/>
      <c r="BPZ1048569"/>
      <c r="BQA1048569"/>
      <c r="BQB1048569"/>
      <c r="BQC1048569"/>
      <c r="BQD1048569"/>
      <c r="BQE1048569"/>
      <c r="BQF1048569"/>
      <c r="BQG1048569"/>
      <c r="BQH1048569"/>
      <c r="BQI1048569"/>
      <c r="BQJ1048569"/>
      <c r="BQK1048569"/>
      <c r="BQL1048569"/>
      <c r="BQM1048569"/>
      <c r="BQN1048569"/>
      <c r="BQO1048569"/>
      <c r="BQP1048569"/>
      <c r="BQQ1048569"/>
      <c r="BQR1048569"/>
      <c r="BQS1048569"/>
      <c r="BQT1048569"/>
      <c r="BQU1048569"/>
      <c r="BQV1048569"/>
      <c r="BQW1048569"/>
      <c r="BQX1048569"/>
      <c r="BQY1048569"/>
      <c r="BQZ1048569"/>
      <c r="BRA1048569"/>
      <c r="BRB1048569"/>
      <c r="BRC1048569"/>
      <c r="BRD1048569"/>
      <c r="BRE1048569"/>
      <c r="BRF1048569"/>
      <c r="BRG1048569"/>
      <c r="BRH1048569"/>
      <c r="BRI1048569"/>
      <c r="BRJ1048569"/>
      <c r="BRK1048569"/>
      <c r="BRL1048569"/>
      <c r="BRM1048569"/>
      <c r="BRN1048569"/>
      <c r="BRO1048569"/>
      <c r="BRP1048569"/>
      <c r="BRQ1048569"/>
      <c r="BRR1048569"/>
      <c r="BRS1048569"/>
      <c r="BRT1048569"/>
      <c r="BRU1048569"/>
      <c r="BRV1048569"/>
      <c r="BRW1048569"/>
      <c r="BRX1048569"/>
      <c r="BRY1048569"/>
      <c r="BRZ1048569"/>
      <c r="BSA1048569"/>
      <c r="BSB1048569"/>
      <c r="BSC1048569"/>
      <c r="BSD1048569"/>
      <c r="BSE1048569"/>
      <c r="BSF1048569"/>
      <c r="BSG1048569"/>
      <c r="BSH1048569"/>
      <c r="BSI1048569"/>
      <c r="BSJ1048569"/>
      <c r="BSK1048569"/>
      <c r="BSL1048569"/>
      <c r="BSM1048569"/>
      <c r="BSN1048569"/>
      <c r="BSO1048569"/>
      <c r="BSP1048569"/>
      <c r="BSQ1048569"/>
      <c r="BSR1048569"/>
      <c r="BSS1048569"/>
      <c r="BST1048569"/>
      <c r="BSU1048569"/>
      <c r="BSV1048569"/>
      <c r="BSW1048569"/>
      <c r="BSX1048569"/>
      <c r="BSY1048569"/>
      <c r="BSZ1048569"/>
      <c r="BTA1048569"/>
      <c r="BTB1048569"/>
      <c r="BTC1048569"/>
      <c r="BTD1048569"/>
      <c r="BTE1048569"/>
      <c r="BTF1048569"/>
      <c r="BTG1048569"/>
      <c r="BTH1048569"/>
      <c r="BTI1048569"/>
      <c r="BTJ1048569"/>
      <c r="BTK1048569"/>
      <c r="BTL1048569"/>
      <c r="BTM1048569"/>
      <c r="BTN1048569"/>
      <c r="BTO1048569"/>
      <c r="BTP1048569"/>
      <c r="BTQ1048569"/>
      <c r="BTR1048569"/>
      <c r="BTS1048569"/>
      <c r="BTT1048569"/>
      <c r="BTU1048569"/>
      <c r="BTV1048569"/>
      <c r="BTW1048569"/>
      <c r="BTX1048569"/>
      <c r="BTY1048569"/>
      <c r="BTZ1048569"/>
      <c r="BUA1048569"/>
      <c r="BUB1048569"/>
      <c r="BUC1048569"/>
      <c r="BUD1048569"/>
      <c r="BUE1048569"/>
      <c r="BUF1048569"/>
      <c r="BUG1048569"/>
      <c r="BUH1048569"/>
      <c r="BUI1048569"/>
      <c r="BUJ1048569"/>
      <c r="BUK1048569"/>
      <c r="BUL1048569"/>
      <c r="BUM1048569"/>
      <c r="BUN1048569"/>
      <c r="BUO1048569"/>
      <c r="BUP1048569"/>
      <c r="BUQ1048569"/>
      <c r="BUR1048569"/>
      <c r="BUS1048569"/>
      <c r="BUT1048569"/>
      <c r="BUU1048569"/>
      <c r="BUV1048569"/>
      <c r="BUW1048569"/>
      <c r="BUX1048569"/>
      <c r="BUY1048569"/>
      <c r="BUZ1048569"/>
      <c r="BVA1048569"/>
      <c r="BVB1048569"/>
      <c r="BVC1048569"/>
      <c r="BVD1048569"/>
      <c r="BVE1048569"/>
      <c r="BVF1048569"/>
      <c r="BVG1048569"/>
      <c r="BVH1048569"/>
      <c r="BVI1048569"/>
      <c r="BVJ1048569"/>
      <c r="BVK1048569"/>
      <c r="BVL1048569"/>
      <c r="BVM1048569"/>
      <c r="BVN1048569"/>
      <c r="BVO1048569"/>
      <c r="BVP1048569"/>
      <c r="BVQ1048569"/>
      <c r="BVR1048569"/>
      <c r="BVS1048569"/>
      <c r="BVT1048569"/>
      <c r="BVU1048569"/>
      <c r="BVV1048569"/>
      <c r="BVW1048569"/>
      <c r="BVX1048569"/>
      <c r="BVY1048569"/>
      <c r="BVZ1048569"/>
      <c r="BWA1048569"/>
      <c r="BWB1048569"/>
      <c r="BWC1048569"/>
      <c r="BWD1048569"/>
      <c r="BWE1048569"/>
      <c r="BWF1048569"/>
      <c r="BWG1048569"/>
      <c r="BWH1048569"/>
      <c r="BWI1048569"/>
      <c r="BWJ1048569"/>
      <c r="BWK1048569"/>
      <c r="BWL1048569"/>
      <c r="BWM1048569"/>
      <c r="BWN1048569"/>
      <c r="BWO1048569"/>
      <c r="BWP1048569"/>
      <c r="BWQ1048569"/>
      <c r="BWR1048569"/>
      <c r="BWS1048569"/>
      <c r="BWT1048569"/>
      <c r="BWU1048569"/>
      <c r="BWV1048569"/>
      <c r="BWW1048569"/>
      <c r="BWX1048569"/>
      <c r="BWY1048569"/>
      <c r="BWZ1048569"/>
      <c r="BXA1048569"/>
      <c r="BXB1048569"/>
      <c r="BXC1048569"/>
      <c r="BXD1048569"/>
      <c r="BXE1048569"/>
      <c r="BXF1048569"/>
      <c r="BXG1048569"/>
      <c r="BXH1048569"/>
      <c r="BXI1048569"/>
      <c r="BXJ1048569"/>
      <c r="BXK1048569"/>
      <c r="BXL1048569"/>
      <c r="BXM1048569"/>
      <c r="BXN1048569"/>
      <c r="BXO1048569"/>
      <c r="BXP1048569"/>
      <c r="BXQ1048569"/>
      <c r="BXR1048569"/>
      <c r="BXS1048569"/>
      <c r="BXT1048569"/>
      <c r="BXU1048569"/>
      <c r="BXV1048569"/>
      <c r="BXW1048569"/>
      <c r="BXX1048569"/>
      <c r="BXY1048569"/>
      <c r="BXZ1048569"/>
      <c r="BYA1048569"/>
      <c r="BYB1048569"/>
      <c r="BYC1048569"/>
      <c r="BYD1048569"/>
      <c r="BYE1048569"/>
      <c r="BYF1048569"/>
      <c r="BYG1048569"/>
      <c r="BYH1048569"/>
      <c r="BYI1048569"/>
      <c r="BYJ1048569"/>
      <c r="BYK1048569"/>
      <c r="BYL1048569"/>
      <c r="BYM1048569"/>
      <c r="BYN1048569"/>
      <c r="BYO1048569"/>
      <c r="BYP1048569"/>
      <c r="BYQ1048569"/>
      <c r="BYR1048569"/>
      <c r="BYS1048569"/>
      <c r="BYT1048569"/>
      <c r="BYU1048569"/>
      <c r="BYV1048569"/>
      <c r="BYW1048569"/>
      <c r="BYX1048569"/>
      <c r="BYY1048569"/>
      <c r="BYZ1048569"/>
      <c r="BZA1048569"/>
      <c r="BZB1048569"/>
      <c r="BZC1048569"/>
      <c r="BZD1048569"/>
      <c r="BZE1048569"/>
      <c r="BZF1048569"/>
      <c r="BZG1048569"/>
      <c r="BZH1048569"/>
      <c r="BZI1048569"/>
      <c r="BZJ1048569"/>
      <c r="BZK1048569"/>
      <c r="BZL1048569"/>
      <c r="BZM1048569"/>
      <c r="BZN1048569"/>
      <c r="BZO1048569"/>
      <c r="BZP1048569"/>
      <c r="BZQ1048569"/>
      <c r="BZR1048569"/>
      <c r="BZS1048569"/>
      <c r="BZT1048569"/>
      <c r="BZU1048569"/>
      <c r="BZV1048569"/>
      <c r="BZW1048569"/>
      <c r="BZX1048569"/>
      <c r="BZY1048569"/>
      <c r="BZZ1048569"/>
      <c r="CAA1048569"/>
      <c r="CAB1048569"/>
      <c r="CAC1048569"/>
      <c r="CAD1048569"/>
      <c r="CAE1048569"/>
      <c r="CAF1048569"/>
      <c r="CAG1048569"/>
      <c r="CAH1048569"/>
      <c r="CAI1048569"/>
      <c r="CAJ1048569"/>
      <c r="CAK1048569"/>
      <c r="CAL1048569"/>
      <c r="CAM1048569"/>
      <c r="CAN1048569"/>
      <c r="CAO1048569"/>
      <c r="CAP1048569"/>
      <c r="CAQ1048569"/>
      <c r="CAR1048569"/>
      <c r="CAS1048569"/>
      <c r="CAT1048569"/>
      <c r="CAU1048569"/>
      <c r="CAV1048569"/>
      <c r="CAW1048569"/>
      <c r="CAX1048569"/>
      <c r="CAY1048569"/>
      <c r="CAZ1048569"/>
      <c r="CBA1048569"/>
      <c r="CBB1048569"/>
      <c r="CBC1048569"/>
      <c r="CBD1048569"/>
      <c r="CBE1048569"/>
      <c r="CBF1048569"/>
      <c r="CBG1048569"/>
      <c r="CBH1048569"/>
      <c r="CBI1048569"/>
      <c r="CBJ1048569"/>
      <c r="CBK1048569"/>
      <c r="CBL1048569"/>
      <c r="CBM1048569"/>
      <c r="CBN1048569"/>
      <c r="CBO1048569"/>
      <c r="CBP1048569"/>
      <c r="CBQ1048569"/>
      <c r="CBR1048569"/>
      <c r="CBS1048569"/>
      <c r="CBT1048569"/>
      <c r="CBU1048569"/>
      <c r="CBV1048569"/>
      <c r="CBW1048569"/>
      <c r="CBX1048569"/>
      <c r="CBY1048569"/>
      <c r="CBZ1048569"/>
      <c r="CCA1048569"/>
      <c r="CCB1048569"/>
      <c r="CCC1048569"/>
      <c r="CCD1048569"/>
      <c r="CCE1048569"/>
      <c r="CCF1048569"/>
      <c r="CCG1048569"/>
      <c r="CCH1048569"/>
      <c r="CCI1048569"/>
      <c r="CCJ1048569"/>
      <c r="CCK1048569"/>
      <c r="CCL1048569"/>
      <c r="CCM1048569"/>
      <c r="CCN1048569"/>
      <c r="CCO1048569"/>
      <c r="CCP1048569"/>
      <c r="CCQ1048569"/>
      <c r="CCR1048569"/>
      <c r="CCS1048569"/>
      <c r="CCT1048569"/>
      <c r="CCU1048569"/>
      <c r="CCV1048569"/>
      <c r="CCW1048569"/>
      <c r="CCX1048569"/>
      <c r="CCY1048569"/>
      <c r="CCZ1048569"/>
      <c r="CDA1048569"/>
      <c r="CDB1048569"/>
      <c r="CDC1048569"/>
      <c r="CDD1048569"/>
      <c r="CDE1048569"/>
      <c r="CDF1048569"/>
      <c r="CDG1048569"/>
      <c r="CDH1048569"/>
      <c r="CDI1048569"/>
      <c r="CDJ1048569"/>
      <c r="CDK1048569"/>
      <c r="CDL1048569"/>
      <c r="CDM1048569"/>
      <c r="CDN1048569"/>
      <c r="CDO1048569"/>
      <c r="CDP1048569"/>
      <c r="CDQ1048569"/>
      <c r="CDR1048569"/>
      <c r="CDS1048569"/>
      <c r="CDT1048569"/>
      <c r="CDU1048569"/>
      <c r="CDV1048569"/>
      <c r="CDW1048569"/>
      <c r="CDX1048569"/>
      <c r="CDY1048569"/>
      <c r="CDZ1048569"/>
      <c r="CEA1048569"/>
      <c r="CEB1048569"/>
      <c r="CEC1048569"/>
      <c r="CED1048569"/>
      <c r="CEE1048569"/>
      <c r="CEF1048569"/>
      <c r="CEG1048569"/>
      <c r="CEH1048569"/>
      <c r="CEI1048569"/>
      <c r="CEJ1048569"/>
      <c r="CEK1048569"/>
      <c r="CEL1048569"/>
      <c r="CEM1048569"/>
      <c r="CEN1048569"/>
      <c r="CEO1048569"/>
      <c r="CEP1048569"/>
      <c r="CEQ1048569"/>
      <c r="CER1048569"/>
      <c r="CES1048569"/>
      <c r="CET1048569"/>
      <c r="CEU1048569"/>
      <c r="CEV1048569"/>
      <c r="CEW1048569"/>
      <c r="CEX1048569"/>
      <c r="CEY1048569"/>
      <c r="CEZ1048569"/>
      <c r="CFA1048569"/>
      <c r="CFB1048569"/>
      <c r="CFC1048569"/>
      <c r="CFD1048569"/>
      <c r="CFE1048569"/>
      <c r="CFF1048569"/>
      <c r="CFG1048569"/>
      <c r="CFH1048569"/>
      <c r="CFI1048569"/>
      <c r="CFJ1048569"/>
      <c r="CFK1048569"/>
      <c r="CFL1048569"/>
      <c r="CFM1048569"/>
      <c r="CFN1048569"/>
      <c r="CFO1048569"/>
      <c r="CFP1048569"/>
      <c r="CFQ1048569"/>
      <c r="CFR1048569"/>
      <c r="CFS1048569"/>
      <c r="CFT1048569"/>
      <c r="CFU1048569"/>
      <c r="CFV1048569"/>
      <c r="CFW1048569"/>
      <c r="CFX1048569"/>
      <c r="CFY1048569"/>
      <c r="CFZ1048569"/>
      <c r="CGA1048569"/>
      <c r="CGB1048569"/>
      <c r="CGC1048569"/>
      <c r="CGD1048569"/>
      <c r="CGE1048569"/>
      <c r="CGF1048569"/>
      <c r="CGG1048569"/>
      <c r="CGH1048569"/>
      <c r="CGI1048569"/>
      <c r="CGJ1048569"/>
      <c r="CGK1048569"/>
      <c r="CGL1048569"/>
      <c r="CGM1048569"/>
      <c r="CGN1048569"/>
      <c r="CGO1048569"/>
      <c r="CGP1048569"/>
      <c r="CGQ1048569"/>
      <c r="CGR1048569"/>
      <c r="CGS1048569"/>
      <c r="CGT1048569"/>
      <c r="CGU1048569"/>
      <c r="CGV1048569"/>
      <c r="CGW1048569"/>
      <c r="CGX1048569"/>
      <c r="CGY1048569"/>
      <c r="CGZ1048569"/>
      <c r="CHA1048569"/>
      <c r="CHB1048569"/>
      <c r="CHC1048569"/>
      <c r="CHD1048569"/>
      <c r="CHE1048569"/>
      <c r="CHF1048569"/>
      <c r="CHG1048569"/>
      <c r="CHH1048569"/>
      <c r="CHI1048569"/>
      <c r="CHJ1048569"/>
      <c r="CHK1048569"/>
      <c r="CHL1048569"/>
      <c r="CHM1048569"/>
      <c r="CHN1048569"/>
      <c r="CHO1048569"/>
      <c r="CHP1048569"/>
      <c r="CHQ1048569"/>
      <c r="CHR1048569"/>
      <c r="CHS1048569"/>
      <c r="CHT1048569"/>
      <c r="CHU1048569"/>
      <c r="CHV1048569"/>
      <c r="CHW1048569"/>
      <c r="CHX1048569"/>
      <c r="CHY1048569"/>
      <c r="CHZ1048569"/>
      <c r="CIA1048569"/>
      <c r="CIB1048569"/>
      <c r="CIC1048569"/>
      <c r="CID1048569"/>
      <c r="CIE1048569"/>
      <c r="CIF1048569"/>
      <c r="CIG1048569"/>
      <c r="CIH1048569"/>
      <c r="CII1048569"/>
      <c r="CIJ1048569"/>
      <c r="CIK1048569"/>
      <c r="CIL1048569"/>
      <c r="CIM1048569"/>
      <c r="CIN1048569"/>
      <c r="CIO1048569"/>
      <c r="CIP1048569"/>
      <c r="CIQ1048569"/>
      <c r="CIR1048569"/>
      <c r="CIS1048569"/>
      <c r="CIT1048569"/>
      <c r="CIU1048569"/>
      <c r="CIV1048569"/>
      <c r="CIW1048569"/>
      <c r="CIX1048569"/>
      <c r="CIY1048569"/>
      <c r="CIZ1048569"/>
      <c r="CJA1048569"/>
      <c r="CJB1048569"/>
      <c r="CJC1048569"/>
      <c r="CJD1048569"/>
      <c r="CJE1048569"/>
      <c r="CJF1048569"/>
      <c r="CJG1048569"/>
      <c r="CJH1048569"/>
      <c r="CJI1048569"/>
      <c r="CJJ1048569"/>
      <c r="CJK1048569"/>
      <c r="CJL1048569"/>
      <c r="CJM1048569"/>
      <c r="CJN1048569"/>
      <c r="CJO1048569"/>
      <c r="CJP1048569"/>
      <c r="CJQ1048569"/>
      <c r="CJR1048569"/>
      <c r="CJS1048569"/>
      <c r="CJT1048569"/>
      <c r="CJU1048569"/>
      <c r="CJV1048569"/>
      <c r="CJW1048569"/>
      <c r="CJX1048569"/>
      <c r="CJY1048569"/>
      <c r="CJZ1048569"/>
      <c r="CKA1048569"/>
      <c r="CKB1048569"/>
      <c r="CKC1048569"/>
      <c r="CKD1048569"/>
      <c r="CKE1048569"/>
      <c r="CKF1048569"/>
      <c r="CKG1048569"/>
      <c r="CKH1048569"/>
      <c r="CKI1048569"/>
      <c r="CKJ1048569"/>
      <c r="CKK1048569"/>
      <c r="CKL1048569"/>
      <c r="CKM1048569"/>
      <c r="CKN1048569"/>
      <c r="CKO1048569"/>
      <c r="CKP1048569"/>
      <c r="CKQ1048569"/>
      <c r="CKR1048569"/>
      <c r="CKS1048569"/>
      <c r="CKT1048569"/>
      <c r="CKU1048569"/>
      <c r="CKV1048569"/>
      <c r="CKW1048569"/>
      <c r="CKX1048569"/>
      <c r="CKY1048569"/>
      <c r="CKZ1048569"/>
      <c r="CLA1048569"/>
      <c r="CLB1048569"/>
      <c r="CLC1048569"/>
      <c r="CLD1048569"/>
      <c r="CLE1048569"/>
      <c r="CLF1048569"/>
      <c r="CLG1048569"/>
      <c r="CLH1048569"/>
      <c r="CLI1048569"/>
      <c r="CLJ1048569"/>
      <c r="CLK1048569"/>
      <c r="CLL1048569"/>
      <c r="CLM1048569"/>
      <c r="CLN1048569"/>
      <c r="CLO1048569"/>
      <c r="CLP1048569"/>
      <c r="CLQ1048569"/>
      <c r="CLR1048569"/>
      <c r="CLS1048569"/>
      <c r="CLT1048569"/>
      <c r="CLU1048569"/>
      <c r="CLV1048569"/>
      <c r="CLW1048569"/>
      <c r="CLX1048569"/>
      <c r="CLY1048569"/>
      <c r="CLZ1048569"/>
      <c r="CMA1048569"/>
      <c r="CMB1048569"/>
      <c r="CMC1048569"/>
      <c r="CMD1048569"/>
      <c r="CME1048569"/>
      <c r="CMF1048569"/>
      <c r="CMG1048569"/>
      <c r="CMH1048569"/>
      <c r="CMI1048569"/>
      <c r="CMJ1048569"/>
      <c r="CMK1048569"/>
      <c r="CML1048569"/>
      <c r="CMM1048569"/>
      <c r="CMN1048569"/>
      <c r="CMO1048569"/>
      <c r="CMP1048569"/>
      <c r="CMQ1048569"/>
      <c r="CMR1048569"/>
      <c r="CMS1048569"/>
      <c r="CMT1048569"/>
      <c r="CMU1048569"/>
      <c r="CMV1048569"/>
      <c r="CMW1048569"/>
      <c r="CMX1048569"/>
      <c r="CMY1048569"/>
      <c r="CMZ1048569"/>
      <c r="CNA1048569"/>
      <c r="CNB1048569"/>
      <c r="CNC1048569"/>
      <c r="CND1048569"/>
      <c r="CNE1048569"/>
      <c r="CNF1048569"/>
      <c r="CNG1048569"/>
      <c r="CNH1048569"/>
      <c r="CNI1048569"/>
      <c r="CNJ1048569"/>
      <c r="CNK1048569"/>
      <c r="CNL1048569"/>
      <c r="CNM1048569"/>
      <c r="CNN1048569"/>
      <c r="CNO1048569"/>
      <c r="CNP1048569"/>
      <c r="CNQ1048569"/>
      <c r="CNR1048569"/>
      <c r="CNS1048569"/>
      <c r="CNT1048569"/>
      <c r="CNU1048569"/>
      <c r="CNV1048569"/>
      <c r="CNW1048569"/>
      <c r="CNX1048569"/>
      <c r="CNY1048569"/>
      <c r="CNZ1048569"/>
      <c r="COA1048569"/>
      <c r="COB1048569"/>
      <c r="COC1048569"/>
      <c r="COD1048569"/>
      <c r="COE1048569"/>
      <c r="COF1048569"/>
      <c r="COG1048569"/>
      <c r="COH1048569"/>
      <c r="COI1048569"/>
      <c r="COJ1048569"/>
      <c r="COK1048569"/>
      <c r="COL1048569"/>
      <c r="COM1048569"/>
      <c r="CON1048569"/>
      <c r="COO1048569"/>
      <c r="COP1048569"/>
      <c r="COQ1048569"/>
      <c r="COR1048569"/>
      <c r="COS1048569"/>
      <c r="COT1048569"/>
      <c r="COU1048569"/>
      <c r="COV1048569"/>
      <c r="COW1048569"/>
      <c r="COX1048569"/>
      <c r="COY1048569"/>
      <c r="COZ1048569"/>
      <c r="CPA1048569"/>
      <c r="CPB1048569"/>
      <c r="CPC1048569"/>
      <c r="CPD1048569"/>
      <c r="CPE1048569"/>
      <c r="CPF1048569"/>
      <c r="CPG1048569"/>
      <c r="CPH1048569"/>
      <c r="CPI1048569"/>
      <c r="CPJ1048569"/>
      <c r="CPK1048569"/>
      <c r="CPL1048569"/>
      <c r="CPM1048569"/>
      <c r="CPN1048569"/>
      <c r="CPO1048569"/>
      <c r="CPP1048569"/>
      <c r="CPQ1048569"/>
      <c r="CPR1048569"/>
      <c r="CPS1048569"/>
      <c r="CPT1048569"/>
      <c r="CPU1048569"/>
      <c r="CPV1048569"/>
      <c r="CPW1048569"/>
      <c r="CPX1048569"/>
      <c r="CPY1048569"/>
      <c r="CPZ1048569"/>
      <c r="CQA1048569"/>
      <c r="CQB1048569"/>
      <c r="CQC1048569"/>
      <c r="CQD1048569"/>
      <c r="CQE1048569"/>
      <c r="CQF1048569"/>
      <c r="CQG1048569"/>
      <c r="CQH1048569"/>
      <c r="CQI1048569"/>
      <c r="CQJ1048569"/>
      <c r="CQK1048569"/>
      <c r="CQL1048569"/>
      <c r="CQM1048569"/>
      <c r="CQN1048569"/>
      <c r="CQO1048569"/>
      <c r="CQP1048569"/>
      <c r="CQQ1048569"/>
      <c r="CQR1048569"/>
      <c r="CQS1048569"/>
      <c r="CQT1048569"/>
      <c r="CQU1048569"/>
      <c r="CQV1048569"/>
      <c r="CQW1048569"/>
      <c r="CQX1048569"/>
      <c r="CQY1048569"/>
      <c r="CQZ1048569"/>
      <c r="CRA1048569"/>
      <c r="CRB1048569"/>
      <c r="CRC1048569"/>
      <c r="CRD1048569"/>
      <c r="CRE1048569"/>
      <c r="CRF1048569"/>
      <c r="CRG1048569"/>
      <c r="CRH1048569"/>
      <c r="CRI1048569"/>
      <c r="CRJ1048569"/>
      <c r="CRK1048569"/>
      <c r="CRL1048569"/>
      <c r="CRM1048569"/>
      <c r="CRN1048569"/>
      <c r="CRO1048569"/>
      <c r="CRP1048569"/>
      <c r="CRQ1048569"/>
      <c r="CRR1048569"/>
      <c r="CRS1048569"/>
      <c r="CRT1048569"/>
      <c r="CRU1048569"/>
      <c r="CRV1048569"/>
      <c r="CRW1048569"/>
      <c r="CRX1048569"/>
      <c r="CRY1048569"/>
      <c r="CRZ1048569"/>
      <c r="CSA1048569"/>
      <c r="CSB1048569"/>
      <c r="CSC1048569"/>
      <c r="CSD1048569"/>
      <c r="CSE1048569"/>
      <c r="CSF1048569"/>
      <c r="CSG1048569"/>
      <c r="CSH1048569"/>
      <c r="CSI1048569"/>
      <c r="CSJ1048569"/>
      <c r="CSK1048569"/>
      <c r="CSL1048569"/>
      <c r="CSM1048569"/>
      <c r="CSN1048569"/>
      <c r="CSO1048569"/>
      <c r="CSP1048569"/>
      <c r="CSQ1048569"/>
      <c r="CSR1048569"/>
      <c r="CSS1048569"/>
      <c r="CST1048569"/>
      <c r="CSU1048569"/>
      <c r="CSV1048569"/>
      <c r="CSW1048569"/>
      <c r="CSX1048569"/>
      <c r="CSY1048569"/>
      <c r="CSZ1048569"/>
      <c r="CTA1048569"/>
      <c r="CTB1048569"/>
      <c r="CTC1048569"/>
      <c r="CTD1048569"/>
      <c r="CTE1048569"/>
      <c r="CTF1048569"/>
      <c r="CTG1048569"/>
      <c r="CTH1048569"/>
      <c r="CTI1048569"/>
      <c r="CTJ1048569"/>
      <c r="CTK1048569"/>
      <c r="CTL1048569"/>
      <c r="CTM1048569"/>
      <c r="CTN1048569"/>
      <c r="CTO1048569"/>
      <c r="CTP1048569"/>
      <c r="CTQ1048569"/>
      <c r="CTR1048569"/>
      <c r="CTS1048569"/>
      <c r="CTT1048569"/>
      <c r="CTU1048569"/>
      <c r="CTV1048569"/>
      <c r="CTW1048569"/>
      <c r="CTX1048569"/>
      <c r="CTY1048569"/>
      <c r="CTZ1048569"/>
      <c r="CUA1048569"/>
      <c r="CUB1048569"/>
      <c r="CUC1048569"/>
      <c r="CUD1048569"/>
      <c r="CUE1048569"/>
      <c r="CUF1048569"/>
      <c r="CUG1048569"/>
      <c r="CUH1048569"/>
      <c r="CUI1048569"/>
      <c r="CUJ1048569"/>
      <c r="CUK1048569"/>
      <c r="CUL1048569"/>
      <c r="CUM1048569"/>
      <c r="CUN1048569"/>
      <c r="CUO1048569"/>
      <c r="CUP1048569"/>
      <c r="CUQ1048569"/>
      <c r="CUR1048569"/>
      <c r="CUS1048569"/>
      <c r="CUT1048569"/>
      <c r="CUU1048569"/>
      <c r="CUV1048569"/>
      <c r="CUW1048569"/>
      <c r="CUX1048569"/>
      <c r="CUY1048569"/>
      <c r="CUZ1048569"/>
      <c r="CVA1048569"/>
      <c r="CVB1048569"/>
      <c r="CVC1048569"/>
      <c r="CVD1048569"/>
      <c r="CVE1048569"/>
      <c r="CVF1048569"/>
      <c r="CVG1048569"/>
      <c r="CVH1048569"/>
      <c r="CVI1048569"/>
      <c r="CVJ1048569"/>
      <c r="CVK1048569"/>
      <c r="CVL1048569"/>
      <c r="CVM1048569"/>
      <c r="CVN1048569"/>
      <c r="CVO1048569"/>
      <c r="CVP1048569"/>
      <c r="CVQ1048569"/>
      <c r="CVR1048569"/>
      <c r="CVS1048569"/>
      <c r="CVT1048569"/>
      <c r="CVU1048569"/>
      <c r="CVV1048569"/>
      <c r="CVW1048569"/>
      <c r="CVX1048569"/>
      <c r="CVY1048569"/>
      <c r="CVZ1048569"/>
      <c r="CWA1048569"/>
      <c r="CWB1048569"/>
      <c r="CWC1048569"/>
      <c r="CWD1048569"/>
      <c r="CWE1048569"/>
      <c r="CWF1048569"/>
      <c r="CWG1048569"/>
      <c r="CWH1048569"/>
      <c r="CWI1048569"/>
      <c r="CWJ1048569"/>
      <c r="CWK1048569"/>
      <c r="CWL1048569"/>
      <c r="CWM1048569"/>
      <c r="CWN1048569"/>
      <c r="CWO1048569"/>
      <c r="CWP1048569"/>
      <c r="CWQ1048569"/>
      <c r="CWR1048569"/>
      <c r="CWS1048569"/>
      <c r="CWT1048569"/>
      <c r="CWU1048569"/>
      <c r="CWV1048569"/>
      <c r="CWW1048569"/>
      <c r="CWX1048569"/>
      <c r="CWY1048569"/>
      <c r="CWZ1048569"/>
      <c r="CXA1048569"/>
      <c r="CXB1048569"/>
      <c r="CXC1048569"/>
      <c r="CXD1048569"/>
      <c r="CXE1048569"/>
      <c r="CXF1048569"/>
      <c r="CXG1048569"/>
      <c r="CXH1048569"/>
      <c r="CXI1048569"/>
      <c r="CXJ1048569"/>
      <c r="CXK1048569"/>
      <c r="CXL1048569"/>
      <c r="CXM1048569"/>
      <c r="CXN1048569"/>
      <c r="CXO1048569"/>
      <c r="CXP1048569"/>
      <c r="CXQ1048569"/>
      <c r="CXR1048569"/>
      <c r="CXS1048569"/>
      <c r="CXT1048569"/>
      <c r="CXU1048569"/>
      <c r="CXV1048569"/>
      <c r="CXW1048569"/>
      <c r="CXX1048569"/>
      <c r="CXY1048569"/>
      <c r="CXZ1048569"/>
      <c r="CYA1048569"/>
      <c r="CYB1048569"/>
      <c r="CYC1048569"/>
      <c r="CYD1048569"/>
      <c r="CYE1048569"/>
      <c r="CYF1048569"/>
      <c r="CYG1048569"/>
      <c r="CYH1048569"/>
      <c r="CYI1048569"/>
      <c r="CYJ1048569"/>
      <c r="CYK1048569"/>
      <c r="CYL1048569"/>
      <c r="CYM1048569"/>
      <c r="CYN1048569"/>
      <c r="CYO1048569"/>
      <c r="CYP1048569"/>
      <c r="CYQ1048569"/>
      <c r="CYR1048569"/>
      <c r="CYS1048569"/>
      <c r="CYT1048569"/>
      <c r="CYU1048569"/>
      <c r="CYV1048569"/>
      <c r="CYW1048569"/>
      <c r="CYX1048569"/>
      <c r="CYY1048569"/>
      <c r="CYZ1048569"/>
      <c r="CZA1048569"/>
      <c r="CZB1048569"/>
      <c r="CZC1048569"/>
      <c r="CZD1048569"/>
      <c r="CZE1048569"/>
      <c r="CZF1048569"/>
      <c r="CZG1048569"/>
      <c r="CZH1048569"/>
      <c r="CZI1048569"/>
      <c r="CZJ1048569"/>
      <c r="CZK1048569"/>
      <c r="CZL1048569"/>
      <c r="CZM1048569"/>
      <c r="CZN1048569"/>
      <c r="CZO1048569"/>
      <c r="CZP1048569"/>
      <c r="CZQ1048569"/>
      <c r="CZR1048569"/>
      <c r="CZS1048569"/>
      <c r="CZT1048569"/>
      <c r="CZU1048569"/>
      <c r="CZV1048569"/>
      <c r="CZW1048569"/>
      <c r="CZX1048569"/>
      <c r="CZY1048569"/>
      <c r="CZZ1048569"/>
      <c r="DAA1048569"/>
      <c r="DAB1048569"/>
      <c r="DAC1048569"/>
      <c r="DAD1048569"/>
      <c r="DAE1048569"/>
      <c r="DAF1048569"/>
      <c r="DAG1048569"/>
      <c r="DAH1048569"/>
      <c r="DAI1048569"/>
      <c r="DAJ1048569"/>
      <c r="DAK1048569"/>
      <c r="DAL1048569"/>
      <c r="DAM1048569"/>
      <c r="DAN1048569"/>
      <c r="DAO1048569"/>
      <c r="DAP1048569"/>
      <c r="DAQ1048569"/>
      <c r="DAR1048569"/>
      <c r="DAS1048569"/>
      <c r="DAT1048569"/>
      <c r="DAU1048569"/>
      <c r="DAV1048569"/>
      <c r="DAW1048569"/>
      <c r="DAX1048569"/>
      <c r="DAY1048569"/>
      <c r="DAZ1048569"/>
      <c r="DBA1048569"/>
      <c r="DBB1048569"/>
      <c r="DBC1048569"/>
      <c r="DBD1048569"/>
      <c r="DBE1048569"/>
      <c r="DBF1048569"/>
      <c r="DBG1048569"/>
      <c r="DBH1048569"/>
      <c r="DBI1048569"/>
      <c r="DBJ1048569"/>
      <c r="DBK1048569"/>
      <c r="DBL1048569"/>
      <c r="DBM1048569"/>
      <c r="DBN1048569"/>
      <c r="DBO1048569"/>
      <c r="DBP1048569"/>
      <c r="DBQ1048569"/>
      <c r="DBR1048569"/>
      <c r="DBS1048569"/>
      <c r="DBT1048569"/>
      <c r="DBU1048569"/>
      <c r="DBV1048569"/>
      <c r="DBW1048569"/>
      <c r="DBX1048569"/>
      <c r="DBY1048569"/>
      <c r="DBZ1048569"/>
      <c r="DCA1048569"/>
      <c r="DCB1048569"/>
      <c r="DCC1048569"/>
      <c r="DCD1048569"/>
      <c r="DCE1048569"/>
      <c r="DCF1048569"/>
      <c r="DCG1048569"/>
      <c r="DCH1048569"/>
      <c r="DCI1048569"/>
      <c r="DCJ1048569"/>
      <c r="DCK1048569"/>
      <c r="DCL1048569"/>
      <c r="DCM1048569"/>
      <c r="DCN1048569"/>
      <c r="DCO1048569"/>
      <c r="DCP1048569"/>
      <c r="DCQ1048569"/>
      <c r="DCR1048569"/>
      <c r="DCS1048569"/>
      <c r="DCT1048569"/>
      <c r="DCU1048569"/>
      <c r="DCV1048569"/>
      <c r="DCW1048569"/>
      <c r="DCX1048569"/>
      <c r="DCY1048569"/>
      <c r="DCZ1048569"/>
      <c r="DDA1048569"/>
      <c r="DDB1048569"/>
      <c r="DDC1048569"/>
      <c r="DDD1048569"/>
      <c r="DDE1048569"/>
      <c r="DDF1048569"/>
      <c r="DDG1048569"/>
      <c r="DDH1048569"/>
      <c r="DDI1048569"/>
      <c r="DDJ1048569"/>
      <c r="DDK1048569"/>
      <c r="DDL1048569"/>
      <c r="DDM1048569"/>
      <c r="DDN1048569"/>
      <c r="DDO1048569"/>
      <c r="DDP1048569"/>
      <c r="DDQ1048569"/>
      <c r="DDR1048569"/>
      <c r="DDS1048569"/>
      <c r="DDT1048569"/>
      <c r="DDU1048569"/>
      <c r="DDV1048569"/>
      <c r="DDW1048569"/>
      <c r="DDX1048569"/>
      <c r="DDY1048569"/>
      <c r="DDZ1048569"/>
      <c r="DEA1048569"/>
      <c r="DEB1048569"/>
      <c r="DEC1048569"/>
      <c r="DED1048569"/>
      <c r="DEE1048569"/>
      <c r="DEF1048569"/>
      <c r="DEG1048569"/>
      <c r="DEH1048569"/>
      <c r="DEI1048569"/>
      <c r="DEJ1048569"/>
      <c r="DEK1048569"/>
      <c r="DEL1048569"/>
      <c r="DEM1048569"/>
      <c r="DEN1048569"/>
      <c r="DEO1048569"/>
      <c r="DEP1048569"/>
      <c r="DEQ1048569"/>
      <c r="DER1048569"/>
      <c r="DES1048569"/>
      <c r="DET1048569"/>
      <c r="DEU1048569"/>
      <c r="DEV1048569"/>
      <c r="DEW1048569"/>
      <c r="DEX1048569"/>
      <c r="DEY1048569"/>
      <c r="DEZ1048569"/>
      <c r="DFA1048569"/>
      <c r="DFB1048569"/>
      <c r="DFC1048569"/>
      <c r="DFD1048569"/>
      <c r="DFE1048569"/>
      <c r="DFF1048569"/>
      <c r="DFG1048569"/>
      <c r="DFH1048569"/>
      <c r="DFI1048569"/>
      <c r="DFJ1048569"/>
      <c r="DFK1048569"/>
      <c r="DFL1048569"/>
      <c r="DFM1048569"/>
      <c r="DFN1048569"/>
      <c r="DFO1048569"/>
      <c r="DFP1048569"/>
      <c r="DFQ1048569"/>
      <c r="DFR1048569"/>
      <c r="DFS1048569"/>
      <c r="DFT1048569"/>
      <c r="DFU1048569"/>
      <c r="DFV1048569"/>
      <c r="DFW1048569"/>
      <c r="DFX1048569"/>
      <c r="DFY1048569"/>
      <c r="DFZ1048569"/>
      <c r="DGA1048569"/>
      <c r="DGB1048569"/>
      <c r="DGC1048569"/>
      <c r="DGD1048569"/>
      <c r="DGE1048569"/>
      <c r="DGF1048569"/>
      <c r="DGG1048569"/>
      <c r="DGH1048569"/>
      <c r="DGI1048569"/>
      <c r="DGJ1048569"/>
      <c r="DGK1048569"/>
      <c r="DGL1048569"/>
      <c r="DGM1048569"/>
      <c r="DGN1048569"/>
      <c r="DGO1048569"/>
      <c r="DGP1048569"/>
      <c r="DGQ1048569"/>
      <c r="DGR1048569"/>
      <c r="DGS1048569"/>
      <c r="DGT1048569"/>
      <c r="DGU1048569"/>
      <c r="DGV1048569"/>
      <c r="DGW1048569"/>
      <c r="DGX1048569"/>
      <c r="DGY1048569"/>
      <c r="DGZ1048569"/>
      <c r="DHA1048569"/>
      <c r="DHB1048569"/>
      <c r="DHC1048569"/>
      <c r="DHD1048569"/>
      <c r="DHE1048569"/>
      <c r="DHF1048569"/>
      <c r="DHG1048569"/>
      <c r="DHH1048569"/>
      <c r="DHI1048569"/>
      <c r="DHJ1048569"/>
      <c r="DHK1048569"/>
      <c r="DHL1048569"/>
      <c r="DHM1048569"/>
      <c r="DHN1048569"/>
      <c r="DHO1048569"/>
      <c r="DHP1048569"/>
      <c r="DHQ1048569"/>
      <c r="DHR1048569"/>
      <c r="DHS1048569"/>
      <c r="DHT1048569"/>
      <c r="DHU1048569"/>
      <c r="DHV1048569"/>
      <c r="DHW1048569"/>
      <c r="DHX1048569"/>
      <c r="DHY1048569"/>
      <c r="DHZ1048569"/>
      <c r="DIA1048569"/>
      <c r="DIB1048569"/>
      <c r="DIC1048569"/>
      <c r="DID1048569"/>
      <c r="DIE1048569"/>
      <c r="DIF1048569"/>
      <c r="DIG1048569"/>
      <c r="DIH1048569"/>
      <c r="DII1048569"/>
      <c r="DIJ1048569"/>
      <c r="DIK1048569"/>
      <c r="DIL1048569"/>
      <c r="DIM1048569"/>
      <c r="DIN1048569"/>
      <c r="DIO1048569"/>
      <c r="DIP1048569"/>
      <c r="DIQ1048569"/>
      <c r="DIR1048569"/>
      <c r="DIS1048569"/>
      <c r="DIT1048569"/>
      <c r="DIU1048569"/>
      <c r="DIV1048569"/>
      <c r="DIW1048569"/>
      <c r="DIX1048569"/>
      <c r="DIY1048569"/>
      <c r="DIZ1048569"/>
      <c r="DJA1048569"/>
      <c r="DJB1048569"/>
      <c r="DJC1048569"/>
      <c r="DJD1048569"/>
      <c r="DJE1048569"/>
      <c r="DJF1048569"/>
      <c r="DJG1048569"/>
      <c r="DJH1048569"/>
      <c r="DJI1048569"/>
      <c r="DJJ1048569"/>
      <c r="DJK1048569"/>
      <c r="DJL1048569"/>
      <c r="DJM1048569"/>
      <c r="DJN1048569"/>
      <c r="DJO1048569"/>
      <c r="DJP1048569"/>
      <c r="DJQ1048569"/>
      <c r="DJR1048569"/>
      <c r="DJS1048569"/>
      <c r="DJT1048569"/>
      <c r="DJU1048569"/>
      <c r="DJV1048569"/>
      <c r="DJW1048569"/>
      <c r="DJX1048569"/>
      <c r="DJY1048569"/>
      <c r="DJZ1048569"/>
      <c r="DKA1048569"/>
      <c r="DKB1048569"/>
      <c r="DKC1048569"/>
      <c r="DKD1048569"/>
      <c r="DKE1048569"/>
      <c r="DKF1048569"/>
      <c r="DKG1048569"/>
      <c r="DKH1048569"/>
      <c r="DKI1048569"/>
      <c r="DKJ1048569"/>
      <c r="DKK1048569"/>
      <c r="DKL1048569"/>
      <c r="DKM1048569"/>
      <c r="DKN1048569"/>
      <c r="DKO1048569"/>
      <c r="DKP1048569"/>
      <c r="DKQ1048569"/>
      <c r="DKR1048569"/>
      <c r="DKS1048569"/>
      <c r="DKT1048569"/>
      <c r="DKU1048569"/>
      <c r="DKV1048569"/>
      <c r="DKW1048569"/>
      <c r="DKX1048569"/>
      <c r="DKY1048569"/>
      <c r="DKZ1048569"/>
      <c r="DLA1048569"/>
      <c r="DLB1048569"/>
      <c r="DLC1048569"/>
      <c r="DLD1048569"/>
      <c r="DLE1048569"/>
      <c r="DLF1048569"/>
      <c r="DLG1048569"/>
      <c r="DLH1048569"/>
      <c r="DLI1048569"/>
      <c r="DLJ1048569"/>
      <c r="DLK1048569"/>
      <c r="DLL1048569"/>
      <c r="DLM1048569"/>
      <c r="DLN1048569"/>
      <c r="DLO1048569"/>
      <c r="DLP1048569"/>
      <c r="DLQ1048569"/>
      <c r="DLR1048569"/>
      <c r="DLS1048569"/>
      <c r="DLT1048569"/>
      <c r="DLU1048569"/>
      <c r="DLV1048569"/>
      <c r="DLW1048569"/>
      <c r="DLX1048569"/>
      <c r="DLY1048569"/>
      <c r="DLZ1048569"/>
      <c r="DMA1048569"/>
      <c r="DMB1048569"/>
      <c r="DMC1048569"/>
      <c r="DMD1048569"/>
      <c r="DME1048569"/>
      <c r="DMF1048569"/>
      <c r="DMG1048569"/>
      <c r="DMH1048569"/>
      <c r="DMI1048569"/>
      <c r="DMJ1048569"/>
      <c r="DMK1048569"/>
      <c r="DML1048569"/>
      <c r="DMM1048569"/>
      <c r="DMN1048569"/>
      <c r="DMO1048569"/>
      <c r="DMP1048569"/>
      <c r="DMQ1048569"/>
      <c r="DMR1048569"/>
      <c r="DMS1048569"/>
      <c r="DMT1048569"/>
      <c r="DMU1048569"/>
      <c r="DMV1048569"/>
      <c r="DMW1048569"/>
      <c r="DMX1048569"/>
      <c r="DMY1048569"/>
      <c r="DMZ1048569"/>
      <c r="DNA1048569"/>
      <c r="DNB1048569"/>
      <c r="DNC1048569"/>
      <c r="DND1048569"/>
      <c r="DNE1048569"/>
      <c r="DNF1048569"/>
      <c r="DNG1048569"/>
      <c r="DNH1048569"/>
      <c r="DNI1048569"/>
      <c r="DNJ1048569"/>
      <c r="DNK1048569"/>
      <c r="DNL1048569"/>
      <c r="DNM1048569"/>
      <c r="DNN1048569"/>
      <c r="DNO1048569"/>
      <c r="DNP1048569"/>
      <c r="DNQ1048569"/>
      <c r="DNR1048569"/>
      <c r="DNS1048569"/>
      <c r="DNT1048569"/>
      <c r="DNU1048569"/>
      <c r="DNV1048569"/>
      <c r="DNW1048569"/>
      <c r="DNX1048569"/>
      <c r="DNY1048569"/>
      <c r="DNZ1048569"/>
      <c r="DOA1048569"/>
      <c r="DOB1048569"/>
      <c r="DOC1048569"/>
      <c r="DOD1048569"/>
      <c r="DOE1048569"/>
      <c r="DOF1048569"/>
      <c r="DOG1048569"/>
      <c r="DOH1048569"/>
      <c r="DOI1048569"/>
      <c r="DOJ1048569"/>
      <c r="DOK1048569"/>
      <c r="DOL1048569"/>
      <c r="DOM1048569"/>
      <c r="DON1048569"/>
      <c r="DOO1048569"/>
      <c r="DOP1048569"/>
      <c r="DOQ1048569"/>
      <c r="DOR1048569"/>
      <c r="DOS1048569"/>
      <c r="DOT1048569"/>
      <c r="DOU1048569"/>
      <c r="DOV1048569"/>
      <c r="DOW1048569"/>
      <c r="DOX1048569"/>
      <c r="DOY1048569"/>
      <c r="DOZ1048569"/>
      <c r="DPA1048569"/>
      <c r="DPB1048569"/>
      <c r="DPC1048569"/>
      <c r="DPD1048569"/>
      <c r="DPE1048569"/>
      <c r="DPF1048569"/>
      <c r="DPG1048569"/>
      <c r="DPH1048569"/>
      <c r="DPI1048569"/>
      <c r="DPJ1048569"/>
      <c r="DPK1048569"/>
      <c r="DPL1048569"/>
      <c r="DPM1048569"/>
      <c r="DPN1048569"/>
      <c r="DPO1048569"/>
      <c r="DPP1048569"/>
      <c r="DPQ1048569"/>
      <c r="DPR1048569"/>
      <c r="DPS1048569"/>
      <c r="DPT1048569"/>
      <c r="DPU1048569"/>
      <c r="DPV1048569"/>
      <c r="DPW1048569"/>
      <c r="DPX1048569"/>
      <c r="DPY1048569"/>
      <c r="DPZ1048569"/>
      <c r="DQA1048569"/>
      <c r="DQB1048569"/>
      <c r="DQC1048569"/>
      <c r="DQD1048569"/>
      <c r="DQE1048569"/>
      <c r="DQF1048569"/>
      <c r="DQG1048569"/>
      <c r="DQH1048569"/>
      <c r="DQI1048569"/>
      <c r="DQJ1048569"/>
      <c r="DQK1048569"/>
      <c r="DQL1048569"/>
      <c r="DQM1048569"/>
      <c r="DQN1048569"/>
      <c r="DQO1048569"/>
      <c r="DQP1048569"/>
      <c r="DQQ1048569"/>
      <c r="DQR1048569"/>
      <c r="DQS1048569"/>
      <c r="DQT1048569"/>
      <c r="DQU1048569"/>
      <c r="DQV1048569"/>
      <c r="DQW1048569"/>
      <c r="DQX1048569"/>
      <c r="DQY1048569"/>
      <c r="DQZ1048569"/>
      <c r="DRA1048569"/>
      <c r="DRB1048569"/>
      <c r="DRC1048569"/>
      <c r="DRD1048569"/>
      <c r="DRE1048569"/>
      <c r="DRF1048569"/>
      <c r="DRG1048569"/>
      <c r="DRH1048569"/>
      <c r="DRI1048569"/>
      <c r="DRJ1048569"/>
      <c r="DRK1048569"/>
      <c r="DRL1048569"/>
      <c r="DRM1048569"/>
      <c r="DRN1048569"/>
      <c r="DRO1048569"/>
      <c r="DRP1048569"/>
      <c r="DRQ1048569"/>
      <c r="DRR1048569"/>
      <c r="DRS1048569"/>
      <c r="DRT1048569"/>
      <c r="DRU1048569"/>
      <c r="DRV1048569"/>
      <c r="DRW1048569"/>
      <c r="DRX1048569"/>
      <c r="DRY1048569"/>
      <c r="DRZ1048569"/>
      <c r="DSA1048569"/>
      <c r="DSB1048569"/>
      <c r="DSC1048569"/>
      <c r="DSD1048569"/>
      <c r="DSE1048569"/>
      <c r="DSF1048569"/>
      <c r="DSG1048569"/>
      <c r="DSH1048569"/>
      <c r="DSI1048569"/>
      <c r="DSJ1048569"/>
      <c r="DSK1048569"/>
      <c r="DSL1048569"/>
      <c r="DSM1048569"/>
      <c r="DSN1048569"/>
      <c r="DSO1048569"/>
      <c r="DSP1048569"/>
      <c r="DSQ1048569"/>
      <c r="DSR1048569"/>
      <c r="DSS1048569"/>
      <c r="DST1048569"/>
      <c r="DSU1048569"/>
      <c r="DSV1048569"/>
      <c r="DSW1048569"/>
      <c r="DSX1048569"/>
      <c r="DSY1048569"/>
      <c r="DSZ1048569"/>
      <c r="DTA1048569"/>
      <c r="DTB1048569"/>
      <c r="DTC1048569"/>
      <c r="DTD1048569"/>
      <c r="DTE1048569"/>
      <c r="DTF1048569"/>
      <c r="DTG1048569"/>
      <c r="DTH1048569"/>
      <c r="DTI1048569"/>
      <c r="DTJ1048569"/>
      <c r="DTK1048569"/>
      <c r="DTL1048569"/>
      <c r="DTM1048569"/>
      <c r="DTN1048569"/>
      <c r="DTO1048569"/>
      <c r="DTP1048569"/>
      <c r="DTQ1048569"/>
      <c r="DTR1048569"/>
      <c r="DTS1048569"/>
      <c r="DTT1048569"/>
      <c r="DTU1048569"/>
      <c r="DTV1048569"/>
      <c r="DTW1048569"/>
      <c r="DTX1048569"/>
      <c r="DTY1048569"/>
      <c r="DTZ1048569"/>
      <c r="DUA1048569"/>
      <c r="DUB1048569"/>
      <c r="DUC1048569"/>
      <c r="DUD1048569"/>
      <c r="DUE1048569"/>
      <c r="DUF1048569"/>
      <c r="DUG1048569"/>
      <c r="DUH1048569"/>
      <c r="DUI1048569"/>
      <c r="DUJ1048569"/>
      <c r="DUK1048569"/>
      <c r="DUL1048569"/>
      <c r="DUM1048569"/>
      <c r="DUN1048569"/>
      <c r="DUO1048569"/>
      <c r="DUP1048569"/>
      <c r="DUQ1048569"/>
      <c r="DUR1048569"/>
      <c r="DUS1048569"/>
      <c r="DUT1048569"/>
      <c r="DUU1048569"/>
      <c r="DUV1048569"/>
      <c r="DUW1048569"/>
      <c r="DUX1048569"/>
      <c r="DUY1048569"/>
      <c r="DUZ1048569"/>
      <c r="DVA1048569"/>
      <c r="DVB1048569"/>
      <c r="DVC1048569"/>
      <c r="DVD1048569"/>
      <c r="DVE1048569"/>
      <c r="DVF1048569"/>
      <c r="DVG1048569"/>
      <c r="DVH1048569"/>
      <c r="DVI1048569"/>
      <c r="DVJ1048569"/>
      <c r="DVK1048569"/>
      <c r="DVL1048569"/>
      <c r="DVM1048569"/>
      <c r="DVN1048569"/>
      <c r="DVO1048569"/>
      <c r="DVP1048569"/>
      <c r="DVQ1048569"/>
      <c r="DVR1048569"/>
      <c r="DVS1048569"/>
      <c r="DVT1048569"/>
      <c r="DVU1048569"/>
      <c r="DVV1048569"/>
      <c r="DVW1048569"/>
      <c r="DVX1048569"/>
      <c r="DVY1048569"/>
      <c r="DVZ1048569"/>
      <c r="DWA1048569"/>
      <c r="DWB1048569"/>
      <c r="DWC1048569"/>
      <c r="DWD1048569"/>
      <c r="DWE1048569"/>
      <c r="DWF1048569"/>
      <c r="DWG1048569"/>
      <c r="DWH1048569"/>
      <c r="DWI1048569"/>
      <c r="DWJ1048569"/>
      <c r="DWK1048569"/>
      <c r="DWL1048569"/>
      <c r="DWM1048569"/>
      <c r="DWN1048569"/>
      <c r="DWO1048569"/>
      <c r="DWP1048569"/>
      <c r="DWQ1048569"/>
      <c r="DWR1048569"/>
      <c r="DWS1048569"/>
      <c r="DWT1048569"/>
      <c r="DWU1048569"/>
      <c r="DWV1048569"/>
      <c r="DWW1048569"/>
      <c r="DWX1048569"/>
      <c r="DWY1048569"/>
      <c r="DWZ1048569"/>
      <c r="DXA1048569"/>
      <c r="DXB1048569"/>
      <c r="DXC1048569"/>
      <c r="DXD1048569"/>
      <c r="DXE1048569"/>
      <c r="DXF1048569"/>
      <c r="DXG1048569"/>
      <c r="DXH1048569"/>
      <c r="DXI1048569"/>
      <c r="DXJ1048569"/>
      <c r="DXK1048569"/>
      <c r="DXL1048569"/>
      <c r="DXM1048569"/>
      <c r="DXN1048569"/>
      <c r="DXO1048569"/>
      <c r="DXP1048569"/>
      <c r="DXQ1048569"/>
      <c r="DXR1048569"/>
      <c r="DXS1048569"/>
      <c r="DXT1048569"/>
      <c r="DXU1048569"/>
      <c r="DXV1048569"/>
      <c r="DXW1048569"/>
      <c r="DXX1048569"/>
      <c r="DXY1048569"/>
      <c r="DXZ1048569"/>
      <c r="DYA1048569"/>
      <c r="DYB1048569"/>
      <c r="DYC1048569"/>
      <c r="DYD1048569"/>
      <c r="DYE1048569"/>
      <c r="DYF1048569"/>
      <c r="DYG1048569"/>
      <c r="DYH1048569"/>
      <c r="DYI1048569"/>
      <c r="DYJ1048569"/>
      <c r="DYK1048569"/>
      <c r="DYL1048569"/>
      <c r="DYM1048569"/>
      <c r="DYN1048569"/>
      <c r="DYO1048569"/>
      <c r="DYP1048569"/>
      <c r="DYQ1048569"/>
      <c r="DYR1048569"/>
      <c r="DYS1048569"/>
      <c r="DYT1048569"/>
      <c r="DYU1048569"/>
      <c r="DYV1048569"/>
      <c r="DYW1048569"/>
      <c r="DYX1048569"/>
      <c r="DYY1048569"/>
      <c r="DYZ1048569"/>
      <c r="DZA1048569"/>
      <c r="DZB1048569"/>
      <c r="DZC1048569"/>
      <c r="DZD1048569"/>
      <c r="DZE1048569"/>
      <c r="DZF1048569"/>
      <c r="DZG1048569"/>
      <c r="DZH1048569"/>
      <c r="DZI1048569"/>
      <c r="DZJ1048569"/>
      <c r="DZK1048569"/>
      <c r="DZL1048569"/>
      <c r="DZM1048569"/>
      <c r="DZN1048569"/>
      <c r="DZO1048569"/>
      <c r="DZP1048569"/>
      <c r="DZQ1048569"/>
      <c r="DZR1048569"/>
      <c r="DZS1048569"/>
      <c r="DZT1048569"/>
      <c r="DZU1048569"/>
      <c r="DZV1048569"/>
      <c r="DZW1048569"/>
      <c r="DZX1048569"/>
      <c r="DZY1048569"/>
      <c r="DZZ1048569"/>
      <c r="EAA1048569"/>
      <c r="EAB1048569"/>
      <c r="EAC1048569"/>
      <c r="EAD1048569"/>
      <c r="EAE1048569"/>
      <c r="EAF1048569"/>
      <c r="EAG1048569"/>
      <c r="EAH1048569"/>
      <c r="EAI1048569"/>
      <c r="EAJ1048569"/>
      <c r="EAK1048569"/>
      <c r="EAL1048569"/>
      <c r="EAM1048569"/>
      <c r="EAN1048569"/>
      <c r="EAO1048569"/>
      <c r="EAP1048569"/>
      <c r="EAQ1048569"/>
      <c r="EAR1048569"/>
      <c r="EAS1048569"/>
      <c r="EAT1048569"/>
      <c r="EAU1048569"/>
      <c r="EAV1048569"/>
      <c r="EAW1048569"/>
      <c r="EAX1048569"/>
      <c r="EAY1048569"/>
      <c r="EAZ1048569"/>
      <c r="EBA1048569"/>
      <c r="EBB1048569"/>
      <c r="EBC1048569"/>
      <c r="EBD1048569"/>
      <c r="EBE1048569"/>
      <c r="EBF1048569"/>
      <c r="EBG1048569"/>
      <c r="EBH1048569"/>
      <c r="EBI1048569"/>
      <c r="EBJ1048569"/>
      <c r="EBK1048569"/>
      <c r="EBL1048569"/>
      <c r="EBM1048569"/>
      <c r="EBN1048569"/>
      <c r="EBO1048569"/>
      <c r="EBP1048569"/>
      <c r="EBQ1048569"/>
      <c r="EBR1048569"/>
      <c r="EBS1048569"/>
      <c r="EBT1048569"/>
      <c r="EBU1048569"/>
      <c r="EBV1048569"/>
      <c r="EBW1048569"/>
      <c r="EBX1048569"/>
      <c r="EBY1048569"/>
      <c r="EBZ1048569"/>
      <c r="ECA1048569"/>
      <c r="ECB1048569"/>
      <c r="ECC1048569"/>
      <c r="ECD1048569"/>
      <c r="ECE1048569"/>
      <c r="ECF1048569"/>
      <c r="ECG1048569"/>
      <c r="ECH1048569"/>
      <c r="ECI1048569"/>
      <c r="ECJ1048569"/>
      <c r="ECK1048569"/>
      <c r="ECL1048569"/>
      <c r="ECM1048569"/>
      <c r="ECN1048569"/>
      <c r="ECO1048569"/>
      <c r="ECP1048569"/>
      <c r="ECQ1048569"/>
      <c r="ECR1048569"/>
      <c r="ECS1048569"/>
      <c r="ECT1048569"/>
      <c r="ECU1048569"/>
      <c r="ECV1048569"/>
      <c r="ECW1048569"/>
      <c r="ECX1048569"/>
      <c r="ECY1048569"/>
      <c r="ECZ1048569"/>
      <c r="EDA1048569"/>
      <c r="EDB1048569"/>
      <c r="EDC1048569"/>
      <c r="EDD1048569"/>
      <c r="EDE1048569"/>
      <c r="EDF1048569"/>
      <c r="EDG1048569"/>
      <c r="EDH1048569"/>
      <c r="EDI1048569"/>
      <c r="EDJ1048569"/>
      <c r="EDK1048569"/>
      <c r="EDL1048569"/>
      <c r="EDM1048569"/>
      <c r="EDN1048569"/>
      <c r="EDO1048569"/>
      <c r="EDP1048569"/>
      <c r="EDQ1048569"/>
      <c r="EDR1048569"/>
      <c r="EDS1048569"/>
      <c r="EDT1048569"/>
      <c r="EDU1048569"/>
      <c r="EDV1048569"/>
      <c r="EDW1048569"/>
      <c r="EDX1048569"/>
      <c r="EDY1048569"/>
      <c r="EDZ1048569"/>
      <c r="EEA1048569"/>
      <c r="EEB1048569"/>
      <c r="EEC1048569"/>
      <c r="EED1048569"/>
      <c r="EEE1048569"/>
      <c r="EEF1048569"/>
      <c r="EEG1048569"/>
      <c r="EEH1048569"/>
      <c r="EEI1048569"/>
      <c r="EEJ1048569"/>
      <c r="EEK1048569"/>
      <c r="EEL1048569"/>
      <c r="EEM1048569"/>
      <c r="EEN1048569"/>
      <c r="EEO1048569"/>
      <c r="EEP1048569"/>
      <c r="EEQ1048569"/>
      <c r="EER1048569"/>
      <c r="EES1048569"/>
      <c r="EET1048569"/>
      <c r="EEU1048569"/>
      <c r="EEV1048569"/>
      <c r="EEW1048569"/>
      <c r="EEX1048569"/>
      <c r="EEY1048569"/>
      <c r="EEZ1048569"/>
      <c r="EFA1048569"/>
      <c r="EFB1048569"/>
      <c r="EFC1048569"/>
      <c r="EFD1048569"/>
      <c r="EFE1048569"/>
      <c r="EFF1048569"/>
      <c r="EFG1048569"/>
      <c r="EFH1048569"/>
      <c r="EFI1048569"/>
      <c r="EFJ1048569"/>
      <c r="EFK1048569"/>
      <c r="EFL1048569"/>
      <c r="EFM1048569"/>
      <c r="EFN1048569"/>
      <c r="EFO1048569"/>
      <c r="EFP1048569"/>
      <c r="EFQ1048569"/>
      <c r="EFR1048569"/>
      <c r="EFS1048569"/>
      <c r="EFT1048569"/>
      <c r="EFU1048569"/>
      <c r="EFV1048569"/>
      <c r="EFW1048569"/>
      <c r="EFX1048569"/>
      <c r="EFY1048569"/>
      <c r="EFZ1048569"/>
      <c r="EGA1048569"/>
      <c r="EGB1048569"/>
      <c r="EGC1048569"/>
      <c r="EGD1048569"/>
      <c r="EGE1048569"/>
      <c r="EGF1048569"/>
      <c r="EGG1048569"/>
      <c r="EGH1048569"/>
      <c r="EGI1048569"/>
      <c r="EGJ1048569"/>
      <c r="EGK1048569"/>
      <c r="EGL1048569"/>
      <c r="EGM1048569"/>
      <c r="EGN1048569"/>
      <c r="EGO1048569"/>
      <c r="EGP1048569"/>
      <c r="EGQ1048569"/>
      <c r="EGR1048569"/>
      <c r="EGS1048569"/>
      <c r="EGT1048569"/>
      <c r="EGU1048569"/>
      <c r="EGV1048569"/>
      <c r="EGW1048569"/>
      <c r="EGX1048569"/>
      <c r="EGY1048569"/>
      <c r="EGZ1048569"/>
      <c r="EHA1048569"/>
      <c r="EHB1048569"/>
      <c r="EHC1048569"/>
      <c r="EHD1048569"/>
      <c r="EHE1048569"/>
      <c r="EHF1048569"/>
      <c r="EHG1048569"/>
      <c r="EHH1048569"/>
      <c r="EHI1048569"/>
      <c r="EHJ1048569"/>
      <c r="EHK1048569"/>
      <c r="EHL1048569"/>
      <c r="EHM1048569"/>
      <c r="EHN1048569"/>
      <c r="EHO1048569"/>
      <c r="EHP1048569"/>
      <c r="EHQ1048569"/>
      <c r="EHR1048569"/>
      <c r="EHS1048569"/>
      <c r="EHT1048569"/>
      <c r="EHU1048569"/>
      <c r="EHV1048569"/>
      <c r="EHW1048569"/>
      <c r="EHX1048569"/>
      <c r="EHY1048569"/>
      <c r="EHZ1048569"/>
      <c r="EIA1048569"/>
      <c r="EIB1048569"/>
      <c r="EIC1048569"/>
      <c r="EID1048569"/>
      <c r="EIE1048569"/>
      <c r="EIF1048569"/>
      <c r="EIG1048569"/>
      <c r="EIH1048569"/>
      <c r="EII1048569"/>
      <c r="EIJ1048569"/>
      <c r="EIK1048569"/>
      <c r="EIL1048569"/>
      <c r="EIM1048569"/>
      <c r="EIN1048569"/>
      <c r="EIO1048569"/>
      <c r="EIP1048569"/>
      <c r="EIQ1048569"/>
      <c r="EIR1048569"/>
      <c r="EIS1048569"/>
      <c r="EIT1048569"/>
      <c r="EIU1048569"/>
      <c r="EIV1048569"/>
      <c r="EIW1048569"/>
      <c r="EIX1048569"/>
      <c r="EIY1048569"/>
      <c r="EIZ1048569"/>
      <c r="EJA1048569"/>
      <c r="EJB1048569"/>
      <c r="EJC1048569"/>
      <c r="EJD1048569"/>
      <c r="EJE1048569"/>
      <c r="EJF1048569"/>
      <c r="EJG1048569"/>
      <c r="EJH1048569"/>
      <c r="EJI1048569"/>
      <c r="EJJ1048569"/>
      <c r="EJK1048569"/>
      <c r="EJL1048569"/>
      <c r="EJM1048569"/>
      <c r="EJN1048569"/>
      <c r="EJO1048569"/>
      <c r="EJP1048569"/>
      <c r="EJQ1048569"/>
      <c r="EJR1048569"/>
      <c r="EJS1048569"/>
      <c r="EJT1048569"/>
      <c r="EJU1048569"/>
      <c r="EJV1048569"/>
      <c r="EJW1048569"/>
      <c r="EJX1048569"/>
      <c r="EJY1048569"/>
      <c r="EJZ1048569"/>
      <c r="EKA1048569"/>
      <c r="EKB1048569"/>
      <c r="EKC1048569"/>
      <c r="EKD1048569"/>
      <c r="EKE1048569"/>
      <c r="EKF1048569"/>
      <c r="EKG1048569"/>
      <c r="EKH1048569"/>
      <c r="EKI1048569"/>
      <c r="EKJ1048569"/>
      <c r="EKK1048569"/>
      <c r="EKL1048569"/>
      <c r="EKM1048569"/>
      <c r="EKN1048569"/>
      <c r="EKO1048569"/>
      <c r="EKP1048569"/>
      <c r="EKQ1048569"/>
      <c r="EKR1048569"/>
      <c r="EKS1048569"/>
      <c r="EKT1048569"/>
      <c r="EKU1048569"/>
      <c r="EKV1048569"/>
      <c r="EKW1048569"/>
      <c r="EKX1048569"/>
      <c r="EKY1048569"/>
      <c r="EKZ1048569"/>
      <c r="ELA1048569"/>
      <c r="ELB1048569"/>
      <c r="ELC1048569"/>
      <c r="ELD1048569"/>
      <c r="ELE1048569"/>
      <c r="ELF1048569"/>
      <c r="ELG1048569"/>
      <c r="ELH1048569"/>
      <c r="ELI1048569"/>
      <c r="ELJ1048569"/>
      <c r="ELK1048569"/>
      <c r="ELL1048569"/>
      <c r="ELM1048569"/>
      <c r="ELN1048569"/>
      <c r="ELO1048569"/>
      <c r="ELP1048569"/>
      <c r="ELQ1048569"/>
      <c r="ELR1048569"/>
      <c r="ELS1048569"/>
      <c r="ELT1048569"/>
      <c r="ELU1048569"/>
      <c r="ELV1048569"/>
      <c r="ELW1048569"/>
      <c r="ELX1048569"/>
      <c r="ELY1048569"/>
      <c r="ELZ1048569"/>
      <c r="EMA1048569"/>
      <c r="EMB1048569"/>
      <c r="EMC1048569"/>
      <c r="EMD1048569"/>
      <c r="EME1048569"/>
      <c r="EMF1048569"/>
      <c r="EMG1048569"/>
      <c r="EMH1048569"/>
      <c r="EMI1048569"/>
      <c r="EMJ1048569"/>
      <c r="EMK1048569"/>
      <c r="EML1048569"/>
      <c r="EMM1048569"/>
      <c r="EMN1048569"/>
      <c r="EMO1048569"/>
      <c r="EMP1048569"/>
      <c r="EMQ1048569"/>
      <c r="EMR1048569"/>
      <c r="EMS1048569"/>
      <c r="EMT1048569"/>
      <c r="EMU1048569"/>
      <c r="EMV1048569"/>
      <c r="EMW1048569"/>
      <c r="EMX1048569"/>
      <c r="EMY1048569"/>
      <c r="EMZ1048569"/>
      <c r="ENA1048569"/>
      <c r="ENB1048569"/>
      <c r="ENC1048569"/>
      <c r="END1048569"/>
      <c r="ENE1048569"/>
      <c r="ENF1048569"/>
      <c r="ENG1048569"/>
      <c r="ENH1048569"/>
      <c r="ENI1048569"/>
      <c r="ENJ1048569"/>
      <c r="ENK1048569"/>
      <c r="ENL1048569"/>
      <c r="ENM1048569"/>
      <c r="ENN1048569"/>
      <c r="ENO1048569"/>
      <c r="ENP1048569"/>
      <c r="ENQ1048569"/>
      <c r="ENR1048569"/>
      <c r="ENS1048569"/>
      <c r="ENT1048569"/>
      <c r="ENU1048569"/>
      <c r="ENV1048569"/>
      <c r="ENW1048569"/>
      <c r="ENX1048569"/>
      <c r="ENY1048569"/>
      <c r="ENZ1048569"/>
      <c r="EOA1048569"/>
      <c r="EOB1048569"/>
      <c r="EOC1048569"/>
      <c r="EOD1048569"/>
      <c r="EOE1048569"/>
      <c r="EOF1048569"/>
      <c r="EOG1048569"/>
      <c r="EOH1048569"/>
      <c r="EOI1048569"/>
      <c r="EOJ1048569"/>
      <c r="EOK1048569"/>
      <c r="EOL1048569"/>
      <c r="EOM1048569"/>
      <c r="EON1048569"/>
      <c r="EOO1048569"/>
      <c r="EOP1048569"/>
      <c r="EOQ1048569"/>
      <c r="EOR1048569"/>
      <c r="EOS1048569"/>
      <c r="EOT1048569"/>
      <c r="EOU1048569"/>
      <c r="EOV1048569"/>
      <c r="EOW1048569"/>
      <c r="EOX1048569"/>
      <c r="EOY1048569"/>
      <c r="EOZ1048569"/>
      <c r="EPA1048569"/>
      <c r="EPB1048569"/>
      <c r="EPC1048569"/>
      <c r="EPD1048569"/>
      <c r="EPE1048569"/>
      <c r="EPF1048569"/>
      <c r="EPG1048569"/>
      <c r="EPH1048569"/>
      <c r="EPI1048569"/>
      <c r="EPJ1048569"/>
      <c r="EPK1048569"/>
      <c r="EPL1048569"/>
      <c r="EPM1048569"/>
      <c r="EPN1048569"/>
      <c r="EPO1048569"/>
      <c r="EPP1048569"/>
      <c r="EPQ1048569"/>
      <c r="EPR1048569"/>
      <c r="EPS1048569"/>
      <c r="EPT1048569"/>
      <c r="EPU1048569"/>
      <c r="EPV1048569"/>
      <c r="EPW1048569"/>
      <c r="EPX1048569"/>
      <c r="EPY1048569"/>
      <c r="EPZ1048569"/>
      <c r="EQA1048569"/>
      <c r="EQB1048569"/>
      <c r="EQC1048569"/>
      <c r="EQD1048569"/>
      <c r="EQE1048569"/>
      <c r="EQF1048569"/>
      <c r="EQG1048569"/>
      <c r="EQH1048569"/>
      <c r="EQI1048569"/>
      <c r="EQJ1048569"/>
      <c r="EQK1048569"/>
      <c r="EQL1048569"/>
      <c r="EQM1048569"/>
      <c r="EQN1048569"/>
      <c r="EQO1048569"/>
      <c r="EQP1048569"/>
      <c r="EQQ1048569"/>
      <c r="EQR1048569"/>
      <c r="EQS1048569"/>
      <c r="EQT1048569"/>
      <c r="EQU1048569"/>
      <c r="EQV1048569"/>
      <c r="EQW1048569"/>
      <c r="EQX1048569"/>
      <c r="EQY1048569"/>
      <c r="EQZ1048569"/>
      <c r="ERA1048569"/>
      <c r="ERB1048569"/>
      <c r="ERC1048569"/>
      <c r="ERD1048569"/>
      <c r="ERE1048569"/>
      <c r="ERF1048569"/>
      <c r="ERG1048569"/>
      <c r="ERH1048569"/>
      <c r="ERI1048569"/>
      <c r="ERJ1048569"/>
      <c r="ERK1048569"/>
      <c r="ERL1048569"/>
      <c r="ERM1048569"/>
      <c r="ERN1048569"/>
      <c r="ERO1048569"/>
      <c r="ERP1048569"/>
      <c r="ERQ1048569"/>
      <c r="ERR1048569"/>
      <c r="ERS1048569"/>
      <c r="ERT1048569"/>
      <c r="ERU1048569"/>
      <c r="ERV1048569"/>
      <c r="ERW1048569"/>
      <c r="ERX1048569"/>
      <c r="ERY1048569"/>
      <c r="ERZ1048569"/>
      <c r="ESA1048569"/>
      <c r="ESB1048569"/>
      <c r="ESC1048569"/>
      <c r="ESD1048569"/>
      <c r="ESE1048569"/>
      <c r="ESF1048569"/>
      <c r="ESG1048569"/>
      <c r="ESH1048569"/>
      <c r="ESI1048569"/>
      <c r="ESJ1048569"/>
      <c r="ESK1048569"/>
      <c r="ESL1048569"/>
      <c r="ESM1048569"/>
      <c r="ESN1048569"/>
      <c r="ESO1048569"/>
      <c r="ESP1048569"/>
      <c r="ESQ1048569"/>
      <c r="ESR1048569"/>
      <c r="ESS1048569"/>
      <c r="EST1048569"/>
      <c r="ESU1048569"/>
      <c r="ESV1048569"/>
      <c r="ESW1048569"/>
      <c r="ESX1048569"/>
      <c r="ESY1048569"/>
      <c r="ESZ1048569"/>
      <c r="ETA1048569"/>
      <c r="ETB1048569"/>
      <c r="ETC1048569"/>
      <c r="ETD1048569"/>
      <c r="ETE1048569"/>
      <c r="ETF1048569"/>
      <c r="ETG1048569"/>
      <c r="ETH1048569"/>
      <c r="ETI1048569"/>
      <c r="ETJ1048569"/>
      <c r="ETK1048569"/>
      <c r="ETL1048569"/>
      <c r="ETM1048569"/>
      <c r="ETN1048569"/>
      <c r="ETO1048569"/>
      <c r="ETP1048569"/>
      <c r="ETQ1048569"/>
      <c r="ETR1048569"/>
      <c r="ETS1048569"/>
      <c r="ETT1048569"/>
      <c r="ETU1048569"/>
      <c r="ETV1048569"/>
      <c r="ETW1048569"/>
      <c r="ETX1048569"/>
      <c r="ETY1048569"/>
      <c r="ETZ1048569"/>
      <c r="EUA1048569"/>
      <c r="EUB1048569"/>
      <c r="EUC1048569"/>
      <c r="EUD1048569"/>
      <c r="EUE1048569"/>
      <c r="EUF1048569"/>
      <c r="EUG1048569"/>
      <c r="EUH1048569"/>
      <c r="EUI1048569"/>
      <c r="EUJ1048569"/>
      <c r="EUK1048569"/>
      <c r="EUL1048569"/>
      <c r="EUM1048569"/>
      <c r="EUN1048569"/>
      <c r="EUO1048569"/>
      <c r="EUP1048569"/>
      <c r="EUQ1048569"/>
      <c r="EUR1048569"/>
      <c r="EUS1048569"/>
      <c r="EUT1048569"/>
      <c r="EUU1048569"/>
      <c r="EUV1048569"/>
      <c r="EUW1048569"/>
      <c r="EUX1048569"/>
      <c r="EUY1048569"/>
      <c r="EUZ1048569"/>
      <c r="EVA1048569"/>
      <c r="EVB1048569"/>
      <c r="EVC1048569"/>
      <c r="EVD1048569"/>
      <c r="EVE1048569"/>
      <c r="EVF1048569"/>
      <c r="EVG1048569"/>
      <c r="EVH1048569"/>
      <c r="EVI1048569"/>
      <c r="EVJ1048569"/>
      <c r="EVK1048569"/>
      <c r="EVL1048569"/>
      <c r="EVM1048569"/>
      <c r="EVN1048569"/>
      <c r="EVO1048569"/>
      <c r="EVP1048569"/>
      <c r="EVQ1048569"/>
      <c r="EVR1048569"/>
      <c r="EVS1048569"/>
      <c r="EVT1048569"/>
      <c r="EVU1048569"/>
      <c r="EVV1048569"/>
      <c r="EVW1048569"/>
      <c r="EVX1048569"/>
      <c r="EVY1048569"/>
      <c r="EVZ1048569"/>
      <c r="EWA1048569"/>
      <c r="EWB1048569"/>
      <c r="EWC1048569"/>
      <c r="EWD1048569"/>
      <c r="EWE1048569"/>
      <c r="EWF1048569"/>
      <c r="EWG1048569"/>
      <c r="EWH1048569"/>
      <c r="EWI1048569"/>
      <c r="EWJ1048569"/>
      <c r="EWK1048569"/>
      <c r="EWL1048569"/>
      <c r="EWM1048569"/>
      <c r="EWN1048569"/>
      <c r="EWO1048569"/>
      <c r="EWP1048569"/>
      <c r="EWQ1048569"/>
      <c r="EWR1048569"/>
      <c r="EWS1048569"/>
      <c r="EWT1048569"/>
      <c r="EWU1048569"/>
      <c r="EWV1048569"/>
      <c r="EWW1048569"/>
      <c r="EWX1048569"/>
      <c r="EWY1048569"/>
      <c r="EWZ1048569"/>
      <c r="EXA1048569"/>
      <c r="EXB1048569"/>
      <c r="EXC1048569"/>
      <c r="EXD1048569"/>
      <c r="EXE1048569"/>
      <c r="EXF1048569"/>
      <c r="EXG1048569"/>
      <c r="EXH1048569"/>
      <c r="EXI1048569"/>
      <c r="EXJ1048569"/>
      <c r="EXK1048569"/>
      <c r="EXL1048569"/>
      <c r="EXM1048569"/>
      <c r="EXN1048569"/>
      <c r="EXO1048569"/>
      <c r="EXP1048569"/>
      <c r="EXQ1048569"/>
      <c r="EXR1048569"/>
      <c r="EXS1048569"/>
      <c r="EXT1048569"/>
      <c r="EXU1048569"/>
      <c r="EXV1048569"/>
      <c r="EXW1048569"/>
      <c r="EXX1048569"/>
      <c r="EXY1048569"/>
      <c r="EXZ1048569"/>
      <c r="EYA1048569"/>
      <c r="EYB1048569"/>
      <c r="EYC1048569"/>
      <c r="EYD1048569"/>
      <c r="EYE1048569"/>
      <c r="EYF1048569"/>
      <c r="EYG1048569"/>
      <c r="EYH1048569"/>
      <c r="EYI1048569"/>
      <c r="EYJ1048569"/>
      <c r="EYK1048569"/>
      <c r="EYL1048569"/>
      <c r="EYM1048569"/>
      <c r="EYN1048569"/>
      <c r="EYO1048569"/>
      <c r="EYP1048569"/>
      <c r="EYQ1048569"/>
      <c r="EYR1048569"/>
      <c r="EYS1048569"/>
      <c r="EYT1048569"/>
      <c r="EYU1048569"/>
      <c r="EYV1048569"/>
      <c r="EYW1048569"/>
      <c r="EYX1048569"/>
      <c r="EYY1048569"/>
      <c r="EYZ1048569"/>
      <c r="EZA1048569"/>
      <c r="EZB1048569"/>
      <c r="EZC1048569"/>
      <c r="EZD1048569"/>
      <c r="EZE1048569"/>
      <c r="EZF1048569"/>
      <c r="EZG1048569"/>
      <c r="EZH1048569"/>
      <c r="EZI1048569"/>
      <c r="EZJ1048569"/>
      <c r="EZK1048569"/>
      <c r="EZL1048569"/>
      <c r="EZM1048569"/>
      <c r="EZN1048569"/>
      <c r="EZO1048569"/>
      <c r="EZP1048569"/>
      <c r="EZQ1048569"/>
      <c r="EZR1048569"/>
      <c r="EZS1048569"/>
      <c r="EZT1048569"/>
      <c r="EZU1048569"/>
      <c r="EZV1048569"/>
      <c r="EZW1048569"/>
      <c r="EZX1048569"/>
      <c r="EZY1048569"/>
      <c r="EZZ1048569"/>
      <c r="FAA1048569"/>
      <c r="FAB1048569"/>
      <c r="FAC1048569"/>
      <c r="FAD1048569"/>
      <c r="FAE1048569"/>
      <c r="FAF1048569"/>
      <c r="FAG1048569"/>
      <c r="FAH1048569"/>
      <c r="FAI1048569"/>
      <c r="FAJ1048569"/>
      <c r="FAK1048569"/>
      <c r="FAL1048569"/>
      <c r="FAM1048569"/>
      <c r="FAN1048569"/>
      <c r="FAO1048569"/>
      <c r="FAP1048569"/>
      <c r="FAQ1048569"/>
      <c r="FAR1048569"/>
      <c r="FAS1048569"/>
      <c r="FAT1048569"/>
      <c r="FAU1048569"/>
      <c r="FAV1048569"/>
      <c r="FAW1048569"/>
      <c r="FAX1048569"/>
      <c r="FAY1048569"/>
      <c r="FAZ1048569"/>
      <c r="FBA1048569"/>
      <c r="FBB1048569"/>
      <c r="FBC1048569"/>
      <c r="FBD1048569"/>
      <c r="FBE1048569"/>
      <c r="FBF1048569"/>
      <c r="FBG1048569"/>
      <c r="FBH1048569"/>
      <c r="FBI1048569"/>
      <c r="FBJ1048569"/>
      <c r="FBK1048569"/>
      <c r="FBL1048569"/>
      <c r="FBM1048569"/>
      <c r="FBN1048569"/>
      <c r="FBO1048569"/>
      <c r="FBP1048569"/>
      <c r="FBQ1048569"/>
      <c r="FBR1048569"/>
      <c r="FBS1048569"/>
      <c r="FBT1048569"/>
      <c r="FBU1048569"/>
      <c r="FBV1048569"/>
      <c r="FBW1048569"/>
      <c r="FBX1048569"/>
      <c r="FBY1048569"/>
      <c r="FBZ1048569"/>
      <c r="FCA1048569"/>
      <c r="FCB1048569"/>
      <c r="FCC1048569"/>
      <c r="FCD1048569"/>
      <c r="FCE1048569"/>
      <c r="FCF1048569"/>
      <c r="FCG1048569"/>
      <c r="FCH1048569"/>
      <c r="FCI1048569"/>
      <c r="FCJ1048569"/>
      <c r="FCK1048569"/>
      <c r="FCL1048569"/>
      <c r="FCM1048569"/>
      <c r="FCN1048569"/>
      <c r="FCO1048569"/>
      <c r="FCP1048569"/>
      <c r="FCQ1048569"/>
      <c r="FCR1048569"/>
      <c r="FCS1048569"/>
      <c r="FCT1048569"/>
      <c r="FCU1048569"/>
      <c r="FCV1048569"/>
      <c r="FCW1048569"/>
      <c r="FCX1048569"/>
      <c r="FCY1048569"/>
      <c r="FCZ1048569"/>
      <c r="FDA1048569"/>
      <c r="FDB1048569"/>
      <c r="FDC1048569"/>
      <c r="FDD1048569"/>
      <c r="FDE1048569"/>
      <c r="FDF1048569"/>
      <c r="FDG1048569"/>
      <c r="FDH1048569"/>
      <c r="FDI1048569"/>
      <c r="FDJ1048569"/>
      <c r="FDK1048569"/>
      <c r="FDL1048569"/>
      <c r="FDM1048569"/>
      <c r="FDN1048569"/>
      <c r="FDO1048569"/>
      <c r="FDP1048569"/>
      <c r="FDQ1048569"/>
      <c r="FDR1048569"/>
      <c r="FDS1048569"/>
      <c r="FDT1048569"/>
      <c r="FDU1048569"/>
      <c r="FDV1048569"/>
      <c r="FDW1048569"/>
      <c r="FDX1048569"/>
      <c r="FDY1048569"/>
      <c r="FDZ1048569"/>
      <c r="FEA1048569"/>
      <c r="FEB1048569"/>
      <c r="FEC1048569"/>
      <c r="FED1048569"/>
      <c r="FEE1048569"/>
      <c r="FEF1048569"/>
      <c r="FEG1048569"/>
      <c r="FEH1048569"/>
      <c r="FEI1048569"/>
      <c r="FEJ1048569"/>
      <c r="FEK1048569"/>
      <c r="FEL1048569"/>
      <c r="FEM1048569"/>
      <c r="FEN1048569"/>
      <c r="FEO1048569"/>
      <c r="FEP1048569"/>
      <c r="FEQ1048569"/>
      <c r="FER1048569"/>
      <c r="FES1048569"/>
      <c r="FET1048569"/>
      <c r="FEU1048569"/>
      <c r="FEV1048569"/>
      <c r="FEW1048569"/>
      <c r="FEX1048569"/>
      <c r="FEY1048569"/>
      <c r="FEZ1048569"/>
      <c r="FFA1048569"/>
      <c r="FFB1048569"/>
      <c r="FFC1048569"/>
      <c r="FFD1048569"/>
      <c r="FFE1048569"/>
      <c r="FFF1048569"/>
      <c r="FFG1048569"/>
      <c r="FFH1048569"/>
      <c r="FFI1048569"/>
      <c r="FFJ1048569"/>
      <c r="FFK1048569"/>
      <c r="FFL1048569"/>
      <c r="FFM1048569"/>
      <c r="FFN1048569"/>
      <c r="FFO1048569"/>
      <c r="FFP1048569"/>
      <c r="FFQ1048569"/>
      <c r="FFR1048569"/>
      <c r="FFS1048569"/>
      <c r="FFT1048569"/>
      <c r="FFU1048569"/>
      <c r="FFV1048569"/>
      <c r="FFW1048569"/>
      <c r="FFX1048569"/>
      <c r="FFY1048569"/>
      <c r="FFZ1048569"/>
      <c r="FGA1048569"/>
      <c r="FGB1048569"/>
      <c r="FGC1048569"/>
      <c r="FGD1048569"/>
      <c r="FGE1048569"/>
      <c r="FGF1048569"/>
      <c r="FGG1048569"/>
      <c r="FGH1048569"/>
      <c r="FGI1048569"/>
      <c r="FGJ1048569"/>
      <c r="FGK1048569"/>
      <c r="FGL1048569"/>
      <c r="FGM1048569"/>
      <c r="FGN1048569"/>
      <c r="FGO1048569"/>
      <c r="FGP1048569"/>
      <c r="FGQ1048569"/>
      <c r="FGR1048569"/>
      <c r="FGS1048569"/>
      <c r="FGT1048569"/>
      <c r="FGU1048569"/>
      <c r="FGV1048569"/>
      <c r="FGW1048569"/>
      <c r="FGX1048569"/>
      <c r="FGY1048569"/>
      <c r="FGZ1048569"/>
      <c r="FHA1048569"/>
      <c r="FHB1048569"/>
      <c r="FHC1048569"/>
      <c r="FHD1048569"/>
      <c r="FHE1048569"/>
      <c r="FHF1048569"/>
      <c r="FHG1048569"/>
      <c r="FHH1048569"/>
      <c r="FHI1048569"/>
      <c r="FHJ1048569"/>
      <c r="FHK1048569"/>
      <c r="FHL1048569"/>
      <c r="FHM1048569"/>
      <c r="FHN1048569"/>
      <c r="FHO1048569"/>
      <c r="FHP1048569"/>
      <c r="FHQ1048569"/>
      <c r="FHR1048569"/>
      <c r="FHS1048569"/>
      <c r="FHT1048569"/>
      <c r="FHU1048569"/>
      <c r="FHV1048569"/>
      <c r="FHW1048569"/>
      <c r="FHX1048569"/>
      <c r="FHY1048569"/>
      <c r="FHZ1048569"/>
      <c r="FIA1048569"/>
      <c r="FIB1048569"/>
      <c r="FIC1048569"/>
      <c r="FID1048569"/>
      <c r="FIE1048569"/>
      <c r="FIF1048569"/>
      <c r="FIG1048569"/>
      <c r="FIH1048569"/>
      <c r="FII1048569"/>
      <c r="FIJ1048569"/>
      <c r="FIK1048569"/>
      <c r="FIL1048569"/>
      <c r="FIM1048569"/>
      <c r="FIN1048569"/>
      <c r="FIO1048569"/>
      <c r="FIP1048569"/>
      <c r="FIQ1048569"/>
      <c r="FIR1048569"/>
      <c r="FIS1048569"/>
      <c r="FIT1048569"/>
      <c r="FIU1048569"/>
      <c r="FIV1048569"/>
      <c r="FIW1048569"/>
      <c r="FIX1048569"/>
      <c r="FIY1048569"/>
      <c r="FIZ1048569"/>
      <c r="FJA1048569"/>
      <c r="FJB1048569"/>
      <c r="FJC1048569"/>
      <c r="FJD1048569"/>
      <c r="FJE1048569"/>
      <c r="FJF1048569"/>
      <c r="FJG1048569"/>
      <c r="FJH1048569"/>
      <c r="FJI1048569"/>
      <c r="FJJ1048569"/>
      <c r="FJK1048569"/>
      <c r="FJL1048569"/>
      <c r="FJM1048569"/>
      <c r="FJN1048569"/>
      <c r="FJO1048569"/>
      <c r="FJP1048569"/>
      <c r="FJQ1048569"/>
      <c r="FJR1048569"/>
      <c r="FJS1048569"/>
      <c r="FJT1048569"/>
      <c r="FJU1048569"/>
      <c r="FJV1048569"/>
      <c r="FJW1048569"/>
      <c r="FJX1048569"/>
      <c r="FJY1048569"/>
      <c r="FJZ1048569"/>
      <c r="FKA1048569"/>
      <c r="FKB1048569"/>
      <c r="FKC1048569"/>
      <c r="FKD1048569"/>
      <c r="FKE1048569"/>
      <c r="FKF1048569"/>
      <c r="FKG1048569"/>
      <c r="FKH1048569"/>
      <c r="FKI1048569"/>
      <c r="FKJ1048569"/>
      <c r="FKK1048569"/>
      <c r="FKL1048569"/>
      <c r="FKM1048569"/>
      <c r="FKN1048569"/>
      <c r="FKO1048569"/>
      <c r="FKP1048569"/>
      <c r="FKQ1048569"/>
      <c r="FKR1048569"/>
      <c r="FKS1048569"/>
      <c r="FKT1048569"/>
      <c r="FKU1048569"/>
      <c r="FKV1048569"/>
      <c r="FKW1048569"/>
      <c r="FKX1048569"/>
      <c r="FKY1048569"/>
      <c r="FKZ1048569"/>
      <c r="FLA1048569"/>
      <c r="FLB1048569"/>
      <c r="FLC1048569"/>
      <c r="FLD1048569"/>
      <c r="FLE1048569"/>
      <c r="FLF1048569"/>
      <c r="FLG1048569"/>
      <c r="FLH1048569"/>
      <c r="FLI1048569"/>
      <c r="FLJ1048569"/>
      <c r="FLK1048569"/>
      <c r="FLL1048569"/>
      <c r="FLM1048569"/>
      <c r="FLN1048569"/>
      <c r="FLO1048569"/>
      <c r="FLP1048569"/>
      <c r="FLQ1048569"/>
      <c r="FLR1048569"/>
      <c r="FLS1048569"/>
      <c r="FLT1048569"/>
      <c r="FLU1048569"/>
      <c r="FLV1048569"/>
      <c r="FLW1048569"/>
      <c r="FLX1048569"/>
      <c r="FLY1048569"/>
      <c r="FLZ1048569"/>
      <c r="FMA1048569"/>
      <c r="FMB1048569"/>
      <c r="FMC1048569"/>
      <c r="FMD1048569"/>
      <c r="FME1048569"/>
      <c r="FMF1048569"/>
      <c r="FMG1048569"/>
      <c r="FMH1048569"/>
      <c r="FMI1048569"/>
      <c r="FMJ1048569"/>
      <c r="FMK1048569"/>
      <c r="FML1048569"/>
      <c r="FMM1048569"/>
      <c r="FMN1048569"/>
      <c r="FMO1048569"/>
      <c r="FMP1048569"/>
      <c r="FMQ1048569"/>
      <c r="FMR1048569"/>
      <c r="FMS1048569"/>
      <c r="FMT1048569"/>
      <c r="FMU1048569"/>
      <c r="FMV1048569"/>
      <c r="FMW1048569"/>
      <c r="FMX1048569"/>
      <c r="FMY1048569"/>
      <c r="FMZ1048569"/>
      <c r="FNA1048569"/>
      <c r="FNB1048569"/>
      <c r="FNC1048569"/>
      <c r="FND1048569"/>
      <c r="FNE1048569"/>
      <c r="FNF1048569"/>
      <c r="FNG1048569"/>
      <c r="FNH1048569"/>
      <c r="FNI1048569"/>
      <c r="FNJ1048569"/>
      <c r="FNK1048569"/>
      <c r="FNL1048569"/>
      <c r="FNM1048569"/>
      <c r="FNN1048569"/>
      <c r="FNO1048569"/>
      <c r="FNP1048569"/>
      <c r="FNQ1048569"/>
      <c r="FNR1048569"/>
      <c r="FNS1048569"/>
      <c r="FNT1048569"/>
      <c r="FNU1048569"/>
      <c r="FNV1048569"/>
      <c r="FNW1048569"/>
      <c r="FNX1048569"/>
      <c r="FNY1048569"/>
      <c r="FNZ1048569"/>
      <c r="FOA1048569"/>
      <c r="FOB1048569"/>
      <c r="FOC1048569"/>
      <c r="FOD1048569"/>
      <c r="FOE1048569"/>
      <c r="FOF1048569"/>
      <c r="FOG1048569"/>
      <c r="FOH1048569"/>
      <c r="FOI1048569"/>
      <c r="FOJ1048569"/>
      <c r="FOK1048569"/>
      <c r="FOL1048569"/>
      <c r="FOM1048569"/>
      <c r="FON1048569"/>
      <c r="FOO1048569"/>
      <c r="FOP1048569"/>
      <c r="FOQ1048569"/>
      <c r="FOR1048569"/>
      <c r="FOS1048569"/>
      <c r="FOT1048569"/>
      <c r="FOU1048569"/>
      <c r="FOV1048569"/>
      <c r="FOW1048569"/>
      <c r="FOX1048569"/>
      <c r="FOY1048569"/>
      <c r="FOZ1048569"/>
      <c r="FPA1048569"/>
      <c r="FPB1048569"/>
      <c r="FPC1048569"/>
      <c r="FPD1048569"/>
      <c r="FPE1048569"/>
      <c r="FPF1048569"/>
      <c r="FPG1048569"/>
      <c r="FPH1048569"/>
      <c r="FPI1048569"/>
      <c r="FPJ1048569"/>
      <c r="FPK1048569"/>
      <c r="FPL1048569"/>
      <c r="FPM1048569"/>
      <c r="FPN1048569"/>
      <c r="FPO1048569"/>
      <c r="FPP1048569"/>
      <c r="FPQ1048569"/>
      <c r="FPR1048569"/>
      <c r="FPS1048569"/>
      <c r="FPT1048569"/>
      <c r="FPU1048569"/>
      <c r="FPV1048569"/>
      <c r="FPW1048569"/>
      <c r="FPX1048569"/>
      <c r="FPY1048569"/>
      <c r="FPZ1048569"/>
      <c r="FQA1048569"/>
      <c r="FQB1048569"/>
      <c r="FQC1048569"/>
      <c r="FQD1048569"/>
      <c r="FQE1048569"/>
      <c r="FQF1048569"/>
      <c r="FQG1048569"/>
      <c r="FQH1048569"/>
      <c r="FQI1048569"/>
      <c r="FQJ1048569"/>
      <c r="FQK1048569"/>
      <c r="FQL1048569"/>
      <c r="FQM1048569"/>
      <c r="FQN1048569"/>
      <c r="FQO1048569"/>
      <c r="FQP1048569"/>
      <c r="FQQ1048569"/>
      <c r="FQR1048569"/>
      <c r="FQS1048569"/>
      <c r="FQT1048569"/>
      <c r="FQU1048569"/>
      <c r="FQV1048569"/>
      <c r="FQW1048569"/>
      <c r="FQX1048569"/>
      <c r="FQY1048569"/>
      <c r="FQZ1048569"/>
      <c r="FRA1048569"/>
      <c r="FRB1048569"/>
      <c r="FRC1048569"/>
      <c r="FRD1048569"/>
      <c r="FRE1048569"/>
      <c r="FRF1048569"/>
      <c r="FRG1048569"/>
      <c r="FRH1048569"/>
      <c r="FRI1048569"/>
      <c r="FRJ1048569"/>
      <c r="FRK1048569"/>
      <c r="FRL1048569"/>
      <c r="FRM1048569"/>
      <c r="FRN1048569"/>
      <c r="FRO1048569"/>
      <c r="FRP1048569"/>
      <c r="FRQ1048569"/>
      <c r="FRR1048569"/>
      <c r="FRS1048569"/>
      <c r="FRT1048569"/>
      <c r="FRU1048569"/>
      <c r="FRV1048569"/>
      <c r="FRW1048569"/>
      <c r="FRX1048569"/>
      <c r="FRY1048569"/>
      <c r="FRZ1048569"/>
      <c r="FSA1048569"/>
      <c r="FSB1048569"/>
      <c r="FSC1048569"/>
      <c r="FSD1048569"/>
      <c r="FSE1048569"/>
      <c r="FSF1048569"/>
      <c r="FSG1048569"/>
      <c r="FSH1048569"/>
      <c r="FSI1048569"/>
      <c r="FSJ1048569"/>
      <c r="FSK1048569"/>
      <c r="FSL1048569"/>
      <c r="FSM1048569"/>
      <c r="FSN1048569"/>
      <c r="FSO1048569"/>
      <c r="FSP1048569"/>
      <c r="FSQ1048569"/>
      <c r="FSR1048569"/>
      <c r="FSS1048569"/>
      <c r="FST1048569"/>
      <c r="FSU1048569"/>
      <c r="FSV1048569"/>
      <c r="FSW1048569"/>
      <c r="FSX1048569"/>
      <c r="FSY1048569"/>
      <c r="FSZ1048569"/>
      <c r="FTA1048569"/>
      <c r="FTB1048569"/>
      <c r="FTC1048569"/>
      <c r="FTD1048569"/>
      <c r="FTE1048569"/>
      <c r="FTF1048569"/>
      <c r="FTG1048569"/>
      <c r="FTH1048569"/>
      <c r="FTI1048569"/>
      <c r="FTJ1048569"/>
      <c r="FTK1048569"/>
      <c r="FTL1048569"/>
      <c r="FTM1048569"/>
      <c r="FTN1048569"/>
      <c r="FTO1048569"/>
      <c r="FTP1048569"/>
      <c r="FTQ1048569"/>
      <c r="FTR1048569"/>
      <c r="FTS1048569"/>
      <c r="FTT1048569"/>
      <c r="FTU1048569"/>
      <c r="FTV1048569"/>
      <c r="FTW1048569"/>
      <c r="FTX1048569"/>
      <c r="FTY1048569"/>
      <c r="FTZ1048569"/>
      <c r="FUA1048569"/>
      <c r="FUB1048569"/>
      <c r="FUC1048569"/>
      <c r="FUD1048569"/>
      <c r="FUE1048569"/>
      <c r="FUF1048569"/>
      <c r="FUG1048569"/>
      <c r="FUH1048569"/>
      <c r="FUI1048569"/>
      <c r="FUJ1048569"/>
      <c r="FUK1048569"/>
      <c r="FUL1048569"/>
      <c r="FUM1048569"/>
      <c r="FUN1048569"/>
      <c r="FUO1048569"/>
      <c r="FUP1048569"/>
      <c r="FUQ1048569"/>
      <c r="FUR1048569"/>
      <c r="FUS1048569"/>
      <c r="FUT1048569"/>
      <c r="FUU1048569"/>
      <c r="FUV1048569"/>
      <c r="FUW1048569"/>
      <c r="FUX1048569"/>
      <c r="FUY1048569"/>
      <c r="FUZ1048569"/>
      <c r="FVA1048569"/>
      <c r="FVB1048569"/>
      <c r="FVC1048569"/>
      <c r="FVD1048569"/>
      <c r="FVE1048569"/>
      <c r="FVF1048569"/>
      <c r="FVG1048569"/>
      <c r="FVH1048569"/>
      <c r="FVI1048569"/>
      <c r="FVJ1048569"/>
      <c r="FVK1048569"/>
      <c r="FVL1048569"/>
      <c r="FVM1048569"/>
      <c r="FVN1048569"/>
      <c r="FVO1048569"/>
      <c r="FVP1048569"/>
      <c r="FVQ1048569"/>
      <c r="FVR1048569"/>
      <c r="FVS1048569"/>
      <c r="FVT1048569"/>
      <c r="FVU1048569"/>
      <c r="FVV1048569"/>
      <c r="FVW1048569"/>
      <c r="FVX1048569"/>
      <c r="FVY1048569"/>
      <c r="FVZ1048569"/>
      <c r="FWA1048569"/>
      <c r="FWB1048569"/>
      <c r="FWC1048569"/>
      <c r="FWD1048569"/>
      <c r="FWE1048569"/>
      <c r="FWF1048569"/>
      <c r="FWG1048569"/>
      <c r="FWH1048569"/>
      <c r="FWI1048569"/>
      <c r="FWJ1048569"/>
      <c r="FWK1048569"/>
      <c r="FWL1048569"/>
      <c r="FWM1048569"/>
      <c r="FWN1048569"/>
      <c r="FWO1048569"/>
      <c r="FWP1048569"/>
      <c r="FWQ1048569"/>
      <c r="FWR1048569"/>
      <c r="FWS1048569"/>
      <c r="FWT1048569"/>
      <c r="FWU1048569"/>
      <c r="FWV1048569"/>
      <c r="FWW1048569"/>
      <c r="FWX1048569"/>
      <c r="FWY1048569"/>
      <c r="FWZ1048569"/>
      <c r="FXA1048569"/>
      <c r="FXB1048569"/>
      <c r="FXC1048569"/>
      <c r="FXD1048569"/>
      <c r="FXE1048569"/>
      <c r="FXF1048569"/>
      <c r="FXG1048569"/>
      <c r="FXH1048569"/>
      <c r="FXI1048569"/>
      <c r="FXJ1048569"/>
      <c r="FXK1048569"/>
      <c r="FXL1048569"/>
      <c r="FXM1048569"/>
      <c r="FXN1048569"/>
      <c r="FXO1048569"/>
      <c r="FXP1048569"/>
      <c r="FXQ1048569"/>
      <c r="FXR1048569"/>
      <c r="FXS1048569"/>
      <c r="FXT1048569"/>
      <c r="FXU1048569"/>
      <c r="FXV1048569"/>
      <c r="FXW1048569"/>
      <c r="FXX1048569"/>
      <c r="FXY1048569"/>
      <c r="FXZ1048569"/>
      <c r="FYA1048569"/>
      <c r="FYB1048569"/>
      <c r="FYC1048569"/>
      <c r="FYD1048569"/>
      <c r="FYE1048569"/>
      <c r="FYF1048569"/>
      <c r="FYG1048569"/>
      <c r="FYH1048569"/>
      <c r="FYI1048569"/>
      <c r="FYJ1048569"/>
      <c r="FYK1048569"/>
      <c r="FYL1048569"/>
      <c r="FYM1048569"/>
      <c r="FYN1048569"/>
      <c r="FYO1048569"/>
      <c r="FYP1048569"/>
      <c r="FYQ1048569"/>
      <c r="FYR1048569"/>
      <c r="FYS1048569"/>
      <c r="FYT1048569"/>
      <c r="FYU1048569"/>
      <c r="FYV1048569"/>
      <c r="FYW1048569"/>
      <c r="FYX1048569"/>
      <c r="FYY1048569"/>
      <c r="FYZ1048569"/>
      <c r="FZA1048569"/>
      <c r="FZB1048569"/>
      <c r="FZC1048569"/>
      <c r="FZD1048569"/>
      <c r="FZE1048569"/>
      <c r="FZF1048569"/>
      <c r="FZG1048569"/>
      <c r="FZH1048569"/>
      <c r="FZI1048569"/>
      <c r="FZJ1048569"/>
      <c r="FZK1048569"/>
      <c r="FZL1048569"/>
      <c r="FZM1048569"/>
      <c r="FZN1048569"/>
      <c r="FZO1048569"/>
      <c r="FZP1048569"/>
      <c r="FZQ1048569"/>
      <c r="FZR1048569"/>
      <c r="FZS1048569"/>
      <c r="FZT1048569"/>
      <c r="FZU1048569"/>
      <c r="FZV1048569"/>
      <c r="FZW1048569"/>
      <c r="FZX1048569"/>
      <c r="FZY1048569"/>
      <c r="FZZ1048569"/>
      <c r="GAA1048569"/>
      <c r="GAB1048569"/>
      <c r="GAC1048569"/>
      <c r="GAD1048569"/>
      <c r="GAE1048569"/>
      <c r="GAF1048569"/>
      <c r="GAG1048569"/>
      <c r="GAH1048569"/>
      <c r="GAI1048569"/>
      <c r="GAJ1048569"/>
      <c r="GAK1048569"/>
      <c r="GAL1048569"/>
      <c r="GAM1048569"/>
      <c r="GAN1048569"/>
      <c r="GAO1048569"/>
      <c r="GAP1048569"/>
      <c r="GAQ1048569"/>
      <c r="GAR1048569"/>
      <c r="GAS1048569"/>
      <c r="GAT1048569"/>
      <c r="GAU1048569"/>
      <c r="GAV1048569"/>
      <c r="GAW1048569"/>
      <c r="GAX1048569"/>
      <c r="GAY1048569"/>
      <c r="GAZ1048569"/>
      <c r="GBA1048569"/>
      <c r="GBB1048569"/>
      <c r="GBC1048569"/>
      <c r="GBD1048569"/>
      <c r="GBE1048569"/>
      <c r="GBF1048569"/>
      <c r="GBG1048569"/>
      <c r="GBH1048569"/>
      <c r="GBI1048569"/>
      <c r="GBJ1048569"/>
      <c r="GBK1048569"/>
      <c r="GBL1048569"/>
      <c r="GBM1048569"/>
      <c r="GBN1048569"/>
      <c r="GBO1048569"/>
      <c r="GBP1048569"/>
      <c r="GBQ1048569"/>
      <c r="GBR1048569"/>
      <c r="GBS1048569"/>
      <c r="GBT1048569"/>
      <c r="GBU1048569"/>
      <c r="GBV1048569"/>
      <c r="GBW1048569"/>
      <c r="GBX1048569"/>
      <c r="GBY1048569"/>
      <c r="GBZ1048569"/>
      <c r="GCA1048569"/>
      <c r="GCB1048569"/>
      <c r="GCC1048569"/>
      <c r="GCD1048569"/>
      <c r="GCE1048569"/>
      <c r="GCF1048569"/>
      <c r="GCG1048569"/>
      <c r="GCH1048569"/>
      <c r="GCI1048569"/>
      <c r="GCJ1048569"/>
      <c r="GCK1048569"/>
      <c r="GCL1048569"/>
      <c r="GCM1048569"/>
      <c r="GCN1048569"/>
      <c r="GCO1048569"/>
      <c r="GCP1048569"/>
      <c r="GCQ1048569"/>
      <c r="GCR1048569"/>
      <c r="GCS1048569"/>
      <c r="GCT1048569"/>
      <c r="GCU1048569"/>
      <c r="GCV1048569"/>
      <c r="GCW1048569"/>
      <c r="GCX1048569"/>
      <c r="GCY1048569"/>
      <c r="GCZ1048569"/>
      <c r="GDA1048569"/>
      <c r="GDB1048569"/>
      <c r="GDC1048569"/>
      <c r="GDD1048569"/>
      <c r="GDE1048569"/>
      <c r="GDF1048569"/>
      <c r="GDG1048569"/>
      <c r="GDH1048569"/>
      <c r="GDI1048569"/>
      <c r="GDJ1048569"/>
      <c r="GDK1048569"/>
      <c r="GDL1048569"/>
      <c r="GDM1048569"/>
      <c r="GDN1048569"/>
      <c r="GDO1048569"/>
      <c r="GDP1048569"/>
      <c r="GDQ1048569"/>
      <c r="GDR1048569"/>
      <c r="GDS1048569"/>
      <c r="GDT1048569"/>
      <c r="GDU1048569"/>
      <c r="GDV1048569"/>
      <c r="GDW1048569"/>
      <c r="GDX1048569"/>
      <c r="GDY1048569"/>
      <c r="GDZ1048569"/>
      <c r="GEA1048569"/>
      <c r="GEB1048569"/>
      <c r="GEC1048569"/>
      <c r="GED1048569"/>
      <c r="GEE1048569"/>
      <c r="GEF1048569"/>
      <c r="GEG1048569"/>
      <c r="GEH1048569"/>
      <c r="GEI1048569"/>
      <c r="GEJ1048569"/>
      <c r="GEK1048569"/>
      <c r="GEL1048569"/>
      <c r="GEM1048569"/>
      <c r="GEN1048569"/>
      <c r="GEO1048569"/>
      <c r="GEP1048569"/>
      <c r="GEQ1048569"/>
      <c r="GER1048569"/>
      <c r="GES1048569"/>
      <c r="GET1048569"/>
      <c r="GEU1048569"/>
      <c r="GEV1048569"/>
      <c r="GEW1048569"/>
      <c r="GEX1048569"/>
      <c r="GEY1048569"/>
      <c r="GEZ1048569"/>
      <c r="GFA1048569"/>
      <c r="GFB1048569"/>
      <c r="GFC1048569"/>
      <c r="GFD1048569"/>
      <c r="GFE1048569"/>
      <c r="GFF1048569"/>
      <c r="GFG1048569"/>
      <c r="GFH1048569"/>
      <c r="GFI1048569"/>
      <c r="GFJ1048569"/>
      <c r="GFK1048569"/>
      <c r="GFL1048569"/>
      <c r="GFM1048569"/>
      <c r="GFN1048569"/>
      <c r="GFO1048569"/>
      <c r="GFP1048569"/>
      <c r="GFQ1048569"/>
      <c r="GFR1048569"/>
      <c r="GFS1048569"/>
      <c r="GFT1048569"/>
      <c r="GFU1048569"/>
      <c r="GFV1048569"/>
      <c r="GFW1048569"/>
      <c r="GFX1048569"/>
      <c r="GFY1048569"/>
      <c r="GFZ1048569"/>
      <c r="GGA1048569"/>
      <c r="GGB1048569"/>
      <c r="GGC1048569"/>
      <c r="GGD1048569"/>
      <c r="GGE1048569"/>
      <c r="GGF1048569"/>
      <c r="GGG1048569"/>
      <c r="GGH1048569"/>
      <c r="GGI1048569"/>
      <c r="GGJ1048569"/>
      <c r="GGK1048569"/>
      <c r="GGL1048569"/>
      <c r="GGM1048569"/>
      <c r="GGN1048569"/>
      <c r="GGO1048569"/>
      <c r="GGP1048569"/>
      <c r="GGQ1048569"/>
      <c r="GGR1048569"/>
      <c r="GGS1048569"/>
      <c r="GGT1048569"/>
      <c r="GGU1048569"/>
      <c r="GGV1048569"/>
      <c r="GGW1048569"/>
      <c r="GGX1048569"/>
      <c r="GGY1048569"/>
      <c r="GGZ1048569"/>
      <c r="GHA1048569"/>
      <c r="GHB1048569"/>
      <c r="GHC1048569"/>
      <c r="GHD1048569"/>
      <c r="GHE1048569"/>
      <c r="GHF1048569"/>
      <c r="GHG1048569"/>
      <c r="GHH1048569"/>
      <c r="GHI1048569"/>
      <c r="GHJ1048569"/>
      <c r="GHK1048569"/>
      <c r="GHL1048569"/>
      <c r="GHM1048569"/>
      <c r="GHN1048569"/>
      <c r="GHO1048569"/>
      <c r="GHP1048569"/>
      <c r="GHQ1048569"/>
      <c r="GHR1048569"/>
      <c r="GHS1048569"/>
      <c r="GHT1048569"/>
      <c r="GHU1048569"/>
      <c r="GHV1048569"/>
      <c r="GHW1048569"/>
      <c r="GHX1048569"/>
      <c r="GHY1048569"/>
      <c r="GHZ1048569"/>
      <c r="GIA1048569"/>
      <c r="GIB1048569"/>
      <c r="GIC1048569"/>
      <c r="GID1048569"/>
      <c r="GIE1048569"/>
      <c r="GIF1048569"/>
      <c r="GIG1048569"/>
      <c r="GIH1048569"/>
      <c r="GII1048569"/>
      <c r="GIJ1048569"/>
      <c r="GIK1048569"/>
      <c r="GIL1048569"/>
      <c r="GIM1048569"/>
      <c r="GIN1048569"/>
      <c r="GIO1048569"/>
      <c r="GIP1048569"/>
      <c r="GIQ1048569"/>
      <c r="GIR1048569"/>
      <c r="GIS1048569"/>
      <c r="GIT1048569"/>
      <c r="GIU1048569"/>
      <c r="GIV1048569"/>
      <c r="GIW1048569"/>
      <c r="GIX1048569"/>
      <c r="GIY1048569"/>
      <c r="GIZ1048569"/>
      <c r="GJA1048569"/>
      <c r="GJB1048569"/>
      <c r="GJC1048569"/>
      <c r="GJD1048569"/>
      <c r="GJE1048569"/>
      <c r="GJF1048569"/>
      <c r="GJG1048569"/>
      <c r="GJH1048569"/>
      <c r="GJI1048569"/>
      <c r="GJJ1048569"/>
      <c r="GJK1048569"/>
      <c r="GJL1048569"/>
      <c r="GJM1048569"/>
      <c r="GJN1048569"/>
      <c r="GJO1048569"/>
      <c r="GJP1048569"/>
      <c r="GJQ1048569"/>
      <c r="GJR1048569"/>
      <c r="GJS1048569"/>
      <c r="GJT1048569"/>
      <c r="GJU1048569"/>
      <c r="GJV1048569"/>
      <c r="GJW1048569"/>
      <c r="GJX1048569"/>
      <c r="GJY1048569"/>
      <c r="GJZ1048569"/>
      <c r="GKA1048569"/>
      <c r="GKB1048569"/>
      <c r="GKC1048569"/>
      <c r="GKD1048569"/>
      <c r="GKE1048569"/>
      <c r="GKF1048569"/>
      <c r="GKG1048569"/>
      <c r="GKH1048569"/>
      <c r="GKI1048569"/>
      <c r="GKJ1048569"/>
      <c r="GKK1048569"/>
      <c r="GKL1048569"/>
      <c r="GKM1048569"/>
      <c r="GKN1048569"/>
      <c r="GKO1048569"/>
      <c r="GKP1048569"/>
      <c r="GKQ1048569"/>
      <c r="GKR1048569"/>
      <c r="GKS1048569"/>
      <c r="GKT1048569"/>
      <c r="GKU1048569"/>
      <c r="GKV1048569"/>
      <c r="GKW1048569"/>
      <c r="GKX1048569"/>
      <c r="GKY1048569"/>
      <c r="GKZ1048569"/>
      <c r="GLA1048569"/>
      <c r="GLB1048569"/>
      <c r="GLC1048569"/>
      <c r="GLD1048569"/>
      <c r="GLE1048569"/>
      <c r="GLF1048569"/>
      <c r="GLG1048569"/>
      <c r="GLH1048569"/>
      <c r="GLI1048569"/>
      <c r="GLJ1048569"/>
      <c r="GLK1048569"/>
      <c r="GLL1048569"/>
      <c r="GLM1048569"/>
      <c r="GLN1048569"/>
      <c r="GLO1048569"/>
      <c r="GLP1048569"/>
      <c r="GLQ1048569"/>
      <c r="GLR1048569"/>
      <c r="GLS1048569"/>
      <c r="GLT1048569"/>
      <c r="GLU1048569"/>
      <c r="GLV1048569"/>
      <c r="GLW1048569"/>
      <c r="GLX1048569"/>
      <c r="GLY1048569"/>
      <c r="GLZ1048569"/>
      <c r="GMA1048569"/>
      <c r="GMB1048569"/>
      <c r="GMC1048569"/>
      <c r="GMD1048569"/>
      <c r="GME1048569"/>
      <c r="GMF1048569"/>
      <c r="GMG1048569"/>
      <c r="GMH1048569"/>
      <c r="GMI1048569"/>
      <c r="GMJ1048569"/>
      <c r="GMK1048569"/>
      <c r="GML1048569"/>
      <c r="GMM1048569"/>
      <c r="GMN1048569"/>
      <c r="GMO1048569"/>
      <c r="GMP1048569"/>
      <c r="GMQ1048569"/>
      <c r="GMR1048569"/>
      <c r="GMS1048569"/>
      <c r="GMT1048569"/>
      <c r="GMU1048569"/>
      <c r="GMV1048569"/>
      <c r="GMW1048569"/>
      <c r="GMX1048569"/>
      <c r="GMY1048569"/>
      <c r="GMZ1048569"/>
      <c r="GNA1048569"/>
      <c r="GNB1048569"/>
      <c r="GNC1048569"/>
      <c r="GND1048569"/>
      <c r="GNE1048569"/>
      <c r="GNF1048569"/>
      <c r="GNG1048569"/>
      <c r="GNH1048569"/>
      <c r="GNI1048569"/>
      <c r="GNJ1048569"/>
      <c r="GNK1048569"/>
      <c r="GNL1048569"/>
      <c r="GNM1048569"/>
      <c r="GNN1048569"/>
      <c r="GNO1048569"/>
      <c r="GNP1048569"/>
      <c r="GNQ1048569"/>
      <c r="GNR1048569"/>
      <c r="GNS1048569"/>
      <c r="GNT1048569"/>
      <c r="GNU1048569"/>
      <c r="GNV1048569"/>
      <c r="GNW1048569"/>
      <c r="GNX1048569"/>
      <c r="GNY1048569"/>
      <c r="GNZ1048569"/>
      <c r="GOA1048569"/>
      <c r="GOB1048569"/>
      <c r="GOC1048569"/>
      <c r="GOD1048569"/>
      <c r="GOE1048569"/>
      <c r="GOF1048569"/>
      <c r="GOG1048569"/>
      <c r="GOH1048569"/>
      <c r="GOI1048569"/>
      <c r="GOJ1048569"/>
      <c r="GOK1048569"/>
      <c r="GOL1048569"/>
      <c r="GOM1048569"/>
      <c r="GON1048569"/>
      <c r="GOO1048569"/>
      <c r="GOP1048569"/>
      <c r="GOQ1048569"/>
      <c r="GOR1048569"/>
      <c r="GOS1048569"/>
      <c r="GOT1048569"/>
      <c r="GOU1048569"/>
      <c r="GOV1048569"/>
      <c r="GOW1048569"/>
      <c r="GOX1048569"/>
      <c r="GOY1048569"/>
      <c r="GOZ1048569"/>
      <c r="GPA1048569"/>
      <c r="GPB1048569"/>
      <c r="GPC1048569"/>
      <c r="GPD1048569"/>
      <c r="GPE1048569"/>
      <c r="GPF1048569"/>
      <c r="GPG1048569"/>
      <c r="GPH1048569"/>
      <c r="GPI1048569"/>
      <c r="GPJ1048569"/>
      <c r="GPK1048569"/>
      <c r="GPL1048569"/>
      <c r="GPM1048569"/>
      <c r="GPN1048569"/>
      <c r="GPO1048569"/>
      <c r="GPP1048569"/>
      <c r="GPQ1048569"/>
      <c r="GPR1048569"/>
      <c r="GPS1048569"/>
      <c r="GPT1048569"/>
      <c r="GPU1048569"/>
      <c r="GPV1048569"/>
      <c r="GPW1048569"/>
      <c r="GPX1048569"/>
      <c r="GPY1048569"/>
      <c r="GPZ1048569"/>
      <c r="GQA1048569"/>
      <c r="GQB1048569"/>
      <c r="GQC1048569"/>
      <c r="GQD1048569"/>
      <c r="GQE1048569"/>
      <c r="GQF1048569"/>
      <c r="GQG1048569"/>
      <c r="GQH1048569"/>
      <c r="GQI1048569"/>
      <c r="GQJ1048569"/>
      <c r="GQK1048569"/>
      <c r="GQL1048569"/>
      <c r="GQM1048569"/>
      <c r="GQN1048569"/>
      <c r="GQO1048569"/>
      <c r="GQP1048569"/>
      <c r="GQQ1048569"/>
      <c r="GQR1048569"/>
      <c r="GQS1048569"/>
      <c r="GQT1048569"/>
      <c r="GQU1048569"/>
      <c r="GQV1048569"/>
      <c r="GQW1048569"/>
      <c r="GQX1048569"/>
      <c r="GQY1048569"/>
      <c r="GQZ1048569"/>
      <c r="GRA1048569"/>
      <c r="GRB1048569"/>
      <c r="GRC1048569"/>
      <c r="GRD1048569"/>
      <c r="GRE1048569"/>
      <c r="GRF1048569"/>
      <c r="GRG1048569"/>
      <c r="GRH1048569"/>
      <c r="GRI1048569"/>
      <c r="GRJ1048569"/>
      <c r="GRK1048569"/>
      <c r="GRL1048569"/>
      <c r="GRM1048569"/>
      <c r="GRN1048569"/>
      <c r="GRO1048569"/>
      <c r="GRP1048569"/>
      <c r="GRQ1048569"/>
      <c r="GRR1048569"/>
      <c r="GRS1048569"/>
      <c r="GRT1048569"/>
      <c r="GRU1048569"/>
      <c r="GRV1048569"/>
      <c r="GRW1048569"/>
      <c r="GRX1048569"/>
      <c r="GRY1048569"/>
      <c r="GRZ1048569"/>
      <c r="GSA1048569"/>
      <c r="GSB1048569"/>
      <c r="GSC1048569"/>
      <c r="GSD1048569"/>
      <c r="GSE1048569"/>
      <c r="GSF1048569"/>
      <c r="GSG1048569"/>
      <c r="GSH1048569"/>
      <c r="GSI1048569"/>
      <c r="GSJ1048569"/>
      <c r="GSK1048569"/>
      <c r="GSL1048569"/>
      <c r="GSM1048569"/>
      <c r="GSN1048569"/>
      <c r="GSO1048569"/>
      <c r="GSP1048569"/>
      <c r="GSQ1048569"/>
      <c r="GSR1048569"/>
      <c r="GSS1048569"/>
      <c r="GST1048569"/>
      <c r="GSU1048569"/>
      <c r="GSV1048569"/>
      <c r="GSW1048569"/>
      <c r="GSX1048569"/>
      <c r="GSY1048569"/>
      <c r="GSZ1048569"/>
      <c r="GTA1048569"/>
      <c r="GTB1048569"/>
      <c r="GTC1048569"/>
      <c r="GTD1048569"/>
      <c r="GTE1048569"/>
      <c r="GTF1048569"/>
      <c r="GTG1048569"/>
      <c r="GTH1048569"/>
      <c r="GTI1048569"/>
      <c r="GTJ1048569"/>
      <c r="GTK1048569"/>
      <c r="GTL1048569"/>
      <c r="GTM1048569"/>
      <c r="GTN1048569"/>
      <c r="GTO1048569"/>
      <c r="GTP1048569"/>
      <c r="GTQ1048569"/>
      <c r="GTR1048569"/>
      <c r="GTS1048569"/>
      <c r="GTT1048569"/>
      <c r="GTU1048569"/>
      <c r="GTV1048569"/>
      <c r="GTW1048569"/>
      <c r="GTX1048569"/>
      <c r="GTY1048569"/>
      <c r="GTZ1048569"/>
      <c r="GUA1048569"/>
      <c r="GUB1048569"/>
      <c r="GUC1048569"/>
      <c r="GUD1048569"/>
      <c r="GUE1048569"/>
      <c r="GUF1048569"/>
      <c r="GUG1048569"/>
      <c r="GUH1048569"/>
      <c r="GUI1048569"/>
      <c r="GUJ1048569"/>
      <c r="GUK1048569"/>
      <c r="GUL1048569"/>
      <c r="GUM1048569"/>
      <c r="GUN1048569"/>
      <c r="GUO1048569"/>
      <c r="GUP1048569"/>
      <c r="GUQ1048569"/>
      <c r="GUR1048569"/>
      <c r="GUS1048569"/>
      <c r="GUT1048569"/>
      <c r="GUU1048569"/>
      <c r="GUV1048569"/>
      <c r="GUW1048569"/>
      <c r="GUX1048569"/>
      <c r="GUY1048569"/>
      <c r="GUZ1048569"/>
      <c r="GVA1048569"/>
      <c r="GVB1048569"/>
      <c r="GVC1048569"/>
      <c r="GVD1048569"/>
      <c r="GVE1048569"/>
      <c r="GVF1048569"/>
      <c r="GVG1048569"/>
      <c r="GVH1048569"/>
      <c r="GVI1048569"/>
      <c r="GVJ1048569"/>
      <c r="GVK1048569"/>
      <c r="GVL1048569"/>
      <c r="GVM1048569"/>
      <c r="GVN1048569"/>
      <c r="GVO1048569"/>
      <c r="GVP1048569"/>
      <c r="GVQ1048569"/>
      <c r="GVR1048569"/>
      <c r="GVS1048569"/>
      <c r="GVT1048569"/>
      <c r="GVU1048569"/>
      <c r="GVV1048569"/>
      <c r="GVW1048569"/>
      <c r="GVX1048569"/>
      <c r="GVY1048569"/>
      <c r="GVZ1048569"/>
      <c r="GWA1048569"/>
      <c r="GWB1048569"/>
      <c r="GWC1048569"/>
      <c r="GWD1048569"/>
      <c r="GWE1048569"/>
      <c r="GWF1048569"/>
      <c r="GWG1048569"/>
      <c r="GWH1048569"/>
      <c r="GWI1048569"/>
      <c r="GWJ1048569"/>
      <c r="GWK1048569"/>
      <c r="GWL1048569"/>
      <c r="GWM1048569"/>
      <c r="GWN1048569"/>
      <c r="GWO1048569"/>
      <c r="GWP1048569"/>
      <c r="GWQ1048569"/>
      <c r="GWR1048569"/>
      <c r="GWS1048569"/>
      <c r="GWT1048569"/>
      <c r="GWU1048569"/>
      <c r="GWV1048569"/>
      <c r="GWW1048569"/>
      <c r="GWX1048569"/>
      <c r="GWY1048569"/>
      <c r="GWZ1048569"/>
      <c r="GXA1048569"/>
      <c r="GXB1048569"/>
      <c r="GXC1048569"/>
      <c r="GXD1048569"/>
      <c r="GXE1048569"/>
      <c r="GXF1048569"/>
      <c r="GXG1048569"/>
      <c r="GXH1048569"/>
      <c r="GXI1048569"/>
      <c r="GXJ1048569"/>
      <c r="GXK1048569"/>
      <c r="GXL1048569"/>
      <c r="GXM1048569"/>
      <c r="GXN1048569"/>
      <c r="GXO1048569"/>
      <c r="GXP1048569"/>
      <c r="GXQ1048569"/>
      <c r="GXR1048569"/>
      <c r="GXS1048569"/>
      <c r="GXT1048569"/>
      <c r="GXU1048569"/>
      <c r="GXV1048569"/>
      <c r="GXW1048569"/>
      <c r="GXX1048569"/>
      <c r="GXY1048569"/>
      <c r="GXZ1048569"/>
      <c r="GYA1048569"/>
      <c r="GYB1048569"/>
      <c r="GYC1048569"/>
      <c r="GYD1048569"/>
      <c r="GYE1048569"/>
      <c r="GYF1048569"/>
      <c r="GYG1048569"/>
      <c r="GYH1048569"/>
      <c r="GYI1048569"/>
      <c r="GYJ1048569"/>
      <c r="GYK1048569"/>
      <c r="GYL1048569"/>
      <c r="GYM1048569"/>
      <c r="GYN1048569"/>
      <c r="GYO1048569"/>
      <c r="GYP1048569"/>
      <c r="GYQ1048569"/>
      <c r="GYR1048569"/>
      <c r="GYS1048569"/>
      <c r="GYT1048569"/>
      <c r="GYU1048569"/>
      <c r="GYV1048569"/>
      <c r="GYW1048569"/>
      <c r="GYX1048569"/>
      <c r="GYY1048569"/>
      <c r="GYZ1048569"/>
      <c r="GZA1048569"/>
      <c r="GZB1048569"/>
      <c r="GZC1048569"/>
      <c r="GZD1048569"/>
      <c r="GZE1048569"/>
      <c r="GZF1048569"/>
      <c r="GZG1048569"/>
      <c r="GZH1048569"/>
      <c r="GZI1048569"/>
      <c r="GZJ1048569"/>
      <c r="GZK1048569"/>
      <c r="GZL1048569"/>
      <c r="GZM1048569"/>
      <c r="GZN1048569"/>
      <c r="GZO1048569"/>
      <c r="GZP1048569"/>
      <c r="GZQ1048569"/>
      <c r="GZR1048569"/>
      <c r="GZS1048569"/>
      <c r="GZT1048569"/>
      <c r="GZU1048569"/>
      <c r="GZV1048569"/>
      <c r="GZW1048569"/>
      <c r="GZX1048569"/>
      <c r="GZY1048569"/>
      <c r="GZZ1048569"/>
      <c r="HAA1048569"/>
      <c r="HAB1048569"/>
      <c r="HAC1048569"/>
      <c r="HAD1048569"/>
      <c r="HAE1048569"/>
      <c r="HAF1048569"/>
      <c r="HAG1048569"/>
      <c r="HAH1048569"/>
      <c r="HAI1048569"/>
      <c r="HAJ1048569"/>
      <c r="HAK1048569"/>
      <c r="HAL1048569"/>
      <c r="HAM1048569"/>
      <c r="HAN1048569"/>
      <c r="HAO1048569"/>
      <c r="HAP1048569"/>
      <c r="HAQ1048569"/>
      <c r="HAR1048569"/>
      <c r="HAS1048569"/>
      <c r="HAT1048569"/>
      <c r="HAU1048569"/>
      <c r="HAV1048569"/>
      <c r="HAW1048569"/>
      <c r="HAX1048569"/>
      <c r="HAY1048569"/>
      <c r="HAZ1048569"/>
      <c r="HBA1048569"/>
      <c r="HBB1048569"/>
      <c r="HBC1048569"/>
      <c r="HBD1048569"/>
      <c r="HBE1048569"/>
      <c r="HBF1048569"/>
      <c r="HBG1048569"/>
      <c r="HBH1048569"/>
      <c r="HBI1048569"/>
      <c r="HBJ1048569"/>
      <c r="HBK1048569"/>
      <c r="HBL1048569"/>
      <c r="HBM1048569"/>
      <c r="HBN1048569"/>
      <c r="HBO1048569"/>
      <c r="HBP1048569"/>
      <c r="HBQ1048569"/>
      <c r="HBR1048569"/>
      <c r="HBS1048569"/>
      <c r="HBT1048569"/>
      <c r="HBU1048569"/>
      <c r="HBV1048569"/>
      <c r="HBW1048569"/>
      <c r="HBX1048569"/>
      <c r="HBY1048569"/>
      <c r="HBZ1048569"/>
      <c r="HCA1048569"/>
      <c r="HCB1048569"/>
      <c r="HCC1048569"/>
      <c r="HCD1048569"/>
      <c r="HCE1048569"/>
      <c r="HCF1048569"/>
      <c r="HCG1048569"/>
      <c r="HCH1048569"/>
      <c r="HCI1048569"/>
      <c r="HCJ1048569"/>
      <c r="HCK1048569"/>
      <c r="HCL1048569"/>
      <c r="HCM1048569"/>
      <c r="HCN1048569"/>
      <c r="HCO1048569"/>
      <c r="HCP1048569"/>
      <c r="HCQ1048569"/>
      <c r="HCR1048569"/>
      <c r="HCS1048569"/>
      <c r="HCT1048569"/>
      <c r="HCU1048569"/>
      <c r="HCV1048569"/>
      <c r="HCW1048569"/>
      <c r="HCX1048569"/>
      <c r="HCY1048569"/>
      <c r="HCZ1048569"/>
      <c r="HDA1048569"/>
      <c r="HDB1048569"/>
      <c r="HDC1048569"/>
      <c r="HDD1048569"/>
      <c r="HDE1048569"/>
      <c r="HDF1048569"/>
      <c r="HDG1048569"/>
      <c r="HDH1048569"/>
      <c r="HDI1048569"/>
      <c r="HDJ1048569"/>
      <c r="HDK1048569"/>
      <c r="HDL1048569"/>
      <c r="HDM1048569"/>
      <c r="HDN1048569"/>
      <c r="HDO1048569"/>
      <c r="HDP1048569"/>
      <c r="HDQ1048569"/>
      <c r="HDR1048569"/>
      <c r="HDS1048569"/>
      <c r="HDT1048569"/>
      <c r="HDU1048569"/>
      <c r="HDV1048569"/>
      <c r="HDW1048569"/>
      <c r="HDX1048569"/>
      <c r="HDY1048569"/>
      <c r="HDZ1048569"/>
      <c r="HEA1048569"/>
      <c r="HEB1048569"/>
      <c r="HEC1048569"/>
      <c r="HED1048569"/>
      <c r="HEE1048569"/>
      <c r="HEF1048569"/>
      <c r="HEG1048569"/>
      <c r="HEH1048569"/>
      <c r="HEI1048569"/>
      <c r="HEJ1048569"/>
      <c r="HEK1048569"/>
      <c r="HEL1048569"/>
      <c r="HEM1048569"/>
      <c r="HEN1048569"/>
      <c r="HEO1048569"/>
      <c r="HEP1048569"/>
      <c r="HEQ1048569"/>
      <c r="HER1048569"/>
      <c r="HES1048569"/>
      <c r="HET1048569"/>
      <c r="HEU1048569"/>
      <c r="HEV1048569"/>
      <c r="HEW1048569"/>
      <c r="HEX1048569"/>
      <c r="HEY1048569"/>
      <c r="HEZ1048569"/>
      <c r="HFA1048569"/>
      <c r="HFB1048569"/>
      <c r="HFC1048569"/>
      <c r="HFD1048569"/>
      <c r="HFE1048569"/>
      <c r="HFF1048569"/>
      <c r="HFG1048569"/>
      <c r="HFH1048569"/>
      <c r="HFI1048569"/>
      <c r="HFJ1048569"/>
      <c r="HFK1048569"/>
      <c r="HFL1048569"/>
      <c r="HFM1048569"/>
      <c r="HFN1048569"/>
      <c r="HFO1048569"/>
      <c r="HFP1048569"/>
      <c r="HFQ1048569"/>
      <c r="HFR1048569"/>
      <c r="HFS1048569"/>
      <c r="HFT1048569"/>
      <c r="HFU1048569"/>
      <c r="HFV1048569"/>
      <c r="HFW1048569"/>
      <c r="HFX1048569"/>
      <c r="HFY1048569"/>
      <c r="HFZ1048569"/>
      <c r="HGA1048569"/>
      <c r="HGB1048569"/>
      <c r="HGC1048569"/>
      <c r="HGD1048569"/>
      <c r="HGE1048569"/>
      <c r="HGF1048569"/>
      <c r="HGG1048569"/>
      <c r="HGH1048569"/>
      <c r="HGI1048569"/>
      <c r="HGJ1048569"/>
      <c r="HGK1048569"/>
      <c r="HGL1048569"/>
      <c r="HGM1048569"/>
      <c r="HGN1048569"/>
      <c r="HGO1048569"/>
      <c r="HGP1048569"/>
      <c r="HGQ1048569"/>
      <c r="HGR1048569"/>
      <c r="HGS1048569"/>
      <c r="HGT1048569"/>
      <c r="HGU1048569"/>
      <c r="HGV1048569"/>
      <c r="HGW1048569"/>
      <c r="HGX1048569"/>
      <c r="HGY1048569"/>
      <c r="HGZ1048569"/>
      <c r="HHA1048569"/>
      <c r="HHB1048569"/>
      <c r="HHC1048569"/>
      <c r="HHD1048569"/>
      <c r="HHE1048569"/>
      <c r="HHF1048569"/>
      <c r="HHG1048569"/>
      <c r="HHH1048569"/>
      <c r="HHI1048569"/>
      <c r="HHJ1048569"/>
      <c r="HHK1048569"/>
      <c r="HHL1048569"/>
      <c r="HHM1048569"/>
      <c r="HHN1048569"/>
      <c r="HHO1048569"/>
      <c r="HHP1048569"/>
      <c r="HHQ1048569"/>
      <c r="HHR1048569"/>
      <c r="HHS1048569"/>
      <c r="HHT1048569"/>
      <c r="HHU1048569"/>
      <c r="HHV1048569"/>
      <c r="HHW1048569"/>
      <c r="HHX1048569"/>
      <c r="HHY1048569"/>
      <c r="HHZ1048569"/>
      <c r="HIA1048569"/>
      <c r="HIB1048569"/>
      <c r="HIC1048569"/>
      <c r="HID1048569"/>
      <c r="HIE1048569"/>
      <c r="HIF1048569"/>
      <c r="HIG1048569"/>
      <c r="HIH1048569"/>
      <c r="HII1048569"/>
      <c r="HIJ1048569"/>
      <c r="HIK1048569"/>
      <c r="HIL1048569"/>
      <c r="HIM1048569"/>
      <c r="HIN1048569"/>
      <c r="HIO1048569"/>
      <c r="HIP1048569"/>
      <c r="HIQ1048569"/>
      <c r="HIR1048569"/>
      <c r="HIS1048569"/>
      <c r="HIT1048569"/>
      <c r="HIU1048569"/>
      <c r="HIV1048569"/>
      <c r="HIW1048569"/>
      <c r="HIX1048569"/>
      <c r="HIY1048569"/>
      <c r="HIZ1048569"/>
      <c r="HJA1048569"/>
      <c r="HJB1048569"/>
      <c r="HJC1048569"/>
      <c r="HJD1048569"/>
      <c r="HJE1048569"/>
      <c r="HJF1048569"/>
      <c r="HJG1048569"/>
      <c r="HJH1048569"/>
      <c r="HJI1048569"/>
      <c r="HJJ1048569"/>
      <c r="HJK1048569"/>
      <c r="HJL1048569"/>
      <c r="HJM1048569"/>
      <c r="HJN1048569"/>
      <c r="HJO1048569"/>
      <c r="HJP1048569"/>
      <c r="HJQ1048569"/>
      <c r="HJR1048569"/>
      <c r="HJS1048569"/>
      <c r="HJT1048569"/>
      <c r="HJU1048569"/>
      <c r="HJV1048569"/>
      <c r="HJW1048569"/>
      <c r="HJX1048569"/>
      <c r="HJY1048569"/>
      <c r="HJZ1048569"/>
      <c r="HKA1048569"/>
      <c r="HKB1048569"/>
      <c r="HKC1048569"/>
      <c r="HKD1048569"/>
      <c r="HKE1048569"/>
      <c r="HKF1048569"/>
      <c r="HKG1048569"/>
      <c r="HKH1048569"/>
      <c r="HKI1048569"/>
      <c r="HKJ1048569"/>
      <c r="HKK1048569"/>
      <c r="HKL1048569"/>
      <c r="HKM1048569"/>
      <c r="HKN1048569"/>
      <c r="HKO1048569"/>
      <c r="HKP1048569"/>
      <c r="HKQ1048569"/>
      <c r="HKR1048569"/>
      <c r="HKS1048569"/>
      <c r="HKT1048569"/>
      <c r="HKU1048569"/>
      <c r="HKV1048569"/>
      <c r="HKW1048569"/>
      <c r="HKX1048569"/>
      <c r="HKY1048569"/>
      <c r="HKZ1048569"/>
      <c r="HLA1048569"/>
      <c r="HLB1048569"/>
      <c r="HLC1048569"/>
      <c r="HLD1048569"/>
      <c r="HLE1048569"/>
      <c r="HLF1048569"/>
      <c r="HLG1048569"/>
      <c r="HLH1048569"/>
      <c r="HLI1048569"/>
      <c r="HLJ1048569"/>
      <c r="HLK1048569"/>
      <c r="HLL1048569"/>
      <c r="HLM1048569"/>
      <c r="HLN1048569"/>
      <c r="HLO1048569"/>
      <c r="HLP1048569"/>
      <c r="HLQ1048569"/>
      <c r="HLR1048569"/>
      <c r="HLS1048569"/>
      <c r="HLT1048569"/>
      <c r="HLU1048569"/>
      <c r="HLV1048569"/>
      <c r="HLW1048569"/>
      <c r="HLX1048569"/>
      <c r="HLY1048569"/>
      <c r="HLZ1048569"/>
      <c r="HMA1048569"/>
      <c r="HMB1048569"/>
      <c r="HMC1048569"/>
      <c r="HMD1048569"/>
      <c r="HME1048569"/>
      <c r="HMF1048569"/>
      <c r="HMG1048569"/>
      <c r="HMH1048569"/>
      <c r="HMI1048569"/>
      <c r="HMJ1048569"/>
      <c r="HMK1048569"/>
      <c r="HML1048569"/>
      <c r="HMM1048569"/>
      <c r="HMN1048569"/>
      <c r="HMO1048569"/>
      <c r="HMP1048569"/>
      <c r="HMQ1048569"/>
      <c r="HMR1048569"/>
      <c r="HMS1048569"/>
      <c r="HMT1048569"/>
      <c r="HMU1048569"/>
      <c r="HMV1048569"/>
      <c r="HMW1048569"/>
      <c r="HMX1048569"/>
      <c r="HMY1048569"/>
      <c r="HMZ1048569"/>
      <c r="HNA1048569"/>
      <c r="HNB1048569"/>
      <c r="HNC1048569"/>
      <c r="HND1048569"/>
      <c r="HNE1048569"/>
      <c r="HNF1048569"/>
      <c r="HNG1048569"/>
      <c r="HNH1048569"/>
      <c r="HNI1048569"/>
      <c r="HNJ1048569"/>
      <c r="HNK1048569"/>
      <c r="HNL1048569"/>
      <c r="HNM1048569"/>
      <c r="HNN1048569"/>
      <c r="HNO1048569"/>
      <c r="HNP1048569"/>
      <c r="HNQ1048569"/>
      <c r="HNR1048569"/>
      <c r="HNS1048569"/>
      <c r="HNT1048569"/>
      <c r="HNU1048569"/>
      <c r="HNV1048569"/>
      <c r="HNW1048569"/>
      <c r="HNX1048569"/>
      <c r="HNY1048569"/>
      <c r="HNZ1048569"/>
      <c r="HOA1048569"/>
      <c r="HOB1048569"/>
      <c r="HOC1048569"/>
      <c r="HOD1048569"/>
      <c r="HOE1048569"/>
      <c r="HOF1048569"/>
      <c r="HOG1048569"/>
      <c r="HOH1048569"/>
      <c r="HOI1048569"/>
      <c r="HOJ1048569"/>
      <c r="HOK1048569"/>
      <c r="HOL1048569"/>
      <c r="HOM1048569"/>
      <c r="HON1048569"/>
      <c r="HOO1048569"/>
      <c r="HOP1048569"/>
      <c r="HOQ1048569"/>
      <c r="HOR1048569"/>
      <c r="HOS1048569"/>
      <c r="HOT1048569"/>
      <c r="HOU1048569"/>
      <c r="HOV1048569"/>
      <c r="HOW1048569"/>
      <c r="HOX1048569"/>
      <c r="HOY1048569"/>
      <c r="HOZ1048569"/>
      <c r="HPA1048569"/>
      <c r="HPB1048569"/>
      <c r="HPC1048569"/>
      <c r="HPD1048569"/>
      <c r="HPE1048569"/>
      <c r="HPF1048569"/>
      <c r="HPG1048569"/>
      <c r="HPH1048569"/>
      <c r="HPI1048569"/>
      <c r="HPJ1048569"/>
      <c r="HPK1048569"/>
      <c r="HPL1048569"/>
      <c r="HPM1048569"/>
      <c r="HPN1048569"/>
      <c r="HPO1048569"/>
      <c r="HPP1048569"/>
      <c r="HPQ1048569"/>
      <c r="HPR1048569"/>
      <c r="HPS1048569"/>
      <c r="HPT1048569"/>
      <c r="HPU1048569"/>
      <c r="HPV1048569"/>
      <c r="HPW1048569"/>
      <c r="HPX1048569"/>
      <c r="HPY1048569"/>
      <c r="HPZ1048569"/>
      <c r="HQA1048569"/>
      <c r="HQB1048569"/>
      <c r="HQC1048569"/>
      <c r="HQD1048569"/>
      <c r="HQE1048569"/>
      <c r="HQF1048569"/>
      <c r="HQG1048569"/>
      <c r="HQH1048569"/>
      <c r="HQI1048569"/>
      <c r="HQJ1048569"/>
      <c r="HQK1048569"/>
      <c r="HQL1048569"/>
      <c r="HQM1048569"/>
      <c r="HQN1048569"/>
      <c r="HQO1048569"/>
      <c r="HQP1048569"/>
      <c r="HQQ1048569"/>
      <c r="HQR1048569"/>
      <c r="HQS1048569"/>
      <c r="HQT1048569"/>
      <c r="HQU1048569"/>
      <c r="HQV1048569"/>
      <c r="HQW1048569"/>
      <c r="HQX1048569"/>
      <c r="HQY1048569"/>
      <c r="HQZ1048569"/>
      <c r="HRA1048569"/>
      <c r="HRB1048569"/>
      <c r="HRC1048569"/>
      <c r="HRD1048569"/>
      <c r="HRE1048569"/>
      <c r="HRF1048569"/>
      <c r="HRG1048569"/>
      <c r="HRH1048569"/>
      <c r="HRI1048569"/>
      <c r="HRJ1048569"/>
      <c r="HRK1048569"/>
      <c r="HRL1048569"/>
      <c r="HRM1048569"/>
      <c r="HRN1048569"/>
      <c r="HRO1048569"/>
      <c r="HRP1048569"/>
      <c r="HRQ1048569"/>
      <c r="HRR1048569"/>
      <c r="HRS1048569"/>
      <c r="HRT1048569"/>
      <c r="HRU1048569"/>
      <c r="HRV1048569"/>
      <c r="HRW1048569"/>
      <c r="HRX1048569"/>
      <c r="HRY1048569"/>
      <c r="HRZ1048569"/>
      <c r="HSA1048569"/>
      <c r="HSB1048569"/>
      <c r="HSC1048569"/>
      <c r="HSD1048569"/>
      <c r="HSE1048569"/>
      <c r="HSF1048569"/>
      <c r="HSG1048569"/>
      <c r="HSH1048569"/>
      <c r="HSI1048569"/>
      <c r="HSJ1048569"/>
      <c r="HSK1048569"/>
      <c r="HSL1048569"/>
      <c r="HSM1048569"/>
      <c r="HSN1048569"/>
      <c r="HSO1048569"/>
      <c r="HSP1048569"/>
      <c r="HSQ1048569"/>
      <c r="HSR1048569"/>
      <c r="HSS1048569"/>
      <c r="HST1048569"/>
      <c r="HSU1048569"/>
      <c r="HSV1048569"/>
      <c r="HSW1048569"/>
      <c r="HSX1048569"/>
      <c r="HSY1048569"/>
      <c r="HSZ1048569"/>
      <c r="HTA1048569"/>
      <c r="HTB1048569"/>
      <c r="HTC1048569"/>
      <c r="HTD1048569"/>
      <c r="HTE1048569"/>
      <c r="HTF1048569"/>
      <c r="HTG1048569"/>
      <c r="HTH1048569"/>
      <c r="HTI1048569"/>
      <c r="HTJ1048569"/>
      <c r="HTK1048569"/>
      <c r="HTL1048569"/>
      <c r="HTM1048569"/>
      <c r="HTN1048569"/>
      <c r="HTO1048569"/>
      <c r="HTP1048569"/>
      <c r="HTQ1048569"/>
      <c r="HTR1048569"/>
      <c r="HTS1048569"/>
      <c r="HTT1048569"/>
      <c r="HTU1048569"/>
      <c r="HTV1048569"/>
      <c r="HTW1048569"/>
      <c r="HTX1048569"/>
      <c r="HTY1048569"/>
      <c r="HTZ1048569"/>
      <c r="HUA1048569"/>
      <c r="HUB1048569"/>
      <c r="HUC1048569"/>
      <c r="HUD1048569"/>
      <c r="HUE1048569"/>
      <c r="HUF1048569"/>
      <c r="HUG1048569"/>
      <c r="HUH1048569"/>
      <c r="HUI1048569"/>
      <c r="HUJ1048569"/>
      <c r="HUK1048569"/>
      <c r="HUL1048569"/>
      <c r="HUM1048569"/>
      <c r="HUN1048569"/>
      <c r="HUO1048569"/>
      <c r="HUP1048569"/>
      <c r="HUQ1048569"/>
      <c r="HUR1048569"/>
      <c r="HUS1048569"/>
      <c r="HUT1048569"/>
      <c r="HUU1048569"/>
      <c r="HUV1048569"/>
      <c r="HUW1048569"/>
      <c r="HUX1048569"/>
      <c r="HUY1048569"/>
      <c r="HUZ1048569"/>
      <c r="HVA1048569"/>
      <c r="HVB1048569"/>
      <c r="HVC1048569"/>
      <c r="HVD1048569"/>
      <c r="HVE1048569"/>
      <c r="HVF1048569"/>
      <c r="HVG1048569"/>
      <c r="HVH1048569"/>
      <c r="HVI1048569"/>
      <c r="HVJ1048569"/>
      <c r="HVK1048569"/>
      <c r="HVL1048569"/>
      <c r="HVM1048569"/>
      <c r="HVN1048569"/>
      <c r="HVO1048569"/>
      <c r="HVP1048569"/>
      <c r="HVQ1048569"/>
      <c r="HVR1048569"/>
      <c r="HVS1048569"/>
      <c r="HVT1048569"/>
      <c r="HVU1048569"/>
      <c r="HVV1048569"/>
      <c r="HVW1048569"/>
      <c r="HVX1048569"/>
      <c r="HVY1048569"/>
      <c r="HVZ1048569"/>
      <c r="HWA1048569"/>
      <c r="HWB1048569"/>
      <c r="HWC1048569"/>
      <c r="HWD1048569"/>
      <c r="HWE1048569"/>
      <c r="HWF1048569"/>
      <c r="HWG1048569"/>
      <c r="HWH1048569"/>
      <c r="HWI1048569"/>
      <c r="HWJ1048569"/>
      <c r="HWK1048569"/>
      <c r="HWL1048569"/>
      <c r="HWM1048569"/>
      <c r="HWN1048569"/>
      <c r="HWO1048569"/>
      <c r="HWP1048569"/>
      <c r="HWQ1048569"/>
      <c r="HWR1048569"/>
      <c r="HWS1048569"/>
      <c r="HWT1048569"/>
      <c r="HWU1048569"/>
      <c r="HWV1048569"/>
      <c r="HWW1048569"/>
      <c r="HWX1048569"/>
      <c r="HWY1048569"/>
      <c r="HWZ1048569"/>
      <c r="HXA1048569"/>
      <c r="HXB1048569"/>
      <c r="HXC1048569"/>
      <c r="HXD1048569"/>
      <c r="HXE1048569"/>
      <c r="HXF1048569"/>
      <c r="HXG1048569"/>
      <c r="HXH1048569"/>
      <c r="HXI1048569"/>
      <c r="HXJ1048569"/>
      <c r="HXK1048569"/>
      <c r="HXL1048569"/>
      <c r="HXM1048569"/>
      <c r="HXN1048569"/>
      <c r="HXO1048569"/>
      <c r="HXP1048569"/>
      <c r="HXQ1048569"/>
      <c r="HXR1048569"/>
      <c r="HXS1048569"/>
      <c r="HXT1048569"/>
      <c r="HXU1048569"/>
      <c r="HXV1048569"/>
      <c r="HXW1048569"/>
      <c r="HXX1048569"/>
      <c r="HXY1048569"/>
      <c r="HXZ1048569"/>
      <c r="HYA1048569"/>
      <c r="HYB1048569"/>
      <c r="HYC1048569"/>
      <c r="HYD1048569"/>
      <c r="HYE1048569"/>
      <c r="HYF1048569"/>
      <c r="HYG1048569"/>
      <c r="HYH1048569"/>
      <c r="HYI1048569"/>
      <c r="HYJ1048569"/>
      <c r="HYK1048569"/>
      <c r="HYL1048569"/>
      <c r="HYM1048569"/>
      <c r="HYN1048569"/>
      <c r="HYO1048569"/>
      <c r="HYP1048569"/>
      <c r="HYQ1048569"/>
      <c r="HYR1048569"/>
      <c r="HYS1048569"/>
      <c r="HYT1048569"/>
      <c r="HYU1048569"/>
      <c r="HYV1048569"/>
      <c r="HYW1048569"/>
      <c r="HYX1048569"/>
      <c r="HYY1048569"/>
      <c r="HYZ1048569"/>
      <c r="HZA1048569"/>
      <c r="HZB1048569"/>
      <c r="HZC1048569"/>
      <c r="HZD1048569"/>
      <c r="HZE1048569"/>
      <c r="HZF1048569"/>
      <c r="HZG1048569"/>
      <c r="HZH1048569"/>
      <c r="HZI1048569"/>
      <c r="HZJ1048569"/>
      <c r="HZK1048569"/>
      <c r="HZL1048569"/>
      <c r="HZM1048569"/>
      <c r="HZN1048569"/>
      <c r="HZO1048569"/>
      <c r="HZP1048569"/>
      <c r="HZQ1048569"/>
      <c r="HZR1048569"/>
      <c r="HZS1048569"/>
      <c r="HZT1048569"/>
      <c r="HZU1048569"/>
      <c r="HZV1048569"/>
      <c r="HZW1048569"/>
      <c r="HZX1048569"/>
      <c r="HZY1048569"/>
      <c r="HZZ1048569"/>
      <c r="IAA1048569"/>
      <c r="IAB1048569"/>
      <c r="IAC1048569"/>
      <c r="IAD1048569"/>
      <c r="IAE1048569"/>
      <c r="IAF1048569"/>
      <c r="IAG1048569"/>
      <c r="IAH1048569"/>
      <c r="IAI1048569"/>
      <c r="IAJ1048569"/>
      <c r="IAK1048569"/>
      <c r="IAL1048569"/>
      <c r="IAM1048569"/>
      <c r="IAN1048569"/>
      <c r="IAO1048569"/>
      <c r="IAP1048569"/>
      <c r="IAQ1048569"/>
      <c r="IAR1048569"/>
      <c r="IAS1048569"/>
      <c r="IAT1048569"/>
      <c r="IAU1048569"/>
      <c r="IAV1048569"/>
      <c r="IAW1048569"/>
      <c r="IAX1048569"/>
      <c r="IAY1048569"/>
      <c r="IAZ1048569"/>
      <c r="IBA1048569"/>
      <c r="IBB1048569"/>
      <c r="IBC1048569"/>
      <c r="IBD1048569"/>
      <c r="IBE1048569"/>
      <c r="IBF1048569"/>
      <c r="IBG1048569"/>
      <c r="IBH1048569"/>
      <c r="IBI1048569"/>
      <c r="IBJ1048569"/>
      <c r="IBK1048569"/>
      <c r="IBL1048569"/>
      <c r="IBM1048569"/>
      <c r="IBN1048569"/>
      <c r="IBO1048569"/>
      <c r="IBP1048569"/>
      <c r="IBQ1048569"/>
      <c r="IBR1048569"/>
      <c r="IBS1048569"/>
      <c r="IBT1048569"/>
      <c r="IBU1048569"/>
      <c r="IBV1048569"/>
      <c r="IBW1048569"/>
      <c r="IBX1048569"/>
      <c r="IBY1048569"/>
      <c r="IBZ1048569"/>
      <c r="ICA1048569"/>
      <c r="ICB1048569"/>
      <c r="ICC1048569"/>
      <c r="ICD1048569"/>
      <c r="ICE1048569"/>
      <c r="ICF1048569"/>
      <c r="ICG1048569"/>
      <c r="ICH1048569"/>
      <c r="ICI1048569"/>
      <c r="ICJ1048569"/>
      <c r="ICK1048569"/>
      <c r="ICL1048569"/>
      <c r="ICM1048569"/>
      <c r="ICN1048569"/>
      <c r="ICO1048569"/>
      <c r="ICP1048569"/>
      <c r="ICQ1048569"/>
      <c r="ICR1048569"/>
      <c r="ICS1048569"/>
      <c r="ICT1048569"/>
      <c r="ICU1048569"/>
      <c r="ICV1048569"/>
      <c r="ICW1048569"/>
      <c r="ICX1048569"/>
      <c r="ICY1048569"/>
      <c r="ICZ1048569"/>
      <c r="IDA1048569"/>
      <c r="IDB1048569"/>
      <c r="IDC1048569"/>
      <c r="IDD1048569"/>
      <c r="IDE1048569"/>
      <c r="IDF1048569"/>
      <c r="IDG1048569"/>
      <c r="IDH1048569"/>
      <c r="IDI1048569"/>
      <c r="IDJ1048569"/>
      <c r="IDK1048569"/>
      <c r="IDL1048569"/>
      <c r="IDM1048569"/>
      <c r="IDN1048569"/>
      <c r="IDO1048569"/>
      <c r="IDP1048569"/>
      <c r="IDQ1048569"/>
      <c r="IDR1048569"/>
      <c r="IDS1048569"/>
      <c r="IDT1048569"/>
      <c r="IDU1048569"/>
      <c r="IDV1048569"/>
      <c r="IDW1048569"/>
      <c r="IDX1048569"/>
      <c r="IDY1048569"/>
      <c r="IDZ1048569"/>
      <c r="IEA1048569"/>
      <c r="IEB1048569"/>
      <c r="IEC1048569"/>
      <c r="IED1048569"/>
      <c r="IEE1048569"/>
      <c r="IEF1048569"/>
      <c r="IEG1048569"/>
      <c r="IEH1048569"/>
      <c r="IEI1048569"/>
      <c r="IEJ1048569"/>
      <c r="IEK1048569"/>
      <c r="IEL1048569"/>
      <c r="IEM1048569"/>
      <c r="IEN1048569"/>
      <c r="IEO1048569"/>
      <c r="IEP1048569"/>
      <c r="IEQ1048569"/>
      <c r="IER1048569"/>
      <c r="IES1048569"/>
      <c r="IET1048569"/>
      <c r="IEU1048569"/>
      <c r="IEV1048569"/>
      <c r="IEW1048569"/>
      <c r="IEX1048569"/>
      <c r="IEY1048569"/>
      <c r="IEZ1048569"/>
      <c r="IFA1048569"/>
      <c r="IFB1048569"/>
      <c r="IFC1048569"/>
      <c r="IFD1048569"/>
      <c r="IFE1048569"/>
      <c r="IFF1048569"/>
      <c r="IFG1048569"/>
      <c r="IFH1048569"/>
      <c r="IFI1048569"/>
      <c r="IFJ1048569"/>
      <c r="IFK1048569"/>
      <c r="IFL1048569"/>
      <c r="IFM1048569"/>
      <c r="IFN1048569"/>
      <c r="IFO1048569"/>
      <c r="IFP1048569"/>
      <c r="IFQ1048569"/>
      <c r="IFR1048569"/>
      <c r="IFS1048569"/>
      <c r="IFT1048569"/>
      <c r="IFU1048569"/>
      <c r="IFV1048569"/>
      <c r="IFW1048569"/>
      <c r="IFX1048569"/>
      <c r="IFY1048569"/>
      <c r="IFZ1048569"/>
      <c r="IGA1048569"/>
      <c r="IGB1048569"/>
      <c r="IGC1048569"/>
      <c r="IGD1048569"/>
      <c r="IGE1048569"/>
      <c r="IGF1048569"/>
      <c r="IGG1048569"/>
      <c r="IGH1048569"/>
      <c r="IGI1048569"/>
      <c r="IGJ1048569"/>
      <c r="IGK1048569"/>
      <c r="IGL1048569"/>
      <c r="IGM1048569"/>
      <c r="IGN1048569"/>
      <c r="IGO1048569"/>
      <c r="IGP1048569"/>
      <c r="IGQ1048569"/>
      <c r="IGR1048569"/>
      <c r="IGS1048569"/>
      <c r="IGT1048569"/>
      <c r="IGU1048569"/>
      <c r="IGV1048569"/>
      <c r="IGW1048569"/>
      <c r="IGX1048569"/>
      <c r="IGY1048569"/>
      <c r="IGZ1048569"/>
      <c r="IHA1048569"/>
      <c r="IHB1048569"/>
      <c r="IHC1048569"/>
      <c r="IHD1048569"/>
      <c r="IHE1048569"/>
      <c r="IHF1048569"/>
      <c r="IHG1048569"/>
      <c r="IHH1048569"/>
      <c r="IHI1048569"/>
      <c r="IHJ1048569"/>
      <c r="IHK1048569"/>
      <c r="IHL1048569"/>
      <c r="IHM1048569"/>
      <c r="IHN1048569"/>
      <c r="IHO1048569"/>
      <c r="IHP1048569"/>
      <c r="IHQ1048569"/>
      <c r="IHR1048569"/>
      <c r="IHS1048569"/>
      <c r="IHT1048569"/>
      <c r="IHU1048569"/>
      <c r="IHV1048569"/>
      <c r="IHW1048569"/>
      <c r="IHX1048569"/>
      <c r="IHY1048569"/>
      <c r="IHZ1048569"/>
      <c r="IIA1048569"/>
      <c r="IIB1048569"/>
      <c r="IIC1048569"/>
      <c r="IID1048569"/>
      <c r="IIE1048569"/>
      <c r="IIF1048569"/>
      <c r="IIG1048569"/>
      <c r="IIH1048569"/>
      <c r="III1048569"/>
      <c r="IIJ1048569"/>
      <c r="IIK1048569"/>
      <c r="IIL1048569"/>
      <c r="IIM1048569"/>
      <c r="IIN1048569"/>
      <c r="IIO1048569"/>
      <c r="IIP1048569"/>
      <c r="IIQ1048569"/>
      <c r="IIR1048569"/>
      <c r="IIS1048569"/>
      <c r="IIT1048569"/>
      <c r="IIU1048569"/>
      <c r="IIV1048569"/>
      <c r="IIW1048569"/>
      <c r="IIX1048569"/>
      <c r="IIY1048569"/>
      <c r="IIZ1048569"/>
      <c r="IJA1048569"/>
      <c r="IJB1048569"/>
      <c r="IJC1048569"/>
      <c r="IJD1048569"/>
      <c r="IJE1048569"/>
      <c r="IJF1048569"/>
      <c r="IJG1048569"/>
      <c r="IJH1048569"/>
      <c r="IJI1048569"/>
      <c r="IJJ1048569"/>
      <c r="IJK1048569"/>
      <c r="IJL1048569"/>
      <c r="IJM1048569"/>
      <c r="IJN1048569"/>
      <c r="IJO1048569"/>
      <c r="IJP1048569"/>
      <c r="IJQ1048569"/>
      <c r="IJR1048569"/>
      <c r="IJS1048569"/>
      <c r="IJT1048569"/>
      <c r="IJU1048569"/>
      <c r="IJV1048569"/>
      <c r="IJW1048569"/>
      <c r="IJX1048569"/>
      <c r="IJY1048569"/>
      <c r="IJZ1048569"/>
      <c r="IKA1048569"/>
      <c r="IKB1048569"/>
      <c r="IKC1048569"/>
      <c r="IKD1048569"/>
      <c r="IKE1048569"/>
      <c r="IKF1048569"/>
      <c r="IKG1048569"/>
      <c r="IKH1048569"/>
      <c r="IKI1048569"/>
      <c r="IKJ1048569"/>
      <c r="IKK1048569"/>
      <c r="IKL1048569"/>
      <c r="IKM1048569"/>
      <c r="IKN1048569"/>
      <c r="IKO1048569"/>
      <c r="IKP1048569"/>
      <c r="IKQ1048569"/>
      <c r="IKR1048569"/>
      <c r="IKS1048569"/>
      <c r="IKT1048569"/>
      <c r="IKU1048569"/>
      <c r="IKV1048569"/>
      <c r="IKW1048569"/>
      <c r="IKX1048569"/>
      <c r="IKY1048569"/>
      <c r="IKZ1048569"/>
      <c r="ILA1048569"/>
      <c r="ILB1048569"/>
      <c r="ILC1048569"/>
      <c r="ILD1048569"/>
      <c r="ILE1048569"/>
      <c r="ILF1048569"/>
      <c r="ILG1048569"/>
      <c r="ILH1048569"/>
      <c r="ILI1048569"/>
      <c r="ILJ1048569"/>
      <c r="ILK1048569"/>
      <c r="ILL1048569"/>
      <c r="ILM1048569"/>
      <c r="ILN1048569"/>
      <c r="ILO1048569"/>
      <c r="ILP1048569"/>
      <c r="ILQ1048569"/>
      <c r="ILR1048569"/>
      <c r="ILS1048569"/>
      <c r="ILT1048569"/>
      <c r="ILU1048569"/>
      <c r="ILV1048569"/>
      <c r="ILW1048569"/>
      <c r="ILX1048569"/>
      <c r="ILY1048569"/>
      <c r="ILZ1048569"/>
      <c r="IMA1048569"/>
      <c r="IMB1048569"/>
      <c r="IMC1048569"/>
      <c r="IMD1048569"/>
      <c r="IME1048569"/>
      <c r="IMF1048569"/>
      <c r="IMG1048569"/>
      <c r="IMH1048569"/>
      <c r="IMI1048569"/>
      <c r="IMJ1048569"/>
      <c r="IMK1048569"/>
      <c r="IML1048569"/>
      <c r="IMM1048569"/>
      <c r="IMN1048569"/>
      <c r="IMO1048569"/>
      <c r="IMP1048569"/>
      <c r="IMQ1048569"/>
      <c r="IMR1048569"/>
      <c r="IMS1048569"/>
      <c r="IMT1048569"/>
      <c r="IMU1048569"/>
      <c r="IMV1048569"/>
      <c r="IMW1048569"/>
      <c r="IMX1048569"/>
      <c r="IMY1048569"/>
      <c r="IMZ1048569"/>
      <c r="INA1048569"/>
      <c r="INB1048569"/>
      <c r="INC1048569"/>
      <c r="IND1048569"/>
      <c r="INE1048569"/>
      <c r="INF1048569"/>
      <c r="ING1048569"/>
      <c r="INH1048569"/>
      <c r="INI1048569"/>
      <c r="INJ1048569"/>
      <c r="INK1048569"/>
      <c r="INL1048569"/>
      <c r="INM1048569"/>
      <c r="INN1048569"/>
      <c r="INO1048569"/>
      <c r="INP1048569"/>
      <c r="INQ1048569"/>
      <c r="INR1048569"/>
      <c r="INS1048569"/>
      <c r="INT1048569"/>
      <c r="INU1048569"/>
      <c r="INV1048569"/>
      <c r="INW1048569"/>
      <c r="INX1048569"/>
      <c r="INY1048569"/>
      <c r="INZ1048569"/>
      <c r="IOA1048569"/>
      <c r="IOB1048569"/>
      <c r="IOC1048569"/>
      <c r="IOD1048569"/>
      <c r="IOE1048569"/>
      <c r="IOF1048569"/>
      <c r="IOG1048569"/>
      <c r="IOH1048569"/>
      <c r="IOI1048569"/>
      <c r="IOJ1048569"/>
      <c r="IOK1048569"/>
      <c r="IOL1048569"/>
      <c r="IOM1048569"/>
      <c r="ION1048569"/>
      <c r="IOO1048569"/>
      <c r="IOP1048569"/>
      <c r="IOQ1048569"/>
      <c r="IOR1048569"/>
      <c r="IOS1048569"/>
      <c r="IOT1048569"/>
      <c r="IOU1048569"/>
      <c r="IOV1048569"/>
      <c r="IOW1048569"/>
      <c r="IOX1048569"/>
      <c r="IOY1048569"/>
      <c r="IOZ1048569"/>
      <c r="IPA1048569"/>
      <c r="IPB1048569"/>
      <c r="IPC1048569"/>
      <c r="IPD1048569"/>
      <c r="IPE1048569"/>
      <c r="IPF1048569"/>
      <c r="IPG1048569"/>
      <c r="IPH1048569"/>
      <c r="IPI1048569"/>
      <c r="IPJ1048569"/>
      <c r="IPK1048569"/>
      <c r="IPL1048569"/>
      <c r="IPM1048569"/>
      <c r="IPN1048569"/>
      <c r="IPO1048569"/>
      <c r="IPP1048569"/>
      <c r="IPQ1048569"/>
      <c r="IPR1048569"/>
      <c r="IPS1048569"/>
      <c r="IPT1048569"/>
      <c r="IPU1048569"/>
      <c r="IPV1048569"/>
      <c r="IPW1048569"/>
      <c r="IPX1048569"/>
      <c r="IPY1048569"/>
      <c r="IPZ1048569"/>
      <c r="IQA1048569"/>
      <c r="IQB1048569"/>
      <c r="IQC1048569"/>
      <c r="IQD1048569"/>
      <c r="IQE1048569"/>
      <c r="IQF1048569"/>
      <c r="IQG1048569"/>
      <c r="IQH1048569"/>
      <c r="IQI1048569"/>
      <c r="IQJ1048569"/>
      <c r="IQK1048569"/>
      <c r="IQL1048569"/>
      <c r="IQM1048569"/>
      <c r="IQN1048569"/>
      <c r="IQO1048569"/>
      <c r="IQP1048569"/>
      <c r="IQQ1048569"/>
      <c r="IQR1048569"/>
      <c r="IQS1048569"/>
      <c r="IQT1048569"/>
      <c r="IQU1048569"/>
      <c r="IQV1048569"/>
      <c r="IQW1048569"/>
      <c r="IQX1048569"/>
      <c r="IQY1048569"/>
      <c r="IQZ1048569"/>
      <c r="IRA1048569"/>
      <c r="IRB1048569"/>
      <c r="IRC1048569"/>
      <c r="IRD1048569"/>
      <c r="IRE1048569"/>
      <c r="IRF1048569"/>
      <c r="IRG1048569"/>
      <c r="IRH1048569"/>
      <c r="IRI1048569"/>
      <c r="IRJ1048569"/>
      <c r="IRK1048569"/>
      <c r="IRL1048569"/>
      <c r="IRM1048569"/>
      <c r="IRN1048569"/>
      <c r="IRO1048569"/>
      <c r="IRP1048569"/>
      <c r="IRQ1048569"/>
      <c r="IRR1048569"/>
      <c r="IRS1048569"/>
      <c r="IRT1048569"/>
      <c r="IRU1048569"/>
      <c r="IRV1048569"/>
      <c r="IRW1048569"/>
      <c r="IRX1048569"/>
      <c r="IRY1048569"/>
      <c r="IRZ1048569"/>
      <c r="ISA1048569"/>
      <c r="ISB1048569"/>
      <c r="ISC1048569"/>
      <c r="ISD1048569"/>
      <c r="ISE1048569"/>
      <c r="ISF1048569"/>
      <c r="ISG1048569"/>
      <c r="ISH1048569"/>
      <c r="ISI1048569"/>
      <c r="ISJ1048569"/>
      <c r="ISK1048569"/>
      <c r="ISL1048569"/>
      <c r="ISM1048569"/>
      <c r="ISN1048569"/>
      <c r="ISO1048569"/>
      <c r="ISP1048569"/>
      <c r="ISQ1048569"/>
      <c r="ISR1048569"/>
      <c r="ISS1048569"/>
      <c r="IST1048569"/>
      <c r="ISU1048569"/>
      <c r="ISV1048569"/>
      <c r="ISW1048569"/>
      <c r="ISX1048569"/>
      <c r="ISY1048569"/>
      <c r="ISZ1048569"/>
      <c r="ITA1048569"/>
      <c r="ITB1048569"/>
      <c r="ITC1048569"/>
      <c r="ITD1048569"/>
      <c r="ITE1048569"/>
      <c r="ITF1048569"/>
      <c r="ITG1048569"/>
      <c r="ITH1048569"/>
      <c r="ITI1048569"/>
      <c r="ITJ1048569"/>
      <c r="ITK1048569"/>
      <c r="ITL1048569"/>
      <c r="ITM1048569"/>
      <c r="ITN1048569"/>
      <c r="ITO1048569"/>
      <c r="ITP1048569"/>
      <c r="ITQ1048569"/>
      <c r="ITR1048569"/>
      <c r="ITS1048569"/>
      <c r="ITT1048569"/>
      <c r="ITU1048569"/>
      <c r="ITV1048569"/>
      <c r="ITW1048569"/>
      <c r="ITX1048569"/>
      <c r="ITY1048569"/>
      <c r="ITZ1048569"/>
      <c r="IUA1048569"/>
      <c r="IUB1048569"/>
      <c r="IUC1048569"/>
      <c r="IUD1048569"/>
      <c r="IUE1048569"/>
      <c r="IUF1048569"/>
      <c r="IUG1048569"/>
      <c r="IUH1048569"/>
      <c r="IUI1048569"/>
      <c r="IUJ1048569"/>
      <c r="IUK1048569"/>
      <c r="IUL1048569"/>
      <c r="IUM1048569"/>
      <c r="IUN1048569"/>
      <c r="IUO1048569"/>
      <c r="IUP1048569"/>
      <c r="IUQ1048569"/>
      <c r="IUR1048569"/>
      <c r="IUS1048569"/>
      <c r="IUT1048569"/>
      <c r="IUU1048569"/>
      <c r="IUV1048569"/>
      <c r="IUW1048569"/>
      <c r="IUX1048569"/>
      <c r="IUY1048569"/>
      <c r="IUZ1048569"/>
      <c r="IVA1048569"/>
      <c r="IVB1048569"/>
      <c r="IVC1048569"/>
      <c r="IVD1048569"/>
      <c r="IVE1048569"/>
      <c r="IVF1048569"/>
      <c r="IVG1048569"/>
      <c r="IVH1048569"/>
      <c r="IVI1048569"/>
      <c r="IVJ1048569"/>
      <c r="IVK1048569"/>
      <c r="IVL1048569"/>
      <c r="IVM1048569"/>
      <c r="IVN1048569"/>
      <c r="IVO1048569"/>
      <c r="IVP1048569"/>
      <c r="IVQ1048569"/>
      <c r="IVR1048569"/>
      <c r="IVS1048569"/>
      <c r="IVT1048569"/>
      <c r="IVU1048569"/>
      <c r="IVV1048569"/>
      <c r="IVW1048569"/>
      <c r="IVX1048569"/>
      <c r="IVY1048569"/>
      <c r="IVZ1048569"/>
      <c r="IWA1048569"/>
      <c r="IWB1048569"/>
      <c r="IWC1048569"/>
      <c r="IWD1048569"/>
      <c r="IWE1048569"/>
      <c r="IWF1048569"/>
      <c r="IWG1048569"/>
      <c r="IWH1048569"/>
      <c r="IWI1048569"/>
      <c r="IWJ1048569"/>
      <c r="IWK1048569"/>
      <c r="IWL1048569"/>
      <c r="IWM1048569"/>
      <c r="IWN1048569"/>
      <c r="IWO1048569"/>
      <c r="IWP1048569"/>
      <c r="IWQ1048569"/>
      <c r="IWR1048569"/>
      <c r="IWS1048569"/>
      <c r="IWT1048569"/>
      <c r="IWU1048569"/>
      <c r="IWV1048569"/>
      <c r="IWW1048569"/>
      <c r="IWX1048569"/>
      <c r="IWY1048569"/>
      <c r="IWZ1048569"/>
      <c r="IXA1048569"/>
      <c r="IXB1048569"/>
      <c r="IXC1048569"/>
      <c r="IXD1048569"/>
      <c r="IXE1048569"/>
      <c r="IXF1048569"/>
      <c r="IXG1048569"/>
      <c r="IXH1048569"/>
      <c r="IXI1048569"/>
      <c r="IXJ1048569"/>
      <c r="IXK1048569"/>
      <c r="IXL1048569"/>
      <c r="IXM1048569"/>
      <c r="IXN1048569"/>
      <c r="IXO1048569"/>
      <c r="IXP1048569"/>
      <c r="IXQ1048569"/>
      <c r="IXR1048569"/>
      <c r="IXS1048569"/>
      <c r="IXT1048569"/>
      <c r="IXU1048569"/>
      <c r="IXV1048569"/>
      <c r="IXW1048569"/>
      <c r="IXX1048569"/>
      <c r="IXY1048569"/>
      <c r="IXZ1048569"/>
      <c r="IYA1048569"/>
      <c r="IYB1048569"/>
      <c r="IYC1048569"/>
      <c r="IYD1048569"/>
      <c r="IYE1048569"/>
      <c r="IYF1048569"/>
      <c r="IYG1048569"/>
      <c r="IYH1048569"/>
      <c r="IYI1048569"/>
      <c r="IYJ1048569"/>
      <c r="IYK1048569"/>
      <c r="IYL1048569"/>
      <c r="IYM1048569"/>
      <c r="IYN1048569"/>
      <c r="IYO1048569"/>
      <c r="IYP1048569"/>
      <c r="IYQ1048569"/>
      <c r="IYR1048569"/>
      <c r="IYS1048569"/>
      <c r="IYT1048569"/>
      <c r="IYU1048569"/>
      <c r="IYV1048569"/>
      <c r="IYW1048569"/>
      <c r="IYX1048569"/>
      <c r="IYY1048569"/>
      <c r="IYZ1048569"/>
      <c r="IZA1048569"/>
      <c r="IZB1048569"/>
      <c r="IZC1048569"/>
      <c r="IZD1048569"/>
      <c r="IZE1048569"/>
      <c r="IZF1048569"/>
      <c r="IZG1048569"/>
      <c r="IZH1048569"/>
      <c r="IZI1048569"/>
      <c r="IZJ1048569"/>
      <c r="IZK1048569"/>
      <c r="IZL1048569"/>
      <c r="IZM1048569"/>
      <c r="IZN1048569"/>
      <c r="IZO1048569"/>
      <c r="IZP1048569"/>
      <c r="IZQ1048569"/>
      <c r="IZR1048569"/>
      <c r="IZS1048569"/>
      <c r="IZT1048569"/>
      <c r="IZU1048569"/>
      <c r="IZV1048569"/>
      <c r="IZW1048569"/>
      <c r="IZX1048569"/>
      <c r="IZY1048569"/>
      <c r="IZZ1048569"/>
      <c r="JAA1048569"/>
      <c r="JAB1048569"/>
      <c r="JAC1048569"/>
      <c r="JAD1048569"/>
      <c r="JAE1048569"/>
      <c r="JAF1048569"/>
      <c r="JAG1048569"/>
      <c r="JAH1048569"/>
      <c r="JAI1048569"/>
      <c r="JAJ1048569"/>
      <c r="JAK1048569"/>
      <c r="JAL1048569"/>
      <c r="JAM1048569"/>
      <c r="JAN1048569"/>
      <c r="JAO1048569"/>
      <c r="JAP1048569"/>
      <c r="JAQ1048569"/>
      <c r="JAR1048569"/>
      <c r="JAS1048569"/>
      <c r="JAT1048569"/>
      <c r="JAU1048569"/>
      <c r="JAV1048569"/>
      <c r="JAW1048569"/>
      <c r="JAX1048569"/>
      <c r="JAY1048569"/>
      <c r="JAZ1048569"/>
      <c r="JBA1048569"/>
      <c r="JBB1048569"/>
      <c r="JBC1048569"/>
      <c r="JBD1048569"/>
      <c r="JBE1048569"/>
      <c r="JBF1048569"/>
      <c r="JBG1048569"/>
      <c r="JBH1048569"/>
      <c r="JBI1048569"/>
      <c r="JBJ1048569"/>
      <c r="JBK1048569"/>
      <c r="JBL1048569"/>
      <c r="JBM1048569"/>
      <c r="JBN1048569"/>
      <c r="JBO1048569"/>
      <c r="JBP1048569"/>
      <c r="JBQ1048569"/>
      <c r="JBR1048569"/>
      <c r="JBS1048569"/>
      <c r="JBT1048569"/>
      <c r="JBU1048569"/>
      <c r="JBV1048569"/>
      <c r="JBW1048569"/>
      <c r="JBX1048569"/>
      <c r="JBY1048569"/>
      <c r="JBZ1048569"/>
      <c r="JCA1048569"/>
      <c r="JCB1048569"/>
      <c r="JCC1048569"/>
      <c r="JCD1048569"/>
      <c r="JCE1048569"/>
      <c r="JCF1048569"/>
      <c r="JCG1048569"/>
      <c r="JCH1048569"/>
      <c r="JCI1048569"/>
      <c r="JCJ1048569"/>
      <c r="JCK1048569"/>
      <c r="JCL1048569"/>
      <c r="JCM1048569"/>
      <c r="JCN1048569"/>
      <c r="JCO1048569"/>
      <c r="JCP1048569"/>
      <c r="JCQ1048569"/>
      <c r="JCR1048569"/>
      <c r="JCS1048569"/>
      <c r="JCT1048569"/>
      <c r="JCU1048569"/>
      <c r="JCV1048569"/>
      <c r="JCW1048569"/>
      <c r="JCX1048569"/>
      <c r="JCY1048569"/>
      <c r="JCZ1048569"/>
      <c r="JDA1048569"/>
      <c r="JDB1048569"/>
      <c r="JDC1048569"/>
      <c r="JDD1048569"/>
      <c r="JDE1048569"/>
      <c r="JDF1048569"/>
      <c r="JDG1048569"/>
      <c r="JDH1048569"/>
      <c r="JDI1048569"/>
      <c r="JDJ1048569"/>
      <c r="JDK1048569"/>
      <c r="JDL1048569"/>
      <c r="JDM1048569"/>
      <c r="JDN1048569"/>
      <c r="JDO1048569"/>
      <c r="JDP1048569"/>
      <c r="JDQ1048569"/>
      <c r="JDR1048569"/>
      <c r="JDS1048569"/>
      <c r="JDT1048569"/>
      <c r="JDU1048569"/>
      <c r="JDV1048569"/>
      <c r="JDW1048569"/>
      <c r="JDX1048569"/>
      <c r="JDY1048569"/>
      <c r="JDZ1048569"/>
      <c r="JEA1048569"/>
      <c r="JEB1048569"/>
      <c r="JEC1048569"/>
      <c r="JED1048569"/>
      <c r="JEE1048569"/>
      <c r="JEF1048569"/>
      <c r="JEG1048569"/>
      <c r="JEH1048569"/>
      <c r="JEI1048569"/>
      <c r="JEJ1048569"/>
      <c r="JEK1048569"/>
      <c r="JEL1048569"/>
      <c r="JEM1048569"/>
      <c r="JEN1048569"/>
      <c r="JEO1048569"/>
      <c r="JEP1048569"/>
      <c r="JEQ1048569"/>
      <c r="JER1048569"/>
      <c r="JES1048569"/>
      <c r="JET1048569"/>
      <c r="JEU1048569"/>
      <c r="JEV1048569"/>
      <c r="JEW1048569"/>
      <c r="JEX1048569"/>
      <c r="JEY1048569"/>
      <c r="JEZ1048569"/>
      <c r="JFA1048569"/>
      <c r="JFB1048569"/>
      <c r="JFC1048569"/>
      <c r="JFD1048569"/>
      <c r="JFE1048569"/>
      <c r="JFF1048569"/>
      <c r="JFG1048569"/>
      <c r="JFH1048569"/>
      <c r="JFI1048569"/>
      <c r="JFJ1048569"/>
      <c r="JFK1048569"/>
      <c r="JFL1048569"/>
      <c r="JFM1048569"/>
      <c r="JFN1048569"/>
      <c r="JFO1048569"/>
      <c r="JFP1048569"/>
      <c r="JFQ1048569"/>
      <c r="JFR1048569"/>
      <c r="JFS1048569"/>
      <c r="JFT1048569"/>
      <c r="JFU1048569"/>
      <c r="JFV1048569"/>
      <c r="JFW1048569"/>
      <c r="JFX1048569"/>
      <c r="JFY1048569"/>
      <c r="JFZ1048569"/>
      <c r="JGA1048569"/>
      <c r="JGB1048569"/>
      <c r="JGC1048569"/>
      <c r="JGD1048569"/>
      <c r="JGE1048569"/>
      <c r="JGF1048569"/>
      <c r="JGG1048569"/>
      <c r="JGH1048569"/>
      <c r="JGI1048569"/>
      <c r="JGJ1048569"/>
      <c r="JGK1048569"/>
      <c r="JGL1048569"/>
      <c r="JGM1048569"/>
      <c r="JGN1048569"/>
      <c r="JGO1048569"/>
      <c r="JGP1048569"/>
      <c r="JGQ1048569"/>
      <c r="JGR1048569"/>
      <c r="JGS1048569"/>
      <c r="JGT1048569"/>
      <c r="JGU1048569"/>
      <c r="JGV1048569"/>
      <c r="JGW1048569"/>
      <c r="JGX1048569"/>
      <c r="JGY1048569"/>
      <c r="JGZ1048569"/>
      <c r="JHA1048569"/>
      <c r="JHB1048569"/>
      <c r="JHC1048569"/>
      <c r="JHD1048569"/>
      <c r="JHE1048569"/>
      <c r="JHF1048569"/>
      <c r="JHG1048569"/>
      <c r="JHH1048569"/>
      <c r="JHI1048569"/>
      <c r="JHJ1048569"/>
      <c r="JHK1048569"/>
      <c r="JHL1048569"/>
      <c r="JHM1048569"/>
      <c r="JHN1048569"/>
      <c r="JHO1048569"/>
      <c r="JHP1048569"/>
      <c r="JHQ1048569"/>
      <c r="JHR1048569"/>
      <c r="JHS1048569"/>
      <c r="JHT1048569"/>
      <c r="JHU1048569"/>
      <c r="JHV1048569"/>
      <c r="JHW1048569"/>
      <c r="JHX1048569"/>
      <c r="JHY1048569"/>
      <c r="JHZ1048569"/>
      <c r="JIA1048569"/>
      <c r="JIB1048569"/>
      <c r="JIC1048569"/>
      <c r="JID1048569"/>
      <c r="JIE1048569"/>
      <c r="JIF1048569"/>
      <c r="JIG1048569"/>
      <c r="JIH1048569"/>
      <c r="JII1048569"/>
      <c r="JIJ1048569"/>
      <c r="JIK1048569"/>
      <c r="JIL1048569"/>
      <c r="JIM1048569"/>
      <c r="JIN1048569"/>
      <c r="JIO1048569"/>
      <c r="JIP1048569"/>
      <c r="JIQ1048569"/>
      <c r="JIR1048569"/>
      <c r="JIS1048569"/>
      <c r="JIT1048569"/>
      <c r="JIU1048569"/>
      <c r="JIV1048569"/>
      <c r="JIW1048569"/>
      <c r="JIX1048569"/>
      <c r="JIY1048569"/>
      <c r="JIZ1048569"/>
      <c r="JJA1048569"/>
      <c r="JJB1048569"/>
      <c r="JJC1048569"/>
      <c r="JJD1048569"/>
      <c r="JJE1048569"/>
      <c r="JJF1048569"/>
      <c r="JJG1048569"/>
      <c r="JJH1048569"/>
      <c r="JJI1048569"/>
      <c r="JJJ1048569"/>
      <c r="JJK1048569"/>
      <c r="JJL1048569"/>
      <c r="JJM1048569"/>
      <c r="JJN1048569"/>
      <c r="JJO1048569"/>
      <c r="JJP1048569"/>
      <c r="JJQ1048569"/>
      <c r="JJR1048569"/>
      <c r="JJS1048569"/>
      <c r="JJT1048569"/>
      <c r="JJU1048569"/>
      <c r="JJV1048569"/>
      <c r="JJW1048569"/>
      <c r="JJX1048569"/>
      <c r="JJY1048569"/>
      <c r="JJZ1048569"/>
      <c r="JKA1048569"/>
      <c r="JKB1048569"/>
      <c r="JKC1048569"/>
      <c r="JKD1048569"/>
      <c r="JKE1048569"/>
      <c r="JKF1048569"/>
      <c r="JKG1048569"/>
      <c r="JKH1048569"/>
      <c r="JKI1048569"/>
      <c r="JKJ1048569"/>
      <c r="JKK1048569"/>
      <c r="JKL1048569"/>
      <c r="JKM1048569"/>
      <c r="JKN1048569"/>
      <c r="JKO1048569"/>
      <c r="JKP1048569"/>
      <c r="JKQ1048569"/>
      <c r="JKR1048569"/>
      <c r="JKS1048569"/>
      <c r="JKT1048569"/>
      <c r="JKU1048569"/>
      <c r="JKV1048569"/>
      <c r="JKW1048569"/>
      <c r="JKX1048569"/>
      <c r="JKY1048569"/>
      <c r="JKZ1048569"/>
      <c r="JLA1048569"/>
      <c r="JLB1048569"/>
      <c r="JLC1048569"/>
      <c r="JLD1048569"/>
      <c r="JLE1048569"/>
      <c r="JLF1048569"/>
      <c r="JLG1048569"/>
      <c r="JLH1048569"/>
      <c r="JLI1048569"/>
      <c r="JLJ1048569"/>
      <c r="JLK1048569"/>
      <c r="JLL1048569"/>
      <c r="JLM1048569"/>
      <c r="JLN1048569"/>
      <c r="JLO1048569"/>
      <c r="JLP1048569"/>
      <c r="JLQ1048569"/>
      <c r="JLR1048569"/>
      <c r="JLS1048569"/>
      <c r="JLT1048569"/>
      <c r="JLU1048569"/>
      <c r="JLV1048569"/>
      <c r="JLW1048569"/>
      <c r="JLX1048569"/>
      <c r="JLY1048569"/>
      <c r="JLZ1048569"/>
      <c r="JMA1048569"/>
      <c r="JMB1048569"/>
      <c r="JMC1048569"/>
      <c r="JMD1048569"/>
      <c r="JME1048569"/>
      <c r="JMF1048569"/>
      <c r="JMG1048569"/>
      <c r="JMH1048569"/>
      <c r="JMI1048569"/>
      <c r="JMJ1048569"/>
      <c r="JMK1048569"/>
      <c r="JML1048569"/>
      <c r="JMM1048569"/>
      <c r="JMN1048569"/>
      <c r="JMO1048569"/>
      <c r="JMP1048569"/>
      <c r="JMQ1048569"/>
      <c r="JMR1048569"/>
      <c r="JMS1048569"/>
      <c r="JMT1048569"/>
      <c r="JMU1048569"/>
      <c r="JMV1048569"/>
      <c r="JMW1048569"/>
      <c r="JMX1048569"/>
      <c r="JMY1048569"/>
      <c r="JMZ1048569"/>
      <c r="JNA1048569"/>
      <c r="JNB1048569"/>
      <c r="JNC1048569"/>
      <c r="JND1048569"/>
      <c r="JNE1048569"/>
      <c r="JNF1048569"/>
      <c r="JNG1048569"/>
      <c r="JNH1048569"/>
      <c r="JNI1048569"/>
      <c r="JNJ1048569"/>
      <c r="JNK1048569"/>
      <c r="JNL1048569"/>
      <c r="JNM1048569"/>
      <c r="JNN1048569"/>
      <c r="JNO1048569"/>
      <c r="JNP1048569"/>
      <c r="JNQ1048569"/>
      <c r="JNR1048569"/>
      <c r="JNS1048569"/>
      <c r="JNT1048569"/>
      <c r="JNU1048569"/>
      <c r="JNV1048569"/>
      <c r="JNW1048569"/>
      <c r="JNX1048569"/>
      <c r="JNY1048569"/>
      <c r="JNZ1048569"/>
      <c r="JOA1048569"/>
      <c r="JOB1048569"/>
      <c r="JOC1048569"/>
      <c r="JOD1048569"/>
      <c r="JOE1048569"/>
      <c r="JOF1048569"/>
      <c r="JOG1048569"/>
      <c r="JOH1048569"/>
      <c r="JOI1048569"/>
      <c r="JOJ1048569"/>
      <c r="JOK1048569"/>
      <c r="JOL1048569"/>
      <c r="JOM1048569"/>
      <c r="JON1048569"/>
      <c r="JOO1048569"/>
      <c r="JOP1048569"/>
      <c r="JOQ1048569"/>
      <c r="JOR1048569"/>
      <c r="JOS1048569"/>
      <c r="JOT1048569"/>
      <c r="JOU1048569"/>
      <c r="JOV1048569"/>
      <c r="JOW1048569"/>
      <c r="JOX1048569"/>
      <c r="JOY1048569"/>
      <c r="JOZ1048569"/>
      <c r="JPA1048569"/>
      <c r="JPB1048569"/>
      <c r="JPC1048569"/>
      <c r="JPD1048569"/>
      <c r="JPE1048569"/>
      <c r="JPF1048569"/>
      <c r="JPG1048569"/>
      <c r="JPH1048569"/>
      <c r="JPI1048569"/>
      <c r="JPJ1048569"/>
      <c r="JPK1048569"/>
      <c r="JPL1048569"/>
      <c r="JPM1048569"/>
      <c r="JPN1048569"/>
      <c r="JPO1048569"/>
      <c r="JPP1048569"/>
      <c r="JPQ1048569"/>
      <c r="JPR1048569"/>
      <c r="JPS1048569"/>
      <c r="JPT1048569"/>
      <c r="JPU1048569"/>
      <c r="JPV1048569"/>
      <c r="JPW1048569"/>
      <c r="JPX1048569"/>
      <c r="JPY1048569"/>
      <c r="JPZ1048569"/>
      <c r="JQA1048569"/>
      <c r="JQB1048569"/>
      <c r="JQC1048569"/>
      <c r="JQD1048569"/>
      <c r="JQE1048569"/>
      <c r="JQF1048569"/>
      <c r="JQG1048569"/>
      <c r="JQH1048569"/>
      <c r="JQI1048569"/>
      <c r="JQJ1048569"/>
      <c r="JQK1048569"/>
      <c r="JQL1048569"/>
      <c r="JQM1048569"/>
      <c r="JQN1048569"/>
      <c r="JQO1048569"/>
      <c r="JQP1048569"/>
      <c r="JQQ1048569"/>
      <c r="JQR1048569"/>
      <c r="JQS1048569"/>
      <c r="JQT1048569"/>
      <c r="JQU1048569"/>
      <c r="JQV1048569"/>
      <c r="JQW1048569"/>
      <c r="JQX1048569"/>
      <c r="JQY1048569"/>
      <c r="JQZ1048569"/>
      <c r="JRA1048569"/>
      <c r="JRB1048569"/>
      <c r="JRC1048569"/>
      <c r="JRD1048569"/>
      <c r="JRE1048569"/>
      <c r="JRF1048569"/>
      <c r="JRG1048569"/>
      <c r="JRH1048569"/>
      <c r="JRI1048569"/>
      <c r="JRJ1048569"/>
      <c r="JRK1048569"/>
      <c r="JRL1048569"/>
      <c r="JRM1048569"/>
      <c r="JRN1048569"/>
      <c r="JRO1048569"/>
      <c r="JRP1048569"/>
      <c r="JRQ1048569"/>
      <c r="JRR1048569"/>
      <c r="JRS1048569"/>
      <c r="JRT1048569"/>
      <c r="JRU1048569"/>
      <c r="JRV1048569"/>
      <c r="JRW1048569"/>
      <c r="JRX1048569"/>
      <c r="JRY1048569"/>
      <c r="JRZ1048569"/>
      <c r="JSA1048569"/>
      <c r="JSB1048569"/>
      <c r="JSC1048569"/>
      <c r="JSD1048569"/>
      <c r="JSE1048569"/>
      <c r="JSF1048569"/>
      <c r="JSG1048569"/>
      <c r="JSH1048569"/>
      <c r="JSI1048569"/>
      <c r="JSJ1048569"/>
      <c r="JSK1048569"/>
      <c r="JSL1048569"/>
      <c r="JSM1048569"/>
      <c r="JSN1048569"/>
      <c r="JSO1048569"/>
      <c r="JSP1048569"/>
      <c r="JSQ1048569"/>
      <c r="JSR1048569"/>
      <c r="JSS1048569"/>
      <c r="JST1048569"/>
      <c r="JSU1048569"/>
      <c r="JSV1048569"/>
      <c r="JSW1048569"/>
      <c r="JSX1048569"/>
      <c r="JSY1048569"/>
      <c r="JSZ1048569"/>
      <c r="JTA1048569"/>
      <c r="JTB1048569"/>
      <c r="JTC1048569"/>
      <c r="JTD1048569"/>
      <c r="JTE1048569"/>
      <c r="JTF1048569"/>
      <c r="JTG1048569"/>
      <c r="JTH1048569"/>
      <c r="JTI1048569"/>
      <c r="JTJ1048569"/>
      <c r="JTK1048569"/>
      <c r="JTL1048569"/>
      <c r="JTM1048569"/>
      <c r="JTN1048569"/>
      <c r="JTO1048569"/>
      <c r="JTP1048569"/>
      <c r="JTQ1048569"/>
      <c r="JTR1048569"/>
      <c r="JTS1048569"/>
      <c r="JTT1048569"/>
      <c r="JTU1048569"/>
      <c r="JTV1048569"/>
      <c r="JTW1048569"/>
      <c r="JTX1048569"/>
      <c r="JTY1048569"/>
      <c r="JTZ1048569"/>
      <c r="JUA1048569"/>
      <c r="JUB1048569"/>
      <c r="JUC1048569"/>
      <c r="JUD1048569"/>
      <c r="JUE1048569"/>
      <c r="JUF1048569"/>
      <c r="JUG1048569"/>
      <c r="JUH1048569"/>
      <c r="JUI1048569"/>
      <c r="JUJ1048569"/>
      <c r="JUK1048569"/>
      <c r="JUL1048569"/>
      <c r="JUM1048569"/>
      <c r="JUN1048569"/>
      <c r="JUO1048569"/>
      <c r="JUP1048569"/>
      <c r="JUQ1048569"/>
      <c r="JUR1048569"/>
      <c r="JUS1048569"/>
      <c r="JUT1048569"/>
      <c r="JUU1048569"/>
      <c r="JUV1048569"/>
      <c r="JUW1048569"/>
      <c r="JUX1048569"/>
      <c r="JUY1048569"/>
      <c r="JUZ1048569"/>
      <c r="JVA1048569"/>
      <c r="JVB1048569"/>
      <c r="JVC1048569"/>
      <c r="JVD1048569"/>
      <c r="JVE1048569"/>
      <c r="JVF1048569"/>
      <c r="JVG1048569"/>
      <c r="JVH1048569"/>
      <c r="JVI1048569"/>
      <c r="JVJ1048569"/>
      <c r="JVK1048569"/>
      <c r="JVL1048569"/>
      <c r="JVM1048569"/>
      <c r="JVN1048569"/>
      <c r="JVO1048569"/>
      <c r="JVP1048569"/>
      <c r="JVQ1048569"/>
      <c r="JVR1048569"/>
      <c r="JVS1048569"/>
      <c r="JVT1048569"/>
      <c r="JVU1048569"/>
      <c r="JVV1048569"/>
      <c r="JVW1048569"/>
      <c r="JVX1048569"/>
      <c r="JVY1048569"/>
      <c r="JVZ1048569"/>
      <c r="JWA1048569"/>
      <c r="JWB1048569"/>
      <c r="JWC1048569"/>
      <c r="JWD1048569"/>
      <c r="JWE1048569"/>
      <c r="JWF1048569"/>
      <c r="JWG1048569"/>
      <c r="JWH1048569"/>
      <c r="JWI1048569"/>
      <c r="JWJ1048569"/>
      <c r="JWK1048569"/>
      <c r="JWL1048569"/>
      <c r="JWM1048569"/>
      <c r="JWN1048569"/>
      <c r="JWO1048569"/>
      <c r="JWP1048569"/>
      <c r="JWQ1048569"/>
      <c r="JWR1048569"/>
      <c r="JWS1048569"/>
      <c r="JWT1048569"/>
      <c r="JWU1048569"/>
      <c r="JWV1048569"/>
      <c r="JWW1048569"/>
      <c r="JWX1048569"/>
      <c r="JWY1048569"/>
      <c r="JWZ1048569"/>
      <c r="JXA1048569"/>
      <c r="JXB1048569"/>
      <c r="JXC1048569"/>
      <c r="JXD1048569"/>
      <c r="JXE1048569"/>
      <c r="JXF1048569"/>
      <c r="JXG1048569"/>
      <c r="JXH1048569"/>
      <c r="JXI1048569"/>
      <c r="JXJ1048569"/>
      <c r="JXK1048569"/>
      <c r="JXL1048569"/>
      <c r="JXM1048569"/>
      <c r="JXN1048569"/>
      <c r="JXO1048569"/>
      <c r="JXP1048569"/>
      <c r="JXQ1048569"/>
      <c r="JXR1048569"/>
      <c r="JXS1048569"/>
      <c r="JXT1048569"/>
      <c r="JXU1048569"/>
      <c r="JXV1048569"/>
      <c r="JXW1048569"/>
      <c r="JXX1048569"/>
      <c r="JXY1048569"/>
      <c r="JXZ1048569"/>
      <c r="JYA1048569"/>
      <c r="JYB1048569"/>
      <c r="JYC1048569"/>
      <c r="JYD1048569"/>
      <c r="JYE1048569"/>
      <c r="JYF1048569"/>
      <c r="JYG1048569"/>
      <c r="JYH1048569"/>
      <c r="JYI1048569"/>
      <c r="JYJ1048569"/>
      <c r="JYK1048569"/>
      <c r="JYL1048569"/>
      <c r="JYM1048569"/>
      <c r="JYN1048569"/>
      <c r="JYO1048569"/>
      <c r="JYP1048569"/>
      <c r="JYQ1048569"/>
      <c r="JYR1048569"/>
      <c r="JYS1048569"/>
      <c r="JYT1048569"/>
      <c r="JYU1048569"/>
      <c r="JYV1048569"/>
      <c r="JYW1048569"/>
      <c r="JYX1048569"/>
      <c r="JYY1048569"/>
      <c r="JYZ1048569"/>
      <c r="JZA1048569"/>
      <c r="JZB1048569"/>
      <c r="JZC1048569"/>
      <c r="JZD1048569"/>
      <c r="JZE1048569"/>
      <c r="JZF1048569"/>
      <c r="JZG1048569"/>
      <c r="JZH1048569"/>
      <c r="JZI1048569"/>
      <c r="JZJ1048569"/>
      <c r="JZK1048569"/>
      <c r="JZL1048569"/>
      <c r="JZM1048569"/>
      <c r="JZN1048569"/>
      <c r="JZO1048569"/>
      <c r="JZP1048569"/>
      <c r="JZQ1048569"/>
      <c r="JZR1048569"/>
      <c r="JZS1048569"/>
      <c r="JZT1048569"/>
      <c r="JZU1048569"/>
      <c r="JZV1048569"/>
      <c r="JZW1048569"/>
      <c r="JZX1048569"/>
      <c r="JZY1048569"/>
      <c r="JZZ1048569"/>
      <c r="KAA1048569"/>
      <c r="KAB1048569"/>
      <c r="KAC1048569"/>
      <c r="KAD1048569"/>
      <c r="KAE1048569"/>
      <c r="KAF1048569"/>
      <c r="KAG1048569"/>
      <c r="KAH1048569"/>
      <c r="KAI1048569"/>
      <c r="KAJ1048569"/>
      <c r="KAK1048569"/>
      <c r="KAL1048569"/>
      <c r="KAM1048569"/>
      <c r="KAN1048569"/>
      <c r="KAO1048569"/>
      <c r="KAP1048569"/>
      <c r="KAQ1048569"/>
      <c r="KAR1048569"/>
      <c r="KAS1048569"/>
      <c r="KAT1048569"/>
      <c r="KAU1048569"/>
      <c r="KAV1048569"/>
      <c r="KAW1048569"/>
      <c r="KAX1048569"/>
      <c r="KAY1048569"/>
      <c r="KAZ1048569"/>
      <c r="KBA1048569"/>
      <c r="KBB1048569"/>
      <c r="KBC1048569"/>
      <c r="KBD1048569"/>
      <c r="KBE1048569"/>
      <c r="KBF1048569"/>
      <c r="KBG1048569"/>
      <c r="KBH1048569"/>
      <c r="KBI1048569"/>
      <c r="KBJ1048569"/>
      <c r="KBK1048569"/>
      <c r="KBL1048569"/>
      <c r="KBM1048569"/>
      <c r="KBN1048569"/>
      <c r="KBO1048569"/>
      <c r="KBP1048569"/>
      <c r="KBQ1048569"/>
      <c r="KBR1048569"/>
      <c r="KBS1048569"/>
      <c r="KBT1048569"/>
      <c r="KBU1048569"/>
      <c r="KBV1048569"/>
      <c r="KBW1048569"/>
      <c r="KBX1048569"/>
      <c r="KBY1048569"/>
      <c r="KBZ1048569"/>
      <c r="KCA1048569"/>
      <c r="KCB1048569"/>
      <c r="KCC1048569"/>
      <c r="KCD1048569"/>
      <c r="KCE1048569"/>
      <c r="KCF1048569"/>
      <c r="KCG1048569"/>
      <c r="KCH1048569"/>
      <c r="KCI1048569"/>
      <c r="KCJ1048569"/>
      <c r="KCK1048569"/>
      <c r="KCL1048569"/>
      <c r="KCM1048569"/>
      <c r="KCN1048569"/>
      <c r="KCO1048569"/>
      <c r="KCP1048569"/>
      <c r="KCQ1048569"/>
      <c r="KCR1048569"/>
      <c r="KCS1048569"/>
      <c r="KCT1048569"/>
      <c r="KCU1048569"/>
      <c r="KCV1048569"/>
      <c r="KCW1048569"/>
      <c r="KCX1048569"/>
      <c r="KCY1048569"/>
      <c r="KCZ1048569"/>
      <c r="KDA1048569"/>
      <c r="KDB1048569"/>
      <c r="KDC1048569"/>
      <c r="KDD1048569"/>
      <c r="KDE1048569"/>
      <c r="KDF1048569"/>
      <c r="KDG1048569"/>
      <c r="KDH1048569"/>
      <c r="KDI1048569"/>
      <c r="KDJ1048569"/>
      <c r="KDK1048569"/>
      <c r="KDL1048569"/>
      <c r="KDM1048569"/>
      <c r="KDN1048569"/>
      <c r="KDO1048569"/>
      <c r="KDP1048569"/>
      <c r="KDQ1048569"/>
      <c r="KDR1048569"/>
      <c r="KDS1048569"/>
      <c r="KDT1048569"/>
      <c r="KDU1048569"/>
      <c r="KDV1048569"/>
      <c r="KDW1048569"/>
      <c r="KDX1048569"/>
      <c r="KDY1048569"/>
      <c r="KDZ1048569"/>
      <c r="KEA1048569"/>
      <c r="KEB1048569"/>
      <c r="KEC1048569"/>
      <c r="KED1048569"/>
      <c r="KEE1048569"/>
      <c r="KEF1048569"/>
      <c r="KEG1048569"/>
      <c r="KEH1048569"/>
      <c r="KEI1048569"/>
      <c r="KEJ1048569"/>
      <c r="KEK1048569"/>
      <c r="KEL1048569"/>
      <c r="KEM1048569"/>
      <c r="KEN1048569"/>
      <c r="KEO1048569"/>
      <c r="KEP1048569"/>
      <c r="KEQ1048569"/>
      <c r="KER1048569"/>
      <c r="KES1048569"/>
      <c r="KET1048569"/>
      <c r="KEU1048569"/>
      <c r="KEV1048569"/>
      <c r="KEW1048569"/>
      <c r="KEX1048569"/>
      <c r="KEY1048569"/>
      <c r="KEZ1048569"/>
      <c r="KFA1048569"/>
      <c r="KFB1048569"/>
      <c r="KFC1048569"/>
      <c r="KFD1048569"/>
      <c r="KFE1048569"/>
      <c r="KFF1048569"/>
      <c r="KFG1048569"/>
      <c r="KFH1048569"/>
      <c r="KFI1048569"/>
      <c r="KFJ1048569"/>
      <c r="KFK1048569"/>
      <c r="KFL1048569"/>
      <c r="KFM1048569"/>
      <c r="KFN1048569"/>
      <c r="KFO1048569"/>
      <c r="KFP1048569"/>
      <c r="KFQ1048569"/>
      <c r="KFR1048569"/>
      <c r="KFS1048569"/>
      <c r="KFT1048569"/>
      <c r="KFU1048569"/>
      <c r="KFV1048569"/>
      <c r="KFW1048569"/>
      <c r="KFX1048569"/>
      <c r="KFY1048569"/>
      <c r="KFZ1048569"/>
      <c r="KGA1048569"/>
      <c r="KGB1048569"/>
      <c r="KGC1048569"/>
      <c r="KGD1048569"/>
      <c r="KGE1048569"/>
      <c r="KGF1048569"/>
      <c r="KGG1048569"/>
      <c r="KGH1048569"/>
      <c r="KGI1048569"/>
      <c r="KGJ1048569"/>
      <c r="KGK1048569"/>
      <c r="KGL1048569"/>
      <c r="KGM1048569"/>
      <c r="KGN1048569"/>
      <c r="KGO1048569"/>
      <c r="KGP1048569"/>
      <c r="KGQ1048569"/>
      <c r="KGR1048569"/>
      <c r="KGS1048569"/>
      <c r="KGT1048569"/>
      <c r="KGU1048569"/>
      <c r="KGV1048569"/>
      <c r="KGW1048569"/>
      <c r="KGX1048569"/>
      <c r="KGY1048569"/>
      <c r="KGZ1048569"/>
      <c r="KHA1048569"/>
      <c r="KHB1048569"/>
      <c r="KHC1048569"/>
      <c r="KHD1048569"/>
      <c r="KHE1048569"/>
      <c r="KHF1048569"/>
      <c r="KHG1048569"/>
      <c r="KHH1048569"/>
      <c r="KHI1048569"/>
      <c r="KHJ1048569"/>
      <c r="KHK1048569"/>
      <c r="KHL1048569"/>
      <c r="KHM1048569"/>
      <c r="KHN1048569"/>
      <c r="KHO1048569"/>
      <c r="KHP1048569"/>
      <c r="KHQ1048569"/>
      <c r="KHR1048569"/>
      <c r="KHS1048569"/>
      <c r="KHT1048569"/>
      <c r="KHU1048569"/>
      <c r="KHV1048569"/>
      <c r="KHW1048569"/>
      <c r="KHX1048569"/>
      <c r="KHY1048569"/>
      <c r="KHZ1048569"/>
      <c r="KIA1048569"/>
      <c r="KIB1048569"/>
      <c r="KIC1048569"/>
      <c r="KID1048569"/>
      <c r="KIE1048569"/>
      <c r="KIF1048569"/>
      <c r="KIG1048569"/>
      <c r="KIH1048569"/>
      <c r="KII1048569"/>
      <c r="KIJ1048569"/>
      <c r="KIK1048569"/>
      <c r="KIL1048569"/>
      <c r="KIM1048569"/>
      <c r="KIN1048569"/>
      <c r="KIO1048569"/>
      <c r="KIP1048569"/>
      <c r="KIQ1048569"/>
      <c r="KIR1048569"/>
      <c r="KIS1048569"/>
      <c r="KIT1048569"/>
      <c r="KIU1048569"/>
      <c r="KIV1048569"/>
      <c r="KIW1048569"/>
      <c r="KIX1048569"/>
      <c r="KIY1048569"/>
      <c r="KIZ1048569"/>
      <c r="KJA1048569"/>
      <c r="KJB1048569"/>
      <c r="KJC1048569"/>
      <c r="KJD1048569"/>
      <c r="KJE1048569"/>
      <c r="KJF1048569"/>
      <c r="KJG1048569"/>
      <c r="KJH1048569"/>
      <c r="KJI1048569"/>
      <c r="KJJ1048569"/>
      <c r="KJK1048569"/>
      <c r="KJL1048569"/>
      <c r="KJM1048569"/>
      <c r="KJN1048569"/>
      <c r="KJO1048569"/>
      <c r="KJP1048569"/>
      <c r="KJQ1048569"/>
      <c r="KJR1048569"/>
      <c r="KJS1048569"/>
      <c r="KJT1048569"/>
      <c r="KJU1048569"/>
      <c r="KJV1048569"/>
      <c r="KJW1048569"/>
      <c r="KJX1048569"/>
      <c r="KJY1048569"/>
      <c r="KJZ1048569"/>
      <c r="KKA1048569"/>
      <c r="KKB1048569"/>
      <c r="KKC1048569"/>
      <c r="KKD1048569"/>
      <c r="KKE1048569"/>
      <c r="KKF1048569"/>
      <c r="KKG1048569"/>
      <c r="KKH1048569"/>
      <c r="KKI1048569"/>
      <c r="KKJ1048569"/>
      <c r="KKK1048569"/>
      <c r="KKL1048569"/>
      <c r="KKM1048569"/>
      <c r="KKN1048569"/>
      <c r="KKO1048569"/>
      <c r="KKP1048569"/>
      <c r="KKQ1048569"/>
      <c r="KKR1048569"/>
      <c r="KKS1048569"/>
      <c r="KKT1048569"/>
      <c r="KKU1048569"/>
      <c r="KKV1048569"/>
      <c r="KKW1048569"/>
      <c r="KKX1048569"/>
      <c r="KKY1048569"/>
      <c r="KKZ1048569"/>
      <c r="KLA1048569"/>
      <c r="KLB1048569"/>
      <c r="KLC1048569"/>
      <c r="KLD1048569"/>
      <c r="KLE1048569"/>
      <c r="KLF1048569"/>
      <c r="KLG1048569"/>
      <c r="KLH1048569"/>
      <c r="KLI1048569"/>
      <c r="KLJ1048569"/>
      <c r="KLK1048569"/>
      <c r="KLL1048569"/>
      <c r="KLM1048569"/>
      <c r="KLN1048569"/>
      <c r="KLO1048569"/>
      <c r="KLP1048569"/>
      <c r="KLQ1048569"/>
      <c r="KLR1048569"/>
      <c r="KLS1048569"/>
      <c r="KLT1048569"/>
      <c r="KLU1048569"/>
      <c r="KLV1048569"/>
      <c r="KLW1048569"/>
      <c r="KLX1048569"/>
      <c r="KLY1048569"/>
      <c r="KLZ1048569"/>
      <c r="KMA1048569"/>
      <c r="KMB1048569"/>
      <c r="KMC1048569"/>
      <c r="KMD1048569"/>
      <c r="KME1048569"/>
      <c r="KMF1048569"/>
      <c r="KMG1048569"/>
      <c r="KMH1048569"/>
      <c r="KMI1048569"/>
      <c r="KMJ1048569"/>
      <c r="KMK1048569"/>
      <c r="KML1048569"/>
      <c r="KMM1048569"/>
      <c r="KMN1048569"/>
      <c r="KMO1048569"/>
      <c r="KMP1048569"/>
      <c r="KMQ1048569"/>
      <c r="KMR1048569"/>
      <c r="KMS1048569"/>
      <c r="KMT1048569"/>
      <c r="KMU1048569"/>
      <c r="KMV1048569"/>
      <c r="KMW1048569"/>
      <c r="KMX1048569"/>
      <c r="KMY1048569"/>
      <c r="KMZ1048569"/>
      <c r="KNA1048569"/>
      <c r="KNB1048569"/>
      <c r="KNC1048569"/>
      <c r="KND1048569"/>
      <c r="KNE1048569"/>
      <c r="KNF1048569"/>
      <c r="KNG1048569"/>
      <c r="KNH1048569"/>
      <c r="KNI1048569"/>
      <c r="KNJ1048569"/>
      <c r="KNK1048569"/>
      <c r="KNL1048569"/>
      <c r="KNM1048569"/>
      <c r="KNN1048569"/>
      <c r="KNO1048569"/>
      <c r="KNP1048569"/>
      <c r="KNQ1048569"/>
      <c r="KNR1048569"/>
      <c r="KNS1048569"/>
      <c r="KNT1048569"/>
      <c r="KNU1048569"/>
      <c r="KNV1048569"/>
      <c r="KNW1048569"/>
      <c r="KNX1048569"/>
      <c r="KNY1048569"/>
      <c r="KNZ1048569"/>
      <c r="KOA1048569"/>
      <c r="KOB1048569"/>
      <c r="KOC1048569"/>
      <c r="KOD1048569"/>
      <c r="KOE1048569"/>
      <c r="KOF1048569"/>
      <c r="KOG1048569"/>
      <c r="KOH1048569"/>
      <c r="KOI1048569"/>
      <c r="KOJ1048569"/>
      <c r="KOK1048569"/>
      <c r="KOL1048569"/>
      <c r="KOM1048569"/>
      <c r="KON1048569"/>
      <c r="KOO1048569"/>
      <c r="KOP1048569"/>
      <c r="KOQ1048569"/>
      <c r="KOR1048569"/>
      <c r="KOS1048569"/>
      <c r="KOT1048569"/>
      <c r="KOU1048569"/>
      <c r="KOV1048569"/>
      <c r="KOW1048569"/>
      <c r="KOX1048569"/>
      <c r="KOY1048569"/>
      <c r="KOZ1048569"/>
      <c r="KPA1048569"/>
      <c r="KPB1048569"/>
      <c r="KPC1048569"/>
      <c r="KPD1048569"/>
      <c r="KPE1048569"/>
      <c r="KPF1048569"/>
      <c r="KPG1048569"/>
      <c r="KPH1048569"/>
      <c r="KPI1048569"/>
      <c r="KPJ1048569"/>
      <c r="KPK1048569"/>
      <c r="KPL1048569"/>
      <c r="KPM1048569"/>
      <c r="KPN1048569"/>
      <c r="KPO1048569"/>
      <c r="KPP1048569"/>
      <c r="KPQ1048569"/>
      <c r="KPR1048569"/>
      <c r="KPS1048569"/>
      <c r="KPT1048569"/>
      <c r="KPU1048569"/>
      <c r="KPV1048569"/>
      <c r="KPW1048569"/>
      <c r="KPX1048569"/>
      <c r="KPY1048569"/>
      <c r="KPZ1048569"/>
      <c r="KQA1048569"/>
      <c r="KQB1048569"/>
      <c r="KQC1048569"/>
      <c r="KQD1048569"/>
      <c r="KQE1048569"/>
      <c r="KQF1048569"/>
      <c r="KQG1048569"/>
      <c r="KQH1048569"/>
      <c r="KQI1048569"/>
      <c r="KQJ1048569"/>
      <c r="KQK1048569"/>
      <c r="KQL1048569"/>
      <c r="KQM1048569"/>
      <c r="KQN1048569"/>
      <c r="KQO1048569"/>
      <c r="KQP1048569"/>
      <c r="KQQ1048569"/>
      <c r="KQR1048569"/>
      <c r="KQS1048569"/>
      <c r="KQT1048569"/>
      <c r="KQU1048569"/>
      <c r="KQV1048569"/>
      <c r="KQW1048569"/>
      <c r="KQX1048569"/>
      <c r="KQY1048569"/>
      <c r="KQZ1048569"/>
      <c r="KRA1048569"/>
      <c r="KRB1048569"/>
      <c r="KRC1048569"/>
      <c r="KRD1048569"/>
      <c r="KRE1048569"/>
      <c r="KRF1048569"/>
      <c r="KRG1048569"/>
      <c r="KRH1048569"/>
      <c r="KRI1048569"/>
      <c r="KRJ1048569"/>
      <c r="KRK1048569"/>
      <c r="KRL1048569"/>
      <c r="KRM1048569"/>
      <c r="KRN1048569"/>
      <c r="KRO1048569"/>
      <c r="KRP1048569"/>
      <c r="KRQ1048569"/>
      <c r="KRR1048569"/>
      <c r="KRS1048569"/>
      <c r="KRT1048569"/>
      <c r="KRU1048569"/>
      <c r="KRV1048569"/>
      <c r="KRW1048569"/>
      <c r="KRX1048569"/>
      <c r="KRY1048569"/>
      <c r="KRZ1048569"/>
      <c r="KSA1048569"/>
      <c r="KSB1048569"/>
      <c r="KSC1048569"/>
      <c r="KSD1048569"/>
      <c r="KSE1048569"/>
      <c r="KSF1048569"/>
      <c r="KSG1048569"/>
      <c r="KSH1048569"/>
      <c r="KSI1048569"/>
      <c r="KSJ1048569"/>
      <c r="KSK1048569"/>
      <c r="KSL1048569"/>
      <c r="KSM1048569"/>
      <c r="KSN1048569"/>
      <c r="KSO1048569"/>
      <c r="KSP1048569"/>
      <c r="KSQ1048569"/>
      <c r="KSR1048569"/>
      <c r="KSS1048569"/>
      <c r="KST1048569"/>
      <c r="KSU1048569"/>
      <c r="KSV1048569"/>
      <c r="KSW1048569"/>
      <c r="KSX1048569"/>
      <c r="KSY1048569"/>
      <c r="KSZ1048569"/>
      <c r="KTA1048569"/>
      <c r="KTB1048569"/>
      <c r="KTC1048569"/>
      <c r="KTD1048569"/>
      <c r="KTE1048569"/>
      <c r="KTF1048569"/>
      <c r="KTG1048569"/>
      <c r="KTH1048569"/>
      <c r="KTI1048569"/>
      <c r="KTJ1048569"/>
      <c r="KTK1048569"/>
      <c r="KTL1048569"/>
      <c r="KTM1048569"/>
      <c r="KTN1048569"/>
      <c r="KTO1048569"/>
      <c r="KTP1048569"/>
      <c r="KTQ1048569"/>
      <c r="KTR1048569"/>
      <c r="KTS1048569"/>
      <c r="KTT1048569"/>
      <c r="KTU1048569"/>
      <c r="KTV1048569"/>
      <c r="KTW1048569"/>
      <c r="KTX1048569"/>
      <c r="KTY1048569"/>
      <c r="KTZ1048569"/>
      <c r="KUA1048569"/>
      <c r="KUB1048569"/>
      <c r="KUC1048569"/>
      <c r="KUD1048569"/>
      <c r="KUE1048569"/>
      <c r="KUF1048569"/>
      <c r="KUG1048569"/>
      <c r="KUH1048569"/>
      <c r="KUI1048569"/>
      <c r="KUJ1048569"/>
      <c r="KUK1048569"/>
      <c r="KUL1048569"/>
      <c r="KUM1048569"/>
      <c r="KUN1048569"/>
      <c r="KUO1048569"/>
      <c r="KUP1048569"/>
      <c r="KUQ1048569"/>
      <c r="KUR1048569"/>
      <c r="KUS1048569"/>
      <c r="KUT1048569"/>
      <c r="KUU1048569"/>
      <c r="KUV1048569"/>
      <c r="KUW1048569"/>
      <c r="KUX1048569"/>
      <c r="KUY1048569"/>
      <c r="KUZ1048569"/>
      <c r="KVA1048569"/>
      <c r="KVB1048569"/>
      <c r="KVC1048569"/>
      <c r="KVD1048569"/>
      <c r="KVE1048569"/>
      <c r="KVF1048569"/>
      <c r="KVG1048569"/>
      <c r="KVH1048569"/>
      <c r="KVI1048569"/>
      <c r="KVJ1048569"/>
      <c r="KVK1048569"/>
      <c r="KVL1048569"/>
      <c r="KVM1048569"/>
      <c r="KVN1048569"/>
      <c r="KVO1048569"/>
      <c r="KVP1048569"/>
      <c r="KVQ1048569"/>
      <c r="KVR1048569"/>
      <c r="KVS1048569"/>
      <c r="KVT1048569"/>
      <c r="KVU1048569"/>
      <c r="KVV1048569"/>
      <c r="KVW1048569"/>
      <c r="KVX1048569"/>
      <c r="KVY1048569"/>
      <c r="KVZ1048569"/>
      <c r="KWA1048569"/>
      <c r="KWB1048569"/>
      <c r="KWC1048569"/>
      <c r="KWD1048569"/>
      <c r="KWE1048569"/>
      <c r="KWF1048569"/>
      <c r="KWG1048569"/>
      <c r="KWH1048569"/>
      <c r="KWI1048569"/>
      <c r="KWJ1048569"/>
      <c r="KWK1048569"/>
      <c r="KWL1048569"/>
      <c r="KWM1048569"/>
      <c r="KWN1048569"/>
      <c r="KWO1048569"/>
      <c r="KWP1048569"/>
      <c r="KWQ1048569"/>
      <c r="KWR1048569"/>
      <c r="KWS1048569"/>
      <c r="KWT1048569"/>
      <c r="KWU1048569"/>
      <c r="KWV1048569"/>
      <c r="KWW1048569"/>
      <c r="KWX1048569"/>
      <c r="KWY1048569"/>
      <c r="KWZ1048569"/>
      <c r="KXA1048569"/>
      <c r="KXB1048569"/>
      <c r="KXC1048569"/>
      <c r="KXD1048569"/>
      <c r="KXE1048569"/>
      <c r="KXF1048569"/>
      <c r="KXG1048569"/>
      <c r="KXH1048569"/>
      <c r="KXI1048569"/>
      <c r="KXJ1048569"/>
      <c r="KXK1048569"/>
      <c r="KXL1048569"/>
      <c r="KXM1048569"/>
      <c r="KXN1048569"/>
      <c r="KXO1048569"/>
      <c r="KXP1048569"/>
      <c r="KXQ1048569"/>
      <c r="KXR1048569"/>
      <c r="KXS1048569"/>
      <c r="KXT1048569"/>
      <c r="KXU1048569"/>
      <c r="KXV1048569"/>
      <c r="KXW1048569"/>
      <c r="KXX1048569"/>
      <c r="KXY1048569"/>
      <c r="KXZ1048569"/>
      <c r="KYA1048569"/>
      <c r="KYB1048569"/>
      <c r="KYC1048569"/>
      <c r="KYD1048569"/>
      <c r="KYE1048569"/>
      <c r="KYF1048569"/>
      <c r="KYG1048569"/>
      <c r="KYH1048569"/>
      <c r="KYI1048569"/>
      <c r="KYJ1048569"/>
      <c r="KYK1048569"/>
      <c r="KYL1048569"/>
      <c r="KYM1048569"/>
      <c r="KYN1048569"/>
      <c r="KYO1048569"/>
      <c r="KYP1048569"/>
      <c r="KYQ1048569"/>
      <c r="KYR1048569"/>
      <c r="KYS1048569"/>
      <c r="KYT1048569"/>
      <c r="KYU1048569"/>
      <c r="KYV1048569"/>
      <c r="KYW1048569"/>
      <c r="KYX1048569"/>
      <c r="KYY1048569"/>
      <c r="KYZ1048569"/>
      <c r="KZA1048569"/>
      <c r="KZB1048569"/>
      <c r="KZC1048569"/>
      <c r="KZD1048569"/>
      <c r="KZE1048569"/>
      <c r="KZF1048569"/>
      <c r="KZG1048569"/>
      <c r="KZH1048569"/>
      <c r="KZI1048569"/>
      <c r="KZJ1048569"/>
      <c r="KZK1048569"/>
      <c r="KZL1048569"/>
      <c r="KZM1048569"/>
      <c r="KZN1048569"/>
      <c r="KZO1048569"/>
      <c r="KZP1048569"/>
      <c r="KZQ1048569"/>
      <c r="KZR1048569"/>
      <c r="KZS1048569"/>
      <c r="KZT1048569"/>
      <c r="KZU1048569"/>
      <c r="KZV1048569"/>
      <c r="KZW1048569"/>
      <c r="KZX1048569"/>
      <c r="KZY1048569"/>
      <c r="KZZ1048569"/>
      <c r="LAA1048569"/>
      <c r="LAB1048569"/>
      <c r="LAC1048569"/>
      <c r="LAD1048569"/>
      <c r="LAE1048569"/>
      <c r="LAF1048569"/>
      <c r="LAG1048569"/>
      <c r="LAH1048569"/>
      <c r="LAI1048569"/>
      <c r="LAJ1048569"/>
      <c r="LAK1048569"/>
      <c r="LAL1048569"/>
      <c r="LAM1048569"/>
      <c r="LAN1048569"/>
      <c r="LAO1048569"/>
      <c r="LAP1048569"/>
      <c r="LAQ1048569"/>
      <c r="LAR1048569"/>
      <c r="LAS1048569"/>
      <c r="LAT1048569"/>
      <c r="LAU1048569"/>
      <c r="LAV1048569"/>
      <c r="LAW1048569"/>
      <c r="LAX1048569"/>
      <c r="LAY1048569"/>
      <c r="LAZ1048569"/>
      <c r="LBA1048569"/>
      <c r="LBB1048569"/>
      <c r="LBC1048569"/>
      <c r="LBD1048569"/>
      <c r="LBE1048569"/>
      <c r="LBF1048569"/>
      <c r="LBG1048569"/>
      <c r="LBH1048569"/>
      <c r="LBI1048569"/>
      <c r="LBJ1048569"/>
      <c r="LBK1048569"/>
      <c r="LBL1048569"/>
      <c r="LBM1048569"/>
      <c r="LBN1048569"/>
      <c r="LBO1048569"/>
      <c r="LBP1048569"/>
      <c r="LBQ1048569"/>
      <c r="LBR1048569"/>
      <c r="LBS1048569"/>
      <c r="LBT1048569"/>
      <c r="LBU1048569"/>
      <c r="LBV1048569"/>
      <c r="LBW1048569"/>
      <c r="LBX1048569"/>
      <c r="LBY1048569"/>
      <c r="LBZ1048569"/>
      <c r="LCA1048569"/>
      <c r="LCB1048569"/>
      <c r="LCC1048569"/>
      <c r="LCD1048569"/>
      <c r="LCE1048569"/>
      <c r="LCF1048569"/>
      <c r="LCG1048569"/>
      <c r="LCH1048569"/>
      <c r="LCI1048569"/>
      <c r="LCJ1048569"/>
      <c r="LCK1048569"/>
      <c r="LCL1048569"/>
      <c r="LCM1048569"/>
      <c r="LCN1048569"/>
      <c r="LCO1048569"/>
      <c r="LCP1048569"/>
      <c r="LCQ1048569"/>
      <c r="LCR1048569"/>
      <c r="LCS1048569"/>
      <c r="LCT1048569"/>
      <c r="LCU1048569"/>
      <c r="LCV1048569"/>
      <c r="LCW1048569"/>
      <c r="LCX1048569"/>
      <c r="LCY1048569"/>
      <c r="LCZ1048569"/>
      <c r="LDA1048569"/>
      <c r="LDB1048569"/>
      <c r="LDC1048569"/>
      <c r="LDD1048569"/>
      <c r="LDE1048569"/>
      <c r="LDF1048569"/>
      <c r="LDG1048569"/>
      <c r="LDH1048569"/>
      <c r="LDI1048569"/>
      <c r="LDJ1048569"/>
      <c r="LDK1048569"/>
      <c r="LDL1048569"/>
      <c r="LDM1048569"/>
      <c r="LDN1048569"/>
      <c r="LDO1048569"/>
      <c r="LDP1048569"/>
      <c r="LDQ1048569"/>
      <c r="LDR1048569"/>
      <c r="LDS1048569"/>
      <c r="LDT1048569"/>
      <c r="LDU1048569"/>
      <c r="LDV1048569"/>
      <c r="LDW1048569"/>
      <c r="LDX1048569"/>
      <c r="LDY1048569"/>
      <c r="LDZ1048569"/>
      <c r="LEA1048569"/>
      <c r="LEB1048569"/>
      <c r="LEC1048569"/>
      <c r="LED1048569"/>
      <c r="LEE1048569"/>
      <c r="LEF1048569"/>
      <c r="LEG1048569"/>
      <c r="LEH1048569"/>
      <c r="LEI1048569"/>
      <c r="LEJ1048569"/>
      <c r="LEK1048569"/>
      <c r="LEL1048569"/>
      <c r="LEM1048569"/>
      <c r="LEN1048569"/>
      <c r="LEO1048569"/>
      <c r="LEP1048569"/>
      <c r="LEQ1048569"/>
      <c r="LER1048569"/>
      <c r="LES1048569"/>
      <c r="LET1048569"/>
      <c r="LEU1048569"/>
      <c r="LEV1048569"/>
      <c r="LEW1048569"/>
      <c r="LEX1048569"/>
      <c r="LEY1048569"/>
      <c r="LEZ1048569"/>
      <c r="LFA1048569"/>
      <c r="LFB1048569"/>
      <c r="LFC1048569"/>
      <c r="LFD1048569"/>
      <c r="LFE1048569"/>
      <c r="LFF1048569"/>
      <c r="LFG1048569"/>
      <c r="LFH1048569"/>
      <c r="LFI1048569"/>
      <c r="LFJ1048569"/>
      <c r="LFK1048569"/>
      <c r="LFL1048569"/>
      <c r="LFM1048569"/>
      <c r="LFN1048569"/>
      <c r="LFO1048569"/>
      <c r="LFP1048569"/>
      <c r="LFQ1048569"/>
      <c r="LFR1048569"/>
      <c r="LFS1048569"/>
      <c r="LFT1048569"/>
      <c r="LFU1048569"/>
      <c r="LFV1048569"/>
      <c r="LFW1048569"/>
      <c r="LFX1048569"/>
      <c r="LFY1048569"/>
      <c r="LFZ1048569"/>
      <c r="LGA1048569"/>
      <c r="LGB1048569"/>
      <c r="LGC1048569"/>
      <c r="LGD1048569"/>
      <c r="LGE1048569"/>
      <c r="LGF1048569"/>
      <c r="LGG1048569"/>
      <c r="LGH1048569"/>
      <c r="LGI1048569"/>
      <c r="LGJ1048569"/>
      <c r="LGK1048569"/>
      <c r="LGL1048569"/>
      <c r="LGM1048569"/>
      <c r="LGN1048569"/>
      <c r="LGO1048569"/>
      <c r="LGP1048569"/>
      <c r="LGQ1048569"/>
      <c r="LGR1048569"/>
      <c r="LGS1048569"/>
      <c r="LGT1048569"/>
      <c r="LGU1048569"/>
      <c r="LGV1048569"/>
      <c r="LGW1048569"/>
      <c r="LGX1048569"/>
      <c r="LGY1048569"/>
      <c r="LGZ1048569"/>
      <c r="LHA1048569"/>
      <c r="LHB1048569"/>
      <c r="LHC1048569"/>
      <c r="LHD1048569"/>
      <c r="LHE1048569"/>
      <c r="LHF1048569"/>
      <c r="LHG1048569"/>
      <c r="LHH1048569"/>
      <c r="LHI1048569"/>
      <c r="LHJ1048569"/>
      <c r="LHK1048569"/>
      <c r="LHL1048569"/>
      <c r="LHM1048569"/>
      <c r="LHN1048569"/>
      <c r="LHO1048569"/>
      <c r="LHP1048569"/>
      <c r="LHQ1048569"/>
      <c r="LHR1048569"/>
      <c r="LHS1048569"/>
      <c r="LHT1048569"/>
      <c r="LHU1048569"/>
      <c r="LHV1048569"/>
      <c r="LHW1048569"/>
      <c r="LHX1048569"/>
      <c r="LHY1048569"/>
      <c r="LHZ1048569"/>
      <c r="LIA1048569"/>
      <c r="LIB1048569"/>
      <c r="LIC1048569"/>
      <c r="LID1048569"/>
      <c r="LIE1048569"/>
      <c r="LIF1048569"/>
      <c r="LIG1048569"/>
      <c r="LIH1048569"/>
      <c r="LII1048569"/>
      <c r="LIJ1048569"/>
      <c r="LIK1048569"/>
      <c r="LIL1048569"/>
      <c r="LIM1048569"/>
      <c r="LIN1048569"/>
      <c r="LIO1048569"/>
      <c r="LIP1048569"/>
      <c r="LIQ1048569"/>
      <c r="LIR1048569"/>
      <c r="LIS1048569"/>
      <c r="LIT1048569"/>
      <c r="LIU1048569"/>
      <c r="LIV1048569"/>
      <c r="LIW1048569"/>
      <c r="LIX1048569"/>
      <c r="LIY1048569"/>
      <c r="LIZ1048569"/>
      <c r="LJA1048569"/>
      <c r="LJB1048569"/>
      <c r="LJC1048569"/>
      <c r="LJD1048569"/>
      <c r="LJE1048569"/>
      <c r="LJF1048569"/>
      <c r="LJG1048569"/>
      <c r="LJH1048569"/>
      <c r="LJI1048569"/>
      <c r="LJJ1048569"/>
      <c r="LJK1048569"/>
      <c r="LJL1048569"/>
      <c r="LJM1048569"/>
      <c r="LJN1048569"/>
      <c r="LJO1048569"/>
      <c r="LJP1048569"/>
      <c r="LJQ1048569"/>
      <c r="LJR1048569"/>
      <c r="LJS1048569"/>
      <c r="LJT1048569"/>
      <c r="LJU1048569"/>
      <c r="LJV1048569"/>
      <c r="LJW1048569"/>
      <c r="LJX1048569"/>
      <c r="LJY1048569"/>
      <c r="LJZ1048569"/>
      <c r="LKA1048569"/>
      <c r="LKB1048569"/>
      <c r="LKC1048569"/>
      <c r="LKD1048569"/>
      <c r="LKE1048569"/>
      <c r="LKF1048569"/>
      <c r="LKG1048569"/>
      <c r="LKH1048569"/>
      <c r="LKI1048569"/>
      <c r="LKJ1048569"/>
      <c r="LKK1048569"/>
      <c r="LKL1048569"/>
      <c r="LKM1048569"/>
      <c r="LKN1048569"/>
      <c r="LKO1048569"/>
      <c r="LKP1048569"/>
      <c r="LKQ1048569"/>
      <c r="LKR1048569"/>
      <c r="LKS1048569"/>
      <c r="LKT1048569"/>
      <c r="LKU1048569"/>
      <c r="LKV1048569"/>
      <c r="LKW1048569"/>
      <c r="LKX1048569"/>
      <c r="LKY1048569"/>
      <c r="LKZ1048569"/>
      <c r="LLA1048569"/>
      <c r="LLB1048569"/>
      <c r="LLC1048569"/>
      <c r="LLD1048569"/>
      <c r="LLE1048569"/>
      <c r="LLF1048569"/>
      <c r="LLG1048569"/>
      <c r="LLH1048569"/>
      <c r="LLI1048569"/>
      <c r="LLJ1048569"/>
      <c r="LLK1048569"/>
      <c r="LLL1048569"/>
      <c r="LLM1048569"/>
      <c r="LLN1048569"/>
      <c r="LLO1048569"/>
      <c r="LLP1048569"/>
      <c r="LLQ1048569"/>
      <c r="LLR1048569"/>
      <c r="LLS1048569"/>
      <c r="LLT1048569"/>
      <c r="LLU1048569"/>
      <c r="LLV1048569"/>
      <c r="LLW1048569"/>
      <c r="LLX1048569"/>
      <c r="LLY1048569"/>
      <c r="LLZ1048569"/>
      <c r="LMA1048569"/>
      <c r="LMB1048569"/>
      <c r="LMC1048569"/>
      <c r="LMD1048569"/>
      <c r="LME1048569"/>
      <c r="LMF1048569"/>
      <c r="LMG1048569"/>
      <c r="LMH1048569"/>
      <c r="LMI1048569"/>
      <c r="LMJ1048569"/>
      <c r="LMK1048569"/>
      <c r="LML1048569"/>
      <c r="LMM1048569"/>
      <c r="LMN1048569"/>
      <c r="LMO1048569"/>
      <c r="LMP1048569"/>
      <c r="LMQ1048569"/>
      <c r="LMR1048569"/>
      <c r="LMS1048569"/>
      <c r="LMT1048569"/>
      <c r="LMU1048569"/>
      <c r="LMV1048569"/>
      <c r="LMW1048569"/>
      <c r="LMX1048569"/>
      <c r="LMY1048569"/>
      <c r="LMZ1048569"/>
      <c r="LNA1048569"/>
      <c r="LNB1048569"/>
      <c r="LNC1048569"/>
      <c r="LND1048569"/>
      <c r="LNE1048569"/>
      <c r="LNF1048569"/>
      <c r="LNG1048569"/>
      <c r="LNH1048569"/>
      <c r="LNI1048569"/>
      <c r="LNJ1048569"/>
      <c r="LNK1048569"/>
      <c r="LNL1048569"/>
      <c r="LNM1048569"/>
      <c r="LNN1048569"/>
      <c r="LNO1048569"/>
      <c r="LNP1048569"/>
      <c r="LNQ1048569"/>
      <c r="LNR1048569"/>
      <c r="LNS1048569"/>
      <c r="LNT1048569"/>
      <c r="LNU1048569"/>
      <c r="LNV1048569"/>
      <c r="LNW1048569"/>
      <c r="LNX1048569"/>
      <c r="LNY1048569"/>
      <c r="LNZ1048569"/>
      <c r="LOA1048569"/>
      <c r="LOB1048569"/>
      <c r="LOC1048569"/>
      <c r="LOD1048569"/>
      <c r="LOE1048569"/>
      <c r="LOF1048569"/>
      <c r="LOG1048569"/>
      <c r="LOH1048569"/>
      <c r="LOI1048569"/>
      <c r="LOJ1048569"/>
      <c r="LOK1048569"/>
      <c r="LOL1048569"/>
      <c r="LOM1048569"/>
      <c r="LON1048569"/>
      <c r="LOO1048569"/>
      <c r="LOP1048569"/>
      <c r="LOQ1048569"/>
      <c r="LOR1048569"/>
      <c r="LOS1048569"/>
      <c r="LOT1048569"/>
      <c r="LOU1048569"/>
      <c r="LOV1048569"/>
      <c r="LOW1048569"/>
      <c r="LOX1048569"/>
      <c r="LOY1048569"/>
      <c r="LOZ1048569"/>
      <c r="LPA1048569"/>
      <c r="LPB1048569"/>
      <c r="LPC1048569"/>
      <c r="LPD1048569"/>
      <c r="LPE1048569"/>
      <c r="LPF1048569"/>
      <c r="LPG1048569"/>
      <c r="LPH1048569"/>
      <c r="LPI1048569"/>
      <c r="LPJ1048569"/>
      <c r="LPK1048569"/>
      <c r="LPL1048569"/>
      <c r="LPM1048569"/>
      <c r="LPN1048569"/>
      <c r="LPO1048569"/>
      <c r="LPP1048569"/>
      <c r="LPQ1048569"/>
      <c r="LPR1048569"/>
      <c r="LPS1048569"/>
      <c r="LPT1048569"/>
      <c r="LPU1048569"/>
      <c r="LPV1048569"/>
      <c r="LPW1048569"/>
      <c r="LPX1048569"/>
      <c r="LPY1048569"/>
      <c r="LPZ1048569"/>
      <c r="LQA1048569"/>
      <c r="LQB1048569"/>
      <c r="LQC1048569"/>
      <c r="LQD1048569"/>
      <c r="LQE1048569"/>
      <c r="LQF1048569"/>
      <c r="LQG1048569"/>
      <c r="LQH1048569"/>
      <c r="LQI1048569"/>
      <c r="LQJ1048569"/>
      <c r="LQK1048569"/>
      <c r="LQL1048569"/>
      <c r="LQM1048569"/>
      <c r="LQN1048569"/>
      <c r="LQO1048569"/>
      <c r="LQP1048569"/>
      <c r="LQQ1048569"/>
      <c r="LQR1048569"/>
      <c r="LQS1048569"/>
      <c r="LQT1048569"/>
      <c r="LQU1048569"/>
      <c r="LQV1048569"/>
      <c r="LQW1048569"/>
      <c r="LQX1048569"/>
      <c r="LQY1048569"/>
      <c r="LQZ1048569"/>
      <c r="LRA1048569"/>
      <c r="LRB1048569"/>
      <c r="LRC1048569"/>
      <c r="LRD1048569"/>
      <c r="LRE1048569"/>
      <c r="LRF1048569"/>
      <c r="LRG1048569"/>
      <c r="LRH1048569"/>
      <c r="LRI1048569"/>
      <c r="LRJ1048569"/>
      <c r="LRK1048569"/>
      <c r="LRL1048569"/>
      <c r="LRM1048569"/>
      <c r="LRN1048569"/>
      <c r="LRO1048569"/>
      <c r="LRP1048569"/>
      <c r="LRQ1048569"/>
      <c r="LRR1048569"/>
      <c r="LRS1048569"/>
      <c r="LRT1048569"/>
      <c r="LRU1048569"/>
      <c r="LRV1048569"/>
      <c r="LRW1048569"/>
      <c r="LRX1048569"/>
      <c r="LRY1048569"/>
      <c r="LRZ1048569"/>
      <c r="LSA1048569"/>
      <c r="LSB1048569"/>
      <c r="LSC1048569"/>
      <c r="LSD1048569"/>
      <c r="LSE1048569"/>
      <c r="LSF1048569"/>
      <c r="LSG1048569"/>
      <c r="LSH1048569"/>
      <c r="LSI1048569"/>
      <c r="LSJ1048569"/>
      <c r="LSK1048569"/>
      <c r="LSL1048569"/>
      <c r="LSM1048569"/>
      <c r="LSN1048569"/>
      <c r="LSO1048569"/>
      <c r="LSP1048569"/>
      <c r="LSQ1048569"/>
      <c r="LSR1048569"/>
      <c r="LSS1048569"/>
      <c r="LST1048569"/>
      <c r="LSU1048569"/>
      <c r="LSV1048569"/>
      <c r="LSW1048569"/>
      <c r="LSX1048569"/>
      <c r="LSY1048569"/>
      <c r="LSZ1048569"/>
      <c r="LTA1048569"/>
      <c r="LTB1048569"/>
      <c r="LTC1048569"/>
      <c r="LTD1048569"/>
      <c r="LTE1048569"/>
      <c r="LTF1048569"/>
      <c r="LTG1048569"/>
      <c r="LTH1048569"/>
      <c r="LTI1048569"/>
      <c r="LTJ1048569"/>
      <c r="LTK1048569"/>
      <c r="LTL1048569"/>
      <c r="LTM1048569"/>
      <c r="LTN1048569"/>
      <c r="LTO1048569"/>
      <c r="LTP1048569"/>
      <c r="LTQ1048569"/>
      <c r="LTR1048569"/>
      <c r="LTS1048569"/>
      <c r="LTT1048569"/>
      <c r="LTU1048569"/>
      <c r="LTV1048569"/>
      <c r="LTW1048569"/>
      <c r="LTX1048569"/>
      <c r="LTY1048569"/>
      <c r="LTZ1048569"/>
      <c r="LUA1048569"/>
      <c r="LUB1048569"/>
      <c r="LUC1048569"/>
      <c r="LUD1048569"/>
      <c r="LUE1048569"/>
      <c r="LUF1048569"/>
      <c r="LUG1048569"/>
      <c r="LUH1048569"/>
      <c r="LUI1048569"/>
      <c r="LUJ1048569"/>
      <c r="LUK1048569"/>
      <c r="LUL1048569"/>
      <c r="LUM1048569"/>
      <c r="LUN1048569"/>
      <c r="LUO1048569"/>
      <c r="LUP1048569"/>
      <c r="LUQ1048569"/>
      <c r="LUR1048569"/>
      <c r="LUS1048569"/>
      <c r="LUT1048569"/>
      <c r="LUU1048569"/>
      <c r="LUV1048569"/>
      <c r="LUW1048569"/>
      <c r="LUX1048569"/>
      <c r="LUY1048569"/>
      <c r="LUZ1048569"/>
      <c r="LVA1048569"/>
      <c r="LVB1048569"/>
      <c r="LVC1048569"/>
      <c r="LVD1048569"/>
      <c r="LVE1048569"/>
      <c r="LVF1048569"/>
      <c r="LVG1048569"/>
      <c r="LVH1048569"/>
      <c r="LVI1048569"/>
      <c r="LVJ1048569"/>
      <c r="LVK1048569"/>
      <c r="LVL1048569"/>
      <c r="LVM1048569"/>
      <c r="LVN1048569"/>
      <c r="LVO1048569"/>
      <c r="LVP1048569"/>
      <c r="LVQ1048569"/>
      <c r="LVR1048569"/>
      <c r="LVS1048569"/>
      <c r="LVT1048569"/>
      <c r="LVU1048569"/>
      <c r="LVV1048569"/>
      <c r="LVW1048569"/>
      <c r="LVX1048569"/>
      <c r="LVY1048569"/>
      <c r="LVZ1048569"/>
      <c r="LWA1048569"/>
      <c r="LWB1048569"/>
      <c r="LWC1048569"/>
      <c r="LWD1048569"/>
      <c r="LWE1048569"/>
      <c r="LWF1048569"/>
      <c r="LWG1048569"/>
      <c r="LWH1048569"/>
      <c r="LWI1048569"/>
      <c r="LWJ1048569"/>
      <c r="LWK1048569"/>
      <c r="LWL1048569"/>
      <c r="LWM1048569"/>
      <c r="LWN1048569"/>
      <c r="LWO1048569"/>
      <c r="LWP1048569"/>
      <c r="LWQ1048569"/>
      <c r="LWR1048569"/>
      <c r="LWS1048569"/>
      <c r="LWT1048569"/>
      <c r="LWU1048569"/>
      <c r="LWV1048569"/>
      <c r="LWW1048569"/>
      <c r="LWX1048569"/>
      <c r="LWY1048569"/>
      <c r="LWZ1048569"/>
      <c r="LXA1048569"/>
      <c r="LXB1048569"/>
      <c r="LXC1048569"/>
      <c r="LXD1048569"/>
      <c r="LXE1048569"/>
      <c r="LXF1048569"/>
      <c r="LXG1048569"/>
      <c r="LXH1048569"/>
      <c r="LXI1048569"/>
      <c r="LXJ1048569"/>
      <c r="LXK1048569"/>
      <c r="LXL1048569"/>
      <c r="LXM1048569"/>
      <c r="LXN1048569"/>
      <c r="LXO1048569"/>
      <c r="LXP1048569"/>
      <c r="LXQ1048569"/>
      <c r="LXR1048569"/>
      <c r="LXS1048569"/>
      <c r="LXT1048569"/>
      <c r="LXU1048569"/>
      <c r="LXV1048569"/>
      <c r="LXW1048569"/>
      <c r="LXX1048569"/>
      <c r="LXY1048569"/>
      <c r="LXZ1048569"/>
      <c r="LYA1048569"/>
      <c r="LYB1048569"/>
      <c r="LYC1048569"/>
      <c r="LYD1048569"/>
      <c r="LYE1048569"/>
      <c r="LYF1048569"/>
      <c r="LYG1048569"/>
      <c r="LYH1048569"/>
      <c r="LYI1048569"/>
      <c r="LYJ1048569"/>
      <c r="LYK1048569"/>
      <c r="LYL1048569"/>
      <c r="LYM1048569"/>
      <c r="LYN1048569"/>
      <c r="LYO1048569"/>
      <c r="LYP1048569"/>
      <c r="LYQ1048569"/>
      <c r="LYR1048569"/>
      <c r="LYS1048569"/>
      <c r="LYT1048569"/>
      <c r="LYU1048569"/>
      <c r="LYV1048569"/>
      <c r="LYW1048569"/>
      <c r="LYX1048569"/>
      <c r="LYY1048569"/>
      <c r="LYZ1048569"/>
      <c r="LZA1048569"/>
      <c r="LZB1048569"/>
      <c r="LZC1048569"/>
      <c r="LZD1048569"/>
      <c r="LZE1048569"/>
      <c r="LZF1048569"/>
      <c r="LZG1048569"/>
      <c r="LZH1048569"/>
      <c r="LZI1048569"/>
      <c r="LZJ1048569"/>
      <c r="LZK1048569"/>
      <c r="LZL1048569"/>
      <c r="LZM1048569"/>
      <c r="LZN1048569"/>
      <c r="LZO1048569"/>
      <c r="LZP1048569"/>
      <c r="LZQ1048569"/>
      <c r="LZR1048569"/>
      <c r="LZS1048569"/>
      <c r="LZT1048569"/>
      <c r="LZU1048569"/>
      <c r="LZV1048569"/>
      <c r="LZW1048569"/>
      <c r="LZX1048569"/>
      <c r="LZY1048569"/>
      <c r="LZZ1048569"/>
      <c r="MAA1048569"/>
      <c r="MAB1048569"/>
      <c r="MAC1048569"/>
      <c r="MAD1048569"/>
      <c r="MAE1048569"/>
      <c r="MAF1048569"/>
      <c r="MAG1048569"/>
      <c r="MAH1048569"/>
      <c r="MAI1048569"/>
      <c r="MAJ1048569"/>
      <c r="MAK1048569"/>
      <c r="MAL1048569"/>
      <c r="MAM1048569"/>
      <c r="MAN1048569"/>
      <c r="MAO1048569"/>
      <c r="MAP1048569"/>
      <c r="MAQ1048569"/>
      <c r="MAR1048569"/>
      <c r="MAS1048569"/>
      <c r="MAT1048569"/>
      <c r="MAU1048569"/>
      <c r="MAV1048569"/>
      <c r="MAW1048569"/>
      <c r="MAX1048569"/>
      <c r="MAY1048569"/>
      <c r="MAZ1048569"/>
      <c r="MBA1048569"/>
      <c r="MBB1048569"/>
      <c r="MBC1048569"/>
      <c r="MBD1048569"/>
      <c r="MBE1048569"/>
      <c r="MBF1048569"/>
      <c r="MBG1048569"/>
      <c r="MBH1048569"/>
      <c r="MBI1048569"/>
      <c r="MBJ1048569"/>
      <c r="MBK1048569"/>
      <c r="MBL1048569"/>
      <c r="MBM1048569"/>
      <c r="MBN1048569"/>
      <c r="MBO1048569"/>
      <c r="MBP1048569"/>
      <c r="MBQ1048569"/>
      <c r="MBR1048569"/>
      <c r="MBS1048569"/>
      <c r="MBT1048569"/>
      <c r="MBU1048569"/>
      <c r="MBV1048569"/>
      <c r="MBW1048569"/>
      <c r="MBX1048569"/>
      <c r="MBY1048569"/>
      <c r="MBZ1048569"/>
      <c r="MCA1048569"/>
      <c r="MCB1048569"/>
      <c r="MCC1048569"/>
      <c r="MCD1048569"/>
      <c r="MCE1048569"/>
      <c r="MCF1048569"/>
      <c r="MCG1048569"/>
      <c r="MCH1048569"/>
      <c r="MCI1048569"/>
      <c r="MCJ1048569"/>
      <c r="MCK1048569"/>
      <c r="MCL1048569"/>
      <c r="MCM1048569"/>
      <c r="MCN1048569"/>
      <c r="MCO1048569"/>
      <c r="MCP1048569"/>
      <c r="MCQ1048569"/>
      <c r="MCR1048569"/>
      <c r="MCS1048569"/>
      <c r="MCT1048569"/>
      <c r="MCU1048569"/>
      <c r="MCV1048569"/>
      <c r="MCW1048569"/>
      <c r="MCX1048569"/>
      <c r="MCY1048569"/>
      <c r="MCZ1048569"/>
      <c r="MDA1048569"/>
      <c r="MDB1048569"/>
      <c r="MDC1048569"/>
      <c r="MDD1048569"/>
      <c r="MDE1048569"/>
      <c r="MDF1048569"/>
      <c r="MDG1048569"/>
      <c r="MDH1048569"/>
      <c r="MDI1048569"/>
      <c r="MDJ1048569"/>
      <c r="MDK1048569"/>
      <c r="MDL1048569"/>
      <c r="MDM1048569"/>
      <c r="MDN1048569"/>
      <c r="MDO1048569"/>
      <c r="MDP1048569"/>
      <c r="MDQ1048569"/>
      <c r="MDR1048569"/>
      <c r="MDS1048569"/>
      <c r="MDT1048569"/>
      <c r="MDU1048569"/>
      <c r="MDV1048569"/>
      <c r="MDW1048569"/>
      <c r="MDX1048569"/>
      <c r="MDY1048569"/>
      <c r="MDZ1048569"/>
      <c r="MEA1048569"/>
      <c r="MEB1048569"/>
      <c r="MEC1048569"/>
      <c r="MED1048569"/>
      <c r="MEE1048569"/>
      <c r="MEF1048569"/>
      <c r="MEG1048569"/>
      <c r="MEH1048569"/>
      <c r="MEI1048569"/>
      <c r="MEJ1048569"/>
      <c r="MEK1048569"/>
      <c r="MEL1048569"/>
      <c r="MEM1048569"/>
      <c r="MEN1048569"/>
      <c r="MEO1048569"/>
      <c r="MEP1048569"/>
      <c r="MEQ1048569"/>
      <c r="MER1048569"/>
      <c r="MES1048569"/>
      <c r="MET1048569"/>
      <c r="MEU1048569"/>
      <c r="MEV1048569"/>
      <c r="MEW1048569"/>
      <c r="MEX1048569"/>
      <c r="MEY1048569"/>
      <c r="MEZ1048569"/>
      <c r="MFA1048569"/>
      <c r="MFB1048569"/>
      <c r="MFC1048569"/>
      <c r="MFD1048569"/>
      <c r="MFE1048569"/>
      <c r="MFF1048569"/>
      <c r="MFG1048569"/>
      <c r="MFH1048569"/>
      <c r="MFI1048569"/>
      <c r="MFJ1048569"/>
      <c r="MFK1048569"/>
      <c r="MFL1048569"/>
      <c r="MFM1048569"/>
      <c r="MFN1048569"/>
      <c r="MFO1048569"/>
      <c r="MFP1048569"/>
      <c r="MFQ1048569"/>
      <c r="MFR1048569"/>
      <c r="MFS1048569"/>
      <c r="MFT1048569"/>
      <c r="MFU1048569"/>
      <c r="MFV1048569"/>
      <c r="MFW1048569"/>
      <c r="MFX1048569"/>
      <c r="MFY1048569"/>
      <c r="MFZ1048569"/>
      <c r="MGA1048569"/>
      <c r="MGB1048569"/>
      <c r="MGC1048569"/>
      <c r="MGD1048569"/>
      <c r="MGE1048569"/>
      <c r="MGF1048569"/>
      <c r="MGG1048569"/>
      <c r="MGH1048569"/>
      <c r="MGI1048569"/>
      <c r="MGJ1048569"/>
      <c r="MGK1048569"/>
      <c r="MGL1048569"/>
      <c r="MGM1048569"/>
      <c r="MGN1048569"/>
      <c r="MGO1048569"/>
      <c r="MGP1048569"/>
      <c r="MGQ1048569"/>
      <c r="MGR1048569"/>
      <c r="MGS1048569"/>
      <c r="MGT1048569"/>
      <c r="MGU1048569"/>
      <c r="MGV1048569"/>
      <c r="MGW1048569"/>
      <c r="MGX1048569"/>
      <c r="MGY1048569"/>
      <c r="MGZ1048569"/>
      <c r="MHA1048569"/>
      <c r="MHB1048569"/>
      <c r="MHC1048569"/>
      <c r="MHD1048569"/>
      <c r="MHE1048569"/>
      <c r="MHF1048569"/>
      <c r="MHG1048569"/>
      <c r="MHH1048569"/>
      <c r="MHI1048569"/>
      <c r="MHJ1048569"/>
      <c r="MHK1048569"/>
      <c r="MHL1048569"/>
      <c r="MHM1048569"/>
      <c r="MHN1048569"/>
      <c r="MHO1048569"/>
      <c r="MHP1048569"/>
      <c r="MHQ1048569"/>
      <c r="MHR1048569"/>
      <c r="MHS1048569"/>
      <c r="MHT1048569"/>
      <c r="MHU1048569"/>
      <c r="MHV1048569"/>
      <c r="MHW1048569"/>
      <c r="MHX1048569"/>
      <c r="MHY1048569"/>
      <c r="MHZ1048569"/>
      <c r="MIA1048569"/>
      <c r="MIB1048569"/>
      <c r="MIC1048569"/>
      <c r="MID1048569"/>
      <c r="MIE1048569"/>
      <c r="MIF1048569"/>
      <c r="MIG1048569"/>
      <c r="MIH1048569"/>
      <c r="MII1048569"/>
      <c r="MIJ1048569"/>
      <c r="MIK1048569"/>
      <c r="MIL1048569"/>
      <c r="MIM1048569"/>
      <c r="MIN1048569"/>
      <c r="MIO1048569"/>
      <c r="MIP1048569"/>
      <c r="MIQ1048569"/>
      <c r="MIR1048569"/>
      <c r="MIS1048569"/>
      <c r="MIT1048569"/>
      <c r="MIU1048569"/>
      <c r="MIV1048569"/>
      <c r="MIW1048569"/>
      <c r="MIX1048569"/>
      <c r="MIY1048569"/>
      <c r="MIZ1048569"/>
      <c r="MJA1048569"/>
      <c r="MJB1048569"/>
      <c r="MJC1048569"/>
      <c r="MJD1048569"/>
      <c r="MJE1048569"/>
      <c r="MJF1048569"/>
      <c r="MJG1048569"/>
      <c r="MJH1048569"/>
      <c r="MJI1048569"/>
      <c r="MJJ1048569"/>
      <c r="MJK1048569"/>
      <c r="MJL1048569"/>
      <c r="MJM1048569"/>
      <c r="MJN1048569"/>
      <c r="MJO1048569"/>
      <c r="MJP1048569"/>
      <c r="MJQ1048569"/>
      <c r="MJR1048569"/>
      <c r="MJS1048569"/>
      <c r="MJT1048569"/>
      <c r="MJU1048569"/>
      <c r="MJV1048569"/>
      <c r="MJW1048569"/>
      <c r="MJX1048569"/>
      <c r="MJY1048569"/>
      <c r="MJZ1048569"/>
      <c r="MKA1048569"/>
      <c r="MKB1048569"/>
      <c r="MKC1048569"/>
      <c r="MKD1048569"/>
      <c r="MKE1048569"/>
      <c r="MKF1048569"/>
      <c r="MKG1048569"/>
      <c r="MKH1048569"/>
      <c r="MKI1048569"/>
      <c r="MKJ1048569"/>
      <c r="MKK1048569"/>
      <c r="MKL1048569"/>
      <c r="MKM1048569"/>
      <c r="MKN1048569"/>
      <c r="MKO1048569"/>
      <c r="MKP1048569"/>
      <c r="MKQ1048569"/>
      <c r="MKR1048569"/>
      <c r="MKS1048569"/>
      <c r="MKT1048569"/>
      <c r="MKU1048569"/>
      <c r="MKV1048569"/>
      <c r="MKW1048569"/>
      <c r="MKX1048569"/>
      <c r="MKY1048569"/>
      <c r="MKZ1048569"/>
      <c r="MLA1048569"/>
      <c r="MLB1048569"/>
      <c r="MLC1048569"/>
      <c r="MLD1048569"/>
      <c r="MLE1048569"/>
      <c r="MLF1048569"/>
      <c r="MLG1048569"/>
      <c r="MLH1048569"/>
      <c r="MLI1048569"/>
      <c r="MLJ1048569"/>
      <c r="MLK1048569"/>
      <c r="MLL1048569"/>
      <c r="MLM1048569"/>
      <c r="MLN1048569"/>
      <c r="MLO1048569"/>
      <c r="MLP1048569"/>
      <c r="MLQ1048569"/>
      <c r="MLR1048569"/>
      <c r="MLS1048569"/>
      <c r="MLT1048569"/>
      <c r="MLU1048569"/>
      <c r="MLV1048569"/>
      <c r="MLW1048569"/>
      <c r="MLX1048569"/>
      <c r="MLY1048569"/>
      <c r="MLZ1048569"/>
      <c r="MMA1048569"/>
      <c r="MMB1048569"/>
      <c r="MMC1048569"/>
      <c r="MMD1048569"/>
      <c r="MME1048569"/>
      <c r="MMF1048569"/>
      <c r="MMG1048569"/>
      <c r="MMH1048569"/>
      <c r="MMI1048569"/>
      <c r="MMJ1048569"/>
      <c r="MMK1048569"/>
      <c r="MML1048569"/>
      <c r="MMM1048569"/>
      <c r="MMN1048569"/>
      <c r="MMO1048569"/>
      <c r="MMP1048569"/>
      <c r="MMQ1048569"/>
      <c r="MMR1048569"/>
      <c r="MMS1048569"/>
      <c r="MMT1048569"/>
      <c r="MMU1048569"/>
      <c r="MMV1048569"/>
      <c r="MMW1048569"/>
      <c r="MMX1048569"/>
      <c r="MMY1048569"/>
      <c r="MMZ1048569"/>
      <c r="MNA1048569"/>
      <c r="MNB1048569"/>
      <c r="MNC1048569"/>
      <c r="MND1048569"/>
      <c r="MNE1048569"/>
      <c r="MNF1048569"/>
      <c r="MNG1048569"/>
      <c r="MNH1048569"/>
      <c r="MNI1048569"/>
      <c r="MNJ1048569"/>
      <c r="MNK1048569"/>
      <c r="MNL1048569"/>
      <c r="MNM1048569"/>
      <c r="MNN1048569"/>
      <c r="MNO1048569"/>
      <c r="MNP1048569"/>
      <c r="MNQ1048569"/>
      <c r="MNR1048569"/>
      <c r="MNS1048569"/>
      <c r="MNT1048569"/>
      <c r="MNU1048569"/>
      <c r="MNV1048569"/>
      <c r="MNW1048569"/>
      <c r="MNX1048569"/>
      <c r="MNY1048569"/>
      <c r="MNZ1048569"/>
      <c r="MOA1048569"/>
      <c r="MOB1048569"/>
      <c r="MOC1048569"/>
      <c r="MOD1048569"/>
      <c r="MOE1048569"/>
      <c r="MOF1048569"/>
      <c r="MOG1048569"/>
      <c r="MOH1048569"/>
      <c r="MOI1048569"/>
      <c r="MOJ1048569"/>
      <c r="MOK1048569"/>
      <c r="MOL1048569"/>
      <c r="MOM1048569"/>
      <c r="MON1048569"/>
      <c r="MOO1048569"/>
      <c r="MOP1048569"/>
      <c r="MOQ1048569"/>
      <c r="MOR1048569"/>
      <c r="MOS1048569"/>
      <c r="MOT1048569"/>
      <c r="MOU1048569"/>
      <c r="MOV1048569"/>
      <c r="MOW1048569"/>
      <c r="MOX1048569"/>
      <c r="MOY1048569"/>
      <c r="MOZ1048569"/>
      <c r="MPA1048569"/>
      <c r="MPB1048569"/>
      <c r="MPC1048569"/>
      <c r="MPD1048569"/>
      <c r="MPE1048569"/>
      <c r="MPF1048569"/>
      <c r="MPG1048569"/>
      <c r="MPH1048569"/>
      <c r="MPI1048569"/>
      <c r="MPJ1048569"/>
      <c r="MPK1048569"/>
      <c r="MPL1048569"/>
      <c r="MPM1048569"/>
      <c r="MPN1048569"/>
      <c r="MPO1048569"/>
      <c r="MPP1048569"/>
      <c r="MPQ1048569"/>
      <c r="MPR1048569"/>
      <c r="MPS1048569"/>
      <c r="MPT1048569"/>
      <c r="MPU1048569"/>
      <c r="MPV1048569"/>
      <c r="MPW1048569"/>
      <c r="MPX1048569"/>
      <c r="MPY1048569"/>
      <c r="MPZ1048569"/>
      <c r="MQA1048569"/>
      <c r="MQB1048569"/>
      <c r="MQC1048569"/>
      <c r="MQD1048569"/>
      <c r="MQE1048569"/>
      <c r="MQF1048569"/>
      <c r="MQG1048569"/>
      <c r="MQH1048569"/>
      <c r="MQI1048569"/>
      <c r="MQJ1048569"/>
      <c r="MQK1048569"/>
      <c r="MQL1048569"/>
      <c r="MQM1048569"/>
      <c r="MQN1048569"/>
      <c r="MQO1048569"/>
      <c r="MQP1048569"/>
      <c r="MQQ1048569"/>
      <c r="MQR1048569"/>
      <c r="MQS1048569"/>
      <c r="MQT1048569"/>
      <c r="MQU1048569"/>
      <c r="MQV1048569"/>
      <c r="MQW1048569"/>
      <c r="MQX1048569"/>
      <c r="MQY1048569"/>
      <c r="MQZ1048569"/>
      <c r="MRA1048569"/>
      <c r="MRB1048569"/>
      <c r="MRC1048569"/>
      <c r="MRD1048569"/>
      <c r="MRE1048569"/>
      <c r="MRF1048569"/>
      <c r="MRG1048569"/>
      <c r="MRH1048569"/>
      <c r="MRI1048569"/>
      <c r="MRJ1048569"/>
      <c r="MRK1048569"/>
      <c r="MRL1048569"/>
      <c r="MRM1048569"/>
      <c r="MRN1048569"/>
      <c r="MRO1048569"/>
      <c r="MRP1048569"/>
      <c r="MRQ1048569"/>
      <c r="MRR1048569"/>
      <c r="MRS1048569"/>
      <c r="MRT1048569"/>
      <c r="MRU1048569"/>
      <c r="MRV1048569"/>
      <c r="MRW1048569"/>
      <c r="MRX1048569"/>
      <c r="MRY1048569"/>
      <c r="MRZ1048569"/>
      <c r="MSA1048569"/>
      <c r="MSB1048569"/>
      <c r="MSC1048569"/>
      <c r="MSD1048569"/>
      <c r="MSE1048569"/>
      <c r="MSF1048569"/>
      <c r="MSG1048569"/>
      <c r="MSH1048569"/>
      <c r="MSI1048569"/>
      <c r="MSJ1048569"/>
      <c r="MSK1048569"/>
      <c r="MSL1048569"/>
      <c r="MSM1048569"/>
      <c r="MSN1048569"/>
      <c r="MSO1048569"/>
      <c r="MSP1048569"/>
      <c r="MSQ1048569"/>
      <c r="MSR1048569"/>
      <c r="MSS1048569"/>
      <c r="MST1048569"/>
      <c r="MSU1048569"/>
      <c r="MSV1048569"/>
      <c r="MSW1048569"/>
      <c r="MSX1048569"/>
      <c r="MSY1048569"/>
      <c r="MSZ1048569"/>
      <c r="MTA1048569"/>
      <c r="MTB1048569"/>
      <c r="MTC1048569"/>
      <c r="MTD1048569"/>
      <c r="MTE1048569"/>
      <c r="MTF1048569"/>
      <c r="MTG1048569"/>
      <c r="MTH1048569"/>
      <c r="MTI1048569"/>
      <c r="MTJ1048569"/>
      <c r="MTK1048569"/>
      <c r="MTL1048569"/>
      <c r="MTM1048569"/>
      <c r="MTN1048569"/>
      <c r="MTO1048569"/>
      <c r="MTP1048569"/>
      <c r="MTQ1048569"/>
      <c r="MTR1048569"/>
      <c r="MTS1048569"/>
      <c r="MTT1048569"/>
      <c r="MTU1048569"/>
      <c r="MTV1048569"/>
      <c r="MTW1048569"/>
      <c r="MTX1048569"/>
      <c r="MTY1048569"/>
      <c r="MTZ1048569"/>
      <c r="MUA1048569"/>
      <c r="MUB1048569"/>
      <c r="MUC1048569"/>
      <c r="MUD1048569"/>
      <c r="MUE1048569"/>
      <c r="MUF1048569"/>
      <c r="MUG1048569"/>
      <c r="MUH1048569"/>
      <c r="MUI1048569"/>
      <c r="MUJ1048569"/>
      <c r="MUK1048569"/>
      <c r="MUL1048569"/>
      <c r="MUM1048569"/>
      <c r="MUN1048569"/>
      <c r="MUO1048569"/>
      <c r="MUP1048569"/>
      <c r="MUQ1048569"/>
      <c r="MUR1048569"/>
      <c r="MUS1048569"/>
      <c r="MUT1048569"/>
      <c r="MUU1048569"/>
      <c r="MUV1048569"/>
      <c r="MUW1048569"/>
      <c r="MUX1048569"/>
      <c r="MUY1048569"/>
      <c r="MUZ1048569"/>
      <c r="MVA1048569"/>
      <c r="MVB1048569"/>
      <c r="MVC1048569"/>
      <c r="MVD1048569"/>
      <c r="MVE1048569"/>
      <c r="MVF1048569"/>
      <c r="MVG1048569"/>
      <c r="MVH1048569"/>
      <c r="MVI1048569"/>
      <c r="MVJ1048569"/>
      <c r="MVK1048569"/>
      <c r="MVL1048569"/>
      <c r="MVM1048569"/>
      <c r="MVN1048569"/>
      <c r="MVO1048569"/>
      <c r="MVP1048569"/>
      <c r="MVQ1048569"/>
      <c r="MVR1048569"/>
      <c r="MVS1048569"/>
      <c r="MVT1048569"/>
      <c r="MVU1048569"/>
      <c r="MVV1048569"/>
      <c r="MVW1048569"/>
      <c r="MVX1048569"/>
      <c r="MVY1048569"/>
      <c r="MVZ1048569"/>
      <c r="MWA1048569"/>
      <c r="MWB1048569"/>
      <c r="MWC1048569"/>
      <c r="MWD1048569"/>
      <c r="MWE1048569"/>
      <c r="MWF1048569"/>
      <c r="MWG1048569"/>
      <c r="MWH1048569"/>
      <c r="MWI1048569"/>
      <c r="MWJ1048569"/>
      <c r="MWK1048569"/>
      <c r="MWL1048569"/>
      <c r="MWM1048569"/>
      <c r="MWN1048569"/>
      <c r="MWO1048569"/>
      <c r="MWP1048569"/>
      <c r="MWQ1048569"/>
      <c r="MWR1048569"/>
      <c r="MWS1048569"/>
      <c r="MWT1048569"/>
      <c r="MWU1048569"/>
      <c r="MWV1048569"/>
      <c r="MWW1048569"/>
      <c r="MWX1048569"/>
      <c r="MWY1048569"/>
      <c r="MWZ1048569"/>
      <c r="MXA1048569"/>
      <c r="MXB1048569"/>
      <c r="MXC1048569"/>
      <c r="MXD1048569"/>
      <c r="MXE1048569"/>
      <c r="MXF1048569"/>
      <c r="MXG1048569"/>
      <c r="MXH1048569"/>
      <c r="MXI1048569"/>
      <c r="MXJ1048569"/>
      <c r="MXK1048569"/>
      <c r="MXL1048569"/>
      <c r="MXM1048569"/>
      <c r="MXN1048569"/>
      <c r="MXO1048569"/>
      <c r="MXP1048569"/>
      <c r="MXQ1048569"/>
      <c r="MXR1048569"/>
      <c r="MXS1048569"/>
      <c r="MXT1048569"/>
      <c r="MXU1048569"/>
      <c r="MXV1048569"/>
      <c r="MXW1048569"/>
      <c r="MXX1048569"/>
      <c r="MXY1048569"/>
      <c r="MXZ1048569"/>
      <c r="MYA1048569"/>
      <c r="MYB1048569"/>
      <c r="MYC1048569"/>
      <c r="MYD1048569"/>
      <c r="MYE1048569"/>
      <c r="MYF1048569"/>
      <c r="MYG1048569"/>
      <c r="MYH1048569"/>
      <c r="MYI1048569"/>
      <c r="MYJ1048569"/>
      <c r="MYK1048569"/>
      <c r="MYL1048569"/>
      <c r="MYM1048569"/>
      <c r="MYN1048569"/>
      <c r="MYO1048569"/>
      <c r="MYP1048569"/>
      <c r="MYQ1048569"/>
      <c r="MYR1048569"/>
      <c r="MYS1048569"/>
      <c r="MYT1048569"/>
      <c r="MYU1048569"/>
      <c r="MYV1048569"/>
      <c r="MYW1048569"/>
      <c r="MYX1048569"/>
      <c r="MYY1048569"/>
      <c r="MYZ1048569"/>
      <c r="MZA1048569"/>
      <c r="MZB1048569"/>
      <c r="MZC1048569"/>
      <c r="MZD1048569"/>
      <c r="MZE1048569"/>
      <c r="MZF1048569"/>
      <c r="MZG1048569"/>
      <c r="MZH1048569"/>
      <c r="MZI1048569"/>
      <c r="MZJ1048569"/>
      <c r="MZK1048569"/>
      <c r="MZL1048569"/>
      <c r="MZM1048569"/>
      <c r="MZN1048569"/>
      <c r="MZO1048569"/>
      <c r="MZP1048569"/>
      <c r="MZQ1048569"/>
      <c r="MZR1048569"/>
      <c r="MZS1048569"/>
      <c r="MZT1048569"/>
      <c r="MZU1048569"/>
      <c r="MZV1048569"/>
      <c r="MZW1048569"/>
      <c r="MZX1048569"/>
      <c r="MZY1048569"/>
      <c r="MZZ1048569"/>
      <c r="NAA1048569"/>
      <c r="NAB1048569"/>
      <c r="NAC1048569"/>
      <c r="NAD1048569"/>
      <c r="NAE1048569"/>
      <c r="NAF1048569"/>
      <c r="NAG1048569"/>
      <c r="NAH1048569"/>
      <c r="NAI1048569"/>
      <c r="NAJ1048569"/>
      <c r="NAK1048569"/>
      <c r="NAL1048569"/>
      <c r="NAM1048569"/>
      <c r="NAN1048569"/>
      <c r="NAO1048569"/>
      <c r="NAP1048569"/>
      <c r="NAQ1048569"/>
      <c r="NAR1048569"/>
      <c r="NAS1048569"/>
      <c r="NAT1048569"/>
      <c r="NAU1048569"/>
      <c r="NAV1048569"/>
      <c r="NAW1048569"/>
      <c r="NAX1048569"/>
      <c r="NAY1048569"/>
      <c r="NAZ1048569"/>
      <c r="NBA1048569"/>
      <c r="NBB1048569"/>
      <c r="NBC1048569"/>
      <c r="NBD1048569"/>
      <c r="NBE1048569"/>
      <c r="NBF1048569"/>
      <c r="NBG1048569"/>
      <c r="NBH1048569"/>
      <c r="NBI1048569"/>
      <c r="NBJ1048569"/>
      <c r="NBK1048569"/>
      <c r="NBL1048569"/>
      <c r="NBM1048569"/>
      <c r="NBN1048569"/>
      <c r="NBO1048569"/>
      <c r="NBP1048569"/>
      <c r="NBQ1048569"/>
      <c r="NBR1048569"/>
      <c r="NBS1048569"/>
      <c r="NBT1048569"/>
      <c r="NBU1048569"/>
      <c r="NBV1048569"/>
      <c r="NBW1048569"/>
      <c r="NBX1048569"/>
      <c r="NBY1048569"/>
      <c r="NBZ1048569"/>
      <c r="NCA1048569"/>
      <c r="NCB1048569"/>
      <c r="NCC1048569"/>
      <c r="NCD1048569"/>
      <c r="NCE1048569"/>
      <c r="NCF1048569"/>
      <c r="NCG1048569"/>
      <c r="NCH1048569"/>
      <c r="NCI1048569"/>
      <c r="NCJ1048569"/>
      <c r="NCK1048569"/>
      <c r="NCL1048569"/>
      <c r="NCM1048569"/>
      <c r="NCN1048569"/>
      <c r="NCO1048569"/>
      <c r="NCP1048569"/>
      <c r="NCQ1048569"/>
      <c r="NCR1048569"/>
      <c r="NCS1048569"/>
      <c r="NCT1048569"/>
      <c r="NCU1048569"/>
      <c r="NCV1048569"/>
      <c r="NCW1048569"/>
      <c r="NCX1048569"/>
      <c r="NCY1048569"/>
      <c r="NCZ1048569"/>
      <c r="NDA1048569"/>
      <c r="NDB1048569"/>
      <c r="NDC1048569"/>
      <c r="NDD1048569"/>
      <c r="NDE1048569"/>
      <c r="NDF1048569"/>
      <c r="NDG1048569"/>
      <c r="NDH1048569"/>
      <c r="NDI1048569"/>
      <c r="NDJ1048569"/>
      <c r="NDK1048569"/>
      <c r="NDL1048569"/>
      <c r="NDM1048569"/>
      <c r="NDN1048569"/>
      <c r="NDO1048569"/>
      <c r="NDP1048569"/>
      <c r="NDQ1048569"/>
      <c r="NDR1048569"/>
      <c r="NDS1048569"/>
      <c r="NDT1048569"/>
      <c r="NDU1048569"/>
      <c r="NDV1048569"/>
      <c r="NDW1048569"/>
      <c r="NDX1048569"/>
      <c r="NDY1048569"/>
      <c r="NDZ1048569"/>
      <c r="NEA1048569"/>
      <c r="NEB1048569"/>
      <c r="NEC1048569"/>
      <c r="NED1048569"/>
      <c r="NEE1048569"/>
      <c r="NEF1048569"/>
      <c r="NEG1048569"/>
      <c r="NEH1048569"/>
      <c r="NEI1048569"/>
      <c r="NEJ1048569"/>
      <c r="NEK1048569"/>
      <c r="NEL1048569"/>
      <c r="NEM1048569"/>
      <c r="NEN1048569"/>
      <c r="NEO1048569"/>
      <c r="NEP1048569"/>
      <c r="NEQ1048569"/>
      <c r="NER1048569"/>
      <c r="NES1048569"/>
      <c r="NET1048569"/>
      <c r="NEU1048569"/>
      <c r="NEV1048569"/>
      <c r="NEW1048569"/>
      <c r="NEX1048569"/>
      <c r="NEY1048569"/>
      <c r="NEZ1048569"/>
      <c r="NFA1048569"/>
      <c r="NFB1048569"/>
      <c r="NFC1048569"/>
      <c r="NFD1048569"/>
      <c r="NFE1048569"/>
      <c r="NFF1048569"/>
      <c r="NFG1048569"/>
      <c r="NFH1048569"/>
      <c r="NFI1048569"/>
      <c r="NFJ1048569"/>
      <c r="NFK1048569"/>
      <c r="NFL1048569"/>
      <c r="NFM1048569"/>
      <c r="NFN1048569"/>
      <c r="NFO1048569"/>
      <c r="NFP1048569"/>
      <c r="NFQ1048569"/>
      <c r="NFR1048569"/>
      <c r="NFS1048569"/>
      <c r="NFT1048569"/>
      <c r="NFU1048569"/>
      <c r="NFV1048569"/>
      <c r="NFW1048569"/>
      <c r="NFX1048569"/>
      <c r="NFY1048569"/>
      <c r="NFZ1048569"/>
      <c r="NGA1048569"/>
      <c r="NGB1048569"/>
      <c r="NGC1048569"/>
      <c r="NGD1048569"/>
      <c r="NGE1048569"/>
      <c r="NGF1048569"/>
      <c r="NGG1048569"/>
      <c r="NGH1048569"/>
      <c r="NGI1048569"/>
      <c r="NGJ1048569"/>
      <c r="NGK1048569"/>
      <c r="NGL1048569"/>
      <c r="NGM1048569"/>
      <c r="NGN1048569"/>
      <c r="NGO1048569"/>
      <c r="NGP1048569"/>
      <c r="NGQ1048569"/>
      <c r="NGR1048569"/>
      <c r="NGS1048569"/>
      <c r="NGT1048569"/>
      <c r="NGU1048569"/>
      <c r="NGV1048569"/>
      <c r="NGW1048569"/>
      <c r="NGX1048569"/>
      <c r="NGY1048569"/>
      <c r="NGZ1048569"/>
      <c r="NHA1048569"/>
      <c r="NHB1048569"/>
      <c r="NHC1048569"/>
      <c r="NHD1048569"/>
      <c r="NHE1048569"/>
      <c r="NHF1048569"/>
      <c r="NHG1048569"/>
      <c r="NHH1048569"/>
      <c r="NHI1048569"/>
      <c r="NHJ1048569"/>
      <c r="NHK1048569"/>
      <c r="NHL1048569"/>
      <c r="NHM1048569"/>
      <c r="NHN1048569"/>
      <c r="NHO1048569"/>
      <c r="NHP1048569"/>
      <c r="NHQ1048569"/>
      <c r="NHR1048569"/>
      <c r="NHS1048569"/>
      <c r="NHT1048569"/>
      <c r="NHU1048569"/>
      <c r="NHV1048569"/>
      <c r="NHW1048569"/>
      <c r="NHX1048569"/>
      <c r="NHY1048569"/>
      <c r="NHZ1048569"/>
      <c r="NIA1048569"/>
      <c r="NIB1048569"/>
      <c r="NIC1048569"/>
      <c r="NID1048569"/>
      <c r="NIE1048569"/>
      <c r="NIF1048569"/>
      <c r="NIG1048569"/>
      <c r="NIH1048569"/>
      <c r="NII1048569"/>
      <c r="NIJ1048569"/>
      <c r="NIK1048569"/>
      <c r="NIL1048569"/>
      <c r="NIM1048569"/>
      <c r="NIN1048569"/>
      <c r="NIO1048569"/>
      <c r="NIP1048569"/>
      <c r="NIQ1048569"/>
      <c r="NIR1048569"/>
      <c r="NIS1048569"/>
      <c r="NIT1048569"/>
      <c r="NIU1048569"/>
      <c r="NIV1048569"/>
      <c r="NIW1048569"/>
      <c r="NIX1048569"/>
      <c r="NIY1048569"/>
      <c r="NIZ1048569"/>
      <c r="NJA1048569"/>
      <c r="NJB1048569"/>
      <c r="NJC1048569"/>
      <c r="NJD1048569"/>
      <c r="NJE1048569"/>
      <c r="NJF1048569"/>
      <c r="NJG1048569"/>
      <c r="NJH1048569"/>
      <c r="NJI1048569"/>
      <c r="NJJ1048569"/>
      <c r="NJK1048569"/>
      <c r="NJL1048569"/>
      <c r="NJM1048569"/>
      <c r="NJN1048569"/>
      <c r="NJO1048569"/>
      <c r="NJP1048569"/>
      <c r="NJQ1048569"/>
      <c r="NJR1048569"/>
      <c r="NJS1048569"/>
      <c r="NJT1048569"/>
      <c r="NJU1048569"/>
      <c r="NJV1048569"/>
      <c r="NJW1048569"/>
      <c r="NJX1048569"/>
      <c r="NJY1048569"/>
      <c r="NJZ1048569"/>
      <c r="NKA1048569"/>
      <c r="NKB1048569"/>
      <c r="NKC1048569"/>
      <c r="NKD1048569"/>
      <c r="NKE1048569"/>
      <c r="NKF1048569"/>
      <c r="NKG1048569"/>
      <c r="NKH1048569"/>
      <c r="NKI1048569"/>
      <c r="NKJ1048569"/>
      <c r="NKK1048569"/>
      <c r="NKL1048569"/>
      <c r="NKM1048569"/>
      <c r="NKN1048569"/>
      <c r="NKO1048569"/>
      <c r="NKP1048569"/>
      <c r="NKQ1048569"/>
      <c r="NKR1048569"/>
      <c r="NKS1048569"/>
      <c r="NKT1048569"/>
      <c r="NKU1048569"/>
      <c r="NKV1048569"/>
      <c r="NKW1048569"/>
      <c r="NKX1048569"/>
      <c r="NKY1048569"/>
      <c r="NKZ1048569"/>
      <c r="NLA1048569"/>
      <c r="NLB1048569"/>
      <c r="NLC1048569"/>
      <c r="NLD1048569"/>
      <c r="NLE1048569"/>
      <c r="NLF1048569"/>
      <c r="NLG1048569"/>
      <c r="NLH1048569"/>
      <c r="NLI1048569"/>
      <c r="NLJ1048569"/>
      <c r="NLK1048569"/>
      <c r="NLL1048569"/>
      <c r="NLM1048569"/>
      <c r="NLN1048569"/>
      <c r="NLO1048569"/>
      <c r="NLP1048569"/>
      <c r="NLQ1048569"/>
      <c r="NLR1048569"/>
      <c r="NLS1048569"/>
      <c r="NLT1048569"/>
      <c r="NLU1048569"/>
      <c r="NLV1048569"/>
      <c r="NLW1048569"/>
      <c r="NLX1048569"/>
      <c r="NLY1048569"/>
      <c r="NLZ1048569"/>
      <c r="NMA1048569"/>
      <c r="NMB1048569"/>
      <c r="NMC1048569"/>
      <c r="NMD1048569"/>
      <c r="NME1048569"/>
      <c r="NMF1048569"/>
      <c r="NMG1048569"/>
      <c r="NMH1048569"/>
      <c r="NMI1048569"/>
      <c r="NMJ1048569"/>
      <c r="NMK1048569"/>
      <c r="NML1048569"/>
      <c r="NMM1048569"/>
      <c r="NMN1048569"/>
      <c r="NMO1048569"/>
      <c r="NMP1048569"/>
      <c r="NMQ1048569"/>
      <c r="NMR1048569"/>
      <c r="NMS1048569"/>
      <c r="NMT1048569"/>
      <c r="NMU1048569"/>
      <c r="NMV1048569"/>
      <c r="NMW1048569"/>
      <c r="NMX1048569"/>
      <c r="NMY1048569"/>
      <c r="NMZ1048569"/>
      <c r="NNA1048569"/>
      <c r="NNB1048569"/>
      <c r="NNC1048569"/>
      <c r="NND1048569"/>
      <c r="NNE1048569"/>
      <c r="NNF1048569"/>
      <c r="NNG1048569"/>
      <c r="NNH1048569"/>
      <c r="NNI1048569"/>
      <c r="NNJ1048569"/>
      <c r="NNK1048569"/>
      <c r="NNL1048569"/>
      <c r="NNM1048569"/>
      <c r="NNN1048569"/>
      <c r="NNO1048569"/>
      <c r="NNP1048569"/>
      <c r="NNQ1048569"/>
      <c r="NNR1048569"/>
      <c r="NNS1048569"/>
      <c r="NNT1048569"/>
      <c r="NNU1048569"/>
      <c r="NNV1048569"/>
      <c r="NNW1048569"/>
      <c r="NNX1048569"/>
      <c r="NNY1048569"/>
      <c r="NNZ1048569"/>
      <c r="NOA1048569"/>
      <c r="NOB1048569"/>
      <c r="NOC1048569"/>
      <c r="NOD1048569"/>
      <c r="NOE1048569"/>
      <c r="NOF1048569"/>
      <c r="NOG1048569"/>
      <c r="NOH1048569"/>
      <c r="NOI1048569"/>
      <c r="NOJ1048569"/>
      <c r="NOK1048569"/>
      <c r="NOL1048569"/>
      <c r="NOM1048569"/>
      <c r="NON1048569"/>
      <c r="NOO1048569"/>
      <c r="NOP1048569"/>
      <c r="NOQ1048569"/>
      <c r="NOR1048569"/>
      <c r="NOS1048569"/>
      <c r="NOT1048569"/>
      <c r="NOU1048569"/>
      <c r="NOV1048569"/>
      <c r="NOW1048569"/>
      <c r="NOX1048569"/>
      <c r="NOY1048569"/>
      <c r="NOZ1048569"/>
      <c r="NPA1048569"/>
      <c r="NPB1048569"/>
      <c r="NPC1048569"/>
      <c r="NPD1048569"/>
      <c r="NPE1048569"/>
      <c r="NPF1048569"/>
      <c r="NPG1048569"/>
      <c r="NPH1048569"/>
      <c r="NPI1048569"/>
      <c r="NPJ1048569"/>
      <c r="NPK1048569"/>
      <c r="NPL1048569"/>
      <c r="NPM1048569"/>
      <c r="NPN1048569"/>
      <c r="NPO1048569"/>
      <c r="NPP1048569"/>
      <c r="NPQ1048569"/>
      <c r="NPR1048569"/>
      <c r="NPS1048569"/>
      <c r="NPT1048569"/>
      <c r="NPU1048569"/>
      <c r="NPV1048569"/>
      <c r="NPW1048569"/>
      <c r="NPX1048569"/>
      <c r="NPY1048569"/>
      <c r="NPZ1048569"/>
      <c r="NQA1048569"/>
      <c r="NQB1048569"/>
      <c r="NQC1048569"/>
      <c r="NQD1048569"/>
      <c r="NQE1048569"/>
      <c r="NQF1048569"/>
      <c r="NQG1048569"/>
      <c r="NQH1048569"/>
      <c r="NQI1048569"/>
      <c r="NQJ1048569"/>
      <c r="NQK1048569"/>
      <c r="NQL1048569"/>
      <c r="NQM1048569"/>
      <c r="NQN1048569"/>
      <c r="NQO1048569"/>
      <c r="NQP1048569"/>
      <c r="NQQ1048569"/>
      <c r="NQR1048569"/>
      <c r="NQS1048569"/>
      <c r="NQT1048569"/>
      <c r="NQU1048569"/>
      <c r="NQV1048569"/>
      <c r="NQW1048569"/>
      <c r="NQX1048569"/>
      <c r="NQY1048569"/>
      <c r="NQZ1048569"/>
      <c r="NRA1048569"/>
      <c r="NRB1048569"/>
      <c r="NRC1048569"/>
      <c r="NRD1048569"/>
      <c r="NRE1048569"/>
      <c r="NRF1048569"/>
      <c r="NRG1048569"/>
      <c r="NRH1048569"/>
      <c r="NRI1048569"/>
      <c r="NRJ1048569"/>
      <c r="NRK1048569"/>
      <c r="NRL1048569"/>
      <c r="NRM1048569"/>
      <c r="NRN1048569"/>
      <c r="NRO1048569"/>
      <c r="NRP1048569"/>
      <c r="NRQ1048569"/>
      <c r="NRR1048569"/>
      <c r="NRS1048569"/>
      <c r="NRT1048569"/>
      <c r="NRU1048569"/>
      <c r="NRV1048569"/>
      <c r="NRW1048569"/>
      <c r="NRX1048569"/>
      <c r="NRY1048569"/>
      <c r="NRZ1048569"/>
      <c r="NSA1048569"/>
      <c r="NSB1048569"/>
      <c r="NSC1048569"/>
      <c r="NSD1048569"/>
      <c r="NSE1048569"/>
      <c r="NSF1048569"/>
      <c r="NSG1048569"/>
      <c r="NSH1048569"/>
      <c r="NSI1048569"/>
      <c r="NSJ1048569"/>
      <c r="NSK1048569"/>
      <c r="NSL1048569"/>
      <c r="NSM1048569"/>
      <c r="NSN1048569"/>
      <c r="NSO1048569"/>
      <c r="NSP1048569"/>
      <c r="NSQ1048569"/>
      <c r="NSR1048569"/>
      <c r="NSS1048569"/>
      <c r="NST1048569"/>
      <c r="NSU1048569"/>
      <c r="NSV1048569"/>
      <c r="NSW1048569"/>
      <c r="NSX1048569"/>
      <c r="NSY1048569"/>
      <c r="NSZ1048569"/>
      <c r="NTA1048569"/>
      <c r="NTB1048569"/>
      <c r="NTC1048569"/>
      <c r="NTD1048569"/>
      <c r="NTE1048569"/>
      <c r="NTF1048569"/>
      <c r="NTG1048569"/>
      <c r="NTH1048569"/>
      <c r="NTI1048569"/>
      <c r="NTJ1048569"/>
      <c r="NTK1048569"/>
      <c r="NTL1048569"/>
      <c r="NTM1048569"/>
      <c r="NTN1048569"/>
      <c r="NTO1048569"/>
      <c r="NTP1048569"/>
      <c r="NTQ1048569"/>
      <c r="NTR1048569"/>
      <c r="NTS1048569"/>
      <c r="NTT1048569"/>
      <c r="NTU1048569"/>
      <c r="NTV1048569"/>
      <c r="NTW1048569"/>
      <c r="NTX1048569"/>
      <c r="NTY1048569"/>
      <c r="NTZ1048569"/>
      <c r="NUA1048569"/>
      <c r="NUB1048569"/>
      <c r="NUC1048569"/>
      <c r="NUD1048569"/>
      <c r="NUE1048569"/>
      <c r="NUF1048569"/>
      <c r="NUG1048569"/>
      <c r="NUH1048569"/>
      <c r="NUI1048569"/>
      <c r="NUJ1048569"/>
      <c r="NUK1048569"/>
      <c r="NUL1048569"/>
      <c r="NUM1048569"/>
      <c r="NUN1048569"/>
      <c r="NUO1048569"/>
      <c r="NUP1048569"/>
      <c r="NUQ1048569"/>
      <c r="NUR1048569"/>
      <c r="NUS1048569"/>
      <c r="NUT1048569"/>
      <c r="NUU1048569"/>
      <c r="NUV1048569"/>
      <c r="NUW1048569"/>
      <c r="NUX1048569"/>
      <c r="NUY1048569"/>
      <c r="NUZ1048569"/>
      <c r="NVA1048569"/>
      <c r="NVB1048569"/>
      <c r="NVC1048569"/>
      <c r="NVD1048569"/>
      <c r="NVE1048569"/>
      <c r="NVF1048569"/>
      <c r="NVG1048569"/>
      <c r="NVH1048569"/>
      <c r="NVI1048569"/>
      <c r="NVJ1048569"/>
      <c r="NVK1048569"/>
      <c r="NVL1048569"/>
      <c r="NVM1048569"/>
      <c r="NVN1048569"/>
      <c r="NVO1048569"/>
      <c r="NVP1048569"/>
      <c r="NVQ1048569"/>
      <c r="NVR1048569"/>
      <c r="NVS1048569"/>
      <c r="NVT1048569"/>
      <c r="NVU1048569"/>
      <c r="NVV1048569"/>
      <c r="NVW1048569"/>
      <c r="NVX1048569"/>
      <c r="NVY1048569"/>
      <c r="NVZ1048569"/>
      <c r="NWA1048569"/>
      <c r="NWB1048569"/>
      <c r="NWC1048569"/>
      <c r="NWD1048569"/>
      <c r="NWE1048569"/>
      <c r="NWF1048569"/>
      <c r="NWG1048569"/>
      <c r="NWH1048569"/>
      <c r="NWI1048569"/>
      <c r="NWJ1048569"/>
      <c r="NWK1048569"/>
      <c r="NWL1048569"/>
      <c r="NWM1048569"/>
      <c r="NWN1048569"/>
      <c r="NWO1048569"/>
      <c r="NWP1048569"/>
      <c r="NWQ1048569"/>
      <c r="NWR1048569"/>
      <c r="NWS1048569"/>
      <c r="NWT1048569"/>
      <c r="NWU1048569"/>
      <c r="NWV1048569"/>
      <c r="NWW1048569"/>
      <c r="NWX1048569"/>
      <c r="NWY1048569"/>
      <c r="NWZ1048569"/>
      <c r="NXA1048569"/>
      <c r="NXB1048569"/>
      <c r="NXC1048569"/>
      <c r="NXD1048569"/>
      <c r="NXE1048569"/>
      <c r="NXF1048569"/>
      <c r="NXG1048569"/>
      <c r="NXH1048569"/>
      <c r="NXI1048569"/>
      <c r="NXJ1048569"/>
      <c r="NXK1048569"/>
      <c r="NXL1048569"/>
      <c r="NXM1048569"/>
      <c r="NXN1048569"/>
      <c r="NXO1048569"/>
      <c r="NXP1048569"/>
      <c r="NXQ1048569"/>
      <c r="NXR1048569"/>
      <c r="NXS1048569"/>
      <c r="NXT1048569"/>
      <c r="NXU1048569"/>
      <c r="NXV1048569"/>
      <c r="NXW1048569"/>
      <c r="NXX1048569"/>
      <c r="NXY1048569"/>
      <c r="NXZ1048569"/>
      <c r="NYA1048569"/>
      <c r="NYB1048569"/>
      <c r="NYC1048569"/>
      <c r="NYD1048569"/>
      <c r="NYE1048569"/>
      <c r="NYF1048569"/>
      <c r="NYG1048569"/>
      <c r="NYH1048569"/>
      <c r="NYI1048569"/>
      <c r="NYJ1048569"/>
      <c r="NYK1048569"/>
      <c r="NYL1048569"/>
      <c r="NYM1048569"/>
      <c r="NYN1048569"/>
      <c r="NYO1048569"/>
      <c r="NYP1048569"/>
      <c r="NYQ1048569"/>
      <c r="NYR1048569"/>
      <c r="NYS1048569"/>
      <c r="NYT1048569"/>
      <c r="NYU1048569"/>
      <c r="NYV1048569"/>
      <c r="NYW1048569"/>
      <c r="NYX1048569"/>
      <c r="NYY1048569"/>
      <c r="NYZ1048569"/>
      <c r="NZA1048569"/>
      <c r="NZB1048569"/>
      <c r="NZC1048569"/>
      <c r="NZD1048569"/>
      <c r="NZE1048569"/>
      <c r="NZF1048569"/>
      <c r="NZG1048569"/>
      <c r="NZH1048569"/>
      <c r="NZI1048569"/>
      <c r="NZJ1048569"/>
      <c r="NZK1048569"/>
      <c r="NZL1048569"/>
      <c r="NZM1048569"/>
      <c r="NZN1048569"/>
      <c r="NZO1048569"/>
      <c r="NZP1048569"/>
      <c r="NZQ1048569"/>
      <c r="NZR1048569"/>
      <c r="NZS1048569"/>
      <c r="NZT1048569"/>
      <c r="NZU1048569"/>
      <c r="NZV1048569"/>
      <c r="NZW1048569"/>
      <c r="NZX1048569"/>
      <c r="NZY1048569"/>
      <c r="NZZ1048569"/>
      <c r="OAA1048569"/>
      <c r="OAB1048569"/>
      <c r="OAC1048569"/>
      <c r="OAD1048569"/>
      <c r="OAE1048569"/>
      <c r="OAF1048569"/>
      <c r="OAG1048569"/>
      <c r="OAH1048569"/>
      <c r="OAI1048569"/>
      <c r="OAJ1048569"/>
      <c r="OAK1048569"/>
      <c r="OAL1048569"/>
      <c r="OAM1048569"/>
      <c r="OAN1048569"/>
      <c r="OAO1048569"/>
      <c r="OAP1048569"/>
      <c r="OAQ1048569"/>
      <c r="OAR1048569"/>
      <c r="OAS1048569"/>
      <c r="OAT1048569"/>
      <c r="OAU1048569"/>
      <c r="OAV1048569"/>
      <c r="OAW1048569"/>
      <c r="OAX1048569"/>
      <c r="OAY1048569"/>
      <c r="OAZ1048569"/>
      <c r="OBA1048569"/>
      <c r="OBB1048569"/>
      <c r="OBC1048569"/>
      <c r="OBD1048569"/>
      <c r="OBE1048569"/>
      <c r="OBF1048569"/>
      <c r="OBG1048569"/>
      <c r="OBH1048569"/>
      <c r="OBI1048569"/>
      <c r="OBJ1048569"/>
      <c r="OBK1048569"/>
      <c r="OBL1048569"/>
      <c r="OBM1048569"/>
      <c r="OBN1048569"/>
      <c r="OBO1048569"/>
      <c r="OBP1048569"/>
      <c r="OBQ1048569"/>
      <c r="OBR1048569"/>
      <c r="OBS1048569"/>
      <c r="OBT1048569"/>
      <c r="OBU1048569"/>
      <c r="OBV1048569"/>
      <c r="OBW1048569"/>
      <c r="OBX1048569"/>
      <c r="OBY1048569"/>
      <c r="OBZ1048569"/>
      <c r="OCA1048569"/>
      <c r="OCB1048569"/>
      <c r="OCC1048569"/>
      <c r="OCD1048569"/>
      <c r="OCE1048569"/>
      <c r="OCF1048569"/>
      <c r="OCG1048569"/>
      <c r="OCH1048569"/>
      <c r="OCI1048569"/>
      <c r="OCJ1048569"/>
      <c r="OCK1048569"/>
      <c r="OCL1048569"/>
      <c r="OCM1048569"/>
      <c r="OCN1048569"/>
      <c r="OCO1048569"/>
      <c r="OCP1048569"/>
      <c r="OCQ1048569"/>
      <c r="OCR1048569"/>
      <c r="OCS1048569"/>
      <c r="OCT1048569"/>
      <c r="OCU1048569"/>
      <c r="OCV1048569"/>
      <c r="OCW1048569"/>
      <c r="OCX1048569"/>
      <c r="OCY1048569"/>
      <c r="OCZ1048569"/>
      <c r="ODA1048569"/>
      <c r="ODB1048569"/>
      <c r="ODC1048569"/>
      <c r="ODD1048569"/>
      <c r="ODE1048569"/>
      <c r="ODF1048569"/>
      <c r="ODG1048569"/>
      <c r="ODH1048569"/>
      <c r="ODI1048569"/>
      <c r="ODJ1048569"/>
      <c r="ODK1048569"/>
      <c r="ODL1048569"/>
      <c r="ODM1048569"/>
      <c r="ODN1048569"/>
      <c r="ODO1048569"/>
      <c r="ODP1048569"/>
      <c r="ODQ1048569"/>
      <c r="ODR1048569"/>
      <c r="ODS1048569"/>
      <c r="ODT1048569"/>
      <c r="ODU1048569"/>
      <c r="ODV1048569"/>
      <c r="ODW1048569"/>
      <c r="ODX1048569"/>
      <c r="ODY1048569"/>
      <c r="ODZ1048569"/>
      <c r="OEA1048569"/>
      <c r="OEB1048569"/>
      <c r="OEC1048569"/>
      <c r="OED1048569"/>
      <c r="OEE1048569"/>
      <c r="OEF1048569"/>
      <c r="OEG1048569"/>
      <c r="OEH1048569"/>
      <c r="OEI1048569"/>
      <c r="OEJ1048569"/>
      <c r="OEK1048569"/>
      <c r="OEL1048569"/>
      <c r="OEM1048569"/>
      <c r="OEN1048569"/>
      <c r="OEO1048569"/>
      <c r="OEP1048569"/>
      <c r="OEQ1048569"/>
      <c r="OER1048569"/>
      <c r="OES1048569"/>
      <c r="OET1048569"/>
      <c r="OEU1048569"/>
      <c r="OEV1048569"/>
      <c r="OEW1048569"/>
      <c r="OEX1048569"/>
      <c r="OEY1048569"/>
      <c r="OEZ1048569"/>
      <c r="OFA1048569"/>
      <c r="OFB1048569"/>
      <c r="OFC1048569"/>
      <c r="OFD1048569"/>
      <c r="OFE1048569"/>
      <c r="OFF1048569"/>
      <c r="OFG1048569"/>
      <c r="OFH1048569"/>
      <c r="OFI1048569"/>
      <c r="OFJ1048569"/>
      <c r="OFK1048569"/>
      <c r="OFL1048569"/>
      <c r="OFM1048569"/>
      <c r="OFN1048569"/>
      <c r="OFO1048569"/>
      <c r="OFP1048569"/>
      <c r="OFQ1048569"/>
      <c r="OFR1048569"/>
      <c r="OFS1048569"/>
      <c r="OFT1048569"/>
      <c r="OFU1048569"/>
      <c r="OFV1048569"/>
      <c r="OFW1048569"/>
      <c r="OFX1048569"/>
      <c r="OFY1048569"/>
      <c r="OFZ1048569"/>
      <c r="OGA1048569"/>
      <c r="OGB1048569"/>
      <c r="OGC1048569"/>
      <c r="OGD1048569"/>
      <c r="OGE1048569"/>
      <c r="OGF1048569"/>
      <c r="OGG1048569"/>
      <c r="OGH1048569"/>
      <c r="OGI1048569"/>
      <c r="OGJ1048569"/>
      <c r="OGK1048569"/>
      <c r="OGL1048569"/>
      <c r="OGM1048569"/>
      <c r="OGN1048569"/>
      <c r="OGO1048569"/>
      <c r="OGP1048569"/>
      <c r="OGQ1048569"/>
      <c r="OGR1048569"/>
      <c r="OGS1048569"/>
      <c r="OGT1048569"/>
      <c r="OGU1048569"/>
      <c r="OGV1048569"/>
      <c r="OGW1048569"/>
      <c r="OGX1048569"/>
      <c r="OGY1048569"/>
      <c r="OGZ1048569"/>
      <c r="OHA1048569"/>
      <c r="OHB1048569"/>
      <c r="OHC1048569"/>
      <c r="OHD1048569"/>
      <c r="OHE1048569"/>
      <c r="OHF1048569"/>
      <c r="OHG1048569"/>
      <c r="OHH1048569"/>
      <c r="OHI1048569"/>
      <c r="OHJ1048569"/>
      <c r="OHK1048569"/>
      <c r="OHL1048569"/>
      <c r="OHM1048569"/>
      <c r="OHN1048569"/>
      <c r="OHO1048569"/>
      <c r="OHP1048569"/>
      <c r="OHQ1048569"/>
      <c r="OHR1048569"/>
      <c r="OHS1048569"/>
      <c r="OHT1048569"/>
      <c r="OHU1048569"/>
      <c r="OHV1048569"/>
      <c r="OHW1048569"/>
      <c r="OHX1048569"/>
      <c r="OHY1048569"/>
      <c r="OHZ1048569"/>
      <c r="OIA1048569"/>
      <c r="OIB1048569"/>
      <c r="OIC1048569"/>
      <c r="OID1048569"/>
      <c r="OIE1048569"/>
      <c r="OIF1048569"/>
      <c r="OIG1048569"/>
      <c r="OIH1048569"/>
      <c r="OII1048569"/>
      <c r="OIJ1048569"/>
      <c r="OIK1048569"/>
      <c r="OIL1048569"/>
      <c r="OIM1048569"/>
      <c r="OIN1048569"/>
      <c r="OIO1048569"/>
      <c r="OIP1048569"/>
      <c r="OIQ1048569"/>
      <c r="OIR1048569"/>
      <c r="OIS1048569"/>
      <c r="OIT1048569"/>
      <c r="OIU1048569"/>
      <c r="OIV1048569"/>
      <c r="OIW1048569"/>
      <c r="OIX1048569"/>
      <c r="OIY1048569"/>
      <c r="OIZ1048569"/>
      <c r="OJA1048569"/>
      <c r="OJB1048569"/>
      <c r="OJC1048569"/>
      <c r="OJD1048569"/>
      <c r="OJE1048569"/>
      <c r="OJF1048569"/>
      <c r="OJG1048569"/>
      <c r="OJH1048569"/>
      <c r="OJI1048569"/>
      <c r="OJJ1048569"/>
      <c r="OJK1048569"/>
      <c r="OJL1048569"/>
      <c r="OJM1048569"/>
      <c r="OJN1048569"/>
      <c r="OJO1048569"/>
      <c r="OJP1048569"/>
      <c r="OJQ1048569"/>
      <c r="OJR1048569"/>
      <c r="OJS1048569"/>
      <c r="OJT1048569"/>
      <c r="OJU1048569"/>
      <c r="OJV1048569"/>
      <c r="OJW1048569"/>
      <c r="OJX1048569"/>
      <c r="OJY1048569"/>
      <c r="OJZ1048569"/>
      <c r="OKA1048569"/>
      <c r="OKB1048569"/>
      <c r="OKC1048569"/>
      <c r="OKD1048569"/>
      <c r="OKE1048569"/>
      <c r="OKF1048569"/>
      <c r="OKG1048569"/>
      <c r="OKH1048569"/>
      <c r="OKI1048569"/>
      <c r="OKJ1048569"/>
      <c r="OKK1048569"/>
      <c r="OKL1048569"/>
      <c r="OKM1048569"/>
      <c r="OKN1048569"/>
      <c r="OKO1048569"/>
      <c r="OKP1048569"/>
      <c r="OKQ1048569"/>
      <c r="OKR1048569"/>
      <c r="OKS1048569"/>
      <c r="OKT1048569"/>
      <c r="OKU1048569"/>
      <c r="OKV1048569"/>
      <c r="OKW1048569"/>
      <c r="OKX1048569"/>
      <c r="OKY1048569"/>
      <c r="OKZ1048569"/>
      <c r="OLA1048569"/>
      <c r="OLB1048569"/>
      <c r="OLC1048569"/>
      <c r="OLD1048569"/>
      <c r="OLE1048569"/>
      <c r="OLF1048569"/>
      <c r="OLG1048569"/>
      <c r="OLH1048569"/>
      <c r="OLI1048569"/>
      <c r="OLJ1048569"/>
      <c r="OLK1048569"/>
      <c r="OLL1048569"/>
      <c r="OLM1048569"/>
      <c r="OLN1048569"/>
      <c r="OLO1048569"/>
      <c r="OLP1048569"/>
      <c r="OLQ1048569"/>
      <c r="OLR1048569"/>
      <c r="OLS1048569"/>
      <c r="OLT1048569"/>
      <c r="OLU1048569"/>
      <c r="OLV1048569"/>
      <c r="OLW1048569"/>
      <c r="OLX1048569"/>
      <c r="OLY1048569"/>
      <c r="OLZ1048569"/>
      <c r="OMA1048569"/>
      <c r="OMB1048569"/>
      <c r="OMC1048569"/>
      <c r="OMD1048569"/>
      <c r="OME1048569"/>
      <c r="OMF1048569"/>
      <c r="OMG1048569"/>
      <c r="OMH1048569"/>
      <c r="OMI1048569"/>
      <c r="OMJ1048569"/>
      <c r="OMK1048569"/>
      <c r="OML1048569"/>
      <c r="OMM1048569"/>
      <c r="OMN1048569"/>
      <c r="OMO1048569"/>
      <c r="OMP1048569"/>
      <c r="OMQ1048569"/>
      <c r="OMR1048569"/>
      <c r="OMS1048569"/>
      <c r="OMT1048569"/>
      <c r="OMU1048569"/>
      <c r="OMV1048569"/>
      <c r="OMW1048569"/>
      <c r="OMX1048569"/>
      <c r="OMY1048569"/>
      <c r="OMZ1048569"/>
      <c r="ONA1048569"/>
      <c r="ONB1048569"/>
      <c r="ONC1048569"/>
      <c r="OND1048569"/>
      <c r="ONE1048569"/>
      <c r="ONF1048569"/>
      <c r="ONG1048569"/>
      <c r="ONH1048569"/>
      <c r="ONI1048569"/>
      <c r="ONJ1048569"/>
      <c r="ONK1048569"/>
      <c r="ONL1048569"/>
      <c r="ONM1048569"/>
      <c r="ONN1048569"/>
      <c r="ONO1048569"/>
      <c r="ONP1048569"/>
      <c r="ONQ1048569"/>
      <c r="ONR1048569"/>
      <c r="ONS1048569"/>
      <c r="ONT1048569"/>
      <c r="ONU1048569"/>
      <c r="ONV1048569"/>
      <c r="ONW1048569"/>
      <c r="ONX1048569"/>
      <c r="ONY1048569"/>
      <c r="ONZ1048569"/>
      <c r="OOA1048569"/>
      <c r="OOB1048569"/>
      <c r="OOC1048569"/>
      <c r="OOD1048569"/>
      <c r="OOE1048569"/>
      <c r="OOF1048569"/>
      <c r="OOG1048569"/>
      <c r="OOH1048569"/>
      <c r="OOI1048569"/>
      <c r="OOJ1048569"/>
      <c r="OOK1048569"/>
      <c r="OOL1048569"/>
      <c r="OOM1048569"/>
      <c r="OON1048569"/>
      <c r="OOO1048569"/>
      <c r="OOP1048569"/>
      <c r="OOQ1048569"/>
      <c r="OOR1048569"/>
      <c r="OOS1048569"/>
      <c r="OOT1048569"/>
      <c r="OOU1048569"/>
      <c r="OOV1048569"/>
      <c r="OOW1048569"/>
      <c r="OOX1048569"/>
      <c r="OOY1048569"/>
      <c r="OOZ1048569"/>
      <c r="OPA1048569"/>
      <c r="OPB1048569"/>
      <c r="OPC1048569"/>
      <c r="OPD1048569"/>
      <c r="OPE1048569"/>
      <c r="OPF1048569"/>
      <c r="OPG1048569"/>
      <c r="OPH1048569"/>
      <c r="OPI1048569"/>
      <c r="OPJ1048569"/>
      <c r="OPK1048569"/>
      <c r="OPL1048569"/>
      <c r="OPM1048569"/>
      <c r="OPN1048569"/>
      <c r="OPO1048569"/>
      <c r="OPP1048569"/>
      <c r="OPQ1048569"/>
      <c r="OPR1048569"/>
      <c r="OPS1048569"/>
      <c r="OPT1048569"/>
      <c r="OPU1048569"/>
      <c r="OPV1048569"/>
      <c r="OPW1048569"/>
      <c r="OPX1048569"/>
      <c r="OPY1048569"/>
      <c r="OPZ1048569"/>
      <c r="OQA1048569"/>
      <c r="OQB1048569"/>
      <c r="OQC1048569"/>
      <c r="OQD1048569"/>
      <c r="OQE1048569"/>
      <c r="OQF1048569"/>
      <c r="OQG1048569"/>
      <c r="OQH1048569"/>
      <c r="OQI1048569"/>
      <c r="OQJ1048569"/>
      <c r="OQK1048569"/>
      <c r="OQL1048569"/>
      <c r="OQM1048569"/>
      <c r="OQN1048569"/>
      <c r="OQO1048569"/>
      <c r="OQP1048569"/>
      <c r="OQQ1048569"/>
      <c r="OQR1048569"/>
      <c r="OQS1048569"/>
      <c r="OQT1048569"/>
      <c r="OQU1048569"/>
      <c r="OQV1048569"/>
      <c r="OQW1048569"/>
      <c r="OQX1048569"/>
      <c r="OQY1048569"/>
      <c r="OQZ1048569"/>
      <c r="ORA1048569"/>
      <c r="ORB1048569"/>
      <c r="ORC1048569"/>
      <c r="ORD1048569"/>
      <c r="ORE1048569"/>
      <c r="ORF1048569"/>
      <c r="ORG1048569"/>
      <c r="ORH1048569"/>
      <c r="ORI1048569"/>
      <c r="ORJ1048569"/>
      <c r="ORK1048569"/>
      <c r="ORL1048569"/>
      <c r="ORM1048569"/>
      <c r="ORN1048569"/>
      <c r="ORO1048569"/>
      <c r="ORP1048569"/>
      <c r="ORQ1048569"/>
      <c r="ORR1048569"/>
      <c r="ORS1048569"/>
      <c r="ORT1048569"/>
      <c r="ORU1048569"/>
      <c r="ORV1048569"/>
      <c r="ORW1048569"/>
      <c r="ORX1048569"/>
      <c r="ORY1048569"/>
      <c r="ORZ1048569"/>
      <c r="OSA1048569"/>
      <c r="OSB1048569"/>
      <c r="OSC1048569"/>
      <c r="OSD1048569"/>
      <c r="OSE1048569"/>
      <c r="OSF1048569"/>
      <c r="OSG1048569"/>
      <c r="OSH1048569"/>
      <c r="OSI1048569"/>
      <c r="OSJ1048569"/>
      <c r="OSK1048569"/>
      <c r="OSL1048569"/>
      <c r="OSM1048569"/>
      <c r="OSN1048569"/>
      <c r="OSO1048569"/>
      <c r="OSP1048569"/>
      <c r="OSQ1048569"/>
      <c r="OSR1048569"/>
      <c r="OSS1048569"/>
      <c r="OST1048569"/>
      <c r="OSU1048569"/>
      <c r="OSV1048569"/>
      <c r="OSW1048569"/>
      <c r="OSX1048569"/>
      <c r="OSY1048569"/>
      <c r="OSZ1048569"/>
      <c r="OTA1048569"/>
      <c r="OTB1048569"/>
      <c r="OTC1048569"/>
      <c r="OTD1048569"/>
      <c r="OTE1048569"/>
      <c r="OTF1048569"/>
      <c r="OTG1048569"/>
      <c r="OTH1048569"/>
      <c r="OTI1048569"/>
      <c r="OTJ1048569"/>
      <c r="OTK1048569"/>
      <c r="OTL1048569"/>
      <c r="OTM1048569"/>
      <c r="OTN1048569"/>
      <c r="OTO1048569"/>
      <c r="OTP1048569"/>
      <c r="OTQ1048569"/>
      <c r="OTR1048569"/>
      <c r="OTS1048569"/>
      <c r="OTT1048569"/>
      <c r="OTU1048569"/>
      <c r="OTV1048569"/>
      <c r="OTW1048569"/>
      <c r="OTX1048569"/>
      <c r="OTY1048569"/>
      <c r="OTZ1048569"/>
      <c r="OUA1048569"/>
      <c r="OUB1048569"/>
      <c r="OUC1048569"/>
      <c r="OUD1048569"/>
      <c r="OUE1048569"/>
      <c r="OUF1048569"/>
      <c r="OUG1048569"/>
      <c r="OUH1048569"/>
      <c r="OUI1048569"/>
      <c r="OUJ1048569"/>
      <c r="OUK1048569"/>
      <c r="OUL1048569"/>
      <c r="OUM1048569"/>
      <c r="OUN1048569"/>
      <c r="OUO1048569"/>
      <c r="OUP1048569"/>
      <c r="OUQ1048569"/>
      <c r="OUR1048569"/>
      <c r="OUS1048569"/>
      <c r="OUT1048569"/>
      <c r="OUU1048569"/>
      <c r="OUV1048569"/>
      <c r="OUW1048569"/>
      <c r="OUX1048569"/>
      <c r="OUY1048569"/>
      <c r="OUZ1048569"/>
      <c r="OVA1048569"/>
      <c r="OVB1048569"/>
      <c r="OVC1048569"/>
      <c r="OVD1048569"/>
      <c r="OVE1048569"/>
      <c r="OVF1048569"/>
      <c r="OVG1048569"/>
      <c r="OVH1048569"/>
      <c r="OVI1048569"/>
      <c r="OVJ1048569"/>
      <c r="OVK1048569"/>
      <c r="OVL1048569"/>
      <c r="OVM1048569"/>
      <c r="OVN1048569"/>
      <c r="OVO1048569"/>
      <c r="OVP1048569"/>
      <c r="OVQ1048569"/>
      <c r="OVR1048569"/>
      <c r="OVS1048569"/>
      <c r="OVT1048569"/>
      <c r="OVU1048569"/>
      <c r="OVV1048569"/>
      <c r="OVW1048569"/>
      <c r="OVX1048569"/>
      <c r="OVY1048569"/>
      <c r="OVZ1048569"/>
      <c r="OWA1048569"/>
      <c r="OWB1048569"/>
      <c r="OWC1048569"/>
      <c r="OWD1048569"/>
      <c r="OWE1048569"/>
      <c r="OWF1048569"/>
      <c r="OWG1048569"/>
      <c r="OWH1048569"/>
      <c r="OWI1048569"/>
      <c r="OWJ1048569"/>
      <c r="OWK1048569"/>
      <c r="OWL1048569"/>
      <c r="OWM1048569"/>
      <c r="OWN1048569"/>
      <c r="OWO1048569"/>
      <c r="OWP1048569"/>
      <c r="OWQ1048569"/>
      <c r="OWR1048569"/>
      <c r="OWS1048569"/>
      <c r="OWT1048569"/>
      <c r="OWU1048569"/>
      <c r="OWV1048569"/>
      <c r="OWW1048569"/>
      <c r="OWX1048569"/>
      <c r="OWY1048569"/>
      <c r="OWZ1048569"/>
      <c r="OXA1048569"/>
      <c r="OXB1048569"/>
      <c r="OXC1048569"/>
      <c r="OXD1048569"/>
      <c r="OXE1048569"/>
      <c r="OXF1048569"/>
      <c r="OXG1048569"/>
      <c r="OXH1048569"/>
      <c r="OXI1048569"/>
      <c r="OXJ1048569"/>
      <c r="OXK1048569"/>
      <c r="OXL1048569"/>
      <c r="OXM1048569"/>
      <c r="OXN1048569"/>
      <c r="OXO1048569"/>
      <c r="OXP1048569"/>
      <c r="OXQ1048569"/>
      <c r="OXR1048569"/>
      <c r="OXS1048569"/>
      <c r="OXT1048569"/>
      <c r="OXU1048569"/>
      <c r="OXV1048569"/>
      <c r="OXW1048569"/>
      <c r="OXX1048569"/>
      <c r="OXY1048569"/>
      <c r="OXZ1048569"/>
      <c r="OYA1048569"/>
      <c r="OYB1048569"/>
      <c r="OYC1048569"/>
      <c r="OYD1048569"/>
      <c r="OYE1048569"/>
      <c r="OYF1048569"/>
      <c r="OYG1048569"/>
      <c r="OYH1048569"/>
      <c r="OYI1048569"/>
      <c r="OYJ1048569"/>
      <c r="OYK1048569"/>
      <c r="OYL1048569"/>
      <c r="OYM1048569"/>
      <c r="OYN1048569"/>
      <c r="OYO1048569"/>
      <c r="OYP1048569"/>
      <c r="OYQ1048569"/>
      <c r="OYR1048569"/>
      <c r="OYS1048569"/>
      <c r="OYT1048569"/>
      <c r="OYU1048569"/>
      <c r="OYV1048569"/>
      <c r="OYW1048569"/>
      <c r="OYX1048569"/>
      <c r="OYY1048569"/>
      <c r="OYZ1048569"/>
      <c r="OZA1048569"/>
      <c r="OZB1048569"/>
      <c r="OZC1048569"/>
      <c r="OZD1048569"/>
      <c r="OZE1048569"/>
      <c r="OZF1048569"/>
      <c r="OZG1048569"/>
      <c r="OZH1048569"/>
      <c r="OZI1048569"/>
      <c r="OZJ1048569"/>
      <c r="OZK1048569"/>
      <c r="OZL1048569"/>
      <c r="OZM1048569"/>
      <c r="OZN1048569"/>
      <c r="OZO1048569"/>
      <c r="OZP1048569"/>
      <c r="OZQ1048569"/>
      <c r="OZR1048569"/>
      <c r="OZS1048569"/>
      <c r="OZT1048569"/>
      <c r="OZU1048569"/>
      <c r="OZV1048569"/>
      <c r="OZW1048569"/>
      <c r="OZX1048569"/>
      <c r="OZY1048569"/>
      <c r="OZZ1048569"/>
      <c r="PAA1048569"/>
      <c r="PAB1048569"/>
      <c r="PAC1048569"/>
      <c r="PAD1048569"/>
      <c r="PAE1048569"/>
      <c r="PAF1048569"/>
      <c r="PAG1048569"/>
      <c r="PAH1048569"/>
      <c r="PAI1048569"/>
      <c r="PAJ1048569"/>
      <c r="PAK1048569"/>
      <c r="PAL1048569"/>
      <c r="PAM1048569"/>
      <c r="PAN1048569"/>
      <c r="PAO1048569"/>
      <c r="PAP1048569"/>
      <c r="PAQ1048569"/>
      <c r="PAR1048569"/>
      <c r="PAS1048569"/>
      <c r="PAT1048569"/>
      <c r="PAU1048569"/>
      <c r="PAV1048569"/>
      <c r="PAW1048569"/>
      <c r="PAX1048569"/>
      <c r="PAY1048569"/>
      <c r="PAZ1048569"/>
      <c r="PBA1048569"/>
      <c r="PBB1048569"/>
      <c r="PBC1048569"/>
      <c r="PBD1048569"/>
      <c r="PBE1048569"/>
      <c r="PBF1048569"/>
      <c r="PBG1048569"/>
      <c r="PBH1048569"/>
      <c r="PBI1048569"/>
      <c r="PBJ1048569"/>
      <c r="PBK1048569"/>
      <c r="PBL1048569"/>
      <c r="PBM1048569"/>
      <c r="PBN1048569"/>
      <c r="PBO1048569"/>
      <c r="PBP1048569"/>
      <c r="PBQ1048569"/>
      <c r="PBR1048569"/>
      <c r="PBS1048569"/>
      <c r="PBT1048569"/>
      <c r="PBU1048569"/>
      <c r="PBV1048569"/>
      <c r="PBW1048569"/>
      <c r="PBX1048569"/>
      <c r="PBY1048569"/>
      <c r="PBZ1048569"/>
      <c r="PCA1048569"/>
      <c r="PCB1048569"/>
      <c r="PCC1048569"/>
      <c r="PCD1048569"/>
      <c r="PCE1048569"/>
      <c r="PCF1048569"/>
      <c r="PCG1048569"/>
      <c r="PCH1048569"/>
      <c r="PCI1048569"/>
      <c r="PCJ1048569"/>
      <c r="PCK1048569"/>
      <c r="PCL1048569"/>
      <c r="PCM1048569"/>
      <c r="PCN1048569"/>
      <c r="PCO1048569"/>
      <c r="PCP1048569"/>
      <c r="PCQ1048569"/>
      <c r="PCR1048569"/>
      <c r="PCS1048569"/>
      <c r="PCT1048569"/>
      <c r="PCU1048569"/>
      <c r="PCV1048569"/>
      <c r="PCW1048569"/>
      <c r="PCX1048569"/>
      <c r="PCY1048569"/>
      <c r="PCZ1048569"/>
      <c r="PDA1048569"/>
      <c r="PDB1048569"/>
      <c r="PDC1048569"/>
      <c r="PDD1048569"/>
      <c r="PDE1048569"/>
      <c r="PDF1048569"/>
      <c r="PDG1048569"/>
      <c r="PDH1048569"/>
      <c r="PDI1048569"/>
      <c r="PDJ1048569"/>
      <c r="PDK1048569"/>
      <c r="PDL1048569"/>
      <c r="PDM1048569"/>
      <c r="PDN1048569"/>
      <c r="PDO1048569"/>
      <c r="PDP1048569"/>
      <c r="PDQ1048569"/>
      <c r="PDR1048569"/>
      <c r="PDS1048569"/>
      <c r="PDT1048569"/>
      <c r="PDU1048569"/>
      <c r="PDV1048569"/>
      <c r="PDW1048569"/>
      <c r="PDX1048569"/>
      <c r="PDY1048569"/>
      <c r="PDZ1048569"/>
      <c r="PEA1048569"/>
      <c r="PEB1048569"/>
      <c r="PEC1048569"/>
      <c r="PED1048569"/>
      <c r="PEE1048569"/>
      <c r="PEF1048569"/>
      <c r="PEG1048569"/>
      <c r="PEH1048569"/>
      <c r="PEI1048569"/>
      <c r="PEJ1048569"/>
      <c r="PEK1048569"/>
      <c r="PEL1048569"/>
      <c r="PEM1048569"/>
      <c r="PEN1048569"/>
      <c r="PEO1048569"/>
      <c r="PEP1048569"/>
      <c r="PEQ1048569"/>
      <c r="PER1048569"/>
      <c r="PES1048569"/>
      <c r="PET1048569"/>
      <c r="PEU1048569"/>
      <c r="PEV1048569"/>
      <c r="PEW1048569"/>
      <c r="PEX1048569"/>
      <c r="PEY1048569"/>
      <c r="PEZ1048569"/>
      <c r="PFA1048569"/>
      <c r="PFB1048569"/>
      <c r="PFC1048569"/>
      <c r="PFD1048569"/>
      <c r="PFE1048569"/>
      <c r="PFF1048569"/>
      <c r="PFG1048569"/>
      <c r="PFH1048569"/>
      <c r="PFI1048569"/>
      <c r="PFJ1048569"/>
      <c r="PFK1048569"/>
      <c r="PFL1048569"/>
      <c r="PFM1048569"/>
      <c r="PFN1048569"/>
      <c r="PFO1048569"/>
      <c r="PFP1048569"/>
      <c r="PFQ1048569"/>
      <c r="PFR1048569"/>
      <c r="PFS1048569"/>
      <c r="PFT1048569"/>
      <c r="PFU1048569"/>
      <c r="PFV1048569"/>
      <c r="PFW1048569"/>
      <c r="PFX1048569"/>
      <c r="PFY1048569"/>
      <c r="PFZ1048569"/>
      <c r="PGA1048569"/>
      <c r="PGB1048569"/>
      <c r="PGC1048569"/>
      <c r="PGD1048569"/>
      <c r="PGE1048569"/>
      <c r="PGF1048569"/>
      <c r="PGG1048569"/>
      <c r="PGH1048569"/>
      <c r="PGI1048569"/>
      <c r="PGJ1048569"/>
      <c r="PGK1048569"/>
      <c r="PGL1048569"/>
      <c r="PGM1048569"/>
      <c r="PGN1048569"/>
      <c r="PGO1048569"/>
      <c r="PGP1048569"/>
      <c r="PGQ1048569"/>
      <c r="PGR1048569"/>
      <c r="PGS1048569"/>
      <c r="PGT1048569"/>
      <c r="PGU1048569"/>
      <c r="PGV1048569"/>
      <c r="PGW1048569"/>
      <c r="PGX1048569"/>
      <c r="PGY1048569"/>
      <c r="PGZ1048569"/>
      <c r="PHA1048569"/>
      <c r="PHB1048569"/>
      <c r="PHC1048569"/>
      <c r="PHD1048569"/>
      <c r="PHE1048569"/>
      <c r="PHF1048569"/>
      <c r="PHG1048569"/>
      <c r="PHH1048569"/>
      <c r="PHI1048569"/>
      <c r="PHJ1048569"/>
      <c r="PHK1048569"/>
      <c r="PHL1048569"/>
      <c r="PHM1048569"/>
      <c r="PHN1048569"/>
      <c r="PHO1048569"/>
      <c r="PHP1048569"/>
      <c r="PHQ1048569"/>
      <c r="PHR1048569"/>
      <c r="PHS1048569"/>
      <c r="PHT1048569"/>
      <c r="PHU1048569"/>
      <c r="PHV1048569"/>
      <c r="PHW1048569"/>
      <c r="PHX1048569"/>
      <c r="PHY1048569"/>
      <c r="PHZ1048569"/>
      <c r="PIA1048569"/>
      <c r="PIB1048569"/>
      <c r="PIC1048569"/>
      <c r="PID1048569"/>
      <c r="PIE1048569"/>
      <c r="PIF1048569"/>
      <c r="PIG1048569"/>
      <c r="PIH1048569"/>
      <c r="PII1048569"/>
      <c r="PIJ1048569"/>
      <c r="PIK1048569"/>
      <c r="PIL1048569"/>
      <c r="PIM1048569"/>
      <c r="PIN1048569"/>
      <c r="PIO1048569"/>
      <c r="PIP1048569"/>
      <c r="PIQ1048569"/>
      <c r="PIR1048569"/>
      <c r="PIS1048569"/>
      <c r="PIT1048569"/>
      <c r="PIU1048569"/>
      <c r="PIV1048569"/>
      <c r="PIW1048569"/>
      <c r="PIX1048569"/>
      <c r="PIY1048569"/>
      <c r="PIZ1048569"/>
      <c r="PJA1048569"/>
      <c r="PJB1048569"/>
      <c r="PJC1048569"/>
      <c r="PJD1048569"/>
      <c r="PJE1048569"/>
      <c r="PJF1048569"/>
      <c r="PJG1048569"/>
      <c r="PJH1048569"/>
      <c r="PJI1048569"/>
      <c r="PJJ1048569"/>
      <c r="PJK1048569"/>
      <c r="PJL1048569"/>
      <c r="PJM1048569"/>
      <c r="PJN1048569"/>
      <c r="PJO1048569"/>
      <c r="PJP1048569"/>
      <c r="PJQ1048569"/>
      <c r="PJR1048569"/>
      <c r="PJS1048569"/>
      <c r="PJT1048569"/>
      <c r="PJU1048569"/>
      <c r="PJV1048569"/>
      <c r="PJW1048569"/>
      <c r="PJX1048569"/>
      <c r="PJY1048569"/>
      <c r="PJZ1048569"/>
      <c r="PKA1048569"/>
      <c r="PKB1048569"/>
      <c r="PKC1048569"/>
      <c r="PKD1048569"/>
      <c r="PKE1048569"/>
      <c r="PKF1048569"/>
      <c r="PKG1048569"/>
      <c r="PKH1048569"/>
      <c r="PKI1048569"/>
      <c r="PKJ1048569"/>
      <c r="PKK1048569"/>
      <c r="PKL1048569"/>
      <c r="PKM1048569"/>
      <c r="PKN1048569"/>
      <c r="PKO1048569"/>
      <c r="PKP1048569"/>
      <c r="PKQ1048569"/>
      <c r="PKR1048569"/>
      <c r="PKS1048569"/>
      <c r="PKT1048569"/>
      <c r="PKU1048569"/>
      <c r="PKV1048569"/>
      <c r="PKW1048569"/>
      <c r="PKX1048569"/>
      <c r="PKY1048569"/>
      <c r="PKZ1048569"/>
      <c r="PLA1048569"/>
      <c r="PLB1048569"/>
      <c r="PLC1048569"/>
      <c r="PLD1048569"/>
      <c r="PLE1048569"/>
      <c r="PLF1048569"/>
      <c r="PLG1048569"/>
      <c r="PLH1048569"/>
      <c r="PLI1048569"/>
      <c r="PLJ1048569"/>
      <c r="PLK1048569"/>
      <c r="PLL1048569"/>
      <c r="PLM1048569"/>
      <c r="PLN1048569"/>
      <c r="PLO1048569"/>
      <c r="PLP1048569"/>
      <c r="PLQ1048569"/>
      <c r="PLR1048569"/>
      <c r="PLS1048569"/>
      <c r="PLT1048569"/>
      <c r="PLU1048569"/>
      <c r="PLV1048569"/>
      <c r="PLW1048569"/>
      <c r="PLX1048569"/>
      <c r="PLY1048569"/>
      <c r="PLZ1048569"/>
      <c r="PMA1048569"/>
      <c r="PMB1048569"/>
      <c r="PMC1048569"/>
      <c r="PMD1048569"/>
      <c r="PME1048569"/>
      <c r="PMF1048569"/>
      <c r="PMG1048569"/>
      <c r="PMH1048569"/>
      <c r="PMI1048569"/>
      <c r="PMJ1048569"/>
      <c r="PMK1048569"/>
      <c r="PML1048569"/>
      <c r="PMM1048569"/>
      <c r="PMN1048569"/>
      <c r="PMO1048569"/>
      <c r="PMP1048569"/>
      <c r="PMQ1048569"/>
      <c r="PMR1048569"/>
      <c r="PMS1048569"/>
      <c r="PMT1048569"/>
      <c r="PMU1048569"/>
      <c r="PMV1048569"/>
      <c r="PMW1048569"/>
      <c r="PMX1048569"/>
      <c r="PMY1048569"/>
      <c r="PMZ1048569"/>
      <c r="PNA1048569"/>
      <c r="PNB1048569"/>
      <c r="PNC1048569"/>
      <c r="PND1048569"/>
      <c r="PNE1048569"/>
      <c r="PNF1048569"/>
      <c r="PNG1048569"/>
      <c r="PNH1048569"/>
      <c r="PNI1048569"/>
      <c r="PNJ1048569"/>
      <c r="PNK1048569"/>
      <c r="PNL1048569"/>
      <c r="PNM1048569"/>
      <c r="PNN1048569"/>
      <c r="PNO1048569"/>
      <c r="PNP1048569"/>
      <c r="PNQ1048569"/>
      <c r="PNR1048569"/>
      <c r="PNS1048569"/>
      <c r="PNT1048569"/>
      <c r="PNU1048569"/>
      <c r="PNV1048569"/>
      <c r="PNW1048569"/>
      <c r="PNX1048569"/>
      <c r="PNY1048569"/>
      <c r="PNZ1048569"/>
      <c r="POA1048569"/>
      <c r="POB1048569"/>
      <c r="POC1048569"/>
      <c r="POD1048569"/>
      <c r="POE1048569"/>
      <c r="POF1048569"/>
      <c r="POG1048569"/>
      <c r="POH1048569"/>
      <c r="POI1048569"/>
      <c r="POJ1048569"/>
      <c r="POK1048569"/>
      <c r="POL1048569"/>
      <c r="POM1048569"/>
      <c r="PON1048569"/>
      <c r="POO1048569"/>
      <c r="POP1048569"/>
      <c r="POQ1048569"/>
      <c r="POR1048569"/>
      <c r="POS1048569"/>
      <c r="POT1048569"/>
      <c r="POU1048569"/>
      <c r="POV1048569"/>
      <c r="POW1048569"/>
      <c r="POX1048569"/>
      <c r="POY1048569"/>
      <c r="POZ1048569"/>
      <c r="PPA1048569"/>
      <c r="PPB1048569"/>
      <c r="PPC1048569"/>
      <c r="PPD1048569"/>
      <c r="PPE1048569"/>
      <c r="PPF1048569"/>
      <c r="PPG1048569"/>
      <c r="PPH1048569"/>
      <c r="PPI1048569"/>
      <c r="PPJ1048569"/>
      <c r="PPK1048569"/>
      <c r="PPL1048569"/>
      <c r="PPM1048569"/>
      <c r="PPN1048569"/>
      <c r="PPO1048569"/>
      <c r="PPP1048569"/>
      <c r="PPQ1048569"/>
      <c r="PPR1048569"/>
      <c r="PPS1048569"/>
      <c r="PPT1048569"/>
      <c r="PPU1048569"/>
      <c r="PPV1048569"/>
      <c r="PPW1048569"/>
      <c r="PPX1048569"/>
      <c r="PPY1048569"/>
      <c r="PPZ1048569"/>
      <c r="PQA1048569"/>
      <c r="PQB1048569"/>
      <c r="PQC1048569"/>
      <c r="PQD1048569"/>
      <c r="PQE1048569"/>
      <c r="PQF1048569"/>
      <c r="PQG1048569"/>
      <c r="PQH1048569"/>
      <c r="PQI1048569"/>
      <c r="PQJ1048569"/>
      <c r="PQK1048569"/>
      <c r="PQL1048569"/>
      <c r="PQM1048569"/>
      <c r="PQN1048569"/>
      <c r="PQO1048569"/>
      <c r="PQP1048569"/>
      <c r="PQQ1048569"/>
      <c r="PQR1048569"/>
      <c r="PQS1048569"/>
      <c r="PQT1048569"/>
      <c r="PQU1048569"/>
      <c r="PQV1048569"/>
      <c r="PQW1048569"/>
      <c r="PQX1048569"/>
      <c r="PQY1048569"/>
      <c r="PQZ1048569"/>
      <c r="PRA1048569"/>
      <c r="PRB1048569"/>
      <c r="PRC1048569"/>
      <c r="PRD1048569"/>
      <c r="PRE1048569"/>
      <c r="PRF1048569"/>
      <c r="PRG1048569"/>
      <c r="PRH1048569"/>
      <c r="PRI1048569"/>
      <c r="PRJ1048569"/>
      <c r="PRK1048569"/>
      <c r="PRL1048569"/>
      <c r="PRM1048569"/>
      <c r="PRN1048569"/>
      <c r="PRO1048569"/>
      <c r="PRP1048569"/>
      <c r="PRQ1048569"/>
      <c r="PRR1048569"/>
      <c r="PRS1048569"/>
      <c r="PRT1048569"/>
      <c r="PRU1048569"/>
      <c r="PRV1048569"/>
      <c r="PRW1048569"/>
      <c r="PRX1048569"/>
      <c r="PRY1048569"/>
      <c r="PRZ1048569"/>
      <c r="PSA1048569"/>
      <c r="PSB1048569"/>
      <c r="PSC1048569"/>
      <c r="PSD1048569"/>
      <c r="PSE1048569"/>
      <c r="PSF1048569"/>
      <c r="PSG1048569"/>
      <c r="PSH1048569"/>
      <c r="PSI1048569"/>
      <c r="PSJ1048569"/>
      <c r="PSK1048569"/>
      <c r="PSL1048569"/>
      <c r="PSM1048569"/>
      <c r="PSN1048569"/>
      <c r="PSO1048569"/>
      <c r="PSP1048569"/>
      <c r="PSQ1048569"/>
      <c r="PSR1048569"/>
      <c r="PSS1048569"/>
      <c r="PST1048569"/>
      <c r="PSU1048569"/>
      <c r="PSV1048569"/>
      <c r="PSW1048569"/>
      <c r="PSX1048569"/>
      <c r="PSY1048569"/>
      <c r="PSZ1048569"/>
      <c r="PTA1048569"/>
      <c r="PTB1048569"/>
      <c r="PTC1048569"/>
      <c r="PTD1048569"/>
      <c r="PTE1048569"/>
      <c r="PTF1048569"/>
      <c r="PTG1048569"/>
      <c r="PTH1048569"/>
      <c r="PTI1048569"/>
      <c r="PTJ1048569"/>
      <c r="PTK1048569"/>
      <c r="PTL1048569"/>
      <c r="PTM1048569"/>
      <c r="PTN1048569"/>
      <c r="PTO1048569"/>
      <c r="PTP1048569"/>
      <c r="PTQ1048569"/>
      <c r="PTR1048569"/>
      <c r="PTS1048569"/>
      <c r="PTT1048569"/>
      <c r="PTU1048569"/>
      <c r="PTV1048569"/>
      <c r="PTW1048569"/>
      <c r="PTX1048569"/>
      <c r="PTY1048569"/>
      <c r="PTZ1048569"/>
      <c r="PUA1048569"/>
      <c r="PUB1048569"/>
      <c r="PUC1048569"/>
      <c r="PUD1048569"/>
      <c r="PUE1048569"/>
      <c r="PUF1048569"/>
      <c r="PUG1048569"/>
      <c r="PUH1048569"/>
      <c r="PUI1048569"/>
      <c r="PUJ1048569"/>
      <c r="PUK1048569"/>
      <c r="PUL1048569"/>
      <c r="PUM1048569"/>
      <c r="PUN1048569"/>
      <c r="PUO1048569"/>
      <c r="PUP1048569"/>
      <c r="PUQ1048569"/>
      <c r="PUR1048569"/>
      <c r="PUS1048569"/>
      <c r="PUT1048569"/>
      <c r="PUU1048569"/>
      <c r="PUV1048569"/>
      <c r="PUW1048569"/>
      <c r="PUX1048569"/>
      <c r="PUY1048569"/>
      <c r="PUZ1048569"/>
      <c r="PVA1048569"/>
      <c r="PVB1048569"/>
      <c r="PVC1048569"/>
      <c r="PVD1048569"/>
      <c r="PVE1048569"/>
      <c r="PVF1048569"/>
      <c r="PVG1048569"/>
      <c r="PVH1048569"/>
      <c r="PVI1048569"/>
      <c r="PVJ1048569"/>
      <c r="PVK1048569"/>
      <c r="PVL1048569"/>
      <c r="PVM1048569"/>
      <c r="PVN1048569"/>
      <c r="PVO1048569"/>
      <c r="PVP1048569"/>
      <c r="PVQ1048569"/>
      <c r="PVR1048569"/>
      <c r="PVS1048569"/>
      <c r="PVT1048569"/>
      <c r="PVU1048569"/>
      <c r="PVV1048569"/>
      <c r="PVW1048569"/>
      <c r="PVX1048569"/>
      <c r="PVY1048569"/>
      <c r="PVZ1048569"/>
      <c r="PWA1048569"/>
      <c r="PWB1048569"/>
      <c r="PWC1048569"/>
      <c r="PWD1048569"/>
      <c r="PWE1048569"/>
      <c r="PWF1048569"/>
      <c r="PWG1048569"/>
      <c r="PWH1048569"/>
      <c r="PWI1048569"/>
      <c r="PWJ1048569"/>
      <c r="PWK1048569"/>
      <c r="PWL1048569"/>
      <c r="PWM1048569"/>
      <c r="PWN1048569"/>
      <c r="PWO1048569"/>
      <c r="PWP1048569"/>
      <c r="PWQ1048569"/>
      <c r="PWR1048569"/>
      <c r="PWS1048569"/>
      <c r="PWT1048569"/>
      <c r="PWU1048569"/>
      <c r="PWV1048569"/>
      <c r="PWW1048569"/>
      <c r="PWX1048569"/>
      <c r="PWY1048569"/>
      <c r="PWZ1048569"/>
      <c r="PXA1048569"/>
      <c r="PXB1048569"/>
      <c r="PXC1048569"/>
      <c r="PXD1048569"/>
      <c r="PXE1048569"/>
      <c r="PXF1048569"/>
      <c r="PXG1048569"/>
      <c r="PXH1048569"/>
      <c r="PXI1048569"/>
      <c r="PXJ1048569"/>
      <c r="PXK1048569"/>
      <c r="PXL1048569"/>
      <c r="PXM1048569"/>
      <c r="PXN1048569"/>
      <c r="PXO1048569"/>
      <c r="PXP1048569"/>
      <c r="PXQ1048569"/>
      <c r="PXR1048569"/>
      <c r="PXS1048569"/>
      <c r="PXT1048569"/>
      <c r="PXU1048569"/>
      <c r="PXV1048569"/>
      <c r="PXW1048569"/>
      <c r="PXX1048569"/>
      <c r="PXY1048569"/>
      <c r="PXZ1048569"/>
      <c r="PYA1048569"/>
      <c r="PYB1048569"/>
      <c r="PYC1048569"/>
      <c r="PYD1048569"/>
      <c r="PYE1048569"/>
      <c r="PYF1048569"/>
      <c r="PYG1048569"/>
      <c r="PYH1048569"/>
      <c r="PYI1048569"/>
      <c r="PYJ1048569"/>
      <c r="PYK1048569"/>
      <c r="PYL1048569"/>
      <c r="PYM1048569"/>
      <c r="PYN1048569"/>
      <c r="PYO1048569"/>
      <c r="PYP1048569"/>
      <c r="PYQ1048569"/>
      <c r="PYR1048569"/>
      <c r="PYS1048569"/>
      <c r="PYT1048569"/>
      <c r="PYU1048569"/>
      <c r="PYV1048569"/>
      <c r="PYW1048569"/>
      <c r="PYX1048569"/>
      <c r="PYY1048569"/>
      <c r="PYZ1048569"/>
      <c r="PZA1048569"/>
      <c r="PZB1048569"/>
      <c r="PZC1048569"/>
      <c r="PZD1048569"/>
      <c r="PZE1048569"/>
      <c r="PZF1048569"/>
      <c r="PZG1048569"/>
      <c r="PZH1048569"/>
      <c r="PZI1048569"/>
      <c r="PZJ1048569"/>
      <c r="PZK1048569"/>
      <c r="PZL1048569"/>
      <c r="PZM1048569"/>
      <c r="PZN1048569"/>
      <c r="PZO1048569"/>
      <c r="PZP1048569"/>
      <c r="PZQ1048569"/>
      <c r="PZR1048569"/>
      <c r="PZS1048569"/>
      <c r="PZT1048569"/>
      <c r="PZU1048569"/>
      <c r="PZV1048569"/>
      <c r="PZW1048569"/>
      <c r="PZX1048569"/>
      <c r="PZY1048569"/>
      <c r="PZZ1048569"/>
      <c r="QAA1048569"/>
      <c r="QAB1048569"/>
      <c r="QAC1048569"/>
      <c r="QAD1048569"/>
      <c r="QAE1048569"/>
      <c r="QAF1048569"/>
      <c r="QAG1048569"/>
      <c r="QAH1048569"/>
      <c r="QAI1048569"/>
      <c r="QAJ1048569"/>
      <c r="QAK1048569"/>
      <c r="QAL1048569"/>
      <c r="QAM1048569"/>
      <c r="QAN1048569"/>
      <c r="QAO1048569"/>
      <c r="QAP1048569"/>
      <c r="QAQ1048569"/>
      <c r="QAR1048569"/>
      <c r="QAS1048569"/>
      <c r="QAT1048569"/>
      <c r="QAU1048569"/>
      <c r="QAV1048569"/>
      <c r="QAW1048569"/>
      <c r="QAX1048569"/>
      <c r="QAY1048569"/>
      <c r="QAZ1048569"/>
      <c r="QBA1048569"/>
      <c r="QBB1048569"/>
      <c r="QBC1048569"/>
      <c r="QBD1048569"/>
      <c r="QBE1048569"/>
      <c r="QBF1048569"/>
      <c r="QBG1048569"/>
      <c r="QBH1048569"/>
      <c r="QBI1048569"/>
      <c r="QBJ1048569"/>
      <c r="QBK1048569"/>
      <c r="QBL1048569"/>
      <c r="QBM1048569"/>
      <c r="QBN1048569"/>
      <c r="QBO1048569"/>
      <c r="QBP1048569"/>
      <c r="QBQ1048569"/>
      <c r="QBR1048569"/>
      <c r="QBS1048569"/>
      <c r="QBT1048569"/>
      <c r="QBU1048569"/>
      <c r="QBV1048569"/>
      <c r="QBW1048569"/>
      <c r="QBX1048569"/>
      <c r="QBY1048569"/>
      <c r="QBZ1048569"/>
      <c r="QCA1048569"/>
      <c r="QCB1048569"/>
      <c r="QCC1048569"/>
      <c r="QCD1048569"/>
      <c r="QCE1048569"/>
      <c r="QCF1048569"/>
      <c r="QCG1048569"/>
      <c r="QCH1048569"/>
      <c r="QCI1048569"/>
      <c r="QCJ1048569"/>
      <c r="QCK1048569"/>
      <c r="QCL1048569"/>
      <c r="QCM1048569"/>
      <c r="QCN1048569"/>
      <c r="QCO1048569"/>
      <c r="QCP1048569"/>
      <c r="QCQ1048569"/>
      <c r="QCR1048569"/>
      <c r="QCS1048569"/>
      <c r="QCT1048569"/>
      <c r="QCU1048569"/>
      <c r="QCV1048569"/>
      <c r="QCW1048569"/>
      <c r="QCX1048569"/>
      <c r="QCY1048569"/>
      <c r="QCZ1048569"/>
      <c r="QDA1048569"/>
      <c r="QDB1048569"/>
      <c r="QDC1048569"/>
      <c r="QDD1048569"/>
      <c r="QDE1048569"/>
      <c r="QDF1048569"/>
      <c r="QDG1048569"/>
      <c r="QDH1048569"/>
      <c r="QDI1048569"/>
      <c r="QDJ1048569"/>
      <c r="QDK1048569"/>
      <c r="QDL1048569"/>
      <c r="QDM1048569"/>
      <c r="QDN1048569"/>
      <c r="QDO1048569"/>
      <c r="QDP1048569"/>
      <c r="QDQ1048569"/>
      <c r="QDR1048569"/>
      <c r="QDS1048569"/>
      <c r="QDT1048569"/>
      <c r="QDU1048569"/>
      <c r="QDV1048569"/>
      <c r="QDW1048569"/>
      <c r="QDX1048569"/>
      <c r="QDY1048569"/>
      <c r="QDZ1048569"/>
      <c r="QEA1048569"/>
      <c r="QEB1048569"/>
      <c r="QEC1048569"/>
      <c r="QED1048569"/>
      <c r="QEE1048569"/>
      <c r="QEF1048569"/>
      <c r="QEG1048569"/>
      <c r="QEH1048569"/>
      <c r="QEI1048569"/>
      <c r="QEJ1048569"/>
      <c r="QEK1048569"/>
      <c r="QEL1048569"/>
      <c r="QEM1048569"/>
      <c r="QEN1048569"/>
      <c r="QEO1048569"/>
      <c r="QEP1048569"/>
      <c r="QEQ1048569"/>
      <c r="QER1048569"/>
      <c r="QES1048569"/>
      <c r="QET1048569"/>
      <c r="QEU1048569"/>
      <c r="QEV1048569"/>
      <c r="QEW1048569"/>
      <c r="QEX1048569"/>
      <c r="QEY1048569"/>
      <c r="QEZ1048569"/>
      <c r="QFA1048569"/>
      <c r="QFB1048569"/>
      <c r="QFC1048569"/>
      <c r="QFD1048569"/>
      <c r="QFE1048569"/>
      <c r="QFF1048569"/>
      <c r="QFG1048569"/>
      <c r="QFH1048569"/>
      <c r="QFI1048569"/>
      <c r="QFJ1048569"/>
      <c r="QFK1048569"/>
      <c r="QFL1048569"/>
      <c r="QFM1048569"/>
      <c r="QFN1048569"/>
      <c r="QFO1048569"/>
      <c r="QFP1048569"/>
      <c r="QFQ1048569"/>
      <c r="QFR1048569"/>
      <c r="QFS1048569"/>
      <c r="QFT1048569"/>
      <c r="QFU1048569"/>
      <c r="QFV1048569"/>
      <c r="QFW1048569"/>
      <c r="QFX1048569"/>
      <c r="QFY1048569"/>
      <c r="QFZ1048569"/>
      <c r="QGA1048569"/>
      <c r="QGB1048569"/>
      <c r="QGC1048569"/>
      <c r="QGD1048569"/>
      <c r="QGE1048569"/>
      <c r="QGF1048569"/>
      <c r="QGG1048569"/>
      <c r="QGH1048569"/>
      <c r="QGI1048569"/>
      <c r="QGJ1048569"/>
      <c r="QGK1048569"/>
      <c r="QGL1048569"/>
      <c r="QGM1048569"/>
      <c r="QGN1048569"/>
      <c r="QGO1048569"/>
      <c r="QGP1048569"/>
      <c r="QGQ1048569"/>
      <c r="QGR1048569"/>
      <c r="QGS1048569"/>
      <c r="QGT1048569"/>
      <c r="QGU1048569"/>
      <c r="QGV1048569"/>
      <c r="QGW1048569"/>
      <c r="QGX1048569"/>
      <c r="QGY1048569"/>
      <c r="QGZ1048569"/>
      <c r="QHA1048569"/>
      <c r="QHB1048569"/>
      <c r="QHC1048569"/>
      <c r="QHD1048569"/>
      <c r="QHE1048569"/>
      <c r="QHF1048569"/>
      <c r="QHG1048569"/>
      <c r="QHH1048569"/>
      <c r="QHI1048569"/>
      <c r="QHJ1048569"/>
      <c r="QHK1048569"/>
      <c r="QHL1048569"/>
      <c r="QHM1048569"/>
      <c r="QHN1048569"/>
      <c r="QHO1048569"/>
      <c r="QHP1048569"/>
      <c r="QHQ1048569"/>
      <c r="QHR1048569"/>
      <c r="QHS1048569"/>
      <c r="QHT1048569"/>
      <c r="QHU1048569"/>
      <c r="QHV1048569"/>
      <c r="QHW1048569"/>
      <c r="QHX1048569"/>
      <c r="QHY1048569"/>
      <c r="QHZ1048569"/>
      <c r="QIA1048569"/>
      <c r="QIB1048569"/>
      <c r="QIC1048569"/>
      <c r="QID1048569"/>
      <c r="QIE1048569"/>
      <c r="QIF1048569"/>
      <c r="QIG1048569"/>
      <c r="QIH1048569"/>
      <c r="QII1048569"/>
      <c r="QIJ1048569"/>
      <c r="QIK1048569"/>
      <c r="QIL1048569"/>
      <c r="QIM1048569"/>
      <c r="QIN1048569"/>
      <c r="QIO1048569"/>
      <c r="QIP1048569"/>
      <c r="QIQ1048569"/>
      <c r="QIR1048569"/>
      <c r="QIS1048569"/>
      <c r="QIT1048569"/>
      <c r="QIU1048569"/>
      <c r="QIV1048569"/>
      <c r="QIW1048569"/>
      <c r="QIX1048569"/>
      <c r="QIY1048569"/>
      <c r="QIZ1048569"/>
      <c r="QJA1048569"/>
      <c r="QJB1048569"/>
      <c r="QJC1048569"/>
      <c r="QJD1048569"/>
      <c r="QJE1048569"/>
      <c r="QJF1048569"/>
      <c r="QJG1048569"/>
      <c r="QJH1048569"/>
      <c r="QJI1048569"/>
      <c r="QJJ1048569"/>
      <c r="QJK1048569"/>
      <c r="QJL1048569"/>
      <c r="QJM1048569"/>
      <c r="QJN1048569"/>
      <c r="QJO1048569"/>
      <c r="QJP1048569"/>
      <c r="QJQ1048569"/>
      <c r="QJR1048569"/>
      <c r="QJS1048569"/>
      <c r="QJT1048569"/>
      <c r="QJU1048569"/>
      <c r="QJV1048569"/>
      <c r="QJW1048569"/>
      <c r="QJX1048569"/>
      <c r="QJY1048569"/>
      <c r="QJZ1048569"/>
      <c r="QKA1048569"/>
      <c r="QKB1048569"/>
      <c r="QKC1048569"/>
      <c r="QKD1048569"/>
      <c r="QKE1048569"/>
      <c r="QKF1048569"/>
      <c r="QKG1048569"/>
      <c r="QKH1048569"/>
      <c r="QKI1048569"/>
      <c r="QKJ1048569"/>
      <c r="QKK1048569"/>
      <c r="QKL1048569"/>
      <c r="QKM1048569"/>
      <c r="QKN1048569"/>
      <c r="QKO1048569"/>
      <c r="QKP1048569"/>
      <c r="QKQ1048569"/>
      <c r="QKR1048569"/>
      <c r="QKS1048569"/>
      <c r="QKT1048569"/>
      <c r="QKU1048569"/>
      <c r="QKV1048569"/>
      <c r="QKW1048569"/>
      <c r="QKX1048569"/>
      <c r="QKY1048569"/>
      <c r="QKZ1048569"/>
      <c r="QLA1048569"/>
      <c r="QLB1048569"/>
      <c r="QLC1048569"/>
      <c r="QLD1048569"/>
      <c r="QLE1048569"/>
      <c r="QLF1048569"/>
      <c r="QLG1048569"/>
      <c r="QLH1048569"/>
      <c r="QLI1048569"/>
      <c r="QLJ1048569"/>
      <c r="QLK1048569"/>
      <c r="QLL1048569"/>
      <c r="QLM1048569"/>
      <c r="QLN1048569"/>
      <c r="QLO1048569"/>
      <c r="QLP1048569"/>
      <c r="QLQ1048569"/>
      <c r="QLR1048569"/>
      <c r="QLS1048569"/>
      <c r="QLT1048569"/>
      <c r="QLU1048569"/>
      <c r="QLV1048569"/>
      <c r="QLW1048569"/>
      <c r="QLX1048569"/>
      <c r="QLY1048569"/>
      <c r="QLZ1048569"/>
      <c r="QMA1048569"/>
      <c r="QMB1048569"/>
      <c r="QMC1048569"/>
      <c r="QMD1048569"/>
      <c r="QME1048569"/>
      <c r="QMF1048569"/>
      <c r="QMG1048569"/>
      <c r="QMH1048569"/>
      <c r="QMI1048569"/>
      <c r="QMJ1048569"/>
      <c r="QMK1048569"/>
      <c r="QML1048569"/>
      <c r="QMM1048569"/>
      <c r="QMN1048569"/>
      <c r="QMO1048569"/>
      <c r="QMP1048569"/>
      <c r="QMQ1048569"/>
      <c r="QMR1048569"/>
      <c r="QMS1048569"/>
      <c r="QMT1048569"/>
      <c r="QMU1048569"/>
      <c r="QMV1048569"/>
      <c r="QMW1048569"/>
      <c r="QMX1048569"/>
      <c r="QMY1048569"/>
      <c r="QMZ1048569"/>
      <c r="QNA1048569"/>
      <c r="QNB1048569"/>
      <c r="QNC1048569"/>
      <c r="QND1048569"/>
      <c r="QNE1048569"/>
      <c r="QNF1048569"/>
      <c r="QNG1048569"/>
      <c r="QNH1048569"/>
      <c r="QNI1048569"/>
      <c r="QNJ1048569"/>
      <c r="QNK1048569"/>
      <c r="QNL1048569"/>
      <c r="QNM1048569"/>
      <c r="QNN1048569"/>
      <c r="QNO1048569"/>
      <c r="QNP1048569"/>
      <c r="QNQ1048569"/>
      <c r="QNR1048569"/>
      <c r="QNS1048569"/>
      <c r="QNT1048569"/>
      <c r="QNU1048569"/>
      <c r="QNV1048569"/>
      <c r="QNW1048569"/>
      <c r="QNX1048569"/>
      <c r="QNY1048569"/>
      <c r="QNZ1048569"/>
      <c r="QOA1048569"/>
      <c r="QOB1048569"/>
      <c r="QOC1048569"/>
      <c r="QOD1048569"/>
      <c r="QOE1048569"/>
      <c r="QOF1048569"/>
      <c r="QOG1048569"/>
      <c r="QOH1048569"/>
      <c r="QOI1048569"/>
      <c r="QOJ1048569"/>
      <c r="QOK1048569"/>
      <c r="QOL1048569"/>
      <c r="QOM1048569"/>
      <c r="QON1048569"/>
      <c r="QOO1048569"/>
      <c r="QOP1048569"/>
      <c r="QOQ1048569"/>
      <c r="QOR1048569"/>
      <c r="QOS1048569"/>
      <c r="QOT1048569"/>
      <c r="QOU1048569"/>
      <c r="QOV1048569"/>
      <c r="QOW1048569"/>
      <c r="QOX1048569"/>
      <c r="QOY1048569"/>
      <c r="QOZ1048569"/>
      <c r="QPA1048569"/>
      <c r="QPB1048569"/>
      <c r="QPC1048569"/>
      <c r="QPD1048569"/>
      <c r="QPE1048569"/>
      <c r="QPF1048569"/>
      <c r="QPG1048569"/>
      <c r="QPH1048569"/>
      <c r="QPI1048569"/>
      <c r="QPJ1048569"/>
      <c r="QPK1048569"/>
      <c r="QPL1048569"/>
      <c r="QPM1048569"/>
      <c r="QPN1048569"/>
      <c r="QPO1048569"/>
      <c r="QPP1048569"/>
      <c r="QPQ1048569"/>
      <c r="QPR1048569"/>
      <c r="QPS1048569"/>
      <c r="QPT1048569"/>
      <c r="QPU1048569"/>
      <c r="QPV1048569"/>
      <c r="QPW1048569"/>
      <c r="QPX1048569"/>
      <c r="QPY1048569"/>
      <c r="QPZ1048569"/>
      <c r="QQA1048569"/>
      <c r="QQB1048569"/>
      <c r="QQC1048569"/>
      <c r="QQD1048569"/>
      <c r="QQE1048569"/>
      <c r="QQF1048569"/>
      <c r="QQG1048569"/>
      <c r="QQH1048569"/>
      <c r="QQI1048569"/>
      <c r="QQJ1048569"/>
      <c r="QQK1048569"/>
      <c r="QQL1048569"/>
      <c r="QQM1048569"/>
      <c r="QQN1048569"/>
      <c r="QQO1048569"/>
      <c r="QQP1048569"/>
      <c r="QQQ1048569"/>
      <c r="QQR1048569"/>
      <c r="QQS1048569"/>
      <c r="QQT1048569"/>
      <c r="QQU1048569"/>
      <c r="QQV1048569"/>
      <c r="QQW1048569"/>
      <c r="QQX1048569"/>
      <c r="QQY1048569"/>
      <c r="QQZ1048569"/>
      <c r="QRA1048569"/>
      <c r="QRB1048569"/>
      <c r="QRC1048569"/>
      <c r="QRD1048569"/>
      <c r="QRE1048569"/>
      <c r="QRF1048569"/>
      <c r="QRG1048569"/>
      <c r="QRH1048569"/>
      <c r="QRI1048569"/>
      <c r="QRJ1048569"/>
      <c r="QRK1048569"/>
      <c r="QRL1048569"/>
      <c r="QRM1048569"/>
      <c r="QRN1048569"/>
      <c r="QRO1048569"/>
      <c r="QRP1048569"/>
      <c r="QRQ1048569"/>
      <c r="QRR1048569"/>
      <c r="QRS1048569"/>
      <c r="QRT1048569"/>
      <c r="QRU1048569"/>
      <c r="QRV1048569"/>
      <c r="QRW1048569"/>
      <c r="QRX1048569"/>
      <c r="QRY1048569"/>
      <c r="QRZ1048569"/>
      <c r="QSA1048569"/>
      <c r="QSB1048569"/>
      <c r="QSC1048569"/>
      <c r="QSD1048569"/>
      <c r="QSE1048569"/>
      <c r="QSF1048569"/>
      <c r="QSG1048569"/>
      <c r="QSH1048569"/>
      <c r="QSI1048569"/>
      <c r="QSJ1048569"/>
      <c r="QSK1048569"/>
      <c r="QSL1048569"/>
      <c r="QSM1048569"/>
      <c r="QSN1048569"/>
      <c r="QSO1048569"/>
      <c r="QSP1048569"/>
      <c r="QSQ1048569"/>
      <c r="QSR1048569"/>
      <c r="QSS1048569"/>
      <c r="QST1048569"/>
      <c r="QSU1048569"/>
      <c r="QSV1048569"/>
      <c r="QSW1048569"/>
      <c r="QSX1048569"/>
      <c r="QSY1048569"/>
      <c r="QSZ1048569"/>
      <c r="QTA1048569"/>
      <c r="QTB1048569"/>
      <c r="QTC1048569"/>
      <c r="QTD1048569"/>
      <c r="QTE1048569"/>
      <c r="QTF1048569"/>
      <c r="QTG1048569"/>
      <c r="QTH1048569"/>
      <c r="QTI1048569"/>
      <c r="QTJ1048569"/>
      <c r="QTK1048569"/>
      <c r="QTL1048569"/>
      <c r="QTM1048569"/>
      <c r="QTN1048569"/>
      <c r="QTO1048569"/>
      <c r="QTP1048569"/>
      <c r="QTQ1048569"/>
      <c r="QTR1048569"/>
      <c r="QTS1048569"/>
      <c r="QTT1048569"/>
      <c r="QTU1048569"/>
      <c r="QTV1048569"/>
      <c r="QTW1048569"/>
      <c r="QTX1048569"/>
      <c r="QTY1048569"/>
      <c r="QTZ1048569"/>
      <c r="QUA1048569"/>
      <c r="QUB1048569"/>
      <c r="QUC1048569"/>
      <c r="QUD1048569"/>
      <c r="QUE1048569"/>
      <c r="QUF1048569"/>
      <c r="QUG1048569"/>
      <c r="QUH1048569"/>
      <c r="QUI1048569"/>
      <c r="QUJ1048569"/>
      <c r="QUK1048569"/>
      <c r="QUL1048569"/>
      <c r="QUM1048569"/>
      <c r="QUN1048569"/>
      <c r="QUO1048569"/>
      <c r="QUP1048569"/>
      <c r="QUQ1048569"/>
      <c r="QUR1048569"/>
      <c r="QUS1048569"/>
      <c r="QUT1048569"/>
      <c r="QUU1048569"/>
      <c r="QUV1048569"/>
      <c r="QUW1048569"/>
      <c r="QUX1048569"/>
      <c r="QUY1048569"/>
      <c r="QUZ1048569"/>
      <c r="QVA1048569"/>
      <c r="QVB1048569"/>
      <c r="QVC1048569"/>
      <c r="QVD1048569"/>
      <c r="QVE1048569"/>
      <c r="QVF1048569"/>
      <c r="QVG1048569"/>
      <c r="QVH1048569"/>
      <c r="QVI1048569"/>
      <c r="QVJ1048569"/>
      <c r="QVK1048569"/>
      <c r="QVL1048569"/>
      <c r="QVM1048569"/>
      <c r="QVN1048569"/>
      <c r="QVO1048569"/>
      <c r="QVP1048569"/>
      <c r="QVQ1048569"/>
      <c r="QVR1048569"/>
      <c r="QVS1048569"/>
      <c r="QVT1048569"/>
      <c r="QVU1048569"/>
      <c r="QVV1048569"/>
      <c r="QVW1048569"/>
      <c r="QVX1048569"/>
      <c r="QVY1048569"/>
      <c r="QVZ1048569"/>
      <c r="QWA1048569"/>
      <c r="QWB1048569"/>
      <c r="QWC1048569"/>
      <c r="QWD1048569"/>
      <c r="QWE1048569"/>
      <c r="QWF1048569"/>
      <c r="QWG1048569"/>
      <c r="QWH1048569"/>
      <c r="QWI1048569"/>
      <c r="QWJ1048569"/>
      <c r="QWK1048569"/>
      <c r="QWL1048569"/>
      <c r="QWM1048569"/>
      <c r="QWN1048569"/>
      <c r="QWO1048569"/>
      <c r="QWP1048569"/>
      <c r="QWQ1048569"/>
      <c r="QWR1048569"/>
      <c r="QWS1048569"/>
      <c r="QWT1048569"/>
      <c r="QWU1048569"/>
      <c r="QWV1048569"/>
      <c r="QWW1048569"/>
      <c r="QWX1048569"/>
      <c r="QWY1048569"/>
      <c r="QWZ1048569"/>
      <c r="QXA1048569"/>
      <c r="QXB1048569"/>
      <c r="QXC1048569"/>
      <c r="QXD1048569"/>
      <c r="QXE1048569"/>
      <c r="QXF1048569"/>
      <c r="QXG1048569"/>
      <c r="QXH1048569"/>
      <c r="QXI1048569"/>
      <c r="QXJ1048569"/>
      <c r="QXK1048569"/>
      <c r="QXL1048569"/>
      <c r="QXM1048569"/>
      <c r="QXN1048569"/>
      <c r="QXO1048569"/>
      <c r="QXP1048569"/>
      <c r="QXQ1048569"/>
      <c r="QXR1048569"/>
      <c r="QXS1048569"/>
      <c r="QXT1048569"/>
      <c r="QXU1048569"/>
      <c r="QXV1048569"/>
      <c r="QXW1048569"/>
      <c r="QXX1048569"/>
      <c r="QXY1048569"/>
      <c r="QXZ1048569"/>
      <c r="QYA1048569"/>
      <c r="QYB1048569"/>
      <c r="QYC1048569"/>
      <c r="QYD1048569"/>
      <c r="QYE1048569"/>
      <c r="QYF1048569"/>
      <c r="QYG1048569"/>
      <c r="QYH1048569"/>
      <c r="QYI1048569"/>
      <c r="QYJ1048569"/>
      <c r="QYK1048569"/>
      <c r="QYL1048569"/>
      <c r="QYM1048569"/>
      <c r="QYN1048569"/>
      <c r="QYO1048569"/>
      <c r="QYP1048569"/>
      <c r="QYQ1048569"/>
      <c r="QYR1048569"/>
      <c r="QYS1048569"/>
      <c r="QYT1048569"/>
      <c r="QYU1048569"/>
      <c r="QYV1048569"/>
      <c r="QYW1048569"/>
      <c r="QYX1048569"/>
      <c r="QYY1048569"/>
      <c r="QYZ1048569"/>
      <c r="QZA1048569"/>
      <c r="QZB1048569"/>
      <c r="QZC1048569"/>
      <c r="QZD1048569"/>
      <c r="QZE1048569"/>
      <c r="QZF1048569"/>
      <c r="QZG1048569"/>
      <c r="QZH1048569"/>
      <c r="QZI1048569"/>
      <c r="QZJ1048569"/>
      <c r="QZK1048569"/>
      <c r="QZL1048569"/>
      <c r="QZM1048569"/>
      <c r="QZN1048569"/>
      <c r="QZO1048569"/>
      <c r="QZP1048569"/>
      <c r="QZQ1048569"/>
      <c r="QZR1048569"/>
      <c r="QZS1048569"/>
      <c r="QZT1048569"/>
      <c r="QZU1048569"/>
      <c r="QZV1048569"/>
      <c r="QZW1048569"/>
      <c r="QZX1048569"/>
      <c r="QZY1048569"/>
      <c r="QZZ1048569"/>
      <c r="RAA1048569"/>
      <c r="RAB1048569"/>
      <c r="RAC1048569"/>
      <c r="RAD1048569"/>
      <c r="RAE1048569"/>
      <c r="RAF1048569"/>
      <c r="RAG1048569"/>
      <c r="RAH1048569"/>
      <c r="RAI1048569"/>
      <c r="RAJ1048569"/>
      <c r="RAK1048569"/>
      <c r="RAL1048569"/>
      <c r="RAM1048569"/>
      <c r="RAN1048569"/>
      <c r="RAO1048569"/>
      <c r="RAP1048569"/>
      <c r="RAQ1048569"/>
      <c r="RAR1048569"/>
      <c r="RAS1048569"/>
      <c r="RAT1048569"/>
      <c r="RAU1048569"/>
      <c r="RAV1048569"/>
      <c r="RAW1048569"/>
      <c r="RAX1048569"/>
      <c r="RAY1048569"/>
      <c r="RAZ1048569"/>
      <c r="RBA1048569"/>
      <c r="RBB1048569"/>
      <c r="RBC1048569"/>
      <c r="RBD1048569"/>
      <c r="RBE1048569"/>
      <c r="RBF1048569"/>
      <c r="RBG1048569"/>
      <c r="RBH1048569"/>
      <c r="RBI1048569"/>
      <c r="RBJ1048569"/>
      <c r="RBK1048569"/>
      <c r="RBL1048569"/>
      <c r="RBM1048569"/>
      <c r="RBN1048569"/>
      <c r="RBO1048569"/>
      <c r="RBP1048569"/>
      <c r="RBQ1048569"/>
      <c r="RBR1048569"/>
      <c r="RBS1048569"/>
      <c r="RBT1048569"/>
      <c r="RBU1048569"/>
      <c r="RBV1048569"/>
      <c r="RBW1048569"/>
      <c r="RBX1048569"/>
      <c r="RBY1048569"/>
      <c r="RBZ1048569"/>
      <c r="RCA1048569"/>
      <c r="RCB1048569"/>
      <c r="RCC1048569"/>
      <c r="RCD1048569"/>
      <c r="RCE1048569"/>
      <c r="RCF1048569"/>
      <c r="RCG1048569"/>
      <c r="RCH1048569"/>
      <c r="RCI1048569"/>
      <c r="RCJ1048569"/>
      <c r="RCK1048569"/>
      <c r="RCL1048569"/>
      <c r="RCM1048569"/>
      <c r="RCN1048569"/>
      <c r="RCO1048569"/>
      <c r="RCP1048569"/>
      <c r="RCQ1048569"/>
      <c r="RCR1048569"/>
      <c r="RCS1048569"/>
      <c r="RCT1048569"/>
      <c r="RCU1048569"/>
      <c r="RCV1048569"/>
      <c r="RCW1048569"/>
      <c r="RCX1048569"/>
      <c r="RCY1048569"/>
      <c r="RCZ1048569"/>
      <c r="RDA1048569"/>
      <c r="RDB1048569"/>
      <c r="RDC1048569"/>
      <c r="RDD1048569"/>
      <c r="RDE1048569"/>
      <c r="RDF1048569"/>
      <c r="RDG1048569"/>
      <c r="RDH1048569"/>
      <c r="RDI1048569"/>
      <c r="RDJ1048569"/>
      <c r="RDK1048569"/>
      <c r="RDL1048569"/>
      <c r="RDM1048569"/>
      <c r="RDN1048569"/>
      <c r="RDO1048569"/>
      <c r="RDP1048569"/>
      <c r="RDQ1048569"/>
      <c r="RDR1048569"/>
      <c r="RDS1048569"/>
      <c r="RDT1048569"/>
      <c r="RDU1048569"/>
      <c r="RDV1048569"/>
      <c r="RDW1048569"/>
      <c r="RDX1048569"/>
      <c r="RDY1048569"/>
      <c r="RDZ1048569"/>
      <c r="REA1048569"/>
      <c r="REB1048569"/>
      <c r="REC1048569"/>
      <c r="RED1048569"/>
      <c r="REE1048569"/>
      <c r="REF1048569"/>
      <c r="REG1048569"/>
      <c r="REH1048569"/>
      <c r="REI1048569"/>
      <c r="REJ1048569"/>
      <c r="REK1048569"/>
      <c r="REL1048569"/>
      <c r="REM1048569"/>
      <c r="REN1048569"/>
      <c r="REO1048569"/>
      <c r="REP1048569"/>
      <c r="REQ1048569"/>
      <c r="RER1048569"/>
      <c r="RES1048569"/>
      <c r="RET1048569"/>
      <c r="REU1048569"/>
      <c r="REV1048569"/>
      <c r="REW1048569"/>
      <c r="REX1048569"/>
      <c r="REY1048569"/>
      <c r="REZ1048569"/>
      <c r="RFA1048569"/>
      <c r="RFB1048569"/>
      <c r="RFC1048569"/>
      <c r="RFD1048569"/>
      <c r="RFE1048569"/>
      <c r="RFF1048569"/>
      <c r="RFG1048569"/>
      <c r="RFH1048569"/>
      <c r="RFI1048569"/>
      <c r="RFJ1048569"/>
      <c r="RFK1048569"/>
      <c r="RFL1048569"/>
      <c r="RFM1048569"/>
      <c r="RFN1048569"/>
      <c r="RFO1048569"/>
      <c r="RFP1048569"/>
      <c r="RFQ1048569"/>
      <c r="RFR1048569"/>
      <c r="RFS1048569"/>
      <c r="RFT1048569"/>
      <c r="RFU1048569"/>
      <c r="RFV1048569"/>
      <c r="RFW1048569"/>
      <c r="RFX1048569"/>
      <c r="RFY1048569"/>
      <c r="RFZ1048569"/>
      <c r="RGA1048569"/>
      <c r="RGB1048569"/>
      <c r="RGC1048569"/>
      <c r="RGD1048569"/>
      <c r="RGE1048569"/>
      <c r="RGF1048569"/>
      <c r="RGG1048569"/>
      <c r="RGH1048569"/>
      <c r="RGI1048569"/>
      <c r="RGJ1048569"/>
      <c r="RGK1048569"/>
      <c r="RGL1048569"/>
      <c r="RGM1048569"/>
      <c r="RGN1048569"/>
      <c r="RGO1048569"/>
      <c r="RGP1048569"/>
      <c r="RGQ1048569"/>
      <c r="RGR1048569"/>
      <c r="RGS1048569"/>
      <c r="RGT1048569"/>
      <c r="RGU1048569"/>
      <c r="RGV1048569"/>
      <c r="RGW1048569"/>
      <c r="RGX1048569"/>
      <c r="RGY1048569"/>
      <c r="RGZ1048569"/>
      <c r="RHA1048569"/>
      <c r="RHB1048569"/>
      <c r="RHC1048569"/>
      <c r="RHD1048569"/>
      <c r="RHE1048569"/>
      <c r="RHF1048569"/>
      <c r="RHG1048569"/>
      <c r="RHH1048569"/>
      <c r="RHI1048569"/>
      <c r="RHJ1048569"/>
      <c r="RHK1048569"/>
      <c r="RHL1048569"/>
      <c r="RHM1048569"/>
      <c r="RHN1048569"/>
      <c r="RHO1048569"/>
      <c r="RHP1048569"/>
      <c r="RHQ1048569"/>
      <c r="RHR1048569"/>
      <c r="RHS1048569"/>
      <c r="RHT1048569"/>
      <c r="RHU1048569"/>
      <c r="RHV1048569"/>
      <c r="RHW1048569"/>
      <c r="RHX1048569"/>
      <c r="RHY1048569"/>
      <c r="RHZ1048569"/>
      <c r="RIA1048569"/>
      <c r="RIB1048569"/>
      <c r="RIC1048569"/>
      <c r="RID1048569"/>
      <c r="RIE1048569"/>
      <c r="RIF1048569"/>
      <c r="RIG1048569"/>
      <c r="RIH1048569"/>
      <c r="RII1048569"/>
      <c r="RIJ1048569"/>
      <c r="RIK1048569"/>
      <c r="RIL1048569"/>
      <c r="RIM1048569"/>
      <c r="RIN1048569"/>
      <c r="RIO1048569"/>
      <c r="RIP1048569"/>
      <c r="RIQ1048569"/>
      <c r="RIR1048569"/>
      <c r="RIS1048569"/>
      <c r="RIT1048569"/>
      <c r="RIU1048569"/>
      <c r="RIV1048569"/>
      <c r="RIW1048569"/>
      <c r="RIX1048569"/>
      <c r="RIY1048569"/>
      <c r="RIZ1048569"/>
      <c r="RJA1048569"/>
      <c r="RJB1048569"/>
      <c r="RJC1048569"/>
      <c r="RJD1048569"/>
      <c r="RJE1048569"/>
      <c r="RJF1048569"/>
      <c r="RJG1048569"/>
      <c r="RJH1048569"/>
      <c r="RJI1048569"/>
      <c r="RJJ1048569"/>
      <c r="RJK1048569"/>
      <c r="RJL1048569"/>
      <c r="RJM1048569"/>
      <c r="RJN1048569"/>
      <c r="RJO1048569"/>
      <c r="RJP1048569"/>
      <c r="RJQ1048569"/>
      <c r="RJR1048569"/>
      <c r="RJS1048569"/>
      <c r="RJT1048569"/>
      <c r="RJU1048569"/>
      <c r="RJV1048569"/>
      <c r="RJW1048569"/>
      <c r="RJX1048569"/>
      <c r="RJY1048569"/>
      <c r="RJZ1048569"/>
      <c r="RKA1048569"/>
      <c r="RKB1048569"/>
      <c r="RKC1048569"/>
      <c r="RKD1048569"/>
      <c r="RKE1048569"/>
      <c r="RKF1048569"/>
      <c r="RKG1048569"/>
      <c r="RKH1048569"/>
      <c r="RKI1048569"/>
      <c r="RKJ1048569"/>
      <c r="RKK1048569"/>
      <c r="RKL1048569"/>
      <c r="RKM1048569"/>
      <c r="RKN1048569"/>
      <c r="RKO1048569"/>
      <c r="RKP1048569"/>
      <c r="RKQ1048569"/>
      <c r="RKR1048569"/>
      <c r="RKS1048569"/>
      <c r="RKT1048569"/>
      <c r="RKU1048569"/>
      <c r="RKV1048569"/>
      <c r="RKW1048569"/>
      <c r="RKX1048569"/>
      <c r="RKY1048569"/>
      <c r="RKZ1048569"/>
      <c r="RLA1048569"/>
      <c r="RLB1048569"/>
      <c r="RLC1048569"/>
      <c r="RLD1048569"/>
      <c r="RLE1048569"/>
      <c r="RLF1048569"/>
      <c r="RLG1048569"/>
      <c r="RLH1048569"/>
      <c r="RLI1048569"/>
      <c r="RLJ1048569"/>
      <c r="RLK1048569"/>
      <c r="RLL1048569"/>
      <c r="RLM1048569"/>
      <c r="RLN1048569"/>
      <c r="RLO1048569"/>
      <c r="RLP1048569"/>
      <c r="RLQ1048569"/>
      <c r="RLR1048569"/>
      <c r="RLS1048569"/>
      <c r="RLT1048569"/>
      <c r="RLU1048569"/>
      <c r="RLV1048569"/>
      <c r="RLW1048569"/>
      <c r="RLX1048569"/>
      <c r="RLY1048569"/>
      <c r="RLZ1048569"/>
      <c r="RMA1048569"/>
      <c r="RMB1048569"/>
      <c r="RMC1048569"/>
      <c r="RMD1048569"/>
      <c r="RME1048569"/>
      <c r="RMF1048569"/>
      <c r="RMG1048569"/>
      <c r="RMH1048569"/>
      <c r="RMI1048569"/>
      <c r="RMJ1048569"/>
      <c r="RMK1048569"/>
      <c r="RML1048569"/>
      <c r="RMM1048569"/>
      <c r="RMN1048569"/>
      <c r="RMO1048569"/>
      <c r="RMP1048569"/>
      <c r="RMQ1048569"/>
      <c r="RMR1048569"/>
      <c r="RMS1048569"/>
      <c r="RMT1048569"/>
      <c r="RMU1048569"/>
      <c r="RMV1048569"/>
      <c r="RMW1048569"/>
      <c r="RMX1048569"/>
      <c r="RMY1048569"/>
      <c r="RMZ1048569"/>
      <c r="RNA1048569"/>
      <c r="RNB1048569"/>
      <c r="RNC1048569"/>
      <c r="RND1048569"/>
      <c r="RNE1048569"/>
      <c r="RNF1048569"/>
      <c r="RNG1048569"/>
      <c r="RNH1048569"/>
      <c r="RNI1048569"/>
      <c r="RNJ1048569"/>
      <c r="RNK1048569"/>
      <c r="RNL1048569"/>
      <c r="RNM1048569"/>
      <c r="RNN1048569"/>
      <c r="RNO1048569"/>
      <c r="RNP1048569"/>
      <c r="RNQ1048569"/>
      <c r="RNR1048569"/>
      <c r="RNS1048569"/>
      <c r="RNT1048569"/>
      <c r="RNU1048569"/>
      <c r="RNV1048569"/>
      <c r="RNW1048569"/>
      <c r="RNX1048569"/>
      <c r="RNY1048569"/>
      <c r="RNZ1048569"/>
      <c r="ROA1048569"/>
      <c r="ROB1048569"/>
      <c r="ROC1048569"/>
      <c r="ROD1048569"/>
      <c r="ROE1048569"/>
      <c r="ROF1048569"/>
      <c r="ROG1048569"/>
      <c r="ROH1048569"/>
      <c r="ROI1048569"/>
      <c r="ROJ1048569"/>
      <c r="ROK1048569"/>
      <c r="ROL1048569"/>
      <c r="ROM1048569"/>
      <c r="RON1048569"/>
      <c r="ROO1048569"/>
      <c r="ROP1048569"/>
      <c r="ROQ1048569"/>
      <c r="ROR1048569"/>
      <c r="ROS1048569"/>
      <c r="ROT1048569"/>
      <c r="ROU1048569"/>
      <c r="ROV1048569"/>
      <c r="ROW1048569"/>
      <c r="ROX1048569"/>
      <c r="ROY1048569"/>
      <c r="ROZ1048569"/>
      <c r="RPA1048569"/>
      <c r="RPB1048569"/>
      <c r="RPC1048569"/>
      <c r="RPD1048569"/>
      <c r="RPE1048569"/>
      <c r="RPF1048569"/>
      <c r="RPG1048569"/>
      <c r="RPH1048569"/>
      <c r="RPI1048569"/>
      <c r="RPJ1048569"/>
      <c r="RPK1048569"/>
      <c r="RPL1048569"/>
      <c r="RPM1048569"/>
      <c r="RPN1048569"/>
      <c r="RPO1048569"/>
      <c r="RPP1048569"/>
      <c r="RPQ1048569"/>
      <c r="RPR1048569"/>
      <c r="RPS1048569"/>
      <c r="RPT1048569"/>
      <c r="RPU1048569"/>
      <c r="RPV1048569"/>
      <c r="RPW1048569"/>
      <c r="RPX1048569"/>
      <c r="RPY1048569"/>
      <c r="RPZ1048569"/>
      <c r="RQA1048569"/>
      <c r="RQB1048569"/>
      <c r="RQC1048569"/>
      <c r="RQD1048569"/>
      <c r="RQE1048569"/>
      <c r="RQF1048569"/>
      <c r="RQG1048569"/>
      <c r="RQH1048569"/>
      <c r="RQI1048569"/>
      <c r="RQJ1048569"/>
      <c r="RQK1048569"/>
      <c r="RQL1048569"/>
      <c r="RQM1048569"/>
      <c r="RQN1048569"/>
      <c r="RQO1048569"/>
      <c r="RQP1048569"/>
      <c r="RQQ1048569"/>
      <c r="RQR1048569"/>
      <c r="RQS1048569"/>
      <c r="RQT1048569"/>
      <c r="RQU1048569"/>
      <c r="RQV1048569"/>
      <c r="RQW1048569"/>
      <c r="RQX1048569"/>
      <c r="RQY1048569"/>
      <c r="RQZ1048569"/>
      <c r="RRA1048569"/>
      <c r="RRB1048569"/>
      <c r="RRC1048569"/>
      <c r="RRD1048569"/>
      <c r="RRE1048569"/>
      <c r="RRF1048569"/>
      <c r="RRG1048569"/>
      <c r="RRH1048569"/>
      <c r="RRI1048569"/>
      <c r="RRJ1048569"/>
      <c r="RRK1048569"/>
      <c r="RRL1048569"/>
      <c r="RRM1048569"/>
      <c r="RRN1048569"/>
      <c r="RRO1048569"/>
      <c r="RRP1048569"/>
      <c r="RRQ1048569"/>
      <c r="RRR1048569"/>
      <c r="RRS1048569"/>
      <c r="RRT1048569"/>
      <c r="RRU1048569"/>
      <c r="RRV1048569"/>
      <c r="RRW1048569"/>
      <c r="RRX1048569"/>
      <c r="RRY1048569"/>
      <c r="RRZ1048569"/>
      <c r="RSA1048569"/>
      <c r="RSB1048569"/>
      <c r="RSC1048569"/>
      <c r="RSD1048569"/>
      <c r="RSE1048569"/>
      <c r="RSF1048569"/>
      <c r="RSG1048569"/>
      <c r="RSH1048569"/>
      <c r="RSI1048569"/>
      <c r="RSJ1048569"/>
      <c r="RSK1048569"/>
      <c r="RSL1048569"/>
      <c r="RSM1048569"/>
      <c r="RSN1048569"/>
      <c r="RSO1048569"/>
      <c r="RSP1048569"/>
      <c r="RSQ1048569"/>
      <c r="RSR1048569"/>
      <c r="RSS1048569"/>
      <c r="RST1048569"/>
      <c r="RSU1048569"/>
      <c r="RSV1048569"/>
      <c r="RSW1048569"/>
      <c r="RSX1048569"/>
      <c r="RSY1048569"/>
      <c r="RSZ1048569"/>
      <c r="RTA1048569"/>
      <c r="RTB1048569"/>
      <c r="RTC1048569"/>
      <c r="RTD1048569"/>
      <c r="RTE1048569"/>
      <c r="RTF1048569"/>
      <c r="RTG1048569"/>
      <c r="RTH1048569"/>
      <c r="RTI1048569"/>
      <c r="RTJ1048569"/>
      <c r="RTK1048569"/>
      <c r="RTL1048569"/>
      <c r="RTM1048569"/>
      <c r="RTN1048569"/>
      <c r="RTO1048569"/>
      <c r="RTP1048569"/>
      <c r="RTQ1048569"/>
      <c r="RTR1048569"/>
      <c r="RTS1048569"/>
      <c r="RTT1048569"/>
      <c r="RTU1048569"/>
      <c r="RTV1048569"/>
      <c r="RTW1048569"/>
      <c r="RTX1048569"/>
      <c r="RTY1048569"/>
      <c r="RTZ1048569"/>
      <c r="RUA1048569"/>
      <c r="RUB1048569"/>
      <c r="RUC1048569"/>
      <c r="RUD1048569"/>
      <c r="RUE1048569"/>
      <c r="RUF1048569"/>
      <c r="RUG1048569"/>
      <c r="RUH1048569"/>
      <c r="RUI1048569"/>
      <c r="RUJ1048569"/>
      <c r="RUK1048569"/>
      <c r="RUL1048569"/>
      <c r="RUM1048569"/>
      <c r="RUN1048569"/>
      <c r="RUO1048569"/>
      <c r="RUP1048569"/>
      <c r="RUQ1048569"/>
      <c r="RUR1048569"/>
      <c r="RUS1048569"/>
      <c r="RUT1048569"/>
      <c r="RUU1048569"/>
      <c r="RUV1048569"/>
      <c r="RUW1048569"/>
      <c r="RUX1048569"/>
      <c r="RUY1048569"/>
      <c r="RUZ1048569"/>
      <c r="RVA1048569"/>
      <c r="RVB1048569"/>
      <c r="RVC1048569"/>
      <c r="RVD1048569"/>
      <c r="RVE1048569"/>
      <c r="RVF1048569"/>
      <c r="RVG1048569"/>
      <c r="RVH1048569"/>
      <c r="RVI1048569"/>
      <c r="RVJ1048569"/>
      <c r="RVK1048569"/>
      <c r="RVL1048569"/>
      <c r="RVM1048569"/>
      <c r="RVN1048569"/>
      <c r="RVO1048569"/>
      <c r="RVP1048569"/>
      <c r="RVQ1048569"/>
      <c r="RVR1048569"/>
      <c r="RVS1048569"/>
      <c r="RVT1048569"/>
      <c r="RVU1048569"/>
      <c r="RVV1048569"/>
      <c r="RVW1048569"/>
      <c r="RVX1048569"/>
      <c r="RVY1048569"/>
      <c r="RVZ1048569"/>
      <c r="RWA1048569"/>
      <c r="RWB1048569"/>
      <c r="RWC1048569"/>
      <c r="RWD1048569"/>
      <c r="RWE1048569"/>
      <c r="RWF1048569"/>
      <c r="RWG1048569"/>
      <c r="RWH1048569"/>
      <c r="RWI1048569"/>
      <c r="RWJ1048569"/>
      <c r="RWK1048569"/>
      <c r="RWL1048569"/>
      <c r="RWM1048569"/>
      <c r="RWN1048569"/>
      <c r="RWO1048569"/>
      <c r="RWP1048569"/>
      <c r="RWQ1048569"/>
      <c r="RWR1048569"/>
      <c r="RWS1048569"/>
      <c r="RWT1048569"/>
      <c r="RWU1048569"/>
      <c r="RWV1048569"/>
      <c r="RWW1048569"/>
      <c r="RWX1048569"/>
      <c r="RWY1048569"/>
      <c r="RWZ1048569"/>
      <c r="RXA1048569"/>
      <c r="RXB1048569"/>
      <c r="RXC1048569"/>
      <c r="RXD1048569"/>
      <c r="RXE1048569"/>
      <c r="RXF1048569"/>
      <c r="RXG1048569"/>
      <c r="RXH1048569"/>
      <c r="RXI1048569"/>
      <c r="RXJ1048569"/>
      <c r="RXK1048569"/>
      <c r="RXL1048569"/>
      <c r="RXM1048569"/>
      <c r="RXN1048569"/>
      <c r="RXO1048569"/>
      <c r="RXP1048569"/>
      <c r="RXQ1048569"/>
      <c r="RXR1048569"/>
      <c r="RXS1048569"/>
      <c r="RXT1048569"/>
      <c r="RXU1048569"/>
      <c r="RXV1048569"/>
      <c r="RXW1048569"/>
      <c r="RXX1048569"/>
      <c r="RXY1048569"/>
      <c r="RXZ1048569"/>
      <c r="RYA1048569"/>
      <c r="RYB1048569"/>
      <c r="RYC1048569"/>
      <c r="RYD1048569"/>
      <c r="RYE1048569"/>
      <c r="RYF1048569"/>
      <c r="RYG1048569"/>
      <c r="RYH1048569"/>
      <c r="RYI1048569"/>
      <c r="RYJ1048569"/>
      <c r="RYK1048569"/>
      <c r="RYL1048569"/>
      <c r="RYM1048569"/>
      <c r="RYN1048569"/>
      <c r="RYO1048569"/>
      <c r="RYP1048569"/>
      <c r="RYQ1048569"/>
      <c r="RYR1048569"/>
      <c r="RYS1048569"/>
      <c r="RYT1048569"/>
      <c r="RYU1048569"/>
      <c r="RYV1048569"/>
      <c r="RYW1048569"/>
      <c r="RYX1048569"/>
      <c r="RYY1048569"/>
      <c r="RYZ1048569"/>
      <c r="RZA1048569"/>
      <c r="RZB1048569"/>
      <c r="RZC1048569"/>
      <c r="RZD1048569"/>
      <c r="RZE1048569"/>
      <c r="RZF1048569"/>
      <c r="RZG1048569"/>
      <c r="RZH1048569"/>
      <c r="RZI1048569"/>
      <c r="RZJ1048569"/>
      <c r="RZK1048569"/>
      <c r="RZL1048569"/>
      <c r="RZM1048569"/>
      <c r="RZN1048569"/>
      <c r="RZO1048569"/>
      <c r="RZP1048569"/>
      <c r="RZQ1048569"/>
      <c r="RZR1048569"/>
      <c r="RZS1048569"/>
      <c r="RZT1048569"/>
      <c r="RZU1048569"/>
      <c r="RZV1048569"/>
      <c r="RZW1048569"/>
      <c r="RZX1048569"/>
      <c r="RZY1048569"/>
      <c r="RZZ1048569"/>
      <c r="SAA1048569"/>
      <c r="SAB1048569"/>
      <c r="SAC1048569"/>
      <c r="SAD1048569"/>
      <c r="SAE1048569"/>
      <c r="SAF1048569"/>
      <c r="SAG1048569"/>
      <c r="SAH1048569"/>
      <c r="SAI1048569"/>
      <c r="SAJ1048569"/>
      <c r="SAK1048569"/>
      <c r="SAL1048569"/>
      <c r="SAM1048569"/>
      <c r="SAN1048569"/>
      <c r="SAO1048569"/>
      <c r="SAP1048569"/>
      <c r="SAQ1048569"/>
      <c r="SAR1048569"/>
      <c r="SAS1048569"/>
      <c r="SAT1048569"/>
      <c r="SAU1048569"/>
      <c r="SAV1048569"/>
      <c r="SAW1048569"/>
      <c r="SAX1048569"/>
      <c r="SAY1048569"/>
      <c r="SAZ1048569"/>
      <c r="SBA1048569"/>
      <c r="SBB1048569"/>
      <c r="SBC1048569"/>
      <c r="SBD1048569"/>
      <c r="SBE1048569"/>
      <c r="SBF1048569"/>
      <c r="SBG1048569"/>
      <c r="SBH1048569"/>
      <c r="SBI1048569"/>
      <c r="SBJ1048569"/>
      <c r="SBK1048569"/>
      <c r="SBL1048569"/>
      <c r="SBM1048569"/>
      <c r="SBN1048569"/>
      <c r="SBO1048569"/>
      <c r="SBP1048569"/>
      <c r="SBQ1048569"/>
      <c r="SBR1048569"/>
      <c r="SBS1048569"/>
      <c r="SBT1048569"/>
      <c r="SBU1048569"/>
      <c r="SBV1048569"/>
      <c r="SBW1048569"/>
      <c r="SBX1048569"/>
      <c r="SBY1048569"/>
      <c r="SBZ1048569"/>
      <c r="SCA1048569"/>
      <c r="SCB1048569"/>
      <c r="SCC1048569"/>
      <c r="SCD1048569"/>
      <c r="SCE1048569"/>
      <c r="SCF1048569"/>
      <c r="SCG1048569"/>
      <c r="SCH1048569"/>
      <c r="SCI1048569"/>
      <c r="SCJ1048569"/>
      <c r="SCK1048569"/>
      <c r="SCL1048569"/>
      <c r="SCM1048569"/>
      <c r="SCN1048569"/>
      <c r="SCO1048569"/>
      <c r="SCP1048569"/>
      <c r="SCQ1048569"/>
      <c r="SCR1048569"/>
      <c r="SCS1048569"/>
      <c r="SCT1048569"/>
      <c r="SCU1048569"/>
      <c r="SCV1048569"/>
      <c r="SCW1048569"/>
      <c r="SCX1048569"/>
      <c r="SCY1048569"/>
      <c r="SCZ1048569"/>
      <c r="SDA1048569"/>
      <c r="SDB1048569"/>
      <c r="SDC1048569"/>
      <c r="SDD1048569"/>
      <c r="SDE1048569"/>
      <c r="SDF1048569"/>
      <c r="SDG1048569"/>
      <c r="SDH1048569"/>
      <c r="SDI1048569"/>
      <c r="SDJ1048569"/>
      <c r="SDK1048569"/>
      <c r="SDL1048569"/>
      <c r="SDM1048569"/>
      <c r="SDN1048569"/>
      <c r="SDO1048569"/>
      <c r="SDP1048569"/>
      <c r="SDQ1048569"/>
      <c r="SDR1048569"/>
      <c r="SDS1048569"/>
      <c r="SDT1048569"/>
      <c r="SDU1048569"/>
      <c r="SDV1048569"/>
      <c r="SDW1048569"/>
      <c r="SDX1048569"/>
      <c r="SDY1048569"/>
      <c r="SDZ1048569"/>
      <c r="SEA1048569"/>
      <c r="SEB1048569"/>
      <c r="SEC1048569"/>
      <c r="SED1048569"/>
      <c r="SEE1048569"/>
      <c r="SEF1048569"/>
      <c r="SEG1048569"/>
      <c r="SEH1048569"/>
      <c r="SEI1048569"/>
      <c r="SEJ1048569"/>
      <c r="SEK1048569"/>
      <c r="SEL1048569"/>
      <c r="SEM1048569"/>
      <c r="SEN1048569"/>
      <c r="SEO1048569"/>
      <c r="SEP1048569"/>
      <c r="SEQ1048569"/>
      <c r="SER1048569"/>
      <c r="SES1048569"/>
      <c r="SET1048569"/>
      <c r="SEU1048569"/>
      <c r="SEV1048569"/>
      <c r="SEW1048569"/>
      <c r="SEX1048569"/>
      <c r="SEY1048569"/>
      <c r="SEZ1048569"/>
      <c r="SFA1048569"/>
      <c r="SFB1048569"/>
      <c r="SFC1048569"/>
      <c r="SFD1048569"/>
      <c r="SFE1048569"/>
      <c r="SFF1048569"/>
      <c r="SFG1048569"/>
      <c r="SFH1048569"/>
      <c r="SFI1048569"/>
      <c r="SFJ1048569"/>
      <c r="SFK1048569"/>
      <c r="SFL1048569"/>
      <c r="SFM1048569"/>
      <c r="SFN1048569"/>
      <c r="SFO1048569"/>
      <c r="SFP1048569"/>
      <c r="SFQ1048569"/>
      <c r="SFR1048569"/>
      <c r="SFS1048569"/>
      <c r="SFT1048569"/>
      <c r="SFU1048569"/>
      <c r="SFV1048569"/>
      <c r="SFW1048569"/>
      <c r="SFX1048569"/>
      <c r="SFY1048569"/>
      <c r="SFZ1048569"/>
      <c r="SGA1048569"/>
      <c r="SGB1048569"/>
      <c r="SGC1048569"/>
      <c r="SGD1048569"/>
      <c r="SGE1048569"/>
      <c r="SGF1048569"/>
      <c r="SGG1048569"/>
      <c r="SGH1048569"/>
      <c r="SGI1048569"/>
      <c r="SGJ1048569"/>
      <c r="SGK1048569"/>
      <c r="SGL1048569"/>
      <c r="SGM1048569"/>
      <c r="SGN1048569"/>
      <c r="SGO1048569"/>
      <c r="SGP1048569"/>
      <c r="SGQ1048569"/>
      <c r="SGR1048569"/>
      <c r="SGS1048569"/>
      <c r="SGT1048569"/>
      <c r="SGU1048569"/>
      <c r="SGV1048569"/>
      <c r="SGW1048569"/>
      <c r="SGX1048569"/>
      <c r="SGY1048569"/>
      <c r="SGZ1048569"/>
      <c r="SHA1048569"/>
      <c r="SHB1048569"/>
      <c r="SHC1048569"/>
      <c r="SHD1048569"/>
      <c r="SHE1048569"/>
      <c r="SHF1048569"/>
      <c r="SHG1048569"/>
      <c r="SHH1048569"/>
      <c r="SHI1048569"/>
      <c r="SHJ1048569"/>
      <c r="SHK1048569"/>
      <c r="SHL1048569"/>
      <c r="SHM1048569"/>
      <c r="SHN1048569"/>
      <c r="SHO1048569"/>
      <c r="SHP1048569"/>
      <c r="SHQ1048569"/>
      <c r="SHR1048569"/>
      <c r="SHS1048569"/>
      <c r="SHT1048569"/>
      <c r="SHU1048569"/>
      <c r="SHV1048569"/>
      <c r="SHW1048569"/>
      <c r="SHX1048569"/>
      <c r="SHY1048569"/>
      <c r="SHZ1048569"/>
      <c r="SIA1048569"/>
      <c r="SIB1048569"/>
      <c r="SIC1048569"/>
      <c r="SID1048569"/>
      <c r="SIE1048569"/>
      <c r="SIF1048569"/>
      <c r="SIG1048569"/>
      <c r="SIH1048569"/>
      <c r="SII1048569"/>
      <c r="SIJ1048569"/>
      <c r="SIK1048569"/>
      <c r="SIL1048569"/>
      <c r="SIM1048569"/>
      <c r="SIN1048569"/>
      <c r="SIO1048569"/>
      <c r="SIP1048569"/>
      <c r="SIQ1048569"/>
      <c r="SIR1048569"/>
      <c r="SIS1048569"/>
      <c r="SIT1048569"/>
      <c r="SIU1048569"/>
      <c r="SIV1048569"/>
      <c r="SIW1048569"/>
      <c r="SIX1048569"/>
      <c r="SIY1048569"/>
      <c r="SIZ1048569"/>
      <c r="SJA1048569"/>
      <c r="SJB1048569"/>
      <c r="SJC1048569"/>
      <c r="SJD1048569"/>
      <c r="SJE1048569"/>
      <c r="SJF1048569"/>
      <c r="SJG1048569"/>
      <c r="SJH1048569"/>
      <c r="SJI1048569"/>
      <c r="SJJ1048569"/>
      <c r="SJK1048569"/>
      <c r="SJL1048569"/>
      <c r="SJM1048569"/>
      <c r="SJN1048569"/>
      <c r="SJO1048569"/>
      <c r="SJP1048569"/>
      <c r="SJQ1048569"/>
      <c r="SJR1048569"/>
      <c r="SJS1048569"/>
      <c r="SJT1048569"/>
      <c r="SJU1048569"/>
      <c r="SJV1048569"/>
      <c r="SJW1048569"/>
      <c r="SJX1048569"/>
      <c r="SJY1048569"/>
      <c r="SJZ1048569"/>
      <c r="SKA1048569"/>
      <c r="SKB1048569"/>
      <c r="SKC1048569"/>
      <c r="SKD1048569"/>
      <c r="SKE1048569"/>
      <c r="SKF1048569"/>
      <c r="SKG1048569"/>
      <c r="SKH1048569"/>
      <c r="SKI1048569"/>
      <c r="SKJ1048569"/>
      <c r="SKK1048569"/>
      <c r="SKL1048569"/>
      <c r="SKM1048569"/>
      <c r="SKN1048569"/>
      <c r="SKO1048569"/>
      <c r="SKP1048569"/>
      <c r="SKQ1048569"/>
      <c r="SKR1048569"/>
      <c r="SKS1048569"/>
      <c r="SKT1048569"/>
      <c r="SKU1048569"/>
      <c r="SKV1048569"/>
      <c r="SKW1048569"/>
      <c r="SKX1048569"/>
      <c r="SKY1048569"/>
      <c r="SKZ1048569"/>
      <c r="SLA1048569"/>
      <c r="SLB1048569"/>
      <c r="SLC1048569"/>
      <c r="SLD1048569"/>
      <c r="SLE1048569"/>
      <c r="SLF1048569"/>
      <c r="SLG1048569"/>
      <c r="SLH1048569"/>
      <c r="SLI1048569"/>
      <c r="SLJ1048569"/>
      <c r="SLK1048569"/>
      <c r="SLL1048569"/>
      <c r="SLM1048569"/>
      <c r="SLN1048569"/>
      <c r="SLO1048569"/>
      <c r="SLP1048569"/>
      <c r="SLQ1048569"/>
      <c r="SLR1048569"/>
      <c r="SLS1048569"/>
      <c r="SLT1048569"/>
      <c r="SLU1048569"/>
      <c r="SLV1048569"/>
      <c r="SLW1048569"/>
      <c r="SLX1048569"/>
      <c r="SLY1048569"/>
      <c r="SLZ1048569"/>
      <c r="SMA1048569"/>
      <c r="SMB1048569"/>
      <c r="SMC1048569"/>
      <c r="SMD1048569"/>
      <c r="SME1048569"/>
      <c r="SMF1048569"/>
      <c r="SMG1048569"/>
      <c r="SMH1048569"/>
      <c r="SMI1048569"/>
      <c r="SMJ1048569"/>
      <c r="SMK1048569"/>
      <c r="SML1048569"/>
      <c r="SMM1048569"/>
      <c r="SMN1048569"/>
      <c r="SMO1048569"/>
      <c r="SMP1048569"/>
      <c r="SMQ1048569"/>
      <c r="SMR1048569"/>
      <c r="SMS1048569"/>
      <c r="SMT1048569"/>
      <c r="SMU1048569"/>
      <c r="SMV1048569"/>
      <c r="SMW1048569"/>
      <c r="SMX1048569"/>
      <c r="SMY1048569"/>
      <c r="SMZ1048569"/>
      <c r="SNA1048569"/>
      <c r="SNB1048569"/>
      <c r="SNC1048569"/>
      <c r="SND1048569"/>
      <c r="SNE1048569"/>
      <c r="SNF1048569"/>
      <c r="SNG1048569"/>
      <c r="SNH1048569"/>
      <c r="SNI1048569"/>
      <c r="SNJ1048569"/>
      <c r="SNK1048569"/>
      <c r="SNL1048569"/>
      <c r="SNM1048569"/>
      <c r="SNN1048569"/>
      <c r="SNO1048569"/>
      <c r="SNP1048569"/>
      <c r="SNQ1048569"/>
      <c r="SNR1048569"/>
      <c r="SNS1048569"/>
      <c r="SNT1048569"/>
      <c r="SNU1048569"/>
      <c r="SNV1048569"/>
      <c r="SNW1048569"/>
      <c r="SNX1048569"/>
      <c r="SNY1048569"/>
      <c r="SNZ1048569"/>
      <c r="SOA1048569"/>
      <c r="SOB1048569"/>
      <c r="SOC1048569"/>
      <c r="SOD1048569"/>
      <c r="SOE1048569"/>
      <c r="SOF1048569"/>
      <c r="SOG1048569"/>
      <c r="SOH1048569"/>
      <c r="SOI1048569"/>
      <c r="SOJ1048569"/>
      <c r="SOK1048569"/>
      <c r="SOL1048569"/>
      <c r="SOM1048569"/>
      <c r="SON1048569"/>
      <c r="SOO1048569"/>
      <c r="SOP1048569"/>
      <c r="SOQ1048569"/>
      <c r="SOR1048569"/>
      <c r="SOS1048569"/>
      <c r="SOT1048569"/>
      <c r="SOU1048569"/>
      <c r="SOV1048569"/>
      <c r="SOW1048569"/>
      <c r="SOX1048569"/>
      <c r="SOY1048569"/>
      <c r="SOZ1048569"/>
      <c r="SPA1048569"/>
      <c r="SPB1048569"/>
      <c r="SPC1048569"/>
      <c r="SPD1048569"/>
      <c r="SPE1048569"/>
      <c r="SPF1048569"/>
      <c r="SPG1048569"/>
      <c r="SPH1048569"/>
      <c r="SPI1048569"/>
      <c r="SPJ1048569"/>
      <c r="SPK1048569"/>
      <c r="SPL1048569"/>
      <c r="SPM1048569"/>
      <c r="SPN1048569"/>
      <c r="SPO1048569"/>
      <c r="SPP1048569"/>
      <c r="SPQ1048569"/>
      <c r="SPR1048569"/>
      <c r="SPS1048569"/>
      <c r="SPT1048569"/>
      <c r="SPU1048569"/>
      <c r="SPV1048569"/>
      <c r="SPW1048569"/>
      <c r="SPX1048569"/>
      <c r="SPY1048569"/>
      <c r="SPZ1048569"/>
      <c r="SQA1048569"/>
      <c r="SQB1048569"/>
      <c r="SQC1048569"/>
      <c r="SQD1048569"/>
      <c r="SQE1048569"/>
      <c r="SQF1048569"/>
      <c r="SQG1048569"/>
      <c r="SQH1048569"/>
      <c r="SQI1048569"/>
      <c r="SQJ1048569"/>
      <c r="SQK1048569"/>
      <c r="SQL1048569"/>
      <c r="SQM1048569"/>
      <c r="SQN1048569"/>
      <c r="SQO1048569"/>
      <c r="SQP1048569"/>
      <c r="SQQ1048569"/>
      <c r="SQR1048569"/>
      <c r="SQS1048569"/>
      <c r="SQT1048569"/>
      <c r="SQU1048569"/>
      <c r="SQV1048569"/>
      <c r="SQW1048569"/>
      <c r="SQX1048569"/>
      <c r="SQY1048569"/>
      <c r="SQZ1048569"/>
      <c r="SRA1048569"/>
      <c r="SRB1048569"/>
      <c r="SRC1048569"/>
      <c r="SRD1048569"/>
      <c r="SRE1048569"/>
      <c r="SRF1048569"/>
      <c r="SRG1048569"/>
      <c r="SRH1048569"/>
      <c r="SRI1048569"/>
      <c r="SRJ1048569"/>
      <c r="SRK1048569"/>
      <c r="SRL1048569"/>
      <c r="SRM1048569"/>
      <c r="SRN1048569"/>
      <c r="SRO1048569"/>
      <c r="SRP1048569"/>
      <c r="SRQ1048569"/>
      <c r="SRR1048569"/>
      <c r="SRS1048569"/>
      <c r="SRT1048569"/>
      <c r="SRU1048569"/>
      <c r="SRV1048569"/>
      <c r="SRW1048569"/>
      <c r="SRX1048569"/>
      <c r="SRY1048569"/>
      <c r="SRZ1048569"/>
      <c r="SSA1048569"/>
      <c r="SSB1048569"/>
      <c r="SSC1048569"/>
      <c r="SSD1048569"/>
      <c r="SSE1048569"/>
      <c r="SSF1048569"/>
      <c r="SSG1048569"/>
      <c r="SSH1048569"/>
      <c r="SSI1048569"/>
      <c r="SSJ1048569"/>
      <c r="SSK1048569"/>
      <c r="SSL1048569"/>
      <c r="SSM1048569"/>
      <c r="SSN1048569"/>
      <c r="SSO1048569"/>
      <c r="SSP1048569"/>
      <c r="SSQ1048569"/>
      <c r="SSR1048569"/>
      <c r="SSS1048569"/>
      <c r="SST1048569"/>
      <c r="SSU1048569"/>
      <c r="SSV1048569"/>
      <c r="SSW1048569"/>
      <c r="SSX1048569"/>
      <c r="SSY1048569"/>
      <c r="SSZ1048569"/>
      <c r="STA1048569"/>
      <c r="STB1048569"/>
      <c r="STC1048569"/>
      <c r="STD1048569"/>
      <c r="STE1048569"/>
      <c r="STF1048569"/>
      <c r="STG1048569"/>
      <c r="STH1048569"/>
      <c r="STI1048569"/>
      <c r="STJ1048569"/>
      <c r="STK1048569"/>
      <c r="STL1048569"/>
      <c r="STM1048569"/>
      <c r="STN1048569"/>
      <c r="STO1048569"/>
      <c r="STP1048569"/>
      <c r="STQ1048569"/>
      <c r="STR1048569"/>
      <c r="STS1048569"/>
      <c r="STT1048569"/>
      <c r="STU1048569"/>
      <c r="STV1048569"/>
      <c r="STW1048569"/>
      <c r="STX1048569"/>
      <c r="STY1048569"/>
      <c r="STZ1048569"/>
      <c r="SUA1048569"/>
      <c r="SUB1048569"/>
      <c r="SUC1048569"/>
      <c r="SUD1048569"/>
      <c r="SUE1048569"/>
      <c r="SUF1048569"/>
      <c r="SUG1048569"/>
      <c r="SUH1048569"/>
      <c r="SUI1048569"/>
      <c r="SUJ1048569"/>
      <c r="SUK1048569"/>
      <c r="SUL1048569"/>
      <c r="SUM1048569"/>
      <c r="SUN1048569"/>
      <c r="SUO1048569"/>
      <c r="SUP1048569"/>
      <c r="SUQ1048569"/>
      <c r="SUR1048569"/>
      <c r="SUS1048569"/>
      <c r="SUT1048569"/>
      <c r="SUU1048569"/>
      <c r="SUV1048569"/>
      <c r="SUW1048569"/>
      <c r="SUX1048569"/>
      <c r="SUY1048569"/>
      <c r="SUZ1048569"/>
      <c r="SVA1048569"/>
      <c r="SVB1048569"/>
      <c r="SVC1048569"/>
      <c r="SVD1048569"/>
      <c r="SVE1048569"/>
      <c r="SVF1048569"/>
      <c r="SVG1048569"/>
      <c r="SVH1048569"/>
      <c r="SVI1048569"/>
      <c r="SVJ1048569"/>
      <c r="SVK1048569"/>
      <c r="SVL1048569"/>
      <c r="SVM1048569"/>
      <c r="SVN1048569"/>
      <c r="SVO1048569"/>
      <c r="SVP1048569"/>
      <c r="SVQ1048569"/>
      <c r="SVR1048569"/>
      <c r="SVS1048569"/>
      <c r="SVT1048569"/>
      <c r="SVU1048569"/>
      <c r="SVV1048569"/>
      <c r="SVW1048569"/>
      <c r="SVX1048569"/>
      <c r="SVY1048569"/>
      <c r="SVZ1048569"/>
      <c r="SWA1048569"/>
      <c r="SWB1048569"/>
      <c r="SWC1048569"/>
      <c r="SWD1048569"/>
      <c r="SWE1048569"/>
      <c r="SWF1048569"/>
      <c r="SWG1048569"/>
      <c r="SWH1048569"/>
      <c r="SWI1048569"/>
      <c r="SWJ1048569"/>
      <c r="SWK1048569"/>
      <c r="SWL1048569"/>
      <c r="SWM1048569"/>
      <c r="SWN1048569"/>
      <c r="SWO1048569"/>
      <c r="SWP1048569"/>
      <c r="SWQ1048569"/>
      <c r="SWR1048569"/>
      <c r="SWS1048569"/>
      <c r="SWT1048569"/>
      <c r="SWU1048569"/>
      <c r="SWV1048569"/>
      <c r="SWW1048569"/>
      <c r="SWX1048569"/>
      <c r="SWY1048569"/>
      <c r="SWZ1048569"/>
      <c r="SXA1048569"/>
      <c r="SXB1048569"/>
      <c r="SXC1048569"/>
      <c r="SXD1048569"/>
      <c r="SXE1048569"/>
      <c r="SXF1048569"/>
      <c r="SXG1048569"/>
      <c r="SXH1048569"/>
      <c r="SXI1048569"/>
      <c r="SXJ1048569"/>
      <c r="SXK1048569"/>
      <c r="SXL1048569"/>
      <c r="SXM1048569"/>
      <c r="SXN1048569"/>
      <c r="SXO1048569"/>
      <c r="SXP1048569"/>
      <c r="SXQ1048569"/>
      <c r="SXR1048569"/>
      <c r="SXS1048569"/>
      <c r="SXT1048569"/>
      <c r="SXU1048569"/>
      <c r="SXV1048569"/>
      <c r="SXW1048569"/>
      <c r="SXX1048569"/>
      <c r="SXY1048569"/>
      <c r="SXZ1048569"/>
      <c r="SYA1048569"/>
      <c r="SYB1048569"/>
      <c r="SYC1048569"/>
      <c r="SYD1048569"/>
      <c r="SYE1048569"/>
      <c r="SYF1048569"/>
      <c r="SYG1048569"/>
      <c r="SYH1048569"/>
      <c r="SYI1048569"/>
      <c r="SYJ1048569"/>
      <c r="SYK1048569"/>
      <c r="SYL1048569"/>
      <c r="SYM1048569"/>
      <c r="SYN1048569"/>
      <c r="SYO1048569"/>
      <c r="SYP1048569"/>
      <c r="SYQ1048569"/>
      <c r="SYR1048569"/>
      <c r="SYS1048569"/>
      <c r="SYT1048569"/>
      <c r="SYU1048569"/>
      <c r="SYV1048569"/>
      <c r="SYW1048569"/>
      <c r="SYX1048569"/>
      <c r="SYY1048569"/>
      <c r="SYZ1048569"/>
      <c r="SZA1048569"/>
      <c r="SZB1048569"/>
      <c r="SZC1048569"/>
      <c r="SZD1048569"/>
      <c r="SZE1048569"/>
      <c r="SZF1048569"/>
      <c r="SZG1048569"/>
      <c r="SZH1048569"/>
      <c r="SZI1048569"/>
      <c r="SZJ1048569"/>
      <c r="SZK1048569"/>
      <c r="SZL1048569"/>
      <c r="SZM1048569"/>
      <c r="SZN1048569"/>
      <c r="SZO1048569"/>
      <c r="SZP1048569"/>
      <c r="SZQ1048569"/>
      <c r="SZR1048569"/>
      <c r="SZS1048569"/>
      <c r="SZT1048569"/>
      <c r="SZU1048569"/>
      <c r="SZV1048569"/>
      <c r="SZW1048569"/>
      <c r="SZX1048569"/>
      <c r="SZY1048569"/>
      <c r="SZZ1048569"/>
      <c r="TAA1048569"/>
      <c r="TAB1048569"/>
      <c r="TAC1048569"/>
      <c r="TAD1048569"/>
      <c r="TAE1048569"/>
      <c r="TAF1048569"/>
      <c r="TAG1048569"/>
      <c r="TAH1048569"/>
      <c r="TAI1048569"/>
      <c r="TAJ1048569"/>
      <c r="TAK1048569"/>
      <c r="TAL1048569"/>
      <c r="TAM1048569"/>
      <c r="TAN1048569"/>
      <c r="TAO1048569"/>
      <c r="TAP1048569"/>
      <c r="TAQ1048569"/>
      <c r="TAR1048569"/>
      <c r="TAS1048569"/>
      <c r="TAT1048569"/>
      <c r="TAU1048569"/>
      <c r="TAV1048569"/>
      <c r="TAW1048569"/>
      <c r="TAX1048569"/>
      <c r="TAY1048569"/>
      <c r="TAZ1048569"/>
      <c r="TBA1048569"/>
      <c r="TBB1048569"/>
      <c r="TBC1048569"/>
      <c r="TBD1048569"/>
      <c r="TBE1048569"/>
      <c r="TBF1048569"/>
      <c r="TBG1048569"/>
      <c r="TBH1048569"/>
      <c r="TBI1048569"/>
      <c r="TBJ1048569"/>
      <c r="TBK1048569"/>
      <c r="TBL1048569"/>
      <c r="TBM1048569"/>
      <c r="TBN1048569"/>
      <c r="TBO1048569"/>
      <c r="TBP1048569"/>
      <c r="TBQ1048569"/>
      <c r="TBR1048569"/>
      <c r="TBS1048569"/>
      <c r="TBT1048569"/>
      <c r="TBU1048569"/>
      <c r="TBV1048569"/>
      <c r="TBW1048569"/>
      <c r="TBX1048569"/>
      <c r="TBY1048569"/>
      <c r="TBZ1048569"/>
      <c r="TCA1048569"/>
      <c r="TCB1048569"/>
      <c r="TCC1048569"/>
      <c r="TCD1048569"/>
      <c r="TCE1048569"/>
      <c r="TCF1048569"/>
      <c r="TCG1048569"/>
      <c r="TCH1048569"/>
      <c r="TCI1048569"/>
      <c r="TCJ1048569"/>
      <c r="TCK1048569"/>
      <c r="TCL1048569"/>
      <c r="TCM1048569"/>
      <c r="TCN1048569"/>
      <c r="TCO1048569"/>
      <c r="TCP1048569"/>
      <c r="TCQ1048569"/>
      <c r="TCR1048569"/>
      <c r="TCS1048569"/>
      <c r="TCT1048569"/>
      <c r="TCU1048569"/>
      <c r="TCV1048569"/>
      <c r="TCW1048569"/>
      <c r="TCX1048569"/>
      <c r="TCY1048569"/>
      <c r="TCZ1048569"/>
      <c r="TDA1048569"/>
      <c r="TDB1048569"/>
      <c r="TDC1048569"/>
      <c r="TDD1048569"/>
      <c r="TDE1048569"/>
      <c r="TDF1048569"/>
      <c r="TDG1048569"/>
      <c r="TDH1048569"/>
      <c r="TDI1048569"/>
      <c r="TDJ1048569"/>
      <c r="TDK1048569"/>
      <c r="TDL1048569"/>
      <c r="TDM1048569"/>
      <c r="TDN1048569"/>
      <c r="TDO1048569"/>
      <c r="TDP1048569"/>
      <c r="TDQ1048569"/>
      <c r="TDR1048569"/>
      <c r="TDS1048569"/>
      <c r="TDT1048569"/>
      <c r="TDU1048569"/>
      <c r="TDV1048569"/>
      <c r="TDW1048569"/>
      <c r="TDX1048569"/>
      <c r="TDY1048569"/>
      <c r="TDZ1048569"/>
      <c r="TEA1048569"/>
      <c r="TEB1048569"/>
      <c r="TEC1048569"/>
      <c r="TED1048569"/>
      <c r="TEE1048569"/>
      <c r="TEF1048569"/>
      <c r="TEG1048569"/>
      <c r="TEH1048569"/>
      <c r="TEI1048569"/>
      <c r="TEJ1048569"/>
      <c r="TEK1048569"/>
      <c r="TEL1048569"/>
      <c r="TEM1048569"/>
      <c r="TEN1048569"/>
      <c r="TEO1048569"/>
      <c r="TEP1048569"/>
      <c r="TEQ1048569"/>
      <c r="TER1048569"/>
      <c r="TES1048569"/>
      <c r="TET1048569"/>
      <c r="TEU1048569"/>
      <c r="TEV1048569"/>
      <c r="TEW1048569"/>
      <c r="TEX1048569"/>
      <c r="TEY1048569"/>
      <c r="TEZ1048569"/>
      <c r="TFA1048569"/>
      <c r="TFB1048569"/>
      <c r="TFC1048569"/>
      <c r="TFD1048569"/>
      <c r="TFE1048569"/>
      <c r="TFF1048569"/>
      <c r="TFG1048569"/>
      <c r="TFH1048569"/>
      <c r="TFI1048569"/>
      <c r="TFJ1048569"/>
      <c r="TFK1048569"/>
      <c r="TFL1048569"/>
      <c r="TFM1048569"/>
      <c r="TFN1048569"/>
      <c r="TFO1048569"/>
      <c r="TFP1048569"/>
      <c r="TFQ1048569"/>
      <c r="TFR1048569"/>
      <c r="TFS1048569"/>
      <c r="TFT1048569"/>
      <c r="TFU1048569"/>
      <c r="TFV1048569"/>
      <c r="TFW1048569"/>
      <c r="TFX1048569"/>
      <c r="TFY1048569"/>
      <c r="TFZ1048569"/>
      <c r="TGA1048569"/>
      <c r="TGB1048569"/>
      <c r="TGC1048569"/>
      <c r="TGD1048569"/>
      <c r="TGE1048569"/>
      <c r="TGF1048569"/>
      <c r="TGG1048569"/>
      <c r="TGH1048569"/>
      <c r="TGI1048569"/>
      <c r="TGJ1048569"/>
      <c r="TGK1048569"/>
      <c r="TGL1048569"/>
      <c r="TGM1048569"/>
      <c r="TGN1048569"/>
      <c r="TGO1048569"/>
      <c r="TGP1048569"/>
      <c r="TGQ1048569"/>
      <c r="TGR1048569"/>
      <c r="TGS1048569"/>
      <c r="TGT1048569"/>
      <c r="TGU1048569"/>
      <c r="TGV1048569"/>
      <c r="TGW1048569"/>
      <c r="TGX1048569"/>
      <c r="TGY1048569"/>
      <c r="TGZ1048569"/>
      <c r="THA1048569"/>
      <c r="THB1048569"/>
      <c r="THC1048569"/>
      <c r="THD1048569"/>
      <c r="THE1048569"/>
      <c r="THF1048569"/>
      <c r="THG1048569"/>
      <c r="THH1048569"/>
      <c r="THI1048569"/>
      <c r="THJ1048569"/>
      <c r="THK1048569"/>
      <c r="THL1048569"/>
      <c r="THM1048569"/>
      <c r="THN1048569"/>
      <c r="THO1048569"/>
      <c r="THP1048569"/>
      <c r="THQ1048569"/>
      <c r="THR1048569"/>
      <c r="THS1048569"/>
      <c r="THT1048569"/>
      <c r="THU1048569"/>
      <c r="THV1048569"/>
      <c r="THW1048569"/>
      <c r="THX1048569"/>
      <c r="THY1048569"/>
      <c r="THZ1048569"/>
      <c r="TIA1048569"/>
      <c r="TIB1048569"/>
      <c r="TIC1048569"/>
      <c r="TID1048569"/>
      <c r="TIE1048569"/>
      <c r="TIF1048569"/>
      <c r="TIG1048569"/>
      <c r="TIH1048569"/>
      <c r="TII1048569"/>
      <c r="TIJ1048569"/>
      <c r="TIK1048569"/>
      <c r="TIL1048569"/>
      <c r="TIM1048569"/>
      <c r="TIN1048569"/>
      <c r="TIO1048569"/>
      <c r="TIP1048569"/>
      <c r="TIQ1048569"/>
      <c r="TIR1048569"/>
      <c r="TIS1048569"/>
      <c r="TIT1048569"/>
      <c r="TIU1048569"/>
      <c r="TIV1048569"/>
      <c r="TIW1048569"/>
      <c r="TIX1048569"/>
      <c r="TIY1048569"/>
      <c r="TIZ1048569"/>
      <c r="TJA1048569"/>
      <c r="TJB1048569"/>
      <c r="TJC1048569"/>
      <c r="TJD1048569"/>
      <c r="TJE1048569"/>
      <c r="TJF1048569"/>
      <c r="TJG1048569"/>
      <c r="TJH1048569"/>
      <c r="TJI1048569"/>
      <c r="TJJ1048569"/>
      <c r="TJK1048569"/>
      <c r="TJL1048569"/>
      <c r="TJM1048569"/>
      <c r="TJN1048569"/>
      <c r="TJO1048569"/>
      <c r="TJP1048569"/>
      <c r="TJQ1048569"/>
      <c r="TJR1048569"/>
      <c r="TJS1048569"/>
      <c r="TJT1048569"/>
      <c r="TJU1048569"/>
      <c r="TJV1048569"/>
      <c r="TJW1048569"/>
      <c r="TJX1048569"/>
      <c r="TJY1048569"/>
      <c r="TJZ1048569"/>
      <c r="TKA1048569"/>
      <c r="TKB1048569"/>
      <c r="TKC1048569"/>
      <c r="TKD1048569"/>
      <c r="TKE1048569"/>
      <c r="TKF1048569"/>
      <c r="TKG1048569"/>
      <c r="TKH1048569"/>
      <c r="TKI1048569"/>
      <c r="TKJ1048569"/>
      <c r="TKK1048569"/>
      <c r="TKL1048569"/>
      <c r="TKM1048569"/>
      <c r="TKN1048569"/>
      <c r="TKO1048569"/>
      <c r="TKP1048569"/>
      <c r="TKQ1048569"/>
      <c r="TKR1048569"/>
      <c r="TKS1048569"/>
      <c r="TKT1048569"/>
      <c r="TKU1048569"/>
      <c r="TKV1048569"/>
      <c r="TKW1048569"/>
      <c r="TKX1048569"/>
      <c r="TKY1048569"/>
      <c r="TKZ1048569"/>
      <c r="TLA1048569"/>
      <c r="TLB1048569"/>
      <c r="TLC1048569"/>
      <c r="TLD1048569"/>
      <c r="TLE1048569"/>
      <c r="TLF1048569"/>
      <c r="TLG1048569"/>
      <c r="TLH1048569"/>
      <c r="TLI1048569"/>
      <c r="TLJ1048569"/>
      <c r="TLK1048569"/>
      <c r="TLL1048569"/>
      <c r="TLM1048569"/>
      <c r="TLN1048569"/>
      <c r="TLO1048569"/>
      <c r="TLP1048569"/>
      <c r="TLQ1048569"/>
      <c r="TLR1048569"/>
      <c r="TLS1048569"/>
      <c r="TLT1048569"/>
      <c r="TLU1048569"/>
      <c r="TLV1048569"/>
      <c r="TLW1048569"/>
      <c r="TLX1048569"/>
      <c r="TLY1048569"/>
      <c r="TLZ1048569"/>
      <c r="TMA1048569"/>
      <c r="TMB1048569"/>
      <c r="TMC1048569"/>
      <c r="TMD1048569"/>
      <c r="TME1048569"/>
      <c r="TMF1048569"/>
      <c r="TMG1048569"/>
      <c r="TMH1048569"/>
      <c r="TMI1048569"/>
      <c r="TMJ1048569"/>
      <c r="TMK1048569"/>
      <c r="TML1048569"/>
      <c r="TMM1048569"/>
      <c r="TMN1048569"/>
      <c r="TMO1048569"/>
      <c r="TMP1048569"/>
      <c r="TMQ1048569"/>
      <c r="TMR1048569"/>
      <c r="TMS1048569"/>
      <c r="TMT1048569"/>
      <c r="TMU1048569"/>
      <c r="TMV1048569"/>
      <c r="TMW1048569"/>
      <c r="TMX1048569"/>
      <c r="TMY1048569"/>
      <c r="TMZ1048569"/>
      <c r="TNA1048569"/>
      <c r="TNB1048569"/>
      <c r="TNC1048569"/>
      <c r="TND1048569"/>
      <c r="TNE1048569"/>
      <c r="TNF1048569"/>
      <c r="TNG1048569"/>
      <c r="TNH1048569"/>
      <c r="TNI1048569"/>
      <c r="TNJ1048569"/>
      <c r="TNK1048569"/>
      <c r="TNL1048569"/>
      <c r="TNM1048569"/>
      <c r="TNN1048569"/>
      <c r="TNO1048569"/>
      <c r="TNP1048569"/>
      <c r="TNQ1048569"/>
      <c r="TNR1048569"/>
      <c r="TNS1048569"/>
      <c r="TNT1048569"/>
      <c r="TNU1048569"/>
      <c r="TNV1048569"/>
      <c r="TNW1048569"/>
      <c r="TNX1048569"/>
      <c r="TNY1048569"/>
      <c r="TNZ1048569"/>
      <c r="TOA1048569"/>
      <c r="TOB1048569"/>
      <c r="TOC1048569"/>
      <c r="TOD1048569"/>
      <c r="TOE1048569"/>
      <c r="TOF1048569"/>
      <c r="TOG1048569"/>
      <c r="TOH1048569"/>
      <c r="TOI1048569"/>
      <c r="TOJ1048569"/>
      <c r="TOK1048569"/>
      <c r="TOL1048569"/>
      <c r="TOM1048569"/>
      <c r="TON1048569"/>
      <c r="TOO1048569"/>
      <c r="TOP1048569"/>
      <c r="TOQ1048569"/>
      <c r="TOR1048569"/>
      <c r="TOS1048569"/>
      <c r="TOT1048569"/>
      <c r="TOU1048569"/>
      <c r="TOV1048569"/>
      <c r="TOW1048569"/>
      <c r="TOX1048569"/>
      <c r="TOY1048569"/>
      <c r="TOZ1048569"/>
      <c r="TPA1048569"/>
      <c r="TPB1048569"/>
      <c r="TPC1048569"/>
      <c r="TPD1048569"/>
      <c r="TPE1048569"/>
      <c r="TPF1048569"/>
      <c r="TPG1048569"/>
      <c r="TPH1048569"/>
      <c r="TPI1048569"/>
      <c r="TPJ1048569"/>
      <c r="TPK1048569"/>
      <c r="TPL1048569"/>
      <c r="TPM1048569"/>
      <c r="TPN1048569"/>
      <c r="TPO1048569"/>
      <c r="TPP1048569"/>
      <c r="TPQ1048569"/>
      <c r="TPR1048569"/>
      <c r="TPS1048569"/>
      <c r="TPT1048569"/>
      <c r="TPU1048569"/>
      <c r="TPV1048569"/>
      <c r="TPW1048569"/>
      <c r="TPX1048569"/>
      <c r="TPY1048569"/>
      <c r="TPZ1048569"/>
      <c r="TQA1048569"/>
      <c r="TQB1048569"/>
      <c r="TQC1048569"/>
      <c r="TQD1048569"/>
      <c r="TQE1048569"/>
      <c r="TQF1048569"/>
      <c r="TQG1048569"/>
      <c r="TQH1048569"/>
      <c r="TQI1048569"/>
      <c r="TQJ1048569"/>
      <c r="TQK1048569"/>
      <c r="TQL1048569"/>
      <c r="TQM1048569"/>
      <c r="TQN1048569"/>
      <c r="TQO1048569"/>
      <c r="TQP1048569"/>
      <c r="TQQ1048569"/>
      <c r="TQR1048569"/>
      <c r="TQS1048569"/>
      <c r="TQT1048569"/>
      <c r="TQU1048569"/>
      <c r="TQV1048569"/>
      <c r="TQW1048569"/>
      <c r="TQX1048569"/>
      <c r="TQY1048569"/>
      <c r="TQZ1048569"/>
      <c r="TRA1048569"/>
      <c r="TRB1048569"/>
      <c r="TRC1048569"/>
      <c r="TRD1048569"/>
      <c r="TRE1048569"/>
      <c r="TRF1048569"/>
      <c r="TRG1048569"/>
      <c r="TRH1048569"/>
      <c r="TRI1048569"/>
      <c r="TRJ1048569"/>
      <c r="TRK1048569"/>
      <c r="TRL1048569"/>
      <c r="TRM1048569"/>
      <c r="TRN1048569"/>
      <c r="TRO1048569"/>
      <c r="TRP1048569"/>
      <c r="TRQ1048569"/>
      <c r="TRR1048569"/>
      <c r="TRS1048569"/>
      <c r="TRT1048569"/>
      <c r="TRU1048569"/>
      <c r="TRV1048569"/>
      <c r="TRW1048569"/>
      <c r="TRX1048569"/>
      <c r="TRY1048569"/>
      <c r="TRZ1048569"/>
      <c r="TSA1048569"/>
      <c r="TSB1048569"/>
      <c r="TSC1048569"/>
      <c r="TSD1048569"/>
      <c r="TSE1048569"/>
      <c r="TSF1048569"/>
      <c r="TSG1048569"/>
      <c r="TSH1048569"/>
      <c r="TSI1048569"/>
      <c r="TSJ1048569"/>
      <c r="TSK1048569"/>
      <c r="TSL1048569"/>
      <c r="TSM1048569"/>
      <c r="TSN1048569"/>
      <c r="TSO1048569"/>
      <c r="TSP1048569"/>
      <c r="TSQ1048569"/>
      <c r="TSR1048569"/>
      <c r="TSS1048569"/>
      <c r="TST1048569"/>
      <c r="TSU1048569"/>
      <c r="TSV1048569"/>
      <c r="TSW1048569"/>
      <c r="TSX1048569"/>
      <c r="TSY1048569"/>
      <c r="TSZ1048569"/>
      <c r="TTA1048569"/>
      <c r="TTB1048569"/>
      <c r="TTC1048569"/>
      <c r="TTD1048569"/>
      <c r="TTE1048569"/>
      <c r="TTF1048569"/>
      <c r="TTG1048569"/>
      <c r="TTH1048569"/>
      <c r="TTI1048569"/>
      <c r="TTJ1048569"/>
      <c r="TTK1048569"/>
      <c r="TTL1048569"/>
      <c r="TTM1048569"/>
      <c r="TTN1048569"/>
      <c r="TTO1048569"/>
      <c r="TTP1048569"/>
      <c r="TTQ1048569"/>
      <c r="TTR1048569"/>
      <c r="TTS1048569"/>
      <c r="TTT1048569"/>
      <c r="TTU1048569"/>
      <c r="TTV1048569"/>
      <c r="TTW1048569"/>
      <c r="TTX1048569"/>
      <c r="TTY1048569"/>
      <c r="TTZ1048569"/>
      <c r="TUA1048569"/>
      <c r="TUB1048569"/>
      <c r="TUC1048569"/>
      <c r="TUD1048569"/>
      <c r="TUE1048569"/>
      <c r="TUF1048569"/>
      <c r="TUG1048569"/>
      <c r="TUH1048569"/>
      <c r="TUI1048569"/>
      <c r="TUJ1048569"/>
      <c r="TUK1048569"/>
      <c r="TUL1048569"/>
      <c r="TUM1048569"/>
      <c r="TUN1048569"/>
      <c r="TUO1048569"/>
      <c r="TUP1048569"/>
      <c r="TUQ1048569"/>
      <c r="TUR1048569"/>
      <c r="TUS1048569"/>
      <c r="TUT1048569"/>
      <c r="TUU1048569"/>
      <c r="TUV1048569"/>
      <c r="TUW1048569"/>
      <c r="TUX1048569"/>
      <c r="TUY1048569"/>
      <c r="TUZ1048569"/>
      <c r="TVA1048569"/>
      <c r="TVB1048569"/>
      <c r="TVC1048569"/>
      <c r="TVD1048569"/>
      <c r="TVE1048569"/>
      <c r="TVF1048569"/>
      <c r="TVG1048569"/>
      <c r="TVH1048569"/>
      <c r="TVI1048569"/>
      <c r="TVJ1048569"/>
      <c r="TVK1048569"/>
      <c r="TVL1048569"/>
      <c r="TVM1048569"/>
      <c r="TVN1048569"/>
      <c r="TVO1048569"/>
      <c r="TVP1048569"/>
      <c r="TVQ1048569"/>
      <c r="TVR1048569"/>
      <c r="TVS1048569"/>
      <c r="TVT1048569"/>
      <c r="TVU1048569"/>
      <c r="TVV1048569"/>
      <c r="TVW1048569"/>
      <c r="TVX1048569"/>
      <c r="TVY1048569"/>
      <c r="TVZ1048569"/>
      <c r="TWA1048569"/>
      <c r="TWB1048569"/>
      <c r="TWC1048569"/>
      <c r="TWD1048569"/>
      <c r="TWE1048569"/>
      <c r="TWF1048569"/>
      <c r="TWG1048569"/>
      <c r="TWH1048569"/>
      <c r="TWI1048569"/>
      <c r="TWJ1048569"/>
      <c r="TWK1048569"/>
      <c r="TWL1048569"/>
      <c r="TWM1048569"/>
      <c r="TWN1048569"/>
      <c r="TWO1048569"/>
      <c r="TWP1048569"/>
      <c r="TWQ1048569"/>
      <c r="TWR1048569"/>
      <c r="TWS1048569"/>
      <c r="TWT1048569"/>
      <c r="TWU1048569"/>
      <c r="TWV1048569"/>
      <c r="TWW1048569"/>
      <c r="TWX1048569"/>
      <c r="TWY1048569"/>
      <c r="TWZ1048569"/>
      <c r="TXA1048569"/>
      <c r="TXB1048569"/>
      <c r="TXC1048569"/>
      <c r="TXD1048569"/>
      <c r="TXE1048569"/>
      <c r="TXF1048569"/>
      <c r="TXG1048569"/>
      <c r="TXH1048569"/>
      <c r="TXI1048569"/>
      <c r="TXJ1048569"/>
      <c r="TXK1048569"/>
      <c r="TXL1048569"/>
      <c r="TXM1048569"/>
      <c r="TXN1048569"/>
      <c r="TXO1048569"/>
      <c r="TXP1048569"/>
      <c r="TXQ1048569"/>
      <c r="TXR1048569"/>
      <c r="TXS1048569"/>
      <c r="TXT1048569"/>
      <c r="TXU1048569"/>
      <c r="TXV1048569"/>
      <c r="TXW1048569"/>
      <c r="TXX1048569"/>
      <c r="TXY1048569"/>
      <c r="TXZ1048569"/>
      <c r="TYA1048569"/>
      <c r="TYB1048569"/>
      <c r="TYC1048569"/>
      <c r="TYD1048569"/>
      <c r="TYE1048569"/>
      <c r="TYF1048569"/>
      <c r="TYG1048569"/>
      <c r="TYH1048569"/>
      <c r="TYI1048569"/>
      <c r="TYJ1048569"/>
      <c r="TYK1048569"/>
      <c r="TYL1048569"/>
      <c r="TYM1048569"/>
      <c r="TYN1048569"/>
      <c r="TYO1048569"/>
      <c r="TYP1048569"/>
      <c r="TYQ1048569"/>
      <c r="TYR1048569"/>
      <c r="TYS1048569"/>
      <c r="TYT1048569"/>
      <c r="TYU1048569"/>
      <c r="TYV1048569"/>
      <c r="TYW1048569"/>
      <c r="TYX1048569"/>
      <c r="TYY1048569"/>
      <c r="TYZ1048569"/>
      <c r="TZA1048569"/>
      <c r="TZB1048569"/>
      <c r="TZC1048569"/>
      <c r="TZD1048569"/>
      <c r="TZE1048569"/>
      <c r="TZF1048569"/>
      <c r="TZG1048569"/>
      <c r="TZH1048569"/>
      <c r="TZI1048569"/>
      <c r="TZJ1048569"/>
      <c r="TZK1048569"/>
      <c r="TZL1048569"/>
      <c r="TZM1048569"/>
      <c r="TZN1048569"/>
      <c r="TZO1048569"/>
      <c r="TZP1048569"/>
      <c r="TZQ1048569"/>
      <c r="TZR1048569"/>
      <c r="TZS1048569"/>
      <c r="TZT1048569"/>
      <c r="TZU1048569"/>
      <c r="TZV1048569"/>
      <c r="TZW1048569"/>
      <c r="TZX1048569"/>
      <c r="TZY1048569"/>
      <c r="TZZ1048569"/>
      <c r="UAA1048569"/>
      <c r="UAB1048569"/>
      <c r="UAC1048569"/>
      <c r="UAD1048569"/>
      <c r="UAE1048569"/>
      <c r="UAF1048569"/>
      <c r="UAG1048569"/>
      <c r="UAH1048569"/>
      <c r="UAI1048569"/>
      <c r="UAJ1048569"/>
      <c r="UAK1048569"/>
      <c r="UAL1048569"/>
      <c r="UAM1048569"/>
      <c r="UAN1048569"/>
      <c r="UAO1048569"/>
      <c r="UAP1048569"/>
      <c r="UAQ1048569"/>
      <c r="UAR1048569"/>
      <c r="UAS1048569"/>
      <c r="UAT1048569"/>
      <c r="UAU1048569"/>
      <c r="UAV1048569"/>
      <c r="UAW1048569"/>
      <c r="UAX1048569"/>
      <c r="UAY1048569"/>
      <c r="UAZ1048569"/>
      <c r="UBA1048569"/>
      <c r="UBB1048569"/>
      <c r="UBC1048569"/>
      <c r="UBD1048569"/>
      <c r="UBE1048569"/>
      <c r="UBF1048569"/>
      <c r="UBG1048569"/>
      <c r="UBH1048569"/>
      <c r="UBI1048569"/>
      <c r="UBJ1048569"/>
      <c r="UBK1048569"/>
      <c r="UBL1048569"/>
      <c r="UBM1048569"/>
      <c r="UBN1048569"/>
      <c r="UBO1048569"/>
      <c r="UBP1048569"/>
      <c r="UBQ1048569"/>
      <c r="UBR1048569"/>
      <c r="UBS1048569"/>
      <c r="UBT1048569"/>
      <c r="UBU1048569"/>
      <c r="UBV1048569"/>
      <c r="UBW1048569"/>
      <c r="UBX1048569"/>
      <c r="UBY1048569"/>
      <c r="UBZ1048569"/>
      <c r="UCA1048569"/>
      <c r="UCB1048569"/>
      <c r="UCC1048569"/>
      <c r="UCD1048569"/>
      <c r="UCE1048569"/>
      <c r="UCF1048569"/>
      <c r="UCG1048569"/>
      <c r="UCH1048569"/>
      <c r="UCI1048569"/>
      <c r="UCJ1048569"/>
      <c r="UCK1048569"/>
      <c r="UCL1048569"/>
      <c r="UCM1048569"/>
      <c r="UCN1048569"/>
      <c r="UCO1048569"/>
      <c r="UCP1048569"/>
      <c r="UCQ1048569"/>
      <c r="UCR1048569"/>
      <c r="UCS1048569"/>
      <c r="UCT1048569"/>
      <c r="UCU1048569"/>
      <c r="UCV1048569"/>
      <c r="UCW1048569"/>
      <c r="UCX1048569"/>
      <c r="UCY1048569"/>
      <c r="UCZ1048569"/>
      <c r="UDA1048569"/>
      <c r="UDB1048569"/>
      <c r="UDC1048569"/>
      <c r="UDD1048569"/>
      <c r="UDE1048569"/>
      <c r="UDF1048569"/>
      <c r="UDG1048569"/>
      <c r="UDH1048569"/>
      <c r="UDI1048569"/>
      <c r="UDJ1048569"/>
      <c r="UDK1048569"/>
      <c r="UDL1048569"/>
      <c r="UDM1048569"/>
      <c r="UDN1048569"/>
      <c r="UDO1048569"/>
      <c r="UDP1048569"/>
      <c r="UDQ1048569"/>
      <c r="UDR1048569"/>
      <c r="UDS1048569"/>
      <c r="UDT1048569"/>
      <c r="UDU1048569"/>
      <c r="UDV1048569"/>
      <c r="UDW1048569"/>
      <c r="UDX1048569"/>
      <c r="UDY1048569"/>
      <c r="UDZ1048569"/>
      <c r="UEA1048569"/>
      <c r="UEB1048569"/>
      <c r="UEC1048569"/>
      <c r="UED1048569"/>
      <c r="UEE1048569"/>
      <c r="UEF1048569"/>
      <c r="UEG1048569"/>
      <c r="UEH1048569"/>
      <c r="UEI1048569"/>
      <c r="UEJ1048569"/>
      <c r="UEK1048569"/>
      <c r="UEL1048569"/>
      <c r="UEM1048569"/>
      <c r="UEN1048569"/>
      <c r="UEO1048569"/>
      <c r="UEP1048569"/>
      <c r="UEQ1048569"/>
      <c r="UER1048569"/>
      <c r="UES1048569"/>
      <c r="UET1048569"/>
      <c r="UEU1048569"/>
      <c r="UEV1048569"/>
      <c r="UEW1048569"/>
      <c r="UEX1048569"/>
      <c r="UEY1048569"/>
      <c r="UEZ1048569"/>
      <c r="UFA1048569"/>
      <c r="UFB1048569"/>
      <c r="UFC1048569"/>
      <c r="UFD1048569"/>
      <c r="UFE1048569"/>
      <c r="UFF1048569"/>
      <c r="UFG1048569"/>
      <c r="UFH1048569"/>
      <c r="UFI1048569"/>
      <c r="UFJ1048569"/>
      <c r="UFK1048569"/>
      <c r="UFL1048569"/>
      <c r="UFM1048569"/>
      <c r="UFN1048569"/>
      <c r="UFO1048569"/>
      <c r="UFP1048569"/>
      <c r="UFQ1048569"/>
      <c r="UFR1048569"/>
      <c r="UFS1048569"/>
      <c r="UFT1048569"/>
      <c r="UFU1048569"/>
      <c r="UFV1048569"/>
      <c r="UFW1048569"/>
      <c r="UFX1048569"/>
      <c r="UFY1048569"/>
      <c r="UFZ1048569"/>
      <c r="UGA1048569"/>
      <c r="UGB1048569"/>
      <c r="UGC1048569"/>
      <c r="UGD1048569"/>
      <c r="UGE1048569"/>
      <c r="UGF1048569"/>
      <c r="UGG1048569"/>
      <c r="UGH1048569"/>
      <c r="UGI1048569"/>
      <c r="UGJ1048569"/>
      <c r="UGK1048569"/>
      <c r="UGL1048569"/>
      <c r="UGM1048569"/>
      <c r="UGN1048569"/>
      <c r="UGO1048569"/>
      <c r="UGP1048569"/>
      <c r="UGQ1048569"/>
      <c r="UGR1048569"/>
      <c r="UGS1048569"/>
      <c r="UGT1048569"/>
      <c r="UGU1048569"/>
      <c r="UGV1048569"/>
      <c r="UGW1048569"/>
      <c r="UGX1048569"/>
      <c r="UGY1048569"/>
      <c r="UGZ1048569"/>
      <c r="UHA1048569"/>
      <c r="UHB1048569"/>
      <c r="UHC1048569"/>
      <c r="UHD1048569"/>
      <c r="UHE1048569"/>
      <c r="UHF1048569"/>
      <c r="UHG1048569"/>
      <c r="UHH1048569"/>
      <c r="UHI1048569"/>
      <c r="UHJ1048569"/>
      <c r="UHK1048569"/>
      <c r="UHL1048569"/>
      <c r="UHM1048569"/>
      <c r="UHN1048569"/>
      <c r="UHO1048569"/>
      <c r="UHP1048569"/>
      <c r="UHQ1048569"/>
      <c r="UHR1048569"/>
      <c r="UHS1048569"/>
      <c r="UHT1048569"/>
      <c r="UHU1048569"/>
      <c r="UHV1048569"/>
      <c r="UHW1048569"/>
      <c r="UHX1048569"/>
      <c r="UHY1048569"/>
      <c r="UHZ1048569"/>
      <c r="UIA1048569"/>
      <c r="UIB1048569"/>
      <c r="UIC1048569"/>
      <c r="UID1048569"/>
      <c r="UIE1048569"/>
      <c r="UIF1048569"/>
      <c r="UIG1048569"/>
      <c r="UIH1048569"/>
      <c r="UII1048569"/>
      <c r="UIJ1048569"/>
      <c r="UIK1048569"/>
      <c r="UIL1048569"/>
      <c r="UIM1048569"/>
      <c r="UIN1048569"/>
      <c r="UIO1048569"/>
      <c r="UIP1048569"/>
      <c r="UIQ1048569"/>
      <c r="UIR1048569"/>
      <c r="UIS1048569"/>
      <c r="UIT1048569"/>
      <c r="UIU1048569"/>
      <c r="UIV1048569"/>
      <c r="UIW1048569"/>
      <c r="UIX1048569"/>
      <c r="UIY1048569"/>
      <c r="UIZ1048569"/>
      <c r="UJA1048569"/>
      <c r="UJB1048569"/>
      <c r="UJC1048569"/>
      <c r="UJD1048569"/>
      <c r="UJE1048569"/>
      <c r="UJF1048569"/>
      <c r="UJG1048569"/>
      <c r="UJH1048569"/>
      <c r="UJI1048569"/>
      <c r="UJJ1048569"/>
      <c r="UJK1048569"/>
      <c r="UJL1048569"/>
      <c r="UJM1048569"/>
      <c r="UJN1048569"/>
      <c r="UJO1048569"/>
      <c r="UJP1048569"/>
      <c r="UJQ1048569"/>
      <c r="UJR1048569"/>
      <c r="UJS1048569"/>
      <c r="UJT1048569"/>
      <c r="UJU1048569"/>
      <c r="UJV1048569"/>
      <c r="UJW1048569"/>
      <c r="UJX1048569"/>
      <c r="UJY1048569"/>
      <c r="UJZ1048569"/>
      <c r="UKA1048569"/>
      <c r="UKB1048569"/>
      <c r="UKC1048569"/>
      <c r="UKD1048569"/>
      <c r="UKE1048569"/>
      <c r="UKF1048569"/>
      <c r="UKG1048569"/>
      <c r="UKH1048569"/>
      <c r="UKI1048569"/>
      <c r="UKJ1048569"/>
      <c r="UKK1048569"/>
      <c r="UKL1048569"/>
      <c r="UKM1048569"/>
      <c r="UKN1048569"/>
      <c r="UKO1048569"/>
      <c r="UKP1048569"/>
      <c r="UKQ1048569"/>
      <c r="UKR1048569"/>
      <c r="UKS1048569"/>
      <c r="UKT1048569"/>
      <c r="UKU1048569"/>
      <c r="UKV1048569"/>
      <c r="UKW1048569"/>
      <c r="UKX1048569"/>
      <c r="UKY1048569"/>
      <c r="UKZ1048569"/>
      <c r="ULA1048569"/>
      <c r="ULB1048569"/>
      <c r="ULC1048569"/>
      <c r="ULD1048569"/>
      <c r="ULE1048569"/>
      <c r="ULF1048569"/>
      <c r="ULG1048569"/>
      <c r="ULH1048569"/>
      <c r="ULI1048569"/>
      <c r="ULJ1048569"/>
      <c r="ULK1048569"/>
      <c r="ULL1048569"/>
      <c r="ULM1048569"/>
      <c r="ULN1048569"/>
      <c r="ULO1048569"/>
      <c r="ULP1048569"/>
      <c r="ULQ1048569"/>
      <c r="ULR1048569"/>
      <c r="ULS1048569"/>
      <c r="ULT1048569"/>
      <c r="ULU1048569"/>
      <c r="ULV1048569"/>
      <c r="ULW1048569"/>
      <c r="ULX1048569"/>
      <c r="ULY1048569"/>
      <c r="ULZ1048569"/>
      <c r="UMA1048569"/>
      <c r="UMB1048569"/>
      <c r="UMC1048569"/>
      <c r="UMD1048569"/>
      <c r="UME1048569"/>
      <c r="UMF1048569"/>
      <c r="UMG1048569"/>
      <c r="UMH1048569"/>
      <c r="UMI1048569"/>
      <c r="UMJ1048569"/>
      <c r="UMK1048569"/>
      <c r="UML1048569"/>
      <c r="UMM1048569"/>
      <c r="UMN1048569"/>
      <c r="UMO1048569"/>
      <c r="UMP1048569"/>
      <c r="UMQ1048569"/>
      <c r="UMR1048569"/>
      <c r="UMS1048569"/>
      <c r="UMT1048569"/>
      <c r="UMU1048569"/>
      <c r="UMV1048569"/>
      <c r="UMW1048569"/>
      <c r="UMX1048569"/>
      <c r="UMY1048569"/>
      <c r="UMZ1048569"/>
      <c r="UNA1048569"/>
      <c r="UNB1048569"/>
      <c r="UNC1048569"/>
      <c r="UND1048569"/>
      <c r="UNE1048569"/>
      <c r="UNF1048569"/>
      <c r="UNG1048569"/>
      <c r="UNH1048569"/>
      <c r="UNI1048569"/>
      <c r="UNJ1048569"/>
      <c r="UNK1048569"/>
      <c r="UNL1048569"/>
      <c r="UNM1048569"/>
      <c r="UNN1048569"/>
      <c r="UNO1048569"/>
      <c r="UNP1048569"/>
      <c r="UNQ1048569"/>
      <c r="UNR1048569"/>
      <c r="UNS1048569"/>
      <c r="UNT1048569"/>
      <c r="UNU1048569"/>
      <c r="UNV1048569"/>
      <c r="UNW1048569"/>
      <c r="UNX1048569"/>
      <c r="UNY1048569"/>
      <c r="UNZ1048569"/>
      <c r="UOA1048569"/>
      <c r="UOB1048569"/>
      <c r="UOC1048569"/>
      <c r="UOD1048569"/>
      <c r="UOE1048569"/>
      <c r="UOF1048569"/>
      <c r="UOG1048569"/>
      <c r="UOH1048569"/>
      <c r="UOI1048569"/>
      <c r="UOJ1048569"/>
      <c r="UOK1048569"/>
      <c r="UOL1048569"/>
      <c r="UOM1048569"/>
      <c r="UON1048569"/>
      <c r="UOO1048569"/>
      <c r="UOP1048569"/>
      <c r="UOQ1048569"/>
      <c r="UOR1048569"/>
      <c r="UOS1048569"/>
      <c r="UOT1048569"/>
      <c r="UOU1048569"/>
      <c r="UOV1048569"/>
      <c r="UOW1048569"/>
      <c r="UOX1048569"/>
      <c r="UOY1048569"/>
      <c r="UOZ1048569"/>
      <c r="UPA1048569"/>
      <c r="UPB1048569"/>
      <c r="UPC1048569"/>
      <c r="UPD1048569"/>
      <c r="UPE1048569"/>
      <c r="UPF1048569"/>
      <c r="UPG1048569"/>
      <c r="UPH1048569"/>
      <c r="UPI1048569"/>
      <c r="UPJ1048569"/>
      <c r="UPK1048569"/>
      <c r="UPL1048569"/>
      <c r="UPM1048569"/>
      <c r="UPN1048569"/>
      <c r="UPO1048569"/>
      <c r="UPP1048569"/>
      <c r="UPQ1048569"/>
      <c r="UPR1048569"/>
      <c r="UPS1048569"/>
      <c r="UPT1048569"/>
      <c r="UPU1048569"/>
      <c r="UPV1048569"/>
      <c r="UPW1048569"/>
      <c r="UPX1048569"/>
      <c r="UPY1048569"/>
      <c r="UPZ1048569"/>
      <c r="UQA1048569"/>
      <c r="UQB1048569"/>
      <c r="UQC1048569"/>
      <c r="UQD1048569"/>
      <c r="UQE1048569"/>
      <c r="UQF1048569"/>
      <c r="UQG1048569"/>
      <c r="UQH1048569"/>
      <c r="UQI1048569"/>
      <c r="UQJ1048569"/>
      <c r="UQK1048569"/>
      <c r="UQL1048569"/>
      <c r="UQM1048569"/>
      <c r="UQN1048569"/>
      <c r="UQO1048569"/>
      <c r="UQP1048569"/>
      <c r="UQQ1048569"/>
      <c r="UQR1048569"/>
      <c r="UQS1048569"/>
      <c r="UQT1048569"/>
      <c r="UQU1048569"/>
      <c r="UQV1048569"/>
      <c r="UQW1048569"/>
      <c r="UQX1048569"/>
      <c r="UQY1048569"/>
      <c r="UQZ1048569"/>
      <c r="URA1048569"/>
      <c r="URB1048569"/>
      <c r="URC1048569"/>
      <c r="URD1048569"/>
      <c r="URE1048569"/>
      <c r="URF1048569"/>
      <c r="URG1048569"/>
      <c r="URH1048569"/>
      <c r="URI1048569"/>
      <c r="URJ1048569"/>
      <c r="URK1048569"/>
      <c r="URL1048569"/>
      <c r="URM1048569"/>
      <c r="URN1048569"/>
      <c r="URO1048569"/>
      <c r="URP1048569"/>
      <c r="URQ1048569"/>
      <c r="URR1048569"/>
      <c r="URS1048569"/>
      <c r="URT1048569"/>
      <c r="URU1048569"/>
      <c r="URV1048569"/>
      <c r="URW1048569"/>
      <c r="URX1048569"/>
      <c r="URY1048569"/>
      <c r="URZ1048569"/>
      <c r="USA1048569"/>
      <c r="USB1048569"/>
      <c r="USC1048569"/>
      <c r="USD1048569"/>
      <c r="USE1048569"/>
      <c r="USF1048569"/>
      <c r="USG1048569"/>
      <c r="USH1048569"/>
      <c r="USI1048569"/>
      <c r="USJ1048569"/>
      <c r="USK1048569"/>
      <c r="USL1048569"/>
      <c r="USM1048569"/>
      <c r="USN1048569"/>
      <c r="USO1048569"/>
      <c r="USP1048569"/>
      <c r="USQ1048569"/>
      <c r="USR1048569"/>
      <c r="USS1048569"/>
      <c r="UST1048569"/>
      <c r="USU1048569"/>
      <c r="USV1048569"/>
      <c r="USW1048569"/>
      <c r="USX1048569"/>
      <c r="USY1048569"/>
      <c r="USZ1048569"/>
      <c r="UTA1048569"/>
      <c r="UTB1048569"/>
      <c r="UTC1048569"/>
      <c r="UTD1048569"/>
      <c r="UTE1048569"/>
      <c r="UTF1048569"/>
      <c r="UTG1048569"/>
      <c r="UTH1048569"/>
      <c r="UTI1048569"/>
      <c r="UTJ1048569"/>
      <c r="UTK1048569"/>
      <c r="UTL1048569"/>
      <c r="UTM1048569"/>
      <c r="UTN1048569"/>
      <c r="UTO1048569"/>
      <c r="UTP1048569"/>
      <c r="UTQ1048569"/>
      <c r="UTR1048569"/>
      <c r="UTS1048569"/>
      <c r="UTT1048569"/>
      <c r="UTU1048569"/>
      <c r="UTV1048569"/>
      <c r="UTW1048569"/>
      <c r="UTX1048569"/>
      <c r="UTY1048569"/>
      <c r="UTZ1048569"/>
      <c r="UUA1048569"/>
      <c r="UUB1048569"/>
      <c r="UUC1048569"/>
      <c r="UUD1048569"/>
      <c r="UUE1048569"/>
      <c r="UUF1048569"/>
      <c r="UUG1048569"/>
      <c r="UUH1048569"/>
      <c r="UUI1048569"/>
      <c r="UUJ1048569"/>
      <c r="UUK1048569"/>
      <c r="UUL1048569"/>
      <c r="UUM1048569"/>
      <c r="UUN1048569"/>
      <c r="UUO1048569"/>
      <c r="UUP1048569"/>
      <c r="UUQ1048569"/>
      <c r="UUR1048569"/>
      <c r="UUS1048569"/>
      <c r="UUT1048569"/>
      <c r="UUU1048569"/>
      <c r="UUV1048569"/>
      <c r="UUW1048569"/>
      <c r="UUX1048569"/>
      <c r="UUY1048569"/>
      <c r="UUZ1048569"/>
      <c r="UVA1048569"/>
      <c r="UVB1048569"/>
      <c r="UVC1048569"/>
      <c r="UVD1048569"/>
      <c r="UVE1048569"/>
      <c r="UVF1048569"/>
      <c r="UVG1048569"/>
      <c r="UVH1048569"/>
      <c r="UVI1048569"/>
      <c r="UVJ1048569"/>
      <c r="UVK1048569"/>
      <c r="UVL1048569"/>
      <c r="UVM1048569"/>
      <c r="UVN1048569"/>
      <c r="UVO1048569"/>
      <c r="UVP1048569"/>
      <c r="UVQ1048569"/>
      <c r="UVR1048569"/>
      <c r="UVS1048569"/>
      <c r="UVT1048569"/>
      <c r="UVU1048569"/>
      <c r="UVV1048569"/>
      <c r="UVW1048569"/>
      <c r="UVX1048569"/>
      <c r="UVY1048569"/>
      <c r="UVZ1048569"/>
      <c r="UWA1048569"/>
      <c r="UWB1048569"/>
      <c r="UWC1048569"/>
      <c r="UWD1048569"/>
      <c r="UWE1048569"/>
      <c r="UWF1048569"/>
      <c r="UWG1048569"/>
      <c r="UWH1048569"/>
      <c r="UWI1048569"/>
      <c r="UWJ1048569"/>
      <c r="UWK1048569"/>
      <c r="UWL1048569"/>
      <c r="UWM1048569"/>
      <c r="UWN1048569"/>
      <c r="UWO1048569"/>
      <c r="UWP1048569"/>
      <c r="UWQ1048569"/>
      <c r="UWR1048569"/>
      <c r="UWS1048569"/>
      <c r="UWT1048569"/>
      <c r="UWU1048569"/>
      <c r="UWV1048569"/>
      <c r="UWW1048569"/>
      <c r="UWX1048569"/>
      <c r="UWY1048569"/>
      <c r="UWZ1048569"/>
      <c r="UXA1048569"/>
      <c r="UXB1048569"/>
      <c r="UXC1048569"/>
      <c r="UXD1048569"/>
      <c r="UXE1048569"/>
      <c r="UXF1048569"/>
      <c r="UXG1048569"/>
      <c r="UXH1048569"/>
      <c r="UXI1048569"/>
      <c r="UXJ1048569"/>
      <c r="UXK1048569"/>
      <c r="UXL1048569"/>
      <c r="UXM1048569"/>
      <c r="UXN1048569"/>
      <c r="UXO1048569"/>
      <c r="UXP1048569"/>
      <c r="UXQ1048569"/>
      <c r="UXR1048569"/>
      <c r="UXS1048569"/>
      <c r="UXT1048569"/>
      <c r="UXU1048569"/>
      <c r="UXV1048569"/>
      <c r="UXW1048569"/>
      <c r="UXX1048569"/>
      <c r="UXY1048569"/>
      <c r="UXZ1048569"/>
      <c r="UYA1048569"/>
      <c r="UYB1048569"/>
      <c r="UYC1048569"/>
      <c r="UYD1048569"/>
      <c r="UYE1048569"/>
      <c r="UYF1048569"/>
      <c r="UYG1048569"/>
      <c r="UYH1048569"/>
      <c r="UYI1048569"/>
      <c r="UYJ1048569"/>
      <c r="UYK1048569"/>
      <c r="UYL1048569"/>
      <c r="UYM1048569"/>
      <c r="UYN1048569"/>
      <c r="UYO1048569"/>
      <c r="UYP1048569"/>
      <c r="UYQ1048569"/>
      <c r="UYR1048569"/>
      <c r="UYS1048569"/>
      <c r="UYT1048569"/>
      <c r="UYU1048569"/>
      <c r="UYV1048569"/>
      <c r="UYW1048569"/>
      <c r="UYX1048569"/>
      <c r="UYY1048569"/>
      <c r="UYZ1048569"/>
      <c r="UZA1048569"/>
      <c r="UZB1048569"/>
      <c r="UZC1048569"/>
      <c r="UZD1048569"/>
      <c r="UZE1048569"/>
      <c r="UZF1048569"/>
      <c r="UZG1048569"/>
      <c r="UZH1048569"/>
      <c r="UZI1048569"/>
      <c r="UZJ1048569"/>
      <c r="UZK1048569"/>
      <c r="UZL1048569"/>
      <c r="UZM1048569"/>
      <c r="UZN1048569"/>
      <c r="UZO1048569"/>
      <c r="UZP1048569"/>
      <c r="UZQ1048569"/>
      <c r="UZR1048569"/>
      <c r="UZS1048569"/>
      <c r="UZT1048569"/>
      <c r="UZU1048569"/>
      <c r="UZV1048569"/>
      <c r="UZW1048569"/>
      <c r="UZX1048569"/>
      <c r="UZY1048569"/>
      <c r="UZZ1048569"/>
      <c r="VAA1048569"/>
      <c r="VAB1048569"/>
      <c r="VAC1048569"/>
      <c r="VAD1048569"/>
      <c r="VAE1048569"/>
      <c r="VAF1048569"/>
      <c r="VAG1048569"/>
      <c r="VAH1048569"/>
      <c r="VAI1048569"/>
      <c r="VAJ1048569"/>
      <c r="VAK1048569"/>
      <c r="VAL1048569"/>
      <c r="VAM1048569"/>
      <c r="VAN1048569"/>
      <c r="VAO1048569"/>
      <c r="VAP1048569"/>
      <c r="VAQ1048569"/>
      <c r="VAR1048569"/>
      <c r="VAS1048569"/>
      <c r="VAT1048569"/>
      <c r="VAU1048569"/>
      <c r="VAV1048569"/>
      <c r="VAW1048569"/>
      <c r="VAX1048569"/>
      <c r="VAY1048569"/>
      <c r="VAZ1048569"/>
      <c r="VBA1048569"/>
      <c r="VBB1048569"/>
      <c r="VBC1048569"/>
      <c r="VBD1048569"/>
      <c r="VBE1048569"/>
      <c r="VBF1048569"/>
      <c r="VBG1048569"/>
      <c r="VBH1048569"/>
      <c r="VBI1048569"/>
      <c r="VBJ1048569"/>
      <c r="VBK1048569"/>
      <c r="VBL1048569"/>
      <c r="VBM1048569"/>
      <c r="VBN1048569"/>
      <c r="VBO1048569"/>
      <c r="VBP1048569"/>
      <c r="VBQ1048569"/>
      <c r="VBR1048569"/>
      <c r="VBS1048569"/>
      <c r="VBT1048569"/>
      <c r="VBU1048569"/>
      <c r="VBV1048569"/>
      <c r="VBW1048569"/>
      <c r="VBX1048569"/>
      <c r="VBY1048569"/>
      <c r="VBZ1048569"/>
      <c r="VCA1048569"/>
      <c r="VCB1048569"/>
      <c r="VCC1048569"/>
      <c r="VCD1048569"/>
      <c r="VCE1048569"/>
      <c r="VCF1048569"/>
      <c r="VCG1048569"/>
      <c r="VCH1048569"/>
      <c r="VCI1048569"/>
      <c r="VCJ1048569"/>
      <c r="VCK1048569"/>
      <c r="VCL1048569"/>
      <c r="VCM1048569"/>
      <c r="VCN1048569"/>
      <c r="VCO1048569"/>
      <c r="VCP1048569"/>
      <c r="VCQ1048569"/>
      <c r="VCR1048569"/>
      <c r="VCS1048569"/>
      <c r="VCT1048569"/>
      <c r="VCU1048569"/>
      <c r="VCV1048569"/>
      <c r="VCW1048569"/>
      <c r="VCX1048569"/>
      <c r="VCY1048569"/>
      <c r="VCZ1048569"/>
      <c r="VDA1048569"/>
      <c r="VDB1048569"/>
      <c r="VDC1048569"/>
      <c r="VDD1048569"/>
      <c r="VDE1048569"/>
      <c r="VDF1048569"/>
      <c r="VDG1048569"/>
      <c r="VDH1048569"/>
      <c r="VDI1048569"/>
      <c r="VDJ1048569"/>
      <c r="VDK1048569"/>
      <c r="VDL1048569"/>
      <c r="VDM1048569"/>
      <c r="VDN1048569"/>
      <c r="VDO1048569"/>
      <c r="VDP1048569"/>
      <c r="VDQ1048569"/>
      <c r="VDR1048569"/>
      <c r="VDS1048569"/>
      <c r="VDT1048569"/>
      <c r="VDU1048569"/>
      <c r="VDV1048569"/>
      <c r="VDW1048569"/>
      <c r="VDX1048569"/>
      <c r="VDY1048569"/>
      <c r="VDZ1048569"/>
      <c r="VEA1048569"/>
      <c r="VEB1048569"/>
      <c r="VEC1048569"/>
      <c r="VED1048569"/>
      <c r="VEE1048569"/>
      <c r="VEF1048569"/>
      <c r="VEG1048569"/>
      <c r="VEH1048569"/>
      <c r="VEI1048569"/>
      <c r="VEJ1048569"/>
      <c r="VEK1048569"/>
      <c r="VEL1048569"/>
      <c r="VEM1048569"/>
      <c r="VEN1048569"/>
      <c r="VEO1048569"/>
      <c r="VEP1048569"/>
      <c r="VEQ1048569"/>
      <c r="VER1048569"/>
      <c r="VES1048569"/>
      <c r="VET1048569"/>
      <c r="VEU1048569"/>
      <c r="VEV1048569"/>
      <c r="VEW1048569"/>
      <c r="VEX1048569"/>
      <c r="VEY1048569"/>
      <c r="VEZ1048569"/>
      <c r="VFA1048569"/>
      <c r="VFB1048569"/>
      <c r="VFC1048569"/>
      <c r="VFD1048569"/>
      <c r="VFE1048569"/>
      <c r="VFF1048569"/>
      <c r="VFG1048569"/>
      <c r="VFH1048569"/>
      <c r="VFI1048569"/>
      <c r="VFJ1048569"/>
      <c r="VFK1048569"/>
      <c r="VFL1048569"/>
      <c r="VFM1048569"/>
      <c r="VFN1048569"/>
      <c r="VFO1048569"/>
      <c r="VFP1048569"/>
      <c r="VFQ1048569"/>
      <c r="VFR1048569"/>
      <c r="VFS1048569"/>
      <c r="VFT1048569"/>
      <c r="VFU1048569"/>
      <c r="VFV1048569"/>
      <c r="VFW1048569"/>
      <c r="VFX1048569"/>
      <c r="VFY1048569"/>
      <c r="VFZ1048569"/>
      <c r="VGA1048569"/>
      <c r="VGB1048569"/>
      <c r="VGC1048569"/>
      <c r="VGD1048569"/>
      <c r="VGE1048569"/>
      <c r="VGF1048569"/>
      <c r="VGG1048569"/>
      <c r="VGH1048569"/>
      <c r="VGI1048569"/>
      <c r="VGJ1048569"/>
      <c r="VGK1048569"/>
      <c r="VGL1048569"/>
      <c r="VGM1048569"/>
      <c r="VGN1048569"/>
      <c r="VGO1048569"/>
      <c r="VGP1048569"/>
      <c r="VGQ1048569"/>
      <c r="VGR1048569"/>
      <c r="VGS1048569"/>
      <c r="VGT1048569"/>
      <c r="VGU1048569"/>
      <c r="VGV1048569"/>
      <c r="VGW1048569"/>
      <c r="VGX1048569"/>
      <c r="VGY1048569"/>
      <c r="VGZ1048569"/>
      <c r="VHA1048569"/>
      <c r="VHB1048569"/>
      <c r="VHC1048569"/>
      <c r="VHD1048569"/>
      <c r="VHE1048569"/>
      <c r="VHF1048569"/>
      <c r="VHG1048569"/>
      <c r="VHH1048569"/>
      <c r="VHI1048569"/>
      <c r="VHJ1048569"/>
      <c r="VHK1048569"/>
      <c r="VHL1048569"/>
      <c r="VHM1048569"/>
      <c r="VHN1048569"/>
      <c r="VHO1048569"/>
      <c r="VHP1048569"/>
      <c r="VHQ1048569"/>
      <c r="VHR1048569"/>
      <c r="VHS1048569"/>
      <c r="VHT1048569"/>
      <c r="VHU1048569"/>
      <c r="VHV1048569"/>
      <c r="VHW1048569"/>
      <c r="VHX1048569"/>
      <c r="VHY1048569"/>
      <c r="VHZ1048569"/>
      <c r="VIA1048569"/>
      <c r="VIB1048569"/>
      <c r="VIC1048569"/>
      <c r="VID1048569"/>
      <c r="VIE1048569"/>
      <c r="VIF1048569"/>
      <c r="VIG1048569"/>
      <c r="VIH1048569"/>
      <c r="VII1048569"/>
      <c r="VIJ1048569"/>
      <c r="VIK1048569"/>
      <c r="VIL1048569"/>
      <c r="VIM1048569"/>
      <c r="VIN1048569"/>
      <c r="VIO1048569"/>
      <c r="VIP1048569"/>
      <c r="VIQ1048569"/>
      <c r="VIR1048569"/>
      <c r="VIS1048569"/>
      <c r="VIT1048569"/>
      <c r="VIU1048569"/>
      <c r="VIV1048569"/>
      <c r="VIW1048569"/>
      <c r="VIX1048569"/>
      <c r="VIY1048569"/>
      <c r="VIZ1048569"/>
      <c r="VJA1048569"/>
      <c r="VJB1048569"/>
      <c r="VJC1048569"/>
      <c r="VJD1048569"/>
      <c r="VJE1048569"/>
      <c r="VJF1048569"/>
      <c r="VJG1048569"/>
      <c r="VJH1048569"/>
      <c r="VJI1048569"/>
      <c r="VJJ1048569"/>
      <c r="VJK1048569"/>
      <c r="VJL1048569"/>
      <c r="VJM1048569"/>
      <c r="VJN1048569"/>
      <c r="VJO1048569"/>
      <c r="VJP1048569"/>
      <c r="VJQ1048569"/>
      <c r="VJR1048569"/>
      <c r="VJS1048569"/>
      <c r="VJT1048569"/>
      <c r="VJU1048569"/>
      <c r="VJV1048569"/>
      <c r="VJW1048569"/>
      <c r="VJX1048569"/>
      <c r="VJY1048569"/>
      <c r="VJZ1048569"/>
      <c r="VKA1048569"/>
      <c r="VKB1048569"/>
      <c r="VKC1048569"/>
      <c r="VKD1048569"/>
      <c r="VKE1048569"/>
      <c r="VKF1048569"/>
      <c r="VKG1048569"/>
      <c r="VKH1048569"/>
      <c r="VKI1048569"/>
      <c r="VKJ1048569"/>
      <c r="VKK1048569"/>
      <c r="VKL1048569"/>
      <c r="VKM1048569"/>
      <c r="VKN1048569"/>
      <c r="VKO1048569"/>
      <c r="VKP1048569"/>
      <c r="VKQ1048569"/>
      <c r="VKR1048569"/>
      <c r="VKS1048569"/>
      <c r="VKT1048569"/>
      <c r="VKU1048569"/>
      <c r="VKV1048569"/>
      <c r="VKW1048569"/>
      <c r="VKX1048569"/>
      <c r="VKY1048569"/>
      <c r="VKZ1048569"/>
      <c r="VLA1048569"/>
      <c r="VLB1048569"/>
      <c r="VLC1048569"/>
      <c r="VLD1048569"/>
      <c r="VLE1048569"/>
      <c r="VLF1048569"/>
      <c r="VLG1048569"/>
      <c r="VLH1048569"/>
      <c r="VLI1048569"/>
      <c r="VLJ1048569"/>
      <c r="VLK1048569"/>
      <c r="VLL1048569"/>
      <c r="VLM1048569"/>
      <c r="VLN1048569"/>
      <c r="VLO1048569"/>
      <c r="VLP1048569"/>
      <c r="VLQ1048569"/>
      <c r="VLR1048569"/>
      <c r="VLS1048569"/>
      <c r="VLT1048569"/>
      <c r="VLU1048569"/>
      <c r="VLV1048569"/>
      <c r="VLW1048569"/>
      <c r="VLX1048569"/>
      <c r="VLY1048569"/>
      <c r="VLZ1048569"/>
      <c r="VMA1048569"/>
      <c r="VMB1048569"/>
      <c r="VMC1048569"/>
      <c r="VMD1048569"/>
      <c r="VME1048569"/>
      <c r="VMF1048569"/>
      <c r="VMG1048569"/>
      <c r="VMH1048569"/>
      <c r="VMI1048569"/>
      <c r="VMJ1048569"/>
      <c r="VMK1048569"/>
      <c r="VML1048569"/>
      <c r="VMM1048569"/>
      <c r="VMN1048569"/>
      <c r="VMO1048569"/>
      <c r="VMP1048569"/>
      <c r="VMQ1048569"/>
      <c r="VMR1048569"/>
      <c r="VMS1048569"/>
      <c r="VMT1048569"/>
      <c r="VMU1048569"/>
      <c r="VMV1048569"/>
      <c r="VMW1048569"/>
      <c r="VMX1048569"/>
      <c r="VMY1048569"/>
      <c r="VMZ1048569"/>
      <c r="VNA1048569"/>
      <c r="VNB1048569"/>
      <c r="VNC1048569"/>
      <c r="VND1048569"/>
      <c r="VNE1048569"/>
      <c r="VNF1048569"/>
      <c r="VNG1048569"/>
      <c r="VNH1048569"/>
      <c r="VNI1048569"/>
      <c r="VNJ1048569"/>
      <c r="VNK1048569"/>
      <c r="VNL1048569"/>
      <c r="VNM1048569"/>
      <c r="VNN1048569"/>
      <c r="VNO1048569"/>
      <c r="VNP1048569"/>
      <c r="VNQ1048569"/>
      <c r="VNR1048569"/>
      <c r="VNS1048569"/>
      <c r="VNT1048569"/>
      <c r="VNU1048569"/>
      <c r="VNV1048569"/>
      <c r="VNW1048569"/>
      <c r="VNX1048569"/>
      <c r="VNY1048569"/>
      <c r="VNZ1048569"/>
      <c r="VOA1048569"/>
      <c r="VOB1048569"/>
      <c r="VOC1048569"/>
      <c r="VOD1048569"/>
      <c r="VOE1048569"/>
      <c r="VOF1048569"/>
      <c r="VOG1048569"/>
      <c r="VOH1048569"/>
      <c r="VOI1048569"/>
      <c r="VOJ1048569"/>
      <c r="VOK1048569"/>
      <c r="VOL1048569"/>
      <c r="VOM1048569"/>
      <c r="VON1048569"/>
      <c r="VOO1048569"/>
      <c r="VOP1048569"/>
      <c r="VOQ1048569"/>
      <c r="VOR1048569"/>
      <c r="VOS1048569"/>
      <c r="VOT1048569"/>
      <c r="VOU1048569"/>
      <c r="VOV1048569"/>
      <c r="VOW1048569"/>
      <c r="VOX1048569"/>
      <c r="VOY1048569"/>
      <c r="VOZ1048569"/>
      <c r="VPA1048569"/>
      <c r="VPB1048569"/>
      <c r="VPC1048569"/>
      <c r="VPD1048569"/>
      <c r="VPE1048569"/>
      <c r="VPF1048569"/>
      <c r="VPG1048569"/>
      <c r="VPH1048569"/>
      <c r="VPI1048569"/>
      <c r="VPJ1048569"/>
      <c r="VPK1048569"/>
      <c r="VPL1048569"/>
      <c r="VPM1048569"/>
      <c r="VPN1048569"/>
      <c r="VPO1048569"/>
      <c r="VPP1048569"/>
      <c r="VPQ1048569"/>
      <c r="VPR1048569"/>
      <c r="VPS1048569"/>
      <c r="VPT1048569"/>
      <c r="VPU1048569"/>
      <c r="VPV1048569"/>
      <c r="VPW1048569"/>
      <c r="VPX1048569"/>
      <c r="VPY1048569"/>
      <c r="VPZ1048569"/>
      <c r="VQA1048569"/>
      <c r="VQB1048569"/>
      <c r="VQC1048569"/>
      <c r="VQD1048569"/>
      <c r="VQE1048569"/>
      <c r="VQF1048569"/>
      <c r="VQG1048569"/>
      <c r="VQH1048569"/>
      <c r="VQI1048569"/>
      <c r="VQJ1048569"/>
      <c r="VQK1048569"/>
      <c r="VQL1048569"/>
      <c r="VQM1048569"/>
      <c r="VQN1048569"/>
      <c r="VQO1048569"/>
      <c r="VQP1048569"/>
      <c r="VQQ1048569"/>
      <c r="VQR1048569"/>
      <c r="VQS1048569"/>
      <c r="VQT1048569"/>
      <c r="VQU1048569"/>
      <c r="VQV1048569"/>
      <c r="VQW1048569"/>
      <c r="VQX1048569"/>
      <c r="VQY1048569"/>
      <c r="VQZ1048569"/>
      <c r="VRA1048569"/>
      <c r="VRB1048569"/>
      <c r="VRC1048569"/>
      <c r="VRD1048569"/>
      <c r="VRE1048569"/>
      <c r="VRF1048569"/>
      <c r="VRG1048569"/>
      <c r="VRH1048569"/>
      <c r="VRI1048569"/>
      <c r="VRJ1048569"/>
      <c r="VRK1048569"/>
      <c r="VRL1048569"/>
      <c r="VRM1048569"/>
      <c r="VRN1048569"/>
      <c r="VRO1048569"/>
      <c r="VRP1048569"/>
      <c r="VRQ1048569"/>
      <c r="VRR1048569"/>
      <c r="VRS1048569"/>
      <c r="VRT1048569"/>
      <c r="VRU1048569"/>
      <c r="VRV1048569"/>
      <c r="VRW1048569"/>
      <c r="VRX1048569"/>
      <c r="VRY1048569"/>
      <c r="VRZ1048569"/>
      <c r="VSA1048569"/>
      <c r="VSB1048569"/>
      <c r="VSC1048569"/>
      <c r="VSD1048569"/>
      <c r="VSE1048569"/>
      <c r="VSF1048569"/>
      <c r="VSG1048569"/>
      <c r="VSH1048569"/>
      <c r="VSI1048569"/>
      <c r="VSJ1048569"/>
      <c r="VSK1048569"/>
      <c r="VSL1048569"/>
      <c r="VSM1048569"/>
      <c r="VSN1048569"/>
      <c r="VSO1048569"/>
      <c r="VSP1048569"/>
      <c r="VSQ1048569"/>
      <c r="VSR1048569"/>
      <c r="VSS1048569"/>
      <c r="VST1048569"/>
      <c r="VSU1048569"/>
      <c r="VSV1048569"/>
      <c r="VSW1048569"/>
      <c r="VSX1048569"/>
      <c r="VSY1048569"/>
      <c r="VSZ1048569"/>
      <c r="VTA1048569"/>
      <c r="VTB1048569"/>
      <c r="VTC1048569"/>
      <c r="VTD1048569"/>
      <c r="VTE1048569"/>
      <c r="VTF1048569"/>
      <c r="VTG1048569"/>
      <c r="VTH1048569"/>
      <c r="VTI1048569"/>
      <c r="VTJ1048569"/>
      <c r="VTK1048569"/>
      <c r="VTL1048569"/>
      <c r="VTM1048569"/>
      <c r="VTN1048569"/>
      <c r="VTO1048569"/>
      <c r="VTP1048569"/>
      <c r="VTQ1048569"/>
      <c r="VTR1048569"/>
      <c r="VTS1048569"/>
      <c r="VTT1048569"/>
      <c r="VTU1048569"/>
      <c r="VTV1048569"/>
      <c r="VTW1048569"/>
      <c r="VTX1048569"/>
      <c r="VTY1048569"/>
      <c r="VTZ1048569"/>
      <c r="VUA1048569"/>
      <c r="VUB1048569"/>
      <c r="VUC1048569"/>
      <c r="VUD1048569"/>
      <c r="VUE1048569"/>
      <c r="VUF1048569"/>
      <c r="VUG1048569"/>
      <c r="VUH1048569"/>
      <c r="VUI1048569"/>
      <c r="VUJ1048569"/>
      <c r="VUK1048569"/>
      <c r="VUL1048569"/>
      <c r="VUM1048569"/>
      <c r="VUN1048569"/>
      <c r="VUO1048569"/>
      <c r="VUP1048569"/>
      <c r="VUQ1048569"/>
      <c r="VUR1048569"/>
      <c r="VUS1048569"/>
      <c r="VUT1048569"/>
      <c r="VUU1048569"/>
      <c r="VUV1048569"/>
      <c r="VUW1048569"/>
      <c r="VUX1048569"/>
      <c r="VUY1048569"/>
      <c r="VUZ1048569"/>
      <c r="VVA1048569"/>
      <c r="VVB1048569"/>
      <c r="VVC1048569"/>
      <c r="VVD1048569"/>
      <c r="VVE1048569"/>
      <c r="VVF1048569"/>
      <c r="VVG1048569"/>
      <c r="VVH1048569"/>
      <c r="VVI1048569"/>
      <c r="VVJ1048569"/>
      <c r="VVK1048569"/>
      <c r="VVL1048569"/>
      <c r="VVM1048569"/>
      <c r="VVN1048569"/>
      <c r="VVO1048569"/>
      <c r="VVP1048569"/>
      <c r="VVQ1048569"/>
      <c r="VVR1048569"/>
      <c r="VVS1048569"/>
      <c r="VVT1048569"/>
      <c r="VVU1048569"/>
      <c r="VVV1048569"/>
      <c r="VVW1048569"/>
      <c r="VVX1048569"/>
      <c r="VVY1048569"/>
      <c r="VVZ1048569"/>
      <c r="VWA1048569"/>
      <c r="VWB1048569"/>
      <c r="VWC1048569"/>
      <c r="VWD1048569"/>
      <c r="VWE1048569"/>
      <c r="VWF1048569"/>
      <c r="VWG1048569"/>
      <c r="VWH1048569"/>
      <c r="VWI1048569"/>
      <c r="VWJ1048569"/>
      <c r="VWK1048569"/>
      <c r="VWL1048569"/>
      <c r="VWM1048569"/>
      <c r="VWN1048569"/>
      <c r="VWO1048569"/>
      <c r="VWP1048569"/>
      <c r="VWQ1048569"/>
      <c r="VWR1048569"/>
      <c r="VWS1048569"/>
      <c r="VWT1048569"/>
      <c r="VWU1048569"/>
      <c r="VWV1048569"/>
      <c r="VWW1048569"/>
      <c r="VWX1048569"/>
      <c r="VWY1048569"/>
      <c r="VWZ1048569"/>
      <c r="VXA1048569"/>
      <c r="VXB1048569"/>
      <c r="VXC1048569"/>
      <c r="VXD1048569"/>
      <c r="VXE1048569"/>
      <c r="VXF1048569"/>
      <c r="VXG1048569"/>
      <c r="VXH1048569"/>
      <c r="VXI1048569"/>
      <c r="VXJ1048569"/>
      <c r="VXK1048569"/>
      <c r="VXL1048569"/>
      <c r="VXM1048569"/>
      <c r="VXN1048569"/>
      <c r="VXO1048569"/>
      <c r="VXP1048569"/>
      <c r="VXQ1048569"/>
      <c r="VXR1048569"/>
      <c r="VXS1048569"/>
      <c r="VXT1048569"/>
      <c r="VXU1048569"/>
      <c r="VXV1048569"/>
      <c r="VXW1048569"/>
      <c r="VXX1048569"/>
      <c r="VXY1048569"/>
      <c r="VXZ1048569"/>
      <c r="VYA1048569"/>
      <c r="VYB1048569"/>
      <c r="VYC1048569"/>
      <c r="VYD1048569"/>
      <c r="VYE1048569"/>
      <c r="VYF1048569"/>
      <c r="VYG1048569"/>
      <c r="VYH1048569"/>
      <c r="VYI1048569"/>
      <c r="VYJ1048569"/>
      <c r="VYK1048569"/>
      <c r="VYL1048569"/>
      <c r="VYM1048569"/>
      <c r="VYN1048569"/>
      <c r="VYO1048569"/>
      <c r="VYP1048569"/>
      <c r="VYQ1048569"/>
      <c r="VYR1048569"/>
      <c r="VYS1048569"/>
      <c r="VYT1048569"/>
      <c r="VYU1048569"/>
      <c r="VYV1048569"/>
      <c r="VYW1048569"/>
      <c r="VYX1048569"/>
      <c r="VYY1048569"/>
      <c r="VYZ1048569"/>
      <c r="VZA1048569"/>
      <c r="VZB1048569"/>
      <c r="VZC1048569"/>
      <c r="VZD1048569"/>
      <c r="VZE1048569"/>
      <c r="VZF1048569"/>
      <c r="VZG1048569"/>
      <c r="VZH1048569"/>
      <c r="VZI1048569"/>
      <c r="VZJ1048569"/>
      <c r="VZK1048569"/>
      <c r="VZL1048569"/>
      <c r="VZM1048569"/>
      <c r="VZN1048569"/>
      <c r="VZO1048569"/>
      <c r="VZP1048569"/>
      <c r="VZQ1048569"/>
      <c r="VZR1048569"/>
      <c r="VZS1048569"/>
      <c r="VZT1048569"/>
      <c r="VZU1048569"/>
      <c r="VZV1048569"/>
      <c r="VZW1048569"/>
      <c r="VZX1048569"/>
      <c r="VZY1048569"/>
      <c r="VZZ1048569"/>
      <c r="WAA1048569"/>
      <c r="WAB1048569"/>
      <c r="WAC1048569"/>
      <c r="WAD1048569"/>
      <c r="WAE1048569"/>
      <c r="WAF1048569"/>
      <c r="WAG1048569"/>
      <c r="WAH1048569"/>
      <c r="WAI1048569"/>
      <c r="WAJ1048569"/>
      <c r="WAK1048569"/>
      <c r="WAL1048569"/>
      <c r="WAM1048569"/>
      <c r="WAN1048569"/>
      <c r="WAO1048569"/>
      <c r="WAP1048569"/>
      <c r="WAQ1048569"/>
      <c r="WAR1048569"/>
      <c r="WAS1048569"/>
      <c r="WAT1048569"/>
      <c r="WAU1048569"/>
      <c r="WAV1048569"/>
      <c r="WAW1048569"/>
      <c r="WAX1048569"/>
      <c r="WAY1048569"/>
      <c r="WAZ1048569"/>
      <c r="WBA1048569"/>
      <c r="WBB1048569"/>
      <c r="WBC1048569"/>
      <c r="WBD1048569"/>
      <c r="WBE1048569"/>
      <c r="WBF1048569"/>
      <c r="WBG1048569"/>
      <c r="WBH1048569"/>
      <c r="WBI1048569"/>
      <c r="WBJ1048569"/>
      <c r="WBK1048569"/>
      <c r="WBL1048569"/>
      <c r="WBM1048569"/>
      <c r="WBN1048569"/>
      <c r="WBO1048569"/>
      <c r="WBP1048569"/>
      <c r="WBQ1048569"/>
      <c r="WBR1048569"/>
      <c r="WBS1048569"/>
      <c r="WBT1048569"/>
      <c r="WBU1048569"/>
      <c r="WBV1048569"/>
      <c r="WBW1048569"/>
      <c r="WBX1048569"/>
      <c r="WBY1048569"/>
      <c r="WBZ1048569"/>
      <c r="WCA1048569"/>
      <c r="WCB1048569"/>
      <c r="WCC1048569"/>
      <c r="WCD1048569"/>
      <c r="WCE1048569"/>
      <c r="WCF1048569"/>
      <c r="WCG1048569"/>
      <c r="WCH1048569"/>
      <c r="WCI1048569"/>
      <c r="WCJ1048569"/>
      <c r="WCK1048569"/>
      <c r="WCL1048569"/>
      <c r="WCM1048569"/>
      <c r="WCN1048569"/>
      <c r="WCO1048569"/>
      <c r="WCP1048569"/>
      <c r="WCQ1048569"/>
      <c r="WCR1048569"/>
      <c r="WCS1048569"/>
      <c r="WCT1048569"/>
      <c r="WCU1048569"/>
      <c r="WCV1048569"/>
      <c r="WCW1048569"/>
      <c r="WCX1048569"/>
      <c r="WCY1048569"/>
      <c r="WCZ1048569"/>
      <c r="WDA1048569"/>
      <c r="WDB1048569"/>
      <c r="WDC1048569"/>
      <c r="WDD1048569"/>
      <c r="WDE1048569"/>
      <c r="WDF1048569"/>
      <c r="WDG1048569"/>
      <c r="WDH1048569"/>
      <c r="WDI1048569"/>
      <c r="WDJ1048569"/>
      <c r="WDK1048569"/>
      <c r="WDL1048569"/>
      <c r="WDM1048569"/>
      <c r="WDN1048569"/>
      <c r="WDO1048569"/>
      <c r="WDP1048569"/>
      <c r="WDQ1048569"/>
      <c r="WDR1048569"/>
      <c r="WDS1048569"/>
      <c r="WDT1048569"/>
      <c r="WDU1048569"/>
      <c r="WDV1048569"/>
      <c r="WDW1048569"/>
      <c r="WDX1048569"/>
      <c r="WDY1048569"/>
      <c r="WDZ1048569"/>
      <c r="WEA1048569"/>
      <c r="WEB1048569"/>
      <c r="WEC1048569"/>
      <c r="WED1048569"/>
      <c r="WEE1048569"/>
      <c r="WEF1048569"/>
      <c r="WEG1048569"/>
      <c r="WEH1048569"/>
      <c r="WEI1048569"/>
      <c r="WEJ1048569"/>
      <c r="WEK1048569"/>
      <c r="WEL1048569"/>
      <c r="WEM1048569"/>
      <c r="WEN1048569"/>
      <c r="WEO1048569"/>
      <c r="WEP1048569"/>
      <c r="WEQ1048569"/>
      <c r="WER1048569"/>
      <c r="WES1048569"/>
      <c r="WET1048569"/>
      <c r="WEU1048569"/>
      <c r="WEV1048569"/>
      <c r="WEW1048569"/>
      <c r="WEX1048569"/>
      <c r="WEY1048569"/>
      <c r="WEZ1048569"/>
      <c r="WFA1048569"/>
      <c r="WFB1048569"/>
      <c r="WFC1048569"/>
      <c r="WFD1048569"/>
      <c r="WFE1048569"/>
      <c r="WFF1048569"/>
      <c r="WFG1048569"/>
      <c r="WFH1048569"/>
      <c r="WFI1048569"/>
      <c r="WFJ1048569"/>
      <c r="WFK1048569"/>
      <c r="WFL1048569"/>
      <c r="WFM1048569"/>
      <c r="WFN1048569"/>
      <c r="WFO1048569"/>
      <c r="WFP1048569"/>
      <c r="WFQ1048569"/>
      <c r="WFR1048569"/>
      <c r="WFS1048569"/>
      <c r="WFT1048569"/>
      <c r="WFU1048569"/>
      <c r="WFV1048569"/>
      <c r="WFW1048569"/>
      <c r="WFX1048569"/>
      <c r="WFY1048569"/>
      <c r="WFZ1048569"/>
      <c r="WGA1048569"/>
      <c r="WGB1048569"/>
      <c r="WGC1048569"/>
      <c r="WGD1048569"/>
      <c r="WGE1048569"/>
      <c r="WGF1048569"/>
      <c r="WGG1048569"/>
      <c r="WGH1048569"/>
      <c r="WGI1048569"/>
      <c r="WGJ1048569"/>
      <c r="WGK1048569"/>
      <c r="WGL1048569"/>
      <c r="WGM1048569"/>
      <c r="WGN1048569"/>
      <c r="WGO1048569"/>
      <c r="WGP1048569"/>
      <c r="WGQ1048569"/>
      <c r="WGR1048569"/>
      <c r="WGS1048569"/>
      <c r="WGT1048569"/>
      <c r="WGU1048569"/>
      <c r="WGV1048569"/>
      <c r="WGW1048569"/>
      <c r="WGX1048569"/>
      <c r="WGY1048569"/>
      <c r="WGZ1048569"/>
      <c r="WHA1048569"/>
      <c r="WHB1048569"/>
      <c r="WHC1048569"/>
      <c r="WHD1048569"/>
      <c r="WHE1048569"/>
      <c r="WHF1048569"/>
      <c r="WHG1048569"/>
      <c r="WHH1048569"/>
      <c r="WHI1048569"/>
      <c r="WHJ1048569"/>
      <c r="WHK1048569"/>
      <c r="WHL1048569"/>
      <c r="WHM1048569"/>
      <c r="WHN1048569"/>
      <c r="WHO1048569"/>
      <c r="WHP1048569"/>
      <c r="WHQ1048569"/>
      <c r="WHR1048569"/>
      <c r="WHS1048569"/>
      <c r="WHT1048569"/>
      <c r="WHU1048569"/>
      <c r="WHV1048569"/>
      <c r="WHW1048569"/>
      <c r="WHX1048569"/>
      <c r="WHY1048569"/>
      <c r="WHZ1048569"/>
      <c r="WIA1048569"/>
      <c r="WIB1048569"/>
      <c r="WIC1048569"/>
      <c r="WID1048569"/>
      <c r="WIE1048569"/>
      <c r="WIF1048569"/>
      <c r="WIG1048569"/>
      <c r="WIH1048569"/>
      <c r="WII1048569"/>
      <c r="WIJ1048569"/>
      <c r="WIK1048569"/>
      <c r="WIL1048569"/>
      <c r="WIM1048569"/>
      <c r="WIN1048569"/>
      <c r="WIO1048569"/>
      <c r="WIP1048569"/>
      <c r="WIQ1048569"/>
      <c r="WIR1048569"/>
      <c r="WIS1048569"/>
      <c r="WIT1048569"/>
      <c r="WIU1048569"/>
      <c r="WIV1048569"/>
      <c r="WIW1048569"/>
      <c r="WIX1048569"/>
      <c r="WIY1048569"/>
      <c r="WIZ1048569"/>
      <c r="WJA1048569"/>
      <c r="WJB1048569"/>
      <c r="WJC1048569"/>
      <c r="WJD1048569"/>
      <c r="WJE1048569"/>
      <c r="WJF1048569"/>
      <c r="WJG1048569"/>
      <c r="WJH1048569"/>
      <c r="WJI1048569"/>
      <c r="WJJ1048569"/>
      <c r="WJK1048569"/>
      <c r="WJL1048569"/>
      <c r="WJM1048569"/>
      <c r="WJN1048569"/>
      <c r="WJO1048569"/>
      <c r="WJP1048569"/>
      <c r="WJQ1048569"/>
      <c r="WJR1048569"/>
      <c r="WJS1048569"/>
      <c r="WJT1048569"/>
      <c r="WJU1048569"/>
      <c r="WJV1048569"/>
      <c r="WJW1048569"/>
      <c r="WJX1048569"/>
      <c r="WJY1048569"/>
      <c r="WJZ1048569"/>
      <c r="WKA1048569"/>
      <c r="WKB1048569"/>
      <c r="WKC1048569"/>
      <c r="WKD1048569"/>
      <c r="WKE1048569"/>
      <c r="WKF1048569"/>
      <c r="WKG1048569"/>
      <c r="WKH1048569"/>
      <c r="WKI1048569"/>
      <c r="WKJ1048569"/>
      <c r="WKK1048569"/>
      <c r="WKL1048569"/>
      <c r="WKM1048569"/>
      <c r="WKN1048569"/>
      <c r="WKO1048569"/>
      <c r="WKP1048569"/>
      <c r="WKQ1048569"/>
      <c r="WKR1048569"/>
      <c r="WKS1048569"/>
      <c r="WKT1048569"/>
      <c r="WKU1048569"/>
      <c r="WKV1048569"/>
      <c r="WKW1048569"/>
      <c r="WKX1048569"/>
      <c r="WKY1048569"/>
      <c r="WKZ1048569"/>
      <c r="WLA1048569"/>
      <c r="WLB1048569"/>
      <c r="WLC1048569"/>
      <c r="WLD1048569"/>
      <c r="WLE1048569"/>
      <c r="WLF1048569"/>
      <c r="WLG1048569"/>
      <c r="WLH1048569"/>
      <c r="WLI1048569"/>
      <c r="WLJ1048569"/>
      <c r="WLK1048569"/>
      <c r="WLL1048569"/>
      <c r="WLM1048569"/>
      <c r="WLN1048569"/>
      <c r="WLO1048569"/>
      <c r="WLP1048569"/>
      <c r="WLQ1048569"/>
      <c r="WLR1048569"/>
      <c r="WLS1048569"/>
      <c r="WLT1048569"/>
      <c r="WLU1048569"/>
      <c r="WLV1048569"/>
      <c r="WLW1048569"/>
      <c r="WLX1048569"/>
      <c r="WLY1048569"/>
      <c r="WLZ1048569"/>
      <c r="WMA1048569"/>
      <c r="WMB1048569"/>
      <c r="WMC1048569"/>
      <c r="WMD1048569"/>
      <c r="WME1048569"/>
      <c r="WMF1048569"/>
      <c r="WMG1048569"/>
      <c r="WMH1048569"/>
      <c r="WMI1048569"/>
      <c r="WMJ1048569"/>
      <c r="WMK1048569"/>
      <c r="WML1048569"/>
      <c r="WMM1048569"/>
      <c r="WMN1048569"/>
      <c r="WMO1048569"/>
      <c r="WMP1048569"/>
      <c r="WMQ1048569"/>
      <c r="WMR1048569"/>
      <c r="WMS1048569"/>
      <c r="WMT1048569"/>
      <c r="WMU1048569"/>
      <c r="WMV1048569"/>
      <c r="WMW1048569"/>
      <c r="WMX1048569"/>
      <c r="WMY1048569"/>
      <c r="WMZ1048569"/>
      <c r="WNA1048569"/>
      <c r="WNB1048569"/>
      <c r="WNC1048569"/>
      <c r="WND1048569"/>
      <c r="WNE1048569"/>
      <c r="WNF1048569"/>
      <c r="WNG1048569"/>
      <c r="WNH1048569"/>
      <c r="WNI1048569"/>
      <c r="WNJ1048569"/>
      <c r="WNK1048569"/>
      <c r="WNL1048569"/>
      <c r="WNM1048569"/>
      <c r="WNN1048569"/>
      <c r="WNO1048569"/>
      <c r="WNP1048569"/>
      <c r="WNQ1048569"/>
      <c r="WNR1048569"/>
      <c r="WNS1048569"/>
      <c r="WNT1048569"/>
      <c r="WNU1048569"/>
      <c r="WNV1048569"/>
      <c r="WNW1048569"/>
      <c r="WNX1048569"/>
      <c r="WNY1048569"/>
      <c r="WNZ1048569"/>
      <c r="WOA1048569"/>
      <c r="WOB1048569"/>
      <c r="WOC1048569"/>
      <c r="WOD1048569"/>
      <c r="WOE1048569"/>
      <c r="WOF1048569"/>
      <c r="WOG1048569"/>
      <c r="WOH1048569"/>
      <c r="WOI1048569"/>
      <c r="WOJ1048569"/>
      <c r="WOK1048569"/>
      <c r="WOL1048569"/>
      <c r="WOM1048569"/>
      <c r="WON1048569"/>
      <c r="WOO1048569"/>
      <c r="WOP1048569"/>
      <c r="WOQ1048569"/>
      <c r="WOR1048569"/>
      <c r="WOS1048569"/>
      <c r="WOT1048569"/>
      <c r="WOU1048569"/>
      <c r="WOV1048569"/>
      <c r="WOW1048569"/>
      <c r="WOX1048569"/>
      <c r="WOY1048569"/>
      <c r="WOZ1048569"/>
      <c r="WPA1048569"/>
      <c r="WPB1048569"/>
      <c r="WPC1048569"/>
      <c r="WPD1048569"/>
      <c r="WPE1048569"/>
      <c r="WPF1048569"/>
      <c r="WPG1048569"/>
      <c r="WPH1048569"/>
      <c r="WPI1048569"/>
      <c r="WPJ1048569"/>
      <c r="WPK1048569"/>
      <c r="WPL1048569"/>
      <c r="WPM1048569"/>
      <c r="WPN1048569"/>
      <c r="WPO1048569"/>
      <c r="WPP1048569"/>
      <c r="WPQ1048569"/>
      <c r="WPR1048569"/>
      <c r="WPS1048569"/>
      <c r="WPT1048569"/>
      <c r="WPU1048569"/>
      <c r="WPV1048569"/>
      <c r="WPW1048569"/>
      <c r="WPX1048569"/>
      <c r="WPY1048569"/>
      <c r="WPZ1048569"/>
      <c r="WQA1048569"/>
      <c r="WQB1048569"/>
      <c r="WQC1048569"/>
      <c r="WQD1048569"/>
      <c r="WQE1048569"/>
      <c r="WQF1048569"/>
      <c r="WQG1048569"/>
      <c r="WQH1048569"/>
      <c r="WQI1048569"/>
      <c r="WQJ1048569"/>
      <c r="WQK1048569"/>
      <c r="WQL1048569"/>
      <c r="WQM1048569"/>
      <c r="WQN1048569"/>
      <c r="WQO1048569"/>
      <c r="WQP1048569"/>
      <c r="WQQ1048569"/>
      <c r="WQR1048569"/>
      <c r="WQS1048569"/>
      <c r="WQT1048569"/>
      <c r="WQU1048569"/>
      <c r="WQV1048569"/>
      <c r="WQW1048569"/>
      <c r="WQX1048569"/>
      <c r="WQY1048569"/>
      <c r="WQZ1048569"/>
      <c r="WRA1048569"/>
      <c r="WRB1048569"/>
      <c r="WRC1048569"/>
      <c r="WRD1048569"/>
      <c r="WRE1048569"/>
      <c r="WRF1048569"/>
      <c r="WRG1048569"/>
      <c r="WRH1048569"/>
      <c r="WRI1048569"/>
      <c r="WRJ1048569"/>
      <c r="WRK1048569"/>
      <c r="WRL1048569"/>
      <c r="WRM1048569"/>
      <c r="WRN1048569"/>
      <c r="WRO1048569"/>
      <c r="WRP1048569"/>
      <c r="WRQ1048569"/>
      <c r="WRR1048569"/>
      <c r="WRS1048569"/>
      <c r="WRT1048569"/>
      <c r="WRU1048569"/>
      <c r="WRV1048569"/>
      <c r="WRW1048569"/>
      <c r="WRX1048569"/>
      <c r="WRY1048569"/>
      <c r="WRZ1048569"/>
      <c r="WSA1048569"/>
      <c r="WSB1048569"/>
      <c r="WSC1048569"/>
      <c r="WSD1048569"/>
      <c r="WSE1048569"/>
      <c r="WSF1048569"/>
      <c r="WSG1048569"/>
      <c r="WSH1048569"/>
      <c r="WSI1048569"/>
      <c r="WSJ1048569"/>
      <c r="WSK1048569"/>
      <c r="WSL1048569"/>
      <c r="WSM1048569"/>
      <c r="WSN1048569"/>
      <c r="WSO1048569"/>
      <c r="WSP1048569"/>
      <c r="WSQ1048569"/>
      <c r="WSR1048569"/>
      <c r="WSS1048569"/>
      <c r="WST1048569"/>
      <c r="WSU1048569"/>
      <c r="WSV1048569"/>
      <c r="WSW1048569"/>
      <c r="WSX1048569"/>
      <c r="WSY1048569"/>
      <c r="WSZ1048569"/>
      <c r="WTA1048569"/>
      <c r="WTB1048569"/>
      <c r="WTC1048569"/>
      <c r="WTD1048569"/>
      <c r="WTE1048569"/>
      <c r="WTF1048569"/>
      <c r="WTG1048569"/>
      <c r="WTH1048569"/>
      <c r="WTI1048569"/>
      <c r="WTJ1048569"/>
      <c r="WTK1048569"/>
      <c r="WTL1048569"/>
      <c r="WTM1048569"/>
      <c r="WTN1048569"/>
      <c r="WTO1048569"/>
      <c r="WTP1048569"/>
      <c r="WTQ1048569"/>
      <c r="WTR1048569"/>
      <c r="WTS1048569"/>
      <c r="WTT1048569"/>
      <c r="WTU1048569"/>
      <c r="WTV1048569"/>
      <c r="WTW1048569"/>
      <c r="WTX1048569"/>
      <c r="WTY1048569"/>
      <c r="WTZ1048569"/>
      <c r="WUA1048569"/>
      <c r="WUB1048569"/>
      <c r="WUC1048569"/>
      <c r="WUD1048569"/>
      <c r="WUE1048569"/>
      <c r="WUF1048569"/>
      <c r="WUG1048569"/>
      <c r="WUH1048569"/>
      <c r="WUI1048569"/>
      <c r="WUJ1048569"/>
      <c r="WUK1048569"/>
      <c r="WUL1048569"/>
      <c r="WUM1048569"/>
      <c r="WUN1048569"/>
      <c r="WUO1048569"/>
      <c r="WUP1048569"/>
      <c r="WUQ1048569"/>
      <c r="WUR1048569"/>
      <c r="WUS1048569"/>
      <c r="WUT1048569"/>
      <c r="WUU1048569"/>
      <c r="WUV1048569"/>
      <c r="WUW1048569"/>
      <c r="WUX1048569"/>
      <c r="WUY1048569"/>
      <c r="WUZ1048569"/>
      <c r="WVA1048569"/>
      <c r="WVB1048569"/>
      <c r="WVC1048569"/>
      <c r="WVD1048569"/>
      <c r="WVE1048569"/>
      <c r="WVF1048569"/>
      <c r="WVG1048569"/>
      <c r="WVH1048569"/>
      <c r="WVI1048569"/>
      <c r="WVJ1048569"/>
      <c r="WVK1048569"/>
      <c r="WVL1048569"/>
      <c r="WVM1048569"/>
      <c r="WVN1048569"/>
      <c r="WVO1048569"/>
      <c r="WVP1048569"/>
      <c r="WVQ1048569"/>
      <c r="WVR1048569"/>
      <c r="WVS1048569"/>
      <c r="WVT1048569"/>
      <c r="WVU1048569"/>
      <c r="WVV1048569"/>
      <c r="WVW1048569"/>
      <c r="WVX1048569"/>
      <c r="WVY1048569"/>
      <c r="WVZ1048569"/>
      <c r="WWA1048569"/>
      <c r="WWB1048569"/>
      <c r="WWC1048569"/>
      <c r="WWD1048569"/>
      <c r="WWE1048569"/>
      <c r="WWF1048569"/>
      <c r="WWG1048569"/>
      <c r="WWH1048569"/>
      <c r="WWI1048569"/>
      <c r="WWJ1048569"/>
      <c r="WWK1048569"/>
      <c r="WWL1048569"/>
      <c r="WWM1048569"/>
      <c r="WWN1048569"/>
      <c r="WWO1048569"/>
      <c r="WWP1048569"/>
      <c r="WWQ1048569"/>
      <c r="WWR1048569"/>
      <c r="WWS1048569"/>
      <c r="WWT1048569"/>
      <c r="WWU1048569"/>
      <c r="WWV1048569"/>
      <c r="WWW1048569"/>
      <c r="WWX1048569"/>
      <c r="WWY1048569"/>
      <c r="WWZ1048569"/>
      <c r="WXA1048569"/>
      <c r="WXB1048569"/>
      <c r="WXC1048569"/>
      <c r="WXD1048569"/>
      <c r="WXE1048569"/>
      <c r="WXF1048569"/>
      <c r="WXG1048569"/>
      <c r="WXH1048569"/>
      <c r="WXI1048569"/>
      <c r="WXJ1048569"/>
      <c r="WXK1048569"/>
      <c r="WXL1048569"/>
      <c r="WXM1048569"/>
      <c r="WXN1048569"/>
      <c r="WXO1048569"/>
      <c r="WXP1048569"/>
      <c r="WXQ1048569"/>
      <c r="WXR1048569"/>
      <c r="WXS1048569"/>
      <c r="WXT1048569"/>
      <c r="WXU1048569"/>
      <c r="WXV1048569"/>
      <c r="WXW1048569"/>
      <c r="WXX1048569"/>
      <c r="WXY1048569"/>
      <c r="WXZ1048569"/>
      <c r="WYA1048569"/>
      <c r="WYB1048569"/>
      <c r="WYC1048569"/>
      <c r="WYD1048569"/>
      <c r="WYE1048569"/>
      <c r="WYF1048569"/>
      <c r="WYG1048569"/>
      <c r="WYH1048569"/>
      <c r="WYI1048569"/>
      <c r="WYJ1048569"/>
      <c r="WYK1048569"/>
      <c r="WYL1048569"/>
      <c r="WYM1048569"/>
      <c r="WYN1048569"/>
      <c r="WYO1048569"/>
      <c r="WYP1048569"/>
      <c r="WYQ1048569"/>
      <c r="WYR1048569"/>
      <c r="WYS1048569"/>
      <c r="WYT1048569"/>
      <c r="WYU1048569"/>
      <c r="WYV1048569"/>
      <c r="WYW1048569"/>
      <c r="WYX1048569"/>
      <c r="WYY1048569"/>
      <c r="WYZ1048569"/>
      <c r="WZA1048569"/>
      <c r="WZB1048569"/>
      <c r="WZC1048569"/>
      <c r="WZD1048569"/>
      <c r="WZE1048569"/>
      <c r="WZF1048569"/>
      <c r="WZG1048569"/>
      <c r="WZH1048569"/>
      <c r="WZI1048569"/>
      <c r="WZJ1048569"/>
      <c r="WZK1048569"/>
      <c r="WZL1048569"/>
      <c r="WZM1048569"/>
      <c r="WZN1048569"/>
      <c r="WZO1048569"/>
      <c r="WZP1048569"/>
      <c r="WZQ1048569"/>
      <c r="WZR1048569"/>
      <c r="WZS1048569"/>
      <c r="WZT1048569"/>
      <c r="WZU1048569"/>
      <c r="WZV1048569"/>
      <c r="WZW1048569"/>
      <c r="WZX1048569"/>
      <c r="WZY1048569"/>
      <c r="WZZ1048569"/>
      <c r="XAA1048569"/>
      <c r="XAB1048569"/>
      <c r="XAC1048569"/>
      <c r="XAD1048569"/>
      <c r="XAE1048569"/>
      <c r="XAF1048569"/>
      <c r="XAG1048569"/>
      <c r="XAH1048569"/>
      <c r="XAI1048569"/>
      <c r="XAJ1048569"/>
      <c r="XAK1048569"/>
      <c r="XAL1048569"/>
      <c r="XAM1048569"/>
      <c r="XAN1048569"/>
      <c r="XAO1048569"/>
      <c r="XAP1048569"/>
      <c r="XAQ1048569"/>
      <c r="XAR1048569"/>
      <c r="XAS1048569"/>
      <c r="XAT1048569"/>
      <c r="XAU1048569"/>
      <c r="XAV1048569"/>
      <c r="XAW1048569"/>
      <c r="XAX1048569"/>
      <c r="XAY1048569"/>
      <c r="XAZ1048569"/>
      <c r="XBA1048569"/>
      <c r="XBB1048569"/>
      <c r="XBC1048569"/>
      <c r="XBD1048569"/>
      <c r="XBE1048569"/>
      <c r="XBF1048569"/>
      <c r="XBG1048569"/>
      <c r="XBH1048569"/>
      <c r="XBI1048569"/>
      <c r="XBJ1048569"/>
      <c r="XBK1048569"/>
      <c r="XBL1048569"/>
      <c r="XBM1048569"/>
      <c r="XBN1048569"/>
      <c r="XBO1048569"/>
      <c r="XBP1048569"/>
      <c r="XBQ1048569"/>
      <c r="XBR1048569"/>
      <c r="XBS1048569"/>
      <c r="XBT1048569"/>
      <c r="XBU1048569"/>
      <c r="XBV1048569"/>
      <c r="XBW1048569"/>
      <c r="XBX1048569"/>
      <c r="XBY1048569"/>
      <c r="XBZ1048569"/>
      <c r="XCA1048569"/>
      <c r="XCB1048569"/>
      <c r="XCC1048569"/>
      <c r="XCD1048569"/>
      <c r="XCE1048569"/>
      <c r="XCF1048569"/>
      <c r="XCG1048569"/>
      <c r="XCH1048569"/>
      <c r="XCI1048569"/>
      <c r="XCJ1048569"/>
      <c r="XCK1048569"/>
      <c r="XCL1048569"/>
      <c r="XCM1048569"/>
      <c r="XCN1048569"/>
      <c r="XCO1048569"/>
      <c r="XCP1048569"/>
      <c r="XCQ1048569"/>
      <c r="XCR1048569"/>
      <c r="XCS1048569"/>
      <c r="XCT1048569"/>
      <c r="XCU1048569"/>
      <c r="XCV1048569"/>
      <c r="XCW1048569"/>
      <c r="XCX1048569"/>
      <c r="XCY1048569"/>
      <c r="XCZ1048569"/>
      <c r="XDA1048569"/>
      <c r="XDB1048569"/>
      <c r="XDC1048569"/>
      <c r="XDD1048569"/>
      <c r="XDE1048569"/>
      <c r="XDF1048569"/>
      <c r="XDG1048569"/>
      <c r="XDH1048569"/>
      <c r="XDI1048569"/>
      <c r="XDJ1048569"/>
      <c r="XDK1048569"/>
      <c r="XDL1048569"/>
      <c r="XDM1048569"/>
      <c r="XDN1048569"/>
      <c r="XDO1048569"/>
      <c r="XDP1048569"/>
      <c r="XDQ1048569"/>
      <c r="XDR1048569"/>
      <c r="XDS1048569"/>
      <c r="XDT1048569"/>
      <c r="XDU1048569"/>
      <c r="XDV1048569"/>
      <c r="XDW1048569"/>
      <c r="XDX1048569"/>
      <c r="XDY1048569"/>
      <c r="XDZ1048569"/>
      <c r="XEA1048569"/>
      <c r="XEB1048569"/>
      <c r="XEC1048569"/>
      <c r="XED1048569"/>
      <c r="XEE1048569"/>
      <c r="XEF1048569"/>
      <c r="XEG1048569"/>
      <c r="XEH1048569"/>
      <c r="XEI1048569"/>
      <c r="XEJ1048569"/>
      <c r="XEK1048569"/>
      <c r="XEL1048569"/>
      <c r="XEM1048569"/>
      <c r="XEN1048569"/>
      <c r="XEO1048569"/>
      <c r="XEP1048569"/>
      <c r="XEQ1048569"/>
      <c r="XER1048569"/>
      <c r="XES1048569"/>
      <c r="XET1048569"/>
      <c r="XEU1048569"/>
      <c r="XEV1048569"/>
      <c r="XEW1048569"/>
      <c r="XEX1048569"/>
      <c r="XEY1048569"/>
      <c r="XEZ1048569"/>
      <c r="XFA1048569"/>
      <c r="XFB1048569"/>
      <c r="XFC1048569"/>
      <c r="XFD1048569"/>
    </row>
    <row r="1048570" ht="13.5" spans="1:16384">
      <c r="A1048570"/>
      <c r="B1048570"/>
      <c r="C1048570"/>
      <c r="D1048570"/>
      <c r="E1048570"/>
      <c r="F1048570"/>
      <c r="G1048570"/>
      <c r="H1048570" s="1"/>
      <c r="I1048570" s="1"/>
      <c r="J1048570"/>
      <c r="K1048570"/>
      <c r="L1048570"/>
      <c r="M1048570"/>
      <c r="N1048570"/>
      <c r="O1048570"/>
      <c r="P1048570"/>
      <c r="Q1048570"/>
      <c r="R1048570"/>
      <c r="S1048570"/>
      <c r="T1048570"/>
      <c r="U1048570"/>
      <c r="V1048570"/>
      <c r="W1048570"/>
      <c r="X1048570"/>
      <c r="Y1048570"/>
      <c r="Z1048570"/>
      <c r="AA1048570"/>
      <c r="AB1048570"/>
      <c r="AC1048570"/>
      <c r="AD1048570"/>
      <c r="AE1048570"/>
      <c r="AF1048570"/>
      <c r="AG1048570"/>
      <c r="AH1048570"/>
      <c r="AI1048570"/>
      <c r="AJ1048570"/>
      <c r="AK1048570"/>
      <c r="AL1048570"/>
      <c r="AM1048570"/>
      <c r="AN1048570"/>
      <c r="AO1048570"/>
      <c r="AP1048570"/>
      <c r="AQ1048570"/>
      <c r="AR1048570"/>
      <c r="AS1048570"/>
      <c r="AT1048570"/>
      <c r="AU1048570"/>
      <c r="AV1048570"/>
      <c r="AW1048570"/>
      <c r="AX1048570"/>
      <c r="AY1048570"/>
      <c r="AZ1048570"/>
      <c r="BA1048570"/>
      <c r="BB1048570"/>
      <c r="BC1048570"/>
      <c r="BD1048570"/>
      <c r="BE1048570"/>
      <c r="BF1048570"/>
      <c r="BG1048570"/>
      <c r="BH1048570"/>
      <c r="BI1048570"/>
      <c r="BJ1048570"/>
      <c r="BK1048570"/>
      <c r="BL1048570"/>
      <c r="BM1048570"/>
      <c r="BN1048570"/>
      <c r="BO1048570"/>
      <c r="BP1048570"/>
      <c r="BQ1048570"/>
      <c r="BR1048570"/>
      <c r="BS1048570"/>
      <c r="BT1048570"/>
      <c r="BU1048570"/>
      <c r="BV1048570"/>
      <c r="BW1048570"/>
      <c r="BX1048570"/>
      <c r="BY1048570"/>
      <c r="BZ1048570"/>
      <c r="CA1048570"/>
      <c r="CB1048570"/>
      <c r="CC1048570"/>
      <c r="CD1048570"/>
      <c r="CE1048570"/>
      <c r="CF1048570"/>
      <c r="CG1048570"/>
      <c r="CH1048570"/>
      <c r="CI1048570"/>
      <c r="CJ1048570"/>
      <c r="CK1048570"/>
      <c r="CL1048570"/>
      <c r="CM1048570"/>
      <c r="CN1048570"/>
      <c r="CO1048570"/>
      <c r="CP1048570"/>
      <c r="CQ1048570"/>
      <c r="CR1048570"/>
      <c r="CS1048570"/>
      <c r="CT1048570"/>
      <c r="CU1048570"/>
      <c r="CV1048570"/>
      <c r="CW1048570"/>
      <c r="CX1048570"/>
      <c r="CY1048570"/>
      <c r="CZ1048570"/>
      <c r="DA1048570"/>
      <c r="DB1048570"/>
      <c r="DC1048570"/>
      <c r="DD1048570"/>
      <c r="DE1048570"/>
      <c r="DF1048570"/>
      <c r="DG1048570"/>
      <c r="DH1048570"/>
      <c r="DI1048570"/>
      <c r="DJ1048570"/>
      <c r="DK1048570"/>
      <c r="DL1048570"/>
      <c r="DM1048570"/>
      <c r="DN1048570"/>
      <c r="DO1048570"/>
      <c r="DP1048570"/>
      <c r="DQ1048570"/>
      <c r="DR1048570"/>
      <c r="DS1048570"/>
      <c r="DT1048570"/>
      <c r="DU1048570"/>
      <c r="DV1048570"/>
      <c r="DW1048570"/>
      <c r="DX1048570"/>
      <c r="DY1048570"/>
      <c r="DZ1048570"/>
      <c r="EA1048570"/>
      <c r="EB1048570"/>
      <c r="EC1048570"/>
      <c r="ED1048570"/>
      <c r="EE1048570"/>
      <c r="EF1048570"/>
      <c r="EG1048570"/>
      <c r="EH1048570"/>
      <c r="EI1048570"/>
      <c r="EJ1048570"/>
      <c r="EK1048570"/>
      <c r="EL1048570"/>
      <c r="EM1048570"/>
      <c r="EN1048570"/>
      <c r="EO1048570"/>
      <c r="EP1048570"/>
      <c r="EQ1048570"/>
      <c r="ER1048570"/>
      <c r="ES1048570"/>
      <c r="ET1048570"/>
      <c r="EU1048570"/>
      <c r="EV1048570"/>
      <c r="EW1048570"/>
      <c r="EX1048570"/>
      <c r="EY1048570"/>
      <c r="EZ1048570"/>
      <c r="FA1048570"/>
      <c r="FB1048570"/>
      <c r="FC1048570"/>
      <c r="FD1048570"/>
      <c r="FE1048570"/>
      <c r="FF1048570"/>
      <c r="FG1048570"/>
      <c r="FH1048570"/>
      <c r="FI1048570"/>
      <c r="FJ1048570"/>
      <c r="FK1048570"/>
      <c r="FL1048570"/>
      <c r="FM1048570"/>
      <c r="FN1048570"/>
      <c r="FO1048570"/>
      <c r="FP1048570"/>
      <c r="FQ1048570"/>
      <c r="FR1048570"/>
      <c r="FS1048570"/>
      <c r="FT1048570"/>
      <c r="FU1048570"/>
      <c r="FV1048570"/>
      <c r="FW1048570"/>
      <c r="FX1048570"/>
      <c r="FY1048570"/>
      <c r="FZ1048570"/>
      <c r="GA1048570"/>
      <c r="GB1048570"/>
      <c r="GC1048570"/>
      <c r="GD1048570"/>
      <c r="GE1048570"/>
      <c r="GF1048570"/>
      <c r="GG1048570"/>
      <c r="GH1048570"/>
      <c r="GI1048570"/>
      <c r="GJ1048570"/>
      <c r="GK1048570"/>
      <c r="GL1048570"/>
      <c r="GM1048570"/>
      <c r="GN1048570"/>
      <c r="GO1048570"/>
      <c r="GP1048570"/>
      <c r="GQ1048570"/>
      <c r="GR1048570"/>
      <c r="GS1048570"/>
      <c r="GT1048570"/>
      <c r="GU1048570"/>
      <c r="GV1048570"/>
      <c r="GW1048570"/>
      <c r="GX1048570"/>
      <c r="GY1048570"/>
      <c r="GZ1048570"/>
      <c r="HA1048570"/>
      <c r="HB1048570"/>
      <c r="HC1048570"/>
      <c r="HD1048570"/>
      <c r="HE1048570"/>
      <c r="HF1048570"/>
      <c r="HG1048570"/>
      <c r="HH1048570"/>
      <c r="HI1048570"/>
      <c r="HJ1048570"/>
      <c r="HK1048570"/>
      <c r="HL1048570"/>
      <c r="HM1048570"/>
      <c r="HN1048570"/>
      <c r="HO1048570"/>
      <c r="HP1048570"/>
      <c r="HQ1048570"/>
      <c r="HR1048570"/>
      <c r="HS1048570"/>
      <c r="HT1048570"/>
      <c r="HU1048570"/>
      <c r="HV1048570"/>
      <c r="HW1048570"/>
      <c r="HX1048570"/>
      <c r="HY1048570"/>
      <c r="HZ1048570"/>
      <c r="IA1048570"/>
      <c r="IB1048570"/>
      <c r="IC1048570"/>
      <c r="ID1048570"/>
      <c r="IE1048570"/>
      <c r="IF1048570"/>
      <c r="IG1048570"/>
      <c r="IH1048570"/>
      <c r="II1048570"/>
      <c r="IJ1048570"/>
      <c r="IK1048570"/>
      <c r="IL1048570"/>
      <c r="IM1048570"/>
      <c r="IN1048570"/>
      <c r="IO1048570"/>
      <c r="IP1048570"/>
      <c r="IQ1048570"/>
      <c r="IR1048570"/>
      <c r="IS1048570"/>
      <c r="IT1048570"/>
      <c r="IU1048570"/>
      <c r="IV1048570"/>
      <c r="IW1048570"/>
      <c r="IX1048570"/>
      <c r="IY1048570"/>
      <c r="IZ1048570"/>
      <c r="JA1048570"/>
      <c r="JB1048570"/>
      <c r="JC1048570"/>
      <c r="JD1048570"/>
      <c r="JE1048570"/>
      <c r="JF1048570"/>
      <c r="JG1048570"/>
      <c r="JH1048570"/>
      <c r="JI1048570"/>
      <c r="JJ1048570"/>
      <c r="JK1048570"/>
      <c r="JL1048570"/>
      <c r="JM1048570"/>
      <c r="JN1048570"/>
      <c r="JO1048570"/>
      <c r="JP1048570"/>
      <c r="JQ1048570"/>
      <c r="JR1048570"/>
      <c r="JS1048570"/>
      <c r="JT1048570"/>
      <c r="JU1048570"/>
      <c r="JV1048570"/>
      <c r="JW1048570"/>
      <c r="JX1048570"/>
      <c r="JY1048570"/>
      <c r="JZ1048570"/>
      <c r="KA1048570"/>
      <c r="KB1048570"/>
      <c r="KC1048570"/>
      <c r="KD1048570"/>
      <c r="KE1048570"/>
      <c r="KF1048570"/>
      <c r="KG1048570"/>
      <c r="KH1048570"/>
      <c r="KI1048570"/>
      <c r="KJ1048570"/>
      <c r="KK1048570"/>
      <c r="KL1048570"/>
      <c r="KM1048570"/>
      <c r="KN1048570"/>
      <c r="KO1048570"/>
      <c r="KP1048570"/>
      <c r="KQ1048570"/>
      <c r="KR1048570"/>
      <c r="KS1048570"/>
      <c r="KT1048570"/>
      <c r="KU1048570"/>
      <c r="KV1048570"/>
      <c r="KW1048570"/>
      <c r="KX1048570"/>
      <c r="KY1048570"/>
      <c r="KZ1048570"/>
      <c r="LA1048570"/>
      <c r="LB1048570"/>
      <c r="LC1048570"/>
      <c r="LD1048570"/>
      <c r="LE1048570"/>
      <c r="LF1048570"/>
      <c r="LG1048570"/>
      <c r="LH1048570"/>
      <c r="LI1048570"/>
      <c r="LJ1048570"/>
      <c r="LK1048570"/>
      <c r="LL1048570"/>
      <c r="LM1048570"/>
      <c r="LN1048570"/>
      <c r="LO1048570"/>
      <c r="LP1048570"/>
      <c r="LQ1048570"/>
      <c r="LR1048570"/>
      <c r="LS1048570"/>
      <c r="LT1048570"/>
      <c r="LU1048570"/>
      <c r="LV1048570"/>
      <c r="LW1048570"/>
      <c r="LX1048570"/>
      <c r="LY1048570"/>
      <c r="LZ1048570"/>
      <c r="MA1048570"/>
      <c r="MB1048570"/>
      <c r="MC1048570"/>
      <c r="MD1048570"/>
      <c r="ME1048570"/>
      <c r="MF1048570"/>
      <c r="MG1048570"/>
      <c r="MH1048570"/>
      <c r="MI1048570"/>
      <c r="MJ1048570"/>
      <c r="MK1048570"/>
      <c r="ML1048570"/>
      <c r="MM1048570"/>
      <c r="MN1048570"/>
      <c r="MO1048570"/>
      <c r="MP1048570"/>
      <c r="MQ1048570"/>
      <c r="MR1048570"/>
      <c r="MS1048570"/>
      <c r="MT1048570"/>
      <c r="MU1048570"/>
      <c r="MV1048570"/>
      <c r="MW1048570"/>
      <c r="MX1048570"/>
      <c r="MY1048570"/>
      <c r="MZ1048570"/>
      <c r="NA1048570"/>
      <c r="NB1048570"/>
      <c r="NC1048570"/>
      <c r="ND1048570"/>
      <c r="NE1048570"/>
      <c r="NF1048570"/>
      <c r="NG1048570"/>
      <c r="NH1048570"/>
      <c r="NI1048570"/>
      <c r="NJ1048570"/>
      <c r="NK1048570"/>
      <c r="NL1048570"/>
      <c r="NM1048570"/>
      <c r="NN1048570"/>
      <c r="NO1048570"/>
      <c r="NP1048570"/>
      <c r="NQ1048570"/>
      <c r="NR1048570"/>
      <c r="NS1048570"/>
      <c r="NT1048570"/>
      <c r="NU1048570"/>
      <c r="NV1048570"/>
      <c r="NW1048570"/>
      <c r="NX1048570"/>
      <c r="NY1048570"/>
      <c r="NZ1048570"/>
      <c r="OA1048570"/>
      <c r="OB1048570"/>
      <c r="OC1048570"/>
      <c r="OD1048570"/>
      <c r="OE1048570"/>
      <c r="OF1048570"/>
      <c r="OG1048570"/>
      <c r="OH1048570"/>
      <c r="OI1048570"/>
      <c r="OJ1048570"/>
      <c r="OK1048570"/>
      <c r="OL1048570"/>
      <c r="OM1048570"/>
      <c r="ON1048570"/>
      <c r="OO1048570"/>
      <c r="OP1048570"/>
      <c r="OQ1048570"/>
      <c r="OR1048570"/>
      <c r="OS1048570"/>
      <c r="OT1048570"/>
      <c r="OU1048570"/>
      <c r="OV1048570"/>
      <c r="OW1048570"/>
      <c r="OX1048570"/>
      <c r="OY1048570"/>
      <c r="OZ1048570"/>
      <c r="PA1048570"/>
      <c r="PB1048570"/>
      <c r="PC1048570"/>
      <c r="PD1048570"/>
      <c r="PE1048570"/>
      <c r="PF1048570"/>
      <c r="PG1048570"/>
      <c r="PH1048570"/>
      <c r="PI1048570"/>
      <c r="PJ1048570"/>
      <c r="PK1048570"/>
      <c r="PL1048570"/>
      <c r="PM1048570"/>
      <c r="PN1048570"/>
      <c r="PO1048570"/>
      <c r="PP1048570"/>
      <c r="PQ1048570"/>
      <c r="PR1048570"/>
      <c r="PS1048570"/>
      <c r="PT1048570"/>
      <c r="PU1048570"/>
      <c r="PV1048570"/>
      <c r="PW1048570"/>
      <c r="PX1048570"/>
      <c r="PY1048570"/>
      <c r="PZ1048570"/>
      <c r="QA1048570"/>
      <c r="QB1048570"/>
      <c r="QC1048570"/>
      <c r="QD1048570"/>
      <c r="QE1048570"/>
      <c r="QF1048570"/>
      <c r="QG1048570"/>
      <c r="QH1048570"/>
      <c r="QI1048570"/>
      <c r="QJ1048570"/>
      <c r="QK1048570"/>
      <c r="QL1048570"/>
      <c r="QM1048570"/>
      <c r="QN1048570"/>
      <c r="QO1048570"/>
      <c r="QP1048570"/>
      <c r="QQ1048570"/>
      <c r="QR1048570"/>
      <c r="QS1048570"/>
      <c r="QT1048570"/>
      <c r="QU1048570"/>
      <c r="QV1048570"/>
      <c r="QW1048570"/>
      <c r="QX1048570"/>
      <c r="QY1048570"/>
      <c r="QZ1048570"/>
      <c r="RA1048570"/>
      <c r="RB1048570"/>
      <c r="RC1048570"/>
      <c r="RD1048570"/>
      <c r="RE1048570"/>
      <c r="RF1048570"/>
      <c r="RG1048570"/>
      <c r="RH1048570"/>
      <c r="RI1048570"/>
      <c r="RJ1048570"/>
      <c r="RK1048570"/>
      <c r="RL1048570"/>
      <c r="RM1048570"/>
      <c r="RN1048570"/>
      <c r="RO1048570"/>
      <c r="RP1048570"/>
      <c r="RQ1048570"/>
      <c r="RR1048570"/>
      <c r="RS1048570"/>
      <c r="RT1048570"/>
      <c r="RU1048570"/>
      <c r="RV1048570"/>
      <c r="RW1048570"/>
      <c r="RX1048570"/>
      <c r="RY1048570"/>
      <c r="RZ1048570"/>
      <c r="SA1048570"/>
      <c r="SB1048570"/>
      <c r="SC1048570"/>
      <c r="SD1048570"/>
      <c r="SE1048570"/>
      <c r="SF1048570"/>
      <c r="SG1048570"/>
      <c r="SH1048570"/>
      <c r="SI1048570"/>
      <c r="SJ1048570"/>
      <c r="SK1048570"/>
      <c r="SL1048570"/>
      <c r="SM1048570"/>
      <c r="SN1048570"/>
      <c r="SO1048570"/>
      <c r="SP1048570"/>
      <c r="SQ1048570"/>
      <c r="SR1048570"/>
      <c r="SS1048570"/>
      <c r="ST1048570"/>
      <c r="SU1048570"/>
      <c r="SV1048570"/>
      <c r="SW1048570"/>
      <c r="SX1048570"/>
      <c r="SY1048570"/>
      <c r="SZ1048570"/>
      <c r="TA1048570"/>
      <c r="TB1048570"/>
      <c r="TC1048570"/>
      <c r="TD1048570"/>
      <c r="TE1048570"/>
      <c r="TF1048570"/>
      <c r="TG1048570"/>
      <c r="TH1048570"/>
      <c r="TI1048570"/>
      <c r="TJ1048570"/>
      <c r="TK1048570"/>
      <c r="TL1048570"/>
      <c r="TM1048570"/>
      <c r="TN1048570"/>
      <c r="TO1048570"/>
      <c r="TP1048570"/>
      <c r="TQ1048570"/>
      <c r="TR1048570"/>
      <c r="TS1048570"/>
      <c r="TT1048570"/>
      <c r="TU1048570"/>
      <c r="TV1048570"/>
      <c r="TW1048570"/>
      <c r="TX1048570"/>
      <c r="TY1048570"/>
      <c r="TZ1048570"/>
      <c r="UA1048570"/>
      <c r="UB1048570"/>
      <c r="UC1048570"/>
      <c r="UD1048570"/>
      <c r="UE1048570"/>
      <c r="UF1048570"/>
      <c r="UG1048570"/>
      <c r="UH1048570"/>
      <c r="UI1048570"/>
      <c r="UJ1048570"/>
      <c r="UK1048570"/>
      <c r="UL1048570"/>
      <c r="UM1048570"/>
      <c r="UN1048570"/>
      <c r="UO1048570"/>
      <c r="UP1048570"/>
      <c r="UQ1048570"/>
      <c r="UR1048570"/>
      <c r="US1048570"/>
      <c r="UT1048570"/>
      <c r="UU1048570"/>
      <c r="UV1048570"/>
      <c r="UW1048570"/>
      <c r="UX1048570"/>
      <c r="UY1048570"/>
      <c r="UZ1048570"/>
      <c r="VA1048570"/>
      <c r="VB1048570"/>
      <c r="VC1048570"/>
      <c r="VD1048570"/>
      <c r="VE1048570"/>
      <c r="VF1048570"/>
      <c r="VG1048570"/>
      <c r="VH1048570"/>
      <c r="VI1048570"/>
      <c r="VJ1048570"/>
      <c r="VK1048570"/>
      <c r="VL1048570"/>
      <c r="VM1048570"/>
      <c r="VN1048570"/>
      <c r="VO1048570"/>
      <c r="VP1048570"/>
      <c r="VQ1048570"/>
      <c r="VR1048570"/>
      <c r="VS1048570"/>
      <c r="VT1048570"/>
      <c r="VU1048570"/>
      <c r="VV1048570"/>
      <c r="VW1048570"/>
      <c r="VX1048570"/>
      <c r="VY1048570"/>
      <c r="VZ1048570"/>
      <c r="WA1048570"/>
      <c r="WB1048570"/>
      <c r="WC1048570"/>
      <c r="WD1048570"/>
      <c r="WE1048570"/>
      <c r="WF1048570"/>
      <c r="WG1048570"/>
      <c r="WH1048570"/>
      <c r="WI1048570"/>
      <c r="WJ1048570"/>
      <c r="WK1048570"/>
      <c r="WL1048570"/>
      <c r="WM1048570"/>
      <c r="WN1048570"/>
      <c r="WO1048570"/>
      <c r="WP1048570"/>
      <c r="WQ1048570"/>
      <c r="WR1048570"/>
      <c r="WS1048570"/>
      <c r="WT1048570"/>
      <c r="WU1048570"/>
      <c r="WV1048570"/>
      <c r="WW1048570"/>
      <c r="WX1048570"/>
      <c r="WY1048570"/>
      <c r="WZ1048570"/>
      <c r="XA1048570"/>
      <c r="XB1048570"/>
      <c r="XC1048570"/>
      <c r="XD1048570"/>
      <c r="XE1048570"/>
      <c r="XF1048570"/>
      <c r="XG1048570"/>
      <c r="XH1048570"/>
      <c r="XI1048570"/>
      <c r="XJ1048570"/>
      <c r="XK1048570"/>
      <c r="XL1048570"/>
      <c r="XM1048570"/>
      <c r="XN1048570"/>
      <c r="XO1048570"/>
      <c r="XP1048570"/>
      <c r="XQ1048570"/>
      <c r="XR1048570"/>
      <c r="XS1048570"/>
      <c r="XT1048570"/>
      <c r="XU1048570"/>
      <c r="XV1048570"/>
      <c r="XW1048570"/>
      <c r="XX1048570"/>
      <c r="XY1048570"/>
      <c r="XZ1048570"/>
      <c r="YA1048570"/>
      <c r="YB1048570"/>
      <c r="YC1048570"/>
      <c r="YD1048570"/>
      <c r="YE1048570"/>
      <c r="YF1048570"/>
      <c r="YG1048570"/>
      <c r="YH1048570"/>
      <c r="YI1048570"/>
      <c r="YJ1048570"/>
      <c r="YK1048570"/>
      <c r="YL1048570"/>
      <c r="YM1048570"/>
      <c r="YN1048570"/>
      <c r="YO1048570"/>
      <c r="YP1048570"/>
      <c r="YQ1048570"/>
      <c r="YR1048570"/>
      <c r="YS1048570"/>
      <c r="YT1048570"/>
      <c r="YU1048570"/>
      <c r="YV1048570"/>
      <c r="YW1048570"/>
      <c r="YX1048570"/>
      <c r="YY1048570"/>
      <c r="YZ1048570"/>
      <c r="ZA1048570"/>
      <c r="ZB1048570"/>
      <c r="ZC1048570"/>
      <c r="ZD1048570"/>
      <c r="ZE1048570"/>
      <c r="ZF1048570"/>
      <c r="ZG1048570"/>
      <c r="ZH1048570"/>
      <c r="ZI1048570"/>
      <c r="ZJ1048570"/>
      <c r="ZK1048570"/>
      <c r="ZL1048570"/>
      <c r="ZM1048570"/>
      <c r="ZN1048570"/>
      <c r="ZO1048570"/>
      <c r="ZP1048570"/>
      <c r="ZQ1048570"/>
      <c r="ZR1048570"/>
      <c r="ZS1048570"/>
      <c r="ZT1048570"/>
      <c r="ZU1048570"/>
      <c r="ZV1048570"/>
      <c r="ZW1048570"/>
      <c r="ZX1048570"/>
      <c r="ZY1048570"/>
      <c r="ZZ1048570"/>
      <c r="AAA1048570"/>
      <c r="AAB1048570"/>
      <c r="AAC1048570"/>
      <c r="AAD1048570"/>
      <c r="AAE1048570"/>
      <c r="AAF1048570"/>
      <c r="AAG1048570"/>
      <c r="AAH1048570"/>
      <c r="AAI1048570"/>
      <c r="AAJ1048570"/>
      <c r="AAK1048570"/>
      <c r="AAL1048570"/>
      <c r="AAM1048570"/>
      <c r="AAN1048570"/>
      <c r="AAO1048570"/>
      <c r="AAP1048570"/>
      <c r="AAQ1048570"/>
      <c r="AAR1048570"/>
      <c r="AAS1048570"/>
      <c r="AAT1048570"/>
      <c r="AAU1048570"/>
      <c r="AAV1048570"/>
      <c r="AAW1048570"/>
      <c r="AAX1048570"/>
      <c r="AAY1048570"/>
      <c r="AAZ1048570"/>
      <c r="ABA1048570"/>
      <c r="ABB1048570"/>
      <c r="ABC1048570"/>
      <c r="ABD1048570"/>
      <c r="ABE1048570"/>
      <c r="ABF1048570"/>
      <c r="ABG1048570"/>
      <c r="ABH1048570"/>
      <c r="ABI1048570"/>
      <c r="ABJ1048570"/>
      <c r="ABK1048570"/>
      <c r="ABL1048570"/>
      <c r="ABM1048570"/>
      <c r="ABN1048570"/>
      <c r="ABO1048570"/>
      <c r="ABP1048570"/>
      <c r="ABQ1048570"/>
      <c r="ABR1048570"/>
      <c r="ABS1048570"/>
      <c r="ABT1048570"/>
      <c r="ABU1048570"/>
      <c r="ABV1048570"/>
      <c r="ABW1048570"/>
      <c r="ABX1048570"/>
      <c r="ABY1048570"/>
      <c r="ABZ1048570"/>
      <c r="ACA1048570"/>
      <c r="ACB1048570"/>
      <c r="ACC1048570"/>
      <c r="ACD1048570"/>
      <c r="ACE1048570"/>
      <c r="ACF1048570"/>
      <c r="ACG1048570"/>
      <c r="ACH1048570"/>
      <c r="ACI1048570"/>
      <c r="ACJ1048570"/>
      <c r="ACK1048570"/>
      <c r="ACL1048570"/>
      <c r="ACM1048570"/>
      <c r="ACN1048570"/>
      <c r="ACO1048570"/>
      <c r="ACP1048570"/>
      <c r="ACQ1048570"/>
      <c r="ACR1048570"/>
      <c r="ACS1048570"/>
      <c r="ACT1048570"/>
      <c r="ACU1048570"/>
      <c r="ACV1048570"/>
      <c r="ACW1048570"/>
      <c r="ACX1048570"/>
      <c r="ACY1048570"/>
      <c r="ACZ1048570"/>
      <c r="ADA1048570"/>
      <c r="ADB1048570"/>
      <c r="ADC1048570"/>
      <c r="ADD1048570"/>
      <c r="ADE1048570"/>
      <c r="ADF1048570"/>
      <c r="ADG1048570"/>
      <c r="ADH1048570"/>
      <c r="ADI1048570"/>
      <c r="ADJ1048570"/>
      <c r="ADK1048570"/>
      <c r="ADL1048570"/>
      <c r="ADM1048570"/>
      <c r="ADN1048570"/>
      <c r="ADO1048570"/>
      <c r="ADP1048570"/>
      <c r="ADQ1048570"/>
      <c r="ADR1048570"/>
      <c r="ADS1048570"/>
      <c r="ADT1048570"/>
      <c r="ADU1048570"/>
      <c r="ADV1048570"/>
      <c r="ADW1048570"/>
      <c r="ADX1048570"/>
      <c r="ADY1048570"/>
      <c r="ADZ1048570"/>
      <c r="AEA1048570"/>
      <c r="AEB1048570"/>
      <c r="AEC1048570"/>
      <c r="AED1048570"/>
      <c r="AEE1048570"/>
      <c r="AEF1048570"/>
      <c r="AEG1048570"/>
      <c r="AEH1048570"/>
      <c r="AEI1048570"/>
      <c r="AEJ1048570"/>
      <c r="AEK1048570"/>
      <c r="AEL1048570"/>
      <c r="AEM1048570"/>
      <c r="AEN1048570"/>
      <c r="AEO1048570"/>
      <c r="AEP1048570"/>
      <c r="AEQ1048570"/>
      <c r="AER1048570"/>
      <c r="AES1048570"/>
      <c r="AET1048570"/>
      <c r="AEU1048570"/>
      <c r="AEV1048570"/>
      <c r="AEW1048570"/>
      <c r="AEX1048570"/>
      <c r="AEY1048570"/>
      <c r="AEZ1048570"/>
      <c r="AFA1048570"/>
      <c r="AFB1048570"/>
      <c r="AFC1048570"/>
      <c r="AFD1048570"/>
      <c r="AFE1048570"/>
      <c r="AFF1048570"/>
      <c r="AFG1048570"/>
      <c r="AFH1048570"/>
      <c r="AFI1048570"/>
      <c r="AFJ1048570"/>
      <c r="AFK1048570"/>
      <c r="AFL1048570"/>
      <c r="AFM1048570"/>
      <c r="AFN1048570"/>
      <c r="AFO1048570"/>
      <c r="AFP1048570"/>
      <c r="AFQ1048570"/>
      <c r="AFR1048570"/>
      <c r="AFS1048570"/>
      <c r="AFT1048570"/>
      <c r="AFU1048570"/>
      <c r="AFV1048570"/>
      <c r="AFW1048570"/>
      <c r="AFX1048570"/>
      <c r="AFY1048570"/>
      <c r="AFZ1048570"/>
      <c r="AGA1048570"/>
      <c r="AGB1048570"/>
      <c r="AGC1048570"/>
      <c r="AGD1048570"/>
      <c r="AGE1048570"/>
      <c r="AGF1048570"/>
      <c r="AGG1048570"/>
      <c r="AGH1048570"/>
      <c r="AGI1048570"/>
      <c r="AGJ1048570"/>
      <c r="AGK1048570"/>
      <c r="AGL1048570"/>
      <c r="AGM1048570"/>
      <c r="AGN1048570"/>
      <c r="AGO1048570"/>
      <c r="AGP1048570"/>
      <c r="AGQ1048570"/>
      <c r="AGR1048570"/>
      <c r="AGS1048570"/>
      <c r="AGT1048570"/>
      <c r="AGU1048570"/>
      <c r="AGV1048570"/>
      <c r="AGW1048570"/>
      <c r="AGX1048570"/>
      <c r="AGY1048570"/>
      <c r="AGZ1048570"/>
      <c r="AHA1048570"/>
      <c r="AHB1048570"/>
      <c r="AHC1048570"/>
      <c r="AHD1048570"/>
      <c r="AHE1048570"/>
      <c r="AHF1048570"/>
      <c r="AHG1048570"/>
      <c r="AHH1048570"/>
      <c r="AHI1048570"/>
      <c r="AHJ1048570"/>
      <c r="AHK1048570"/>
      <c r="AHL1048570"/>
      <c r="AHM1048570"/>
      <c r="AHN1048570"/>
      <c r="AHO1048570"/>
      <c r="AHP1048570"/>
      <c r="AHQ1048570"/>
      <c r="AHR1048570"/>
      <c r="AHS1048570"/>
      <c r="AHT1048570"/>
      <c r="AHU1048570"/>
      <c r="AHV1048570"/>
      <c r="AHW1048570"/>
      <c r="AHX1048570"/>
      <c r="AHY1048570"/>
      <c r="AHZ1048570"/>
      <c r="AIA1048570"/>
      <c r="AIB1048570"/>
      <c r="AIC1048570"/>
      <c r="AID1048570"/>
      <c r="AIE1048570"/>
      <c r="AIF1048570"/>
      <c r="AIG1048570"/>
      <c r="AIH1048570"/>
      <c r="AII1048570"/>
      <c r="AIJ1048570"/>
      <c r="AIK1048570"/>
      <c r="AIL1048570"/>
      <c r="AIM1048570"/>
      <c r="AIN1048570"/>
      <c r="AIO1048570"/>
      <c r="AIP1048570"/>
      <c r="AIQ1048570"/>
      <c r="AIR1048570"/>
      <c r="AIS1048570"/>
      <c r="AIT1048570"/>
      <c r="AIU1048570"/>
      <c r="AIV1048570"/>
      <c r="AIW1048570"/>
      <c r="AIX1048570"/>
      <c r="AIY1048570"/>
      <c r="AIZ1048570"/>
      <c r="AJA1048570"/>
      <c r="AJB1048570"/>
      <c r="AJC1048570"/>
      <c r="AJD1048570"/>
      <c r="AJE1048570"/>
      <c r="AJF1048570"/>
      <c r="AJG1048570"/>
      <c r="AJH1048570"/>
      <c r="AJI1048570"/>
      <c r="AJJ1048570"/>
      <c r="AJK1048570"/>
      <c r="AJL1048570"/>
      <c r="AJM1048570"/>
      <c r="AJN1048570"/>
      <c r="AJO1048570"/>
      <c r="AJP1048570"/>
      <c r="AJQ1048570"/>
      <c r="AJR1048570"/>
      <c r="AJS1048570"/>
      <c r="AJT1048570"/>
      <c r="AJU1048570"/>
      <c r="AJV1048570"/>
      <c r="AJW1048570"/>
      <c r="AJX1048570"/>
      <c r="AJY1048570"/>
      <c r="AJZ1048570"/>
      <c r="AKA1048570"/>
      <c r="AKB1048570"/>
      <c r="AKC1048570"/>
      <c r="AKD1048570"/>
      <c r="AKE1048570"/>
      <c r="AKF1048570"/>
      <c r="AKG1048570"/>
      <c r="AKH1048570"/>
      <c r="AKI1048570"/>
      <c r="AKJ1048570"/>
      <c r="AKK1048570"/>
      <c r="AKL1048570"/>
      <c r="AKM1048570"/>
      <c r="AKN1048570"/>
      <c r="AKO1048570"/>
      <c r="AKP1048570"/>
      <c r="AKQ1048570"/>
      <c r="AKR1048570"/>
      <c r="AKS1048570"/>
      <c r="AKT1048570"/>
      <c r="AKU1048570"/>
      <c r="AKV1048570"/>
      <c r="AKW1048570"/>
      <c r="AKX1048570"/>
      <c r="AKY1048570"/>
      <c r="AKZ1048570"/>
      <c r="ALA1048570"/>
      <c r="ALB1048570"/>
      <c r="ALC1048570"/>
      <c r="ALD1048570"/>
      <c r="ALE1048570"/>
      <c r="ALF1048570"/>
      <c r="ALG1048570"/>
      <c r="ALH1048570"/>
      <c r="ALI1048570"/>
      <c r="ALJ1048570"/>
      <c r="ALK1048570"/>
      <c r="ALL1048570"/>
      <c r="ALM1048570"/>
      <c r="ALN1048570"/>
      <c r="ALO1048570"/>
      <c r="ALP1048570"/>
      <c r="ALQ1048570"/>
      <c r="ALR1048570"/>
      <c r="ALS1048570"/>
      <c r="ALT1048570"/>
      <c r="ALU1048570"/>
      <c r="ALV1048570"/>
      <c r="ALW1048570"/>
      <c r="ALX1048570"/>
      <c r="ALY1048570"/>
      <c r="ALZ1048570"/>
      <c r="AMA1048570"/>
      <c r="AMB1048570"/>
      <c r="AMC1048570"/>
      <c r="AMD1048570"/>
      <c r="AME1048570"/>
      <c r="AMF1048570"/>
      <c r="AMG1048570"/>
      <c r="AMH1048570"/>
      <c r="AMI1048570"/>
      <c r="AMJ1048570"/>
      <c r="AMK1048570"/>
      <c r="AML1048570"/>
      <c r="AMM1048570"/>
      <c r="AMN1048570"/>
      <c r="AMO1048570"/>
      <c r="AMP1048570"/>
      <c r="AMQ1048570"/>
      <c r="AMR1048570"/>
      <c r="AMS1048570"/>
      <c r="AMT1048570"/>
      <c r="AMU1048570"/>
      <c r="AMV1048570"/>
      <c r="AMW1048570"/>
      <c r="AMX1048570"/>
      <c r="AMY1048570"/>
      <c r="AMZ1048570"/>
      <c r="ANA1048570"/>
      <c r="ANB1048570"/>
      <c r="ANC1048570"/>
      <c r="AND1048570"/>
      <c r="ANE1048570"/>
      <c r="ANF1048570"/>
      <c r="ANG1048570"/>
      <c r="ANH1048570"/>
      <c r="ANI1048570"/>
      <c r="ANJ1048570"/>
      <c r="ANK1048570"/>
      <c r="ANL1048570"/>
      <c r="ANM1048570"/>
      <c r="ANN1048570"/>
      <c r="ANO1048570"/>
      <c r="ANP1048570"/>
      <c r="ANQ1048570"/>
      <c r="ANR1048570"/>
      <c r="ANS1048570"/>
      <c r="ANT1048570"/>
      <c r="ANU1048570"/>
      <c r="ANV1048570"/>
      <c r="ANW1048570"/>
      <c r="ANX1048570"/>
      <c r="ANY1048570"/>
      <c r="ANZ1048570"/>
      <c r="AOA1048570"/>
      <c r="AOB1048570"/>
      <c r="AOC1048570"/>
      <c r="AOD1048570"/>
      <c r="AOE1048570"/>
      <c r="AOF1048570"/>
      <c r="AOG1048570"/>
      <c r="AOH1048570"/>
      <c r="AOI1048570"/>
      <c r="AOJ1048570"/>
      <c r="AOK1048570"/>
      <c r="AOL1048570"/>
      <c r="AOM1048570"/>
      <c r="AON1048570"/>
      <c r="AOO1048570"/>
      <c r="AOP1048570"/>
      <c r="AOQ1048570"/>
      <c r="AOR1048570"/>
      <c r="AOS1048570"/>
      <c r="AOT1048570"/>
      <c r="AOU1048570"/>
      <c r="AOV1048570"/>
      <c r="AOW1048570"/>
      <c r="AOX1048570"/>
      <c r="AOY1048570"/>
      <c r="AOZ1048570"/>
      <c r="APA1048570"/>
      <c r="APB1048570"/>
      <c r="APC1048570"/>
      <c r="APD1048570"/>
      <c r="APE1048570"/>
      <c r="APF1048570"/>
      <c r="APG1048570"/>
      <c r="APH1048570"/>
      <c r="API1048570"/>
      <c r="APJ1048570"/>
      <c r="APK1048570"/>
      <c r="APL1048570"/>
      <c r="APM1048570"/>
      <c r="APN1048570"/>
      <c r="APO1048570"/>
      <c r="APP1048570"/>
      <c r="APQ1048570"/>
      <c r="APR1048570"/>
      <c r="APS1048570"/>
      <c r="APT1048570"/>
      <c r="APU1048570"/>
      <c r="APV1048570"/>
      <c r="APW1048570"/>
      <c r="APX1048570"/>
      <c r="APY1048570"/>
      <c r="APZ1048570"/>
      <c r="AQA1048570"/>
      <c r="AQB1048570"/>
      <c r="AQC1048570"/>
      <c r="AQD1048570"/>
      <c r="AQE1048570"/>
      <c r="AQF1048570"/>
      <c r="AQG1048570"/>
      <c r="AQH1048570"/>
      <c r="AQI1048570"/>
      <c r="AQJ1048570"/>
      <c r="AQK1048570"/>
      <c r="AQL1048570"/>
      <c r="AQM1048570"/>
      <c r="AQN1048570"/>
      <c r="AQO1048570"/>
      <c r="AQP1048570"/>
      <c r="AQQ1048570"/>
      <c r="AQR1048570"/>
      <c r="AQS1048570"/>
      <c r="AQT1048570"/>
      <c r="AQU1048570"/>
      <c r="AQV1048570"/>
      <c r="AQW1048570"/>
      <c r="AQX1048570"/>
      <c r="AQY1048570"/>
      <c r="AQZ1048570"/>
      <c r="ARA1048570"/>
      <c r="ARB1048570"/>
      <c r="ARC1048570"/>
      <c r="ARD1048570"/>
      <c r="ARE1048570"/>
      <c r="ARF1048570"/>
      <c r="ARG1048570"/>
      <c r="ARH1048570"/>
      <c r="ARI1048570"/>
      <c r="ARJ1048570"/>
      <c r="ARK1048570"/>
      <c r="ARL1048570"/>
      <c r="ARM1048570"/>
      <c r="ARN1048570"/>
      <c r="ARO1048570"/>
      <c r="ARP1048570"/>
      <c r="ARQ1048570"/>
      <c r="ARR1048570"/>
      <c r="ARS1048570"/>
      <c r="ART1048570"/>
      <c r="ARU1048570"/>
      <c r="ARV1048570"/>
      <c r="ARW1048570"/>
      <c r="ARX1048570"/>
      <c r="ARY1048570"/>
      <c r="ARZ1048570"/>
      <c r="ASA1048570"/>
      <c r="ASB1048570"/>
      <c r="ASC1048570"/>
      <c r="ASD1048570"/>
      <c r="ASE1048570"/>
      <c r="ASF1048570"/>
      <c r="ASG1048570"/>
      <c r="ASH1048570"/>
      <c r="ASI1048570"/>
      <c r="ASJ1048570"/>
      <c r="ASK1048570"/>
      <c r="ASL1048570"/>
      <c r="ASM1048570"/>
      <c r="ASN1048570"/>
      <c r="ASO1048570"/>
      <c r="ASP1048570"/>
      <c r="ASQ1048570"/>
      <c r="ASR1048570"/>
      <c r="ASS1048570"/>
      <c r="AST1048570"/>
      <c r="ASU1048570"/>
      <c r="ASV1048570"/>
      <c r="ASW1048570"/>
      <c r="ASX1048570"/>
      <c r="ASY1048570"/>
      <c r="ASZ1048570"/>
      <c r="ATA1048570"/>
      <c r="ATB1048570"/>
      <c r="ATC1048570"/>
      <c r="ATD1048570"/>
      <c r="ATE1048570"/>
      <c r="ATF1048570"/>
      <c r="ATG1048570"/>
      <c r="ATH1048570"/>
      <c r="ATI1048570"/>
      <c r="ATJ1048570"/>
      <c r="ATK1048570"/>
      <c r="ATL1048570"/>
      <c r="ATM1048570"/>
      <c r="ATN1048570"/>
      <c r="ATO1048570"/>
      <c r="ATP1048570"/>
      <c r="ATQ1048570"/>
      <c r="ATR1048570"/>
      <c r="ATS1048570"/>
      <c r="ATT1048570"/>
      <c r="ATU1048570"/>
      <c r="ATV1048570"/>
      <c r="ATW1048570"/>
      <c r="ATX1048570"/>
      <c r="ATY1048570"/>
      <c r="ATZ1048570"/>
      <c r="AUA1048570"/>
      <c r="AUB1048570"/>
      <c r="AUC1048570"/>
      <c r="AUD1048570"/>
      <c r="AUE1048570"/>
      <c r="AUF1048570"/>
      <c r="AUG1048570"/>
      <c r="AUH1048570"/>
      <c r="AUI1048570"/>
      <c r="AUJ1048570"/>
      <c r="AUK1048570"/>
      <c r="AUL1048570"/>
      <c r="AUM1048570"/>
      <c r="AUN1048570"/>
      <c r="AUO1048570"/>
      <c r="AUP1048570"/>
      <c r="AUQ1048570"/>
      <c r="AUR1048570"/>
      <c r="AUS1048570"/>
      <c r="AUT1048570"/>
      <c r="AUU1048570"/>
      <c r="AUV1048570"/>
      <c r="AUW1048570"/>
      <c r="AUX1048570"/>
      <c r="AUY1048570"/>
      <c r="AUZ1048570"/>
      <c r="AVA1048570"/>
      <c r="AVB1048570"/>
      <c r="AVC1048570"/>
      <c r="AVD1048570"/>
      <c r="AVE1048570"/>
      <c r="AVF1048570"/>
      <c r="AVG1048570"/>
      <c r="AVH1048570"/>
      <c r="AVI1048570"/>
      <c r="AVJ1048570"/>
      <c r="AVK1048570"/>
      <c r="AVL1048570"/>
      <c r="AVM1048570"/>
      <c r="AVN1048570"/>
      <c r="AVO1048570"/>
      <c r="AVP1048570"/>
      <c r="AVQ1048570"/>
      <c r="AVR1048570"/>
      <c r="AVS1048570"/>
      <c r="AVT1048570"/>
      <c r="AVU1048570"/>
      <c r="AVV1048570"/>
      <c r="AVW1048570"/>
      <c r="AVX1048570"/>
      <c r="AVY1048570"/>
      <c r="AVZ1048570"/>
      <c r="AWA1048570"/>
      <c r="AWB1048570"/>
      <c r="AWC1048570"/>
      <c r="AWD1048570"/>
      <c r="AWE1048570"/>
      <c r="AWF1048570"/>
      <c r="AWG1048570"/>
      <c r="AWH1048570"/>
      <c r="AWI1048570"/>
      <c r="AWJ1048570"/>
      <c r="AWK1048570"/>
      <c r="AWL1048570"/>
      <c r="AWM1048570"/>
      <c r="AWN1048570"/>
      <c r="AWO1048570"/>
      <c r="AWP1048570"/>
      <c r="AWQ1048570"/>
      <c r="AWR1048570"/>
      <c r="AWS1048570"/>
      <c r="AWT1048570"/>
      <c r="AWU1048570"/>
      <c r="AWV1048570"/>
      <c r="AWW1048570"/>
      <c r="AWX1048570"/>
      <c r="AWY1048570"/>
      <c r="AWZ1048570"/>
      <c r="AXA1048570"/>
      <c r="AXB1048570"/>
      <c r="AXC1048570"/>
      <c r="AXD1048570"/>
      <c r="AXE1048570"/>
      <c r="AXF1048570"/>
      <c r="AXG1048570"/>
      <c r="AXH1048570"/>
      <c r="AXI1048570"/>
      <c r="AXJ1048570"/>
      <c r="AXK1048570"/>
      <c r="AXL1048570"/>
      <c r="AXM1048570"/>
      <c r="AXN1048570"/>
      <c r="AXO1048570"/>
      <c r="AXP1048570"/>
      <c r="AXQ1048570"/>
      <c r="AXR1048570"/>
      <c r="AXS1048570"/>
      <c r="AXT1048570"/>
      <c r="AXU1048570"/>
      <c r="AXV1048570"/>
      <c r="AXW1048570"/>
      <c r="AXX1048570"/>
      <c r="AXY1048570"/>
      <c r="AXZ1048570"/>
      <c r="AYA1048570"/>
      <c r="AYB1048570"/>
      <c r="AYC1048570"/>
      <c r="AYD1048570"/>
      <c r="AYE1048570"/>
      <c r="AYF1048570"/>
      <c r="AYG1048570"/>
      <c r="AYH1048570"/>
      <c r="AYI1048570"/>
      <c r="AYJ1048570"/>
      <c r="AYK1048570"/>
      <c r="AYL1048570"/>
      <c r="AYM1048570"/>
      <c r="AYN1048570"/>
      <c r="AYO1048570"/>
      <c r="AYP1048570"/>
      <c r="AYQ1048570"/>
      <c r="AYR1048570"/>
      <c r="AYS1048570"/>
      <c r="AYT1048570"/>
      <c r="AYU1048570"/>
      <c r="AYV1048570"/>
      <c r="AYW1048570"/>
      <c r="AYX1048570"/>
      <c r="AYY1048570"/>
      <c r="AYZ1048570"/>
      <c r="AZA1048570"/>
      <c r="AZB1048570"/>
      <c r="AZC1048570"/>
      <c r="AZD1048570"/>
      <c r="AZE1048570"/>
      <c r="AZF1048570"/>
      <c r="AZG1048570"/>
      <c r="AZH1048570"/>
      <c r="AZI1048570"/>
      <c r="AZJ1048570"/>
      <c r="AZK1048570"/>
      <c r="AZL1048570"/>
      <c r="AZM1048570"/>
      <c r="AZN1048570"/>
      <c r="AZO1048570"/>
      <c r="AZP1048570"/>
      <c r="AZQ1048570"/>
      <c r="AZR1048570"/>
      <c r="AZS1048570"/>
      <c r="AZT1048570"/>
      <c r="AZU1048570"/>
      <c r="AZV1048570"/>
      <c r="AZW1048570"/>
      <c r="AZX1048570"/>
      <c r="AZY1048570"/>
      <c r="AZZ1048570"/>
      <c r="BAA1048570"/>
      <c r="BAB1048570"/>
      <c r="BAC1048570"/>
      <c r="BAD1048570"/>
      <c r="BAE1048570"/>
      <c r="BAF1048570"/>
      <c r="BAG1048570"/>
      <c r="BAH1048570"/>
      <c r="BAI1048570"/>
      <c r="BAJ1048570"/>
      <c r="BAK1048570"/>
      <c r="BAL1048570"/>
      <c r="BAM1048570"/>
      <c r="BAN1048570"/>
      <c r="BAO1048570"/>
      <c r="BAP1048570"/>
      <c r="BAQ1048570"/>
      <c r="BAR1048570"/>
      <c r="BAS1048570"/>
      <c r="BAT1048570"/>
      <c r="BAU1048570"/>
      <c r="BAV1048570"/>
      <c r="BAW1048570"/>
      <c r="BAX1048570"/>
      <c r="BAY1048570"/>
      <c r="BAZ1048570"/>
      <c r="BBA1048570"/>
      <c r="BBB1048570"/>
      <c r="BBC1048570"/>
      <c r="BBD1048570"/>
      <c r="BBE1048570"/>
      <c r="BBF1048570"/>
      <c r="BBG1048570"/>
      <c r="BBH1048570"/>
      <c r="BBI1048570"/>
      <c r="BBJ1048570"/>
      <c r="BBK1048570"/>
      <c r="BBL1048570"/>
      <c r="BBM1048570"/>
      <c r="BBN1048570"/>
      <c r="BBO1048570"/>
      <c r="BBP1048570"/>
      <c r="BBQ1048570"/>
      <c r="BBR1048570"/>
      <c r="BBS1048570"/>
      <c r="BBT1048570"/>
      <c r="BBU1048570"/>
      <c r="BBV1048570"/>
      <c r="BBW1048570"/>
      <c r="BBX1048570"/>
      <c r="BBY1048570"/>
      <c r="BBZ1048570"/>
      <c r="BCA1048570"/>
      <c r="BCB1048570"/>
      <c r="BCC1048570"/>
      <c r="BCD1048570"/>
      <c r="BCE1048570"/>
      <c r="BCF1048570"/>
      <c r="BCG1048570"/>
      <c r="BCH1048570"/>
      <c r="BCI1048570"/>
      <c r="BCJ1048570"/>
      <c r="BCK1048570"/>
      <c r="BCL1048570"/>
      <c r="BCM1048570"/>
      <c r="BCN1048570"/>
      <c r="BCO1048570"/>
      <c r="BCP1048570"/>
      <c r="BCQ1048570"/>
      <c r="BCR1048570"/>
      <c r="BCS1048570"/>
      <c r="BCT1048570"/>
      <c r="BCU1048570"/>
      <c r="BCV1048570"/>
      <c r="BCW1048570"/>
      <c r="BCX1048570"/>
      <c r="BCY1048570"/>
      <c r="BCZ1048570"/>
      <c r="BDA1048570"/>
      <c r="BDB1048570"/>
      <c r="BDC1048570"/>
      <c r="BDD1048570"/>
      <c r="BDE1048570"/>
      <c r="BDF1048570"/>
      <c r="BDG1048570"/>
      <c r="BDH1048570"/>
      <c r="BDI1048570"/>
      <c r="BDJ1048570"/>
      <c r="BDK1048570"/>
      <c r="BDL1048570"/>
      <c r="BDM1048570"/>
      <c r="BDN1048570"/>
      <c r="BDO1048570"/>
      <c r="BDP1048570"/>
      <c r="BDQ1048570"/>
      <c r="BDR1048570"/>
      <c r="BDS1048570"/>
      <c r="BDT1048570"/>
      <c r="BDU1048570"/>
      <c r="BDV1048570"/>
      <c r="BDW1048570"/>
      <c r="BDX1048570"/>
      <c r="BDY1048570"/>
      <c r="BDZ1048570"/>
      <c r="BEA1048570"/>
      <c r="BEB1048570"/>
      <c r="BEC1048570"/>
      <c r="BED1048570"/>
      <c r="BEE1048570"/>
      <c r="BEF1048570"/>
      <c r="BEG1048570"/>
      <c r="BEH1048570"/>
      <c r="BEI1048570"/>
      <c r="BEJ1048570"/>
      <c r="BEK1048570"/>
      <c r="BEL1048570"/>
      <c r="BEM1048570"/>
      <c r="BEN1048570"/>
      <c r="BEO1048570"/>
      <c r="BEP1048570"/>
      <c r="BEQ1048570"/>
      <c r="BER1048570"/>
      <c r="BES1048570"/>
      <c r="BET1048570"/>
      <c r="BEU1048570"/>
      <c r="BEV1048570"/>
      <c r="BEW1048570"/>
      <c r="BEX1048570"/>
      <c r="BEY1048570"/>
      <c r="BEZ1048570"/>
      <c r="BFA1048570"/>
      <c r="BFB1048570"/>
      <c r="BFC1048570"/>
      <c r="BFD1048570"/>
      <c r="BFE1048570"/>
      <c r="BFF1048570"/>
      <c r="BFG1048570"/>
      <c r="BFH1048570"/>
      <c r="BFI1048570"/>
      <c r="BFJ1048570"/>
      <c r="BFK1048570"/>
      <c r="BFL1048570"/>
      <c r="BFM1048570"/>
      <c r="BFN1048570"/>
      <c r="BFO1048570"/>
      <c r="BFP1048570"/>
      <c r="BFQ1048570"/>
      <c r="BFR1048570"/>
      <c r="BFS1048570"/>
      <c r="BFT1048570"/>
      <c r="BFU1048570"/>
      <c r="BFV1048570"/>
      <c r="BFW1048570"/>
      <c r="BFX1048570"/>
      <c r="BFY1048570"/>
      <c r="BFZ1048570"/>
      <c r="BGA1048570"/>
      <c r="BGB1048570"/>
      <c r="BGC1048570"/>
      <c r="BGD1048570"/>
      <c r="BGE1048570"/>
      <c r="BGF1048570"/>
      <c r="BGG1048570"/>
      <c r="BGH1048570"/>
      <c r="BGI1048570"/>
      <c r="BGJ1048570"/>
      <c r="BGK1048570"/>
      <c r="BGL1048570"/>
      <c r="BGM1048570"/>
      <c r="BGN1048570"/>
      <c r="BGO1048570"/>
      <c r="BGP1048570"/>
      <c r="BGQ1048570"/>
      <c r="BGR1048570"/>
      <c r="BGS1048570"/>
      <c r="BGT1048570"/>
      <c r="BGU1048570"/>
      <c r="BGV1048570"/>
      <c r="BGW1048570"/>
      <c r="BGX1048570"/>
      <c r="BGY1048570"/>
      <c r="BGZ1048570"/>
      <c r="BHA1048570"/>
      <c r="BHB1048570"/>
      <c r="BHC1048570"/>
      <c r="BHD1048570"/>
      <c r="BHE1048570"/>
      <c r="BHF1048570"/>
      <c r="BHG1048570"/>
      <c r="BHH1048570"/>
      <c r="BHI1048570"/>
      <c r="BHJ1048570"/>
      <c r="BHK1048570"/>
      <c r="BHL1048570"/>
      <c r="BHM1048570"/>
      <c r="BHN1048570"/>
      <c r="BHO1048570"/>
      <c r="BHP1048570"/>
      <c r="BHQ1048570"/>
      <c r="BHR1048570"/>
      <c r="BHS1048570"/>
      <c r="BHT1048570"/>
      <c r="BHU1048570"/>
      <c r="BHV1048570"/>
      <c r="BHW1048570"/>
      <c r="BHX1048570"/>
      <c r="BHY1048570"/>
      <c r="BHZ1048570"/>
      <c r="BIA1048570"/>
      <c r="BIB1048570"/>
      <c r="BIC1048570"/>
      <c r="BID1048570"/>
      <c r="BIE1048570"/>
      <c r="BIF1048570"/>
      <c r="BIG1048570"/>
      <c r="BIH1048570"/>
      <c r="BII1048570"/>
      <c r="BIJ1048570"/>
      <c r="BIK1048570"/>
      <c r="BIL1048570"/>
      <c r="BIM1048570"/>
      <c r="BIN1048570"/>
      <c r="BIO1048570"/>
      <c r="BIP1048570"/>
      <c r="BIQ1048570"/>
      <c r="BIR1048570"/>
      <c r="BIS1048570"/>
      <c r="BIT1048570"/>
      <c r="BIU1048570"/>
      <c r="BIV1048570"/>
      <c r="BIW1048570"/>
      <c r="BIX1048570"/>
      <c r="BIY1048570"/>
      <c r="BIZ1048570"/>
      <c r="BJA1048570"/>
      <c r="BJB1048570"/>
      <c r="BJC1048570"/>
      <c r="BJD1048570"/>
      <c r="BJE1048570"/>
      <c r="BJF1048570"/>
      <c r="BJG1048570"/>
      <c r="BJH1048570"/>
      <c r="BJI1048570"/>
      <c r="BJJ1048570"/>
      <c r="BJK1048570"/>
      <c r="BJL1048570"/>
      <c r="BJM1048570"/>
      <c r="BJN1048570"/>
      <c r="BJO1048570"/>
      <c r="BJP1048570"/>
      <c r="BJQ1048570"/>
      <c r="BJR1048570"/>
      <c r="BJS1048570"/>
      <c r="BJT1048570"/>
      <c r="BJU1048570"/>
      <c r="BJV1048570"/>
      <c r="BJW1048570"/>
      <c r="BJX1048570"/>
      <c r="BJY1048570"/>
      <c r="BJZ1048570"/>
      <c r="BKA1048570"/>
      <c r="BKB1048570"/>
      <c r="BKC1048570"/>
      <c r="BKD1048570"/>
      <c r="BKE1048570"/>
      <c r="BKF1048570"/>
      <c r="BKG1048570"/>
      <c r="BKH1048570"/>
      <c r="BKI1048570"/>
      <c r="BKJ1048570"/>
      <c r="BKK1048570"/>
      <c r="BKL1048570"/>
      <c r="BKM1048570"/>
      <c r="BKN1048570"/>
      <c r="BKO1048570"/>
      <c r="BKP1048570"/>
      <c r="BKQ1048570"/>
      <c r="BKR1048570"/>
      <c r="BKS1048570"/>
      <c r="BKT1048570"/>
      <c r="BKU1048570"/>
      <c r="BKV1048570"/>
      <c r="BKW1048570"/>
      <c r="BKX1048570"/>
      <c r="BKY1048570"/>
      <c r="BKZ1048570"/>
      <c r="BLA1048570"/>
      <c r="BLB1048570"/>
      <c r="BLC1048570"/>
      <c r="BLD1048570"/>
      <c r="BLE1048570"/>
      <c r="BLF1048570"/>
      <c r="BLG1048570"/>
      <c r="BLH1048570"/>
      <c r="BLI1048570"/>
      <c r="BLJ1048570"/>
      <c r="BLK1048570"/>
      <c r="BLL1048570"/>
      <c r="BLM1048570"/>
      <c r="BLN1048570"/>
      <c r="BLO1048570"/>
      <c r="BLP1048570"/>
      <c r="BLQ1048570"/>
      <c r="BLR1048570"/>
      <c r="BLS1048570"/>
      <c r="BLT1048570"/>
      <c r="BLU1048570"/>
      <c r="BLV1048570"/>
      <c r="BLW1048570"/>
      <c r="BLX1048570"/>
      <c r="BLY1048570"/>
      <c r="BLZ1048570"/>
      <c r="BMA1048570"/>
      <c r="BMB1048570"/>
      <c r="BMC1048570"/>
      <c r="BMD1048570"/>
      <c r="BME1048570"/>
      <c r="BMF1048570"/>
      <c r="BMG1048570"/>
      <c r="BMH1048570"/>
      <c r="BMI1048570"/>
      <c r="BMJ1048570"/>
      <c r="BMK1048570"/>
      <c r="BML1048570"/>
      <c r="BMM1048570"/>
      <c r="BMN1048570"/>
      <c r="BMO1048570"/>
      <c r="BMP1048570"/>
      <c r="BMQ1048570"/>
      <c r="BMR1048570"/>
      <c r="BMS1048570"/>
      <c r="BMT1048570"/>
      <c r="BMU1048570"/>
      <c r="BMV1048570"/>
      <c r="BMW1048570"/>
      <c r="BMX1048570"/>
      <c r="BMY1048570"/>
      <c r="BMZ1048570"/>
      <c r="BNA1048570"/>
      <c r="BNB1048570"/>
      <c r="BNC1048570"/>
      <c r="BND1048570"/>
      <c r="BNE1048570"/>
      <c r="BNF1048570"/>
      <c r="BNG1048570"/>
      <c r="BNH1048570"/>
      <c r="BNI1048570"/>
      <c r="BNJ1048570"/>
      <c r="BNK1048570"/>
      <c r="BNL1048570"/>
      <c r="BNM1048570"/>
      <c r="BNN1048570"/>
      <c r="BNO1048570"/>
      <c r="BNP1048570"/>
      <c r="BNQ1048570"/>
      <c r="BNR1048570"/>
      <c r="BNS1048570"/>
      <c r="BNT1048570"/>
      <c r="BNU1048570"/>
      <c r="BNV1048570"/>
      <c r="BNW1048570"/>
      <c r="BNX1048570"/>
      <c r="BNY1048570"/>
      <c r="BNZ1048570"/>
      <c r="BOA1048570"/>
      <c r="BOB1048570"/>
      <c r="BOC1048570"/>
      <c r="BOD1048570"/>
      <c r="BOE1048570"/>
      <c r="BOF1048570"/>
      <c r="BOG1048570"/>
      <c r="BOH1048570"/>
      <c r="BOI1048570"/>
      <c r="BOJ1048570"/>
      <c r="BOK1048570"/>
      <c r="BOL1048570"/>
      <c r="BOM1048570"/>
      <c r="BON1048570"/>
      <c r="BOO1048570"/>
      <c r="BOP1048570"/>
      <c r="BOQ1048570"/>
      <c r="BOR1048570"/>
      <c r="BOS1048570"/>
      <c r="BOT1048570"/>
      <c r="BOU1048570"/>
      <c r="BOV1048570"/>
      <c r="BOW1048570"/>
      <c r="BOX1048570"/>
      <c r="BOY1048570"/>
      <c r="BOZ1048570"/>
      <c r="BPA1048570"/>
      <c r="BPB1048570"/>
      <c r="BPC1048570"/>
      <c r="BPD1048570"/>
      <c r="BPE1048570"/>
      <c r="BPF1048570"/>
      <c r="BPG1048570"/>
      <c r="BPH1048570"/>
      <c r="BPI1048570"/>
      <c r="BPJ1048570"/>
      <c r="BPK1048570"/>
      <c r="BPL1048570"/>
      <c r="BPM1048570"/>
      <c r="BPN1048570"/>
      <c r="BPO1048570"/>
      <c r="BPP1048570"/>
      <c r="BPQ1048570"/>
      <c r="BPR1048570"/>
      <c r="BPS1048570"/>
      <c r="BPT1048570"/>
      <c r="BPU1048570"/>
      <c r="BPV1048570"/>
      <c r="BPW1048570"/>
      <c r="BPX1048570"/>
      <c r="BPY1048570"/>
      <c r="BPZ1048570"/>
      <c r="BQA1048570"/>
      <c r="BQB1048570"/>
      <c r="BQC1048570"/>
      <c r="BQD1048570"/>
      <c r="BQE1048570"/>
      <c r="BQF1048570"/>
      <c r="BQG1048570"/>
      <c r="BQH1048570"/>
      <c r="BQI1048570"/>
      <c r="BQJ1048570"/>
      <c r="BQK1048570"/>
      <c r="BQL1048570"/>
      <c r="BQM1048570"/>
      <c r="BQN1048570"/>
      <c r="BQO1048570"/>
      <c r="BQP1048570"/>
      <c r="BQQ1048570"/>
      <c r="BQR1048570"/>
      <c r="BQS1048570"/>
      <c r="BQT1048570"/>
      <c r="BQU1048570"/>
      <c r="BQV1048570"/>
      <c r="BQW1048570"/>
      <c r="BQX1048570"/>
      <c r="BQY1048570"/>
      <c r="BQZ1048570"/>
      <c r="BRA1048570"/>
      <c r="BRB1048570"/>
      <c r="BRC1048570"/>
      <c r="BRD1048570"/>
      <c r="BRE1048570"/>
      <c r="BRF1048570"/>
      <c r="BRG1048570"/>
      <c r="BRH1048570"/>
      <c r="BRI1048570"/>
      <c r="BRJ1048570"/>
      <c r="BRK1048570"/>
      <c r="BRL1048570"/>
      <c r="BRM1048570"/>
      <c r="BRN1048570"/>
      <c r="BRO1048570"/>
      <c r="BRP1048570"/>
      <c r="BRQ1048570"/>
      <c r="BRR1048570"/>
      <c r="BRS1048570"/>
      <c r="BRT1048570"/>
      <c r="BRU1048570"/>
      <c r="BRV1048570"/>
      <c r="BRW1048570"/>
      <c r="BRX1048570"/>
      <c r="BRY1048570"/>
      <c r="BRZ1048570"/>
      <c r="BSA1048570"/>
      <c r="BSB1048570"/>
      <c r="BSC1048570"/>
      <c r="BSD1048570"/>
      <c r="BSE1048570"/>
      <c r="BSF1048570"/>
      <c r="BSG1048570"/>
      <c r="BSH1048570"/>
      <c r="BSI1048570"/>
      <c r="BSJ1048570"/>
      <c r="BSK1048570"/>
      <c r="BSL1048570"/>
      <c r="BSM1048570"/>
      <c r="BSN1048570"/>
      <c r="BSO1048570"/>
      <c r="BSP1048570"/>
      <c r="BSQ1048570"/>
      <c r="BSR1048570"/>
      <c r="BSS1048570"/>
      <c r="BST1048570"/>
      <c r="BSU1048570"/>
      <c r="BSV1048570"/>
      <c r="BSW1048570"/>
      <c r="BSX1048570"/>
      <c r="BSY1048570"/>
      <c r="BSZ1048570"/>
      <c r="BTA1048570"/>
      <c r="BTB1048570"/>
      <c r="BTC1048570"/>
      <c r="BTD1048570"/>
      <c r="BTE1048570"/>
      <c r="BTF1048570"/>
      <c r="BTG1048570"/>
      <c r="BTH1048570"/>
      <c r="BTI1048570"/>
      <c r="BTJ1048570"/>
      <c r="BTK1048570"/>
      <c r="BTL1048570"/>
      <c r="BTM1048570"/>
      <c r="BTN1048570"/>
      <c r="BTO1048570"/>
      <c r="BTP1048570"/>
      <c r="BTQ1048570"/>
      <c r="BTR1048570"/>
      <c r="BTS1048570"/>
      <c r="BTT1048570"/>
      <c r="BTU1048570"/>
      <c r="BTV1048570"/>
      <c r="BTW1048570"/>
      <c r="BTX1048570"/>
      <c r="BTY1048570"/>
      <c r="BTZ1048570"/>
      <c r="BUA1048570"/>
      <c r="BUB1048570"/>
      <c r="BUC1048570"/>
      <c r="BUD1048570"/>
      <c r="BUE1048570"/>
      <c r="BUF1048570"/>
      <c r="BUG1048570"/>
      <c r="BUH1048570"/>
      <c r="BUI1048570"/>
      <c r="BUJ1048570"/>
      <c r="BUK1048570"/>
      <c r="BUL1048570"/>
      <c r="BUM1048570"/>
      <c r="BUN1048570"/>
      <c r="BUO1048570"/>
      <c r="BUP1048570"/>
      <c r="BUQ1048570"/>
      <c r="BUR1048570"/>
      <c r="BUS1048570"/>
      <c r="BUT1048570"/>
      <c r="BUU1048570"/>
      <c r="BUV1048570"/>
      <c r="BUW1048570"/>
      <c r="BUX1048570"/>
      <c r="BUY1048570"/>
      <c r="BUZ1048570"/>
      <c r="BVA1048570"/>
      <c r="BVB1048570"/>
      <c r="BVC1048570"/>
      <c r="BVD1048570"/>
      <c r="BVE1048570"/>
      <c r="BVF1048570"/>
      <c r="BVG1048570"/>
      <c r="BVH1048570"/>
      <c r="BVI1048570"/>
      <c r="BVJ1048570"/>
      <c r="BVK1048570"/>
      <c r="BVL1048570"/>
      <c r="BVM1048570"/>
      <c r="BVN1048570"/>
      <c r="BVO1048570"/>
      <c r="BVP1048570"/>
      <c r="BVQ1048570"/>
      <c r="BVR1048570"/>
      <c r="BVS1048570"/>
      <c r="BVT1048570"/>
      <c r="BVU1048570"/>
      <c r="BVV1048570"/>
      <c r="BVW1048570"/>
      <c r="BVX1048570"/>
      <c r="BVY1048570"/>
      <c r="BVZ1048570"/>
      <c r="BWA1048570"/>
      <c r="BWB1048570"/>
      <c r="BWC1048570"/>
      <c r="BWD1048570"/>
      <c r="BWE1048570"/>
      <c r="BWF1048570"/>
      <c r="BWG1048570"/>
      <c r="BWH1048570"/>
      <c r="BWI1048570"/>
      <c r="BWJ1048570"/>
      <c r="BWK1048570"/>
      <c r="BWL1048570"/>
      <c r="BWM1048570"/>
      <c r="BWN1048570"/>
      <c r="BWO1048570"/>
      <c r="BWP1048570"/>
      <c r="BWQ1048570"/>
      <c r="BWR1048570"/>
      <c r="BWS1048570"/>
      <c r="BWT1048570"/>
      <c r="BWU1048570"/>
      <c r="BWV1048570"/>
      <c r="BWW1048570"/>
      <c r="BWX1048570"/>
      <c r="BWY1048570"/>
      <c r="BWZ1048570"/>
      <c r="BXA1048570"/>
      <c r="BXB1048570"/>
      <c r="BXC1048570"/>
      <c r="BXD1048570"/>
      <c r="BXE1048570"/>
      <c r="BXF1048570"/>
      <c r="BXG1048570"/>
      <c r="BXH1048570"/>
      <c r="BXI1048570"/>
      <c r="BXJ1048570"/>
      <c r="BXK1048570"/>
      <c r="BXL1048570"/>
      <c r="BXM1048570"/>
      <c r="BXN1048570"/>
      <c r="BXO1048570"/>
      <c r="BXP1048570"/>
      <c r="BXQ1048570"/>
      <c r="BXR1048570"/>
      <c r="BXS1048570"/>
      <c r="BXT1048570"/>
      <c r="BXU1048570"/>
      <c r="BXV1048570"/>
      <c r="BXW1048570"/>
      <c r="BXX1048570"/>
      <c r="BXY1048570"/>
      <c r="BXZ1048570"/>
      <c r="BYA1048570"/>
      <c r="BYB1048570"/>
      <c r="BYC1048570"/>
      <c r="BYD1048570"/>
      <c r="BYE1048570"/>
      <c r="BYF1048570"/>
      <c r="BYG1048570"/>
      <c r="BYH1048570"/>
      <c r="BYI1048570"/>
      <c r="BYJ1048570"/>
      <c r="BYK1048570"/>
      <c r="BYL1048570"/>
      <c r="BYM1048570"/>
      <c r="BYN1048570"/>
      <c r="BYO1048570"/>
      <c r="BYP1048570"/>
      <c r="BYQ1048570"/>
      <c r="BYR1048570"/>
      <c r="BYS1048570"/>
      <c r="BYT1048570"/>
      <c r="BYU1048570"/>
      <c r="BYV1048570"/>
      <c r="BYW1048570"/>
      <c r="BYX1048570"/>
      <c r="BYY1048570"/>
      <c r="BYZ1048570"/>
      <c r="BZA1048570"/>
      <c r="BZB1048570"/>
      <c r="BZC1048570"/>
      <c r="BZD1048570"/>
      <c r="BZE1048570"/>
      <c r="BZF1048570"/>
      <c r="BZG1048570"/>
      <c r="BZH1048570"/>
      <c r="BZI1048570"/>
      <c r="BZJ1048570"/>
      <c r="BZK1048570"/>
      <c r="BZL1048570"/>
      <c r="BZM1048570"/>
      <c r="BZN1048570"/>
      <c r="BZO1048570"/>
      <c r="BZP1048570"/>
      <c r="BZQ1048570"/>
      <c r="BZR1048570"/>
      <c r="BZS1048570"/>
      <c r="BZT1048570"/>
      <c r="BZU1048570"/>
      <c r="BZV1048570"/>
      <c r="BZW1048570"/>
      <c r="BZX1048570"/>
      <c r="BZY1048570"/>
      <c r="BZZ1048570"/>
      <c r="CAA1048570"/>
      <c r="CAB1048570"/>
      <c r="CAC1048570"/>
      <c r="CAD1048570"/>
      <c r="CAE1048570"/>
      <c r="CAF1048570"/>
      <c r="CAG1048570"/>
      <c r="CAH1048570"/>
      <c r="CAI1048570"/>
      <c r="CAJ1048570"/>
      <c r="CAK1048570"/>
      <c r="CAL1048570"/>
      <c r="CAM1048570"/>
      <c r="CAN1048570"/>
      <c r="CAO1048570"/>
      <c r="CAP1048570"/>
      <c r="CAQ1048570"/>
      <c r="CAR1048570"/>
      <c r="CAS1048570"/>
      <c r="CAT1048570"/>
      <c r="CAU1048570"/>
      <c r="CAV1048570"/>
      <c r="CAW1048570"/>
      <c r="CAX1048570"/>
      <c r="CAY1048570"/>
      <c r="CAZ1048570"/>
      <c r="CBA1048570"/>
      <c r="CBB1048570"/>
      <c r="CBC1048570"/>
      <c r="CBD1048570"/>
      <c r="CBE1048570"/>
      <c r="CBF1048570"/>
      <c r="CBG1048570"/>
      <c r="CBH1048570"/>
      <c r="CBI1048570"/>
      <c r="CBJ1048570"/>
      <c r="CBK1048570"/>
      <c r="CBL1048570"/>
      <c r="CBM1048570"/>
      <c r="CBN1048570"/>
      <c r="CBO1048570"/>
      <c r="CBP1048570"/>
      <c r="CBQ1048570"/>
      <c r="CBR1048570"/>
      <c r="CBS1048570"/>
      <c r="CBT1048570"/>
      <c r="CBU1048570"/>
      <c r="CBV1048570"/>
      <c r="CBW1048570"/>
      <c r="CBX1048570"/>
      <c r="CBY1048570"/>
      <c r="CBZ1048570"/>
      <c r="CCA1048570"/>
      <c r="CCB1048570"/>
      <c r="CCC1048570"/>
      <c r="CCD1048570"/>
      <c r="CCE1048570"/>
      <c r="CCF1048570"/>
      <c r="CCG1048570"/>
      <c r="CCH1048570"/>
      <c r="CCI1048570"/>
      <c r="CCJ1048570"/>
      <c r="CCK1048570"/>
      <c r="CCL1048570"/>
      <c r="CCM1048570"/>
      <c r="CCN1048570"/>
      <c r="CCO1048570"/>
      <c r="CCP1048570"/>
      <c r="CCQ1048570"/>
      <c r="CCR1048570"/>
      <c r="CCS1048570"/>
      <c r="CCT1048570"/>
      <c r="CCU1048570"/>
      <c r="CCV1048570"/>
      <c r="CCW1048570"/>
      <c r="CCX1048570"/>
      <c r="CCY1048570"/>
      <c r="CCZ1048570"/>
      <c r="CDA1048570"/>
      <c r="CDB1048570"/>
      <c r="CDC1048570"/>
      <c r="CDD1048570"/>
      <c r="CDE1048570"/>
      <c r="CDF1048570"/>
      <c r="CDG1048570"/>
      <c r="CDH1048570"/>
      <c r="CDI1048570"/>
      <c r="CDJ1048570"/>
      <c r="CDK1048570"/>
      <c r="CDL1048570"/>
      <c r="CDM1048570"/>
      <c r="CDN1048570"/>
      <c r="CDO1048570"/>
      <c r="CDP1048570"/>
      <c r="CDQ1048570"/>
      <c r="CDR1048570"/>
      <c r="CDS1048570"/>
      <c r="CDT1048570"/>
      <c r="CDU1048570"/>
      <c r="CDV1048570"/>
      <c r="CDW1048570"/>
      <c r="CDX1048570"/>
      <c r="CDY1048570"/>
      <c r="CDZ1048570"/>
      <c r="CEA1048570"/>
      <c r="CEB1048570"/>
      <c r="CEC1048570"/>
      <c r="CED1048570"/>
      <c r="CEE1048570"/>
      <c r="CEF1048570"/>
      <c r="CEG1048570"/>
      <c r="CEH1048570"/>
      <c r="CEI1048570"/>
      <c r="CEJ1048570"/>
      <c r="CEK1048570"/>
      <c r="CEL1048570"/>
      <c r="CEM1048570"/>
      <c r="CEN1048570"/>
      <c r="CEO1048570"/>
      <c r="CEP1048570"/>
      <c r="CEQ1048570"/>
      <c r="CER1048570"/>
      <c r="CES1048570"/>
      <c r="CET1048570"/>
      <c r="CEU1048570"/>
      <c r="CEV1048570"/>
      <c r="CEW1048570"/>
      <c r="CEX1048570"/>
      <c r="CEY1048570"/>
      <c r="CEZ1048570"/>
      <c r="CFA1048570"/>
      <c r="CFB1048570"/>
      <c r="CFC1048570"/>
      <c r="CFD1048570"/>
      <c r="CFE1048570"/>
      <c r="CFF1048570"/>
      <c r="CFG1048570"/>
      <c r="CFH1048570"/>
      <c r="CFI1048570"/>
      <c r="CFJ1048570"/>
      <c r="CFK1048570"/>
      <c r="CFL1048570"/>
      <c r="CFM1048570"/>
      <c r="CFN1048570"/>
      <c r="CFO1048570"/>
      <c r="CFP1048570"/>
      <c r="CFQ1048570"/>
      <c r="CFR1048570"/>
      <c r="CFS1048570"/>
      <c r="CFT1048570"/>
      <c r="CFU1048570"/>
      <c r="CFV1048570"/>
      <c r="CFW1048570"/>
      <c r="CFX1048570"/>
      <c r="CFY1048570"/>
      <c r="CFZ1048570"/>
      <c r="CGA1048570"/>
      <c r="CGB1048570"/>
      <c r="CGC1048570"/>
      <c r="CGD1048570"/>
      <c r="CGE1048570"/>
      <c r="CGF1048570"/>
      <c r="CGG1048570"/>
      <c r="CGH1048570"/>
      <c r="CGI1048570"/>
      <c r="CGJ1048570"/>
      <c r="CGK1048570"/>
      <c r="CGL1048570"/>
      <c r="CGM1048570"/>
      <c r="CGN1048570"/>
      <c r="CGO1048570"/>
      <c r="CGP1048570"/>
      <c r="CGQ1048570"/>
      <c r="CGR1048570"/>
      <c r="CGS1048570"/>
      <c r="CGT1048570"/>
      <c r="CGU1048570"/>
      <c r="CGV1048570"/>
      <c r="CGW1048570"/>
      <c r="CGX1048570"/>
      <c r="CGY1048570"/>
      <c r="CGZ1048570"/>
      <c r="CHA1048570"/>
      <c r="CHB1048570"/>
      <c r="CHC1048570"/>
      <c r="CHD1048570"/>
      <c r="CHE1048570"/>
      <c r="CHF1048570"/>
      <c r="CHG1048570"/>
      <c r="CHH1048570"/>
      <c r="CHI1048570"/>
      <c r="CHJ1048570"/>
      <c r="CHK1048570"/>
      <c r="CHL1048570"/>
      <c r="CHM1048570"/>
      <c r="CHN1048570"/>
      <c r="CHO1048570"/>
      <c r="CHP1048570"/>
      <c r="CHQ1048570"/>
      <c r="CHR1048570"/>
      <c r="CHS1048570"/>
      <c r="CHT1048570"/>
      <c r="CHU1048570"/>
      <c r="CHV1048570"/>
      <c r="CHW1048570"/>
      <c r="CHX1048570"/>
      <c r="CHY1048570"/>
      <c r="CHZ1048570"/>
      <c r="CIA1048570"/>
      <c r="CIB1048570"/>
      <c r="CIC1048570"/>
      <c r="CID1048570"/>
      <c r="CIE1048570"/>
      <c r="CIF1048570"/>
      <c r="CIG1048570"/>
      <c r="CIH1048570"/>
      <c r="CII1048570"/>
      <c r="CIJ1048570"/>
      <c r="CIK1048570"/>
      <c r="CIL1048570"/>
      <c r="CIM1048570"/>
      <c r="CIN1048570"/>
      <c r="CIO1048570"/>
      <c r="CIP1048570"/>
      <c r="CIQ1048570"/>
      <c r="CIR1048570"/>
      <c r="CIS1048570"/>
      <c r="CIT1048570"/>
      <c r="CIU1048570"/>
      <c r="CIV1048570"/>
      <c r="CIW1048570"/>
      <c r="CIX1048570"/>
      <c r="CIY1048570"/>
      <c r="CIZ1048570"/>
      <c r="CJA1048570"/>
      <c r="CJB1048570"/>
      <c r="CJC1048570"/>
      <c r="CJD1048570"/>
      <c r="CJE1048570"/>
      <c r="CJF1048570"/>
      <c r="CJG1048570"/>
      <c r="CJH1048570"/>
      <c r="CJI1048570"/>
      <c r="CJJ1048570"/>
      <c r="CJK1048570"/>
      <c r="CJL1048570"/>
      <c r="CJM1048570"/>
      <c r="CJN1048570"/>
      <c r="CJO1048570"/>
      <c r="CJP1048570"/>
      <c r="CJQ1048570"/>
      <c r="CJR1048570"/>
      <c r="CJS1048570"/>
      <c r="CJT1048570"/>
      <c r="CJU1048570"/>
      <c r="CJV1048570"/>
      <c r="CJW1048570"/>
      <c r="CJX1048570"/>
      <c r="CJY1048570"/>
      <c r="CJZ1048570"/>
      <c r="CKA1048570"/>
      <c r="CKB1048570"/>
      <c r="CKC1048570"/>
      <c r="CKD1048570"/>
      <c r="CKE1048570"/>
      <c r="CKF1048570"/>
      <c r="CKG1048570"/>
      <c r="CKH1048570"/>
      <c r="CKI1048570"/>
      <c r="CKJ1048570"/>
      <c r="CKK1048570"/>
      <c r="CKL1048570"/>
      <c r="CKM1048570"/>
      <c r="CKN1048570"/>
      <c r="CKO1048570"/>
      <c r="CKP1048570"/>
      <c r="CKQ1048570"/>
      <c r="CKR1048570"/>
      <c r="CKS1048570"/>
      <c r="CKT1048570"/>
      <c r="CKU1048570"/>
      <c r="CKV1048570"/>
      <c r="CKW1048570"/>
      <c r="CKX1048570"/>
      <c r="CKY1048570"/>
      <c r="CKZ1048570"/>
      <c r="CLA1048570"/>
      <c r="CLB1048570"/>
      <c r="CLC1048570"/>
      <c r="CLD1048570"/>
      <c r="CLE1048570"/>
      <c r="CLF1048570"/>
      <c r="CLG1048570"/>
      <c r="CLH1048570"/>
      <c r="CLI1048570"/>
      <c r="CLJ1048570"/>
      <c r="CLK1048570"/>
      <c r="CLL1048570"/>
      <c r="CLM1048570"/>
      <c r="CLN1048570"/>
      <c r="CLO1048570"/>
      <c r="CLP1048570"/>
      <c r="CLQ1048570"/>
      <c r="CLR1048570"/>
      <c r="CLS1048570"/>
      <c r="CLT1048570"/>
      <c r="CLU1048570"/>
      <c r="CLV1048570"/>
      <c r="CLW1048570"/>
      <c r="CLX1048570"/>
      <c r="CLY1048570"/>
      <c r="CLZ1048570"/>
      <c r="CMA1048570"/>
      <c r="CMB1048570"/>
      <c r="CMC1048570"/>
      <c r="CMD1048570"/>
      <c r="CME1048570"/>
      <c r="CMF1048570"/>
      <c r="CMG1048570"/>
      <c r="CMH1048570"/>
      <c r="CMI1048570"/>
      <c r="CMJ1048570"/>
      <c r="CMK1048570"/>
      <c r="CML1048570"/>
      <c r="CMM1048570"/>
      <c r="CMN1048570"/>
      <c r="CMO1048570"/>
      <c r="CMP1048570"/>
      <c r="CMQ1048570"/>
      <c r="CMR1048570"/>
      <c r="CMS1048570"/>
      <c r="CMT1048570"/>
      <c r="CMU1048570"/>
      <c r="CMV1048570"/>
      <c r="CMW1048570"/>
      <c r="CMX1048570"/>
      <c r="CMY1048570"/>
      <c r="CMZ1048570"/>
      <c r="CNA1048570"/>
      <c r="CNB1048570"/>
      <c r="CNC1048570"/>
      <c r="CND1048570"/>
      <c r="CNE1048570"/>
      <c r="CNF1048570"/>
      <c r="CNG1048570"/>
      <c r="CNH1048570"/>
      <c r="CNI1048570"/>
      <c r="CNJ1048570"/>
      <c r="CNK1048570"/>
      <c r="CNL1048570"/>
      <c r="CNM1048570"/>
      <c r="CNN1048570"/>
      <c r="CNO1048570"/>
      <c r="CNP1048570"/>
      <c r="CNQ1048570"/>
      <c r="CNR1048570"/>
      <c r="CNS1048570"/>
      <c r="CNT1048570"/>
      <c r="CNU1048570"/>
      <c r="CNV1048570"/>
      <c r="CNW1048570"/>
      <c r="CNX1048570"/>
      <c r="CNY1048570"/>
      <c r="CNZ1048570"/>
      <c r="COA1048570"/>
      <c r="COB1048570"/>
      <c r="COC1048570"/>
      <c r="COD1048570"/>
      <c r="COE1048570"/>
      <c r="COF1048570"/>
      <c r="COG1048570"/>
      <c r="COH1048570"/>
      <c r="COI1048570"/>
      <c r="COJ1048570"/>
      <c r="COK1048570"/>
      <c r="COL1048570"/>
      <c r="COM1048570"/>
      <c r="CON1048570"/>
      <c r="COO1048570"/>
      <c r="COP1048570"/>
      <c r="COQ1048570"/>
      <c r="COR1048570"/>
      <c r="COS1048570"/>
      <c r="COT1048570"/>
      <c r="COU1048570"/>
      <c r="COV1048570"/>
      <c r="COW1048570"/>
      <c r="COX1048570"/>
      <c r="COY1048570"/>
      <c r="COZ1048570"/>
      <c r="CPA1048570"/>
      <c r="CPB1048570"/>
      <c r="CPC1048570"/>
      <c r="CPD1048570"/>
      <c r="CPE1048570"/>
      <c r="CPF1048570"/>
      <c r="CPG1048570"/>
      <c r="CPH1048570"/>
      <c r="CPI1048570"/>
      <c r="CPJ1048570"/>
      <c r="CPK1048570"/>
      <c r="CPL1048570"/>
      <c r="CPM1048570"/>
      <c r="CPN1048570"/>
      <c r="CPO1048570"/>
      <c r="CPP1048570"/>
      <c r="CPQ1048570"/>
      <c r="CPR1048570"/>
      <c r="CPS1048570"/>
      <c r="CPT1048570"/>
      <c r="CPU1048570"/>
      <c r="CPV1048570"/>
      <c r="CPW1048570"/>
      <c r="CPX1048570"/>
      <c r="CPY1048570"/>
      <c r="CPZ1048570"/>
      <c r="CQA1048570"/>
      <c r="CQB1048570"/>
      <c r="CQC1048570"/>
      <c r="CQD1048570"/>
      <c r="CQE1048570"/>
      <c r="CQF1048570"/>
      <c r="CQG1048570"/>
      <c r="CQH1048570"/>
      <c r="CQI1048570"/>
      <c r="CQJ1048570"/>
      <c r="CQK1048570"/>
      <c r="CQL1048570"/>
      <c r="CQM1048570"/>
      <c r="CQN1048570"/>
      <c r="CQO1048570"/>
      <c r="CQP1048570"/>
      <c r="CQQ1048570"/>
      <c r="CQR1048570"/>
      <c r="CQS1048570"/>
      <c r="CQT1048570"/>
      <c r="CQU1048570"/>
      <c r="CQV1048570"/>
      <c r="CQW1048570"/>
      <c r="CQX1048570"/>
      <c r="CQY1048570"/>
      <c r="CQZ1048570"/>
      <c r="CRA1048570"/>
      <c r="CRB1048570"/>
      <c r="CRC1048570"/>
      <c r="CRD1048570"/>
      <c r="CRE1048570"/>
      <c r="CRF1048570"/>
      <c r="CRG1048570"/>
      <c r="CRH1048570"/>
      <c r="CRI1048570"/>
      <c r="CRJ1048570"/>
      <c r="CRK1048570"/>
      <c r="CRL1048570"/>
      <c r="CRM1048570"/>
      <c r="CRN1048570"/>
      <c r="CRO1048570"/>
      <c r="CRP1048570"/>
      <c r="CRQ1048570"/>
      <c r="CRR1048570"/>
      <c r="CRS1048570"/>
      <c r="CRT1048570"/>
      <c r="CRU1048570"/>
      <c r="CRV1048570"/>
      <c r="CRW1048570"/>
      <c r="CRX1048570"/>
      <c r="CRY1048570"/>
      <c r="CRZ1048570"/>
      <c r="CSA1048570"/>
      <c r="CSB1048570"/>
      <c r="CSC1048570"/>
      <c r="CSD1048570"/>
      <c r="CSE1048570"/>
      <c r="CSF1048570"/>
      <c r="CSG1048570"/>
      <c r="CSH1048570"/>
      <c r="CSI1048570"/>
      <c r="CSJ1048570"/>
      <c r="CSK1048570"/>
      <c r="CSL1048570"/>
      <c r="CSM1048570"/>
      <c r="CSN1048570"/>
      <c r="CSO1048570"/>
      <c r="CSP1048570"/>
      <c r="CSQ1048570"/>
      <c r="CSR1048570"/>
      <c r="CSS1048570"/>
      <c r="CST1048570"/>
      <c r="CSU1048570"/>
      <c r="CSV1048570"/>
      <c r="CSW1048570"/>
      <c r="CSX1048570"/>
      <c r="CSY1048570"/>
      <c r="CSZ1048570"/>
      <c r="CTA1048570"/>
      <c r="CTB1048570"/>
      <c r="CTC1048570"/>
      <c r="CTD1048570"/>
      <c r="CTE1048570"/>
      <c r="CTF1048570"/>
      <c r="CTG1048570"/>
      <c r="CTH1048570"/>
      <c r="CTI1048570"/>
      <c r="CTJ1048570"/>
      <c r="CTK1048570"/>
      <c r="CTL1048570"/>
      <c r="CTM1048570"/>
      <c r="CTN1048570"/>
      <c r="CTO1048570"/>
      <c r="CTP1048570"/>
      <c r="CTQ1048570"/>
      <c r="CTR1048570"/>
      <c r="CTS1048570"/>
      <c r="CTT1048570"/>
      <c r="CTU1048570"/>
      <c r="CTV1048570"/>
      <c r="CTW1048570"/>
      <c r="CTX1048570"/>
      <c r="CTY1048570"/>
      <c r="CTZ1048570"/>
      <c r="CUA1048570"/>
      <c r="CUB1048570"/>
      <c r="CUC1048570"/>
      <c r="CUD1048570"/>
      <c r="CUE1048570"/>
      <c r="CUF1048570"/>
      <c r="CUG1048570"/>
      <c r="CUH1048570"/>
      <c r="CUI1048570"/>
      <c r="CUJ1048570"/>
      <c r="CUK1048570"/>
      <c r="CUL1048570"/>
      <c r="CUM1048570"/>
      <c r="CUN1048570"/>
      <c r="CUO1048570"/>
      <c r="CUP1048570"/>
      <c r="CUQ1048570"/>
      <c r="CUR1048570"/>
      <c r="CUS1048570"/>
      <c r="CUT1048570"/>
      <c r="CUU1048570"/>
      <c r="CUV1048570"/>
      <c r="CUW1048570"/>
      <c r="CUX1048570"/>
      <c r="CUY1048570"/>
      <c r="CUZ1048570"/>
      <c r="CVA1048570"/>
      <c r="CVB1048570"/>
      <c r="CVC1048570"/>
      <c r="CVD1048570"/>
      <c r="CVE1048570"/>
      <c r="CVF1048570"/>
      <c r="CVG1048570"/>
      <c r="CVH1048570"/>
      <c r="CVI1048570"/>
      <c r="CVJ1048570"/>
      <c r="CVK1048570"/>
      <c r="CVL1048570"/>
      <c r="CVM1048570"/>
      <c r="CVN1048570"/>
      <c r="CVO1048570"/>
      <c r="CVP1048570"/>
      <c r="CVQ1048570"/>
      <c r="CVR1048570"/>
      <c r="CVS1048570"/>
      <c r="CVT1048570"/>
      <c r="CVU1048570"/>
      <c r="CVV1048570"/>
      <c r="CVW1048570"/>
      <c r="CVX1048570"/>
      <c r="CVY1048570"/>
      <c r="CVZ1048570"/>
      <c r="CWA1048570"/>
      <c r="CWB1048570"/>
      <c r="CWC1048570"/>
      <c r="CWD1048570"/>
      <c r="CWE1048570"/>
      <c r="CWF1048570"/>
      <c r="CWG1048570"/>
      <c r="CWH1048570"/>
      <c r="CWI1048570"/>
      <c r="CWJ1048570"/>
      <c r="CWK1048570"/>
      <c r="CWL1048570"/>
      <c r="CWM1048570"/>
      <c r="CWN1048570"/>
      <c r="CWO1048570"/>
      <c r="CWP1048570"/>
      <c r="CWQ1048570"/>
      <c r="CWR1048570"/>
      <c r="CWS1048570"/>
      <c r="CWT1048570"/>
      <c r="CWU1048570"/>
      <c r="CWV1048570"/>
      <c r="CWW1048570"/>
      <c r="CWX1048570"/>
      <c r="CWY1048570"/>
      <c r="CWZ1048570"/>
      <c r="CXA1048570"/>
      <c r="CXB1048570"/>
      <c r="CXC1048570"/>
      <c r="CXD1048570"/>
      <c r="CXE1048570"/>
      <c r="CXF1048570"/>
      <c r="CXG1048570"/>
      <c r="CXH1048570"/>
      <c r="CXI1048570"/>
      <c r="CXJ1048570"/>
      <c r="CXK1048570"/>
      <c r="CXL1048570"/>
      <c r="CXM1048570"/>
      <c r="CXN1048570"/>
      <c r="CXO1048570"/>
      <c r="CXP1048570"/>
      <c r="CXQ1048570"/>
      <c r="CXR1048570"/>
      <c r="CXS1048570"/>
      <c r="CXT1048570"/>
      <c r="CXU1048570"/>
      <c r="CXV1048570"/>
      <c r="CXW1048570"/>
      <c r="CXX1048570"/>
      <c r="CXY1048570"/>
      <c r="CXZ1048570"/>
      <c r="CYA1048570"/>
      <c r="CYB1048570"/>
      <c r="CYC1048570"/>
      <c r="CYD1048570"/>
      <c r="CYE1048570"/>
      <c r="CYF1048570"/>
      <c r="CYG1048570"/>
      <c r="CYH1048570"/>
      <c r="CYI1048570"/>
      <c r="CYJ1048570"/>
      <c r="CYK1048570"/>
      <c r="CYL1048570"/>
      <c r="CYM1048570"/>
      <c r="CYN1048570"/>
      <c r="CYO1048570"/>
      <c r="CYP1048570"/>
      <c r="CYQ1048570"/>
      <c r="CYR1048570"/>
      <c r="CYS1048570"/>
      <c r="CYT1048570"/>
      <c r="CYU1048570"/>
      <c r="CYV1048570"/>
      <c r="CYW1048570"/>
      <c r="CYX1048570"/>
      <c r="CYY1048570"/>
      <c r="CYZ1048570"/>
      <c r="CZA1048570"/>
      <c r="CZB1048570"/>
      <c r="CZC1048570"/>
      <c r="CZD1048570"/>
      <c r="CZE1048570"/>
      <c r="CZF1048570"/>
      <c r="CZG1048570"/>
      <c r="CZH1048570"/>
      <c r="CZI1048570"/>
      <c r="CZJ1048570"/>
      <c r="CZK1048570"/>
      <c r="CZL1048570"/>
      <c r="CZM1048570"/>
      <c r="CZN1048570"/>
      <c r="CZO1048570"/>
      <c r="CZP1048570"/>
      <c r="CZQ1048570"/>
      <c r="CZR1048570"/>
      <c r="CZS1048570"/>
      <c r="CZT1048570"/>
      <c r="CZU1048570"/>
      <c r="CZV1048570"/>
      <c r="CZW1048570"/>
      <c r="CZX1048570"/>
      <c r="CZY1048570"/>
      <c r="CZZ1048570"/>
      <c r="DAA1048570"/>
      <c r="DAB1048570"/>
      <c r="DAC1048570"/>
      <c r="DAD1048570"/>
      <c r="DAE1048570"/>
      <c r="DAF1048570"/>
      <c r="DAG1048570"/>
      <c r="DAH1048570"/>
      <c r="DAI1048570"/>
      <c r="DAJ1048570"/>
      <c r="DAK1048570"/>
      <c r="DAL1048570"/>
      <c r="DAM1048570"/>
      <c r="DAN1048570"/>
      <c r="DAO1048570"/>
      <c r="DAP1048570"/>
      <c r="DAQ1048570"/>
      <c r="DAR1048570"/>
      <c r="DAS1048570"/>
      <c r="DAT1048570"/>
      <c r="DAU1048570"/>
      <c r="DAV1048570"/>
      <c r="DAW1048570"/>
      <c r="DAX1048570"/>
      <c r="DAY1048570"/>
      <c r="DAZ1048570"/>
      <c r="DBA1048570"/>
      <c r="DBB1048570"/>
      <c r="DBC1048570"/>
      <c r="DBD1048570"/>
      <c r="DBE1048570"/>
      <c r="DBF1048570"/>
      <c r="DBG1048570"/>
      <c r="DBH1048570"/>
      <c r="DBI1048570"/>
      <c r="DBJ1048570"/>
      <c r="DBK1048570"/>
      <c r="DBL1048570"/>
      <c r="DBM1048570"/>
      <c r="DBN1048570"/>
      <c r="DBO1048570"/>
      <c r="DBP1048570"/>
      <c r="DBQ1048570"/>
      <c r="DBR1048570"/>
      <c r="DBS1048570"/>
      <c r="DBT1048570"/>
      <c r="DBU1048570"/>
      <c r="DBV1048570"/>
      <c r="DBW1048570"/>
      <c r="DBX1048570"/>
      <c r="DBY1048570"/>
      <c r="DBZ1048570"/>
      <c r="DCA1048570"/>
      <c r="DCB1048570"/>
      <c r="DCC1048570"/>
      <c r="DCD1048570"/>
      <c r="DCE1048570"/>
      <c r="DCF1048570"/>
      <c r="DCG1048570"/>
      <c r="DCH1048570"/>
      <c r="DCI1048570"/>
      <c r="DCJ1048570"/>
      <c r="DCK1048570"/>
      <c r="DCL1048570"/>
      <c r="DCM1048570"/>
      <c r="DCN1048570"/>
      <c r="DCO1048570"/>
      <c r="DCP1048570"/>
      <c r="DCQ1048570"/>
      <c r="DCR1048570"/>
      <c r="DCS1048570"/>
      <c r="DCT1048570"/>
      <c r="DCU1048570"/>
      <c r="DCV1048570"/>
      <c r="DCW1048570"/>
      <c r="DCX1048570"/>
      <c r="DCY1048570"/>
      <c r="DCZ1048570"/>
      <c r="DDA1048570"/>
      <c r="DDB1048570"/>
      <c r="DDC1048570"/>
      <c r="DDD1048570"/>
      <c r="DDE1048570"/>
      <c r="DDF1048570"/>
      <c r="DDG1048570"/>
      <c r="DDH1048570"/>
      <c r="DDI1048570"/>
      <c r="DDJ1048570"/>
      <c r="DDK1048570"/>
      <c r="DDL1048570"/>
      <c r="DDM1048570"/>
      <c r="DDN1048570"/>
      <c r="DDO1048570"/>
      <c r="DDP1048570"/>
      <c r="DDQ1048570"/>
      <c r="DDR1048570"/>
      <c r="DDS1048570"/>
      <c r="DDT1048570"/>
      <c r="DDU1048570"/>
      <c r="DDV1048570"/>
      <c r="DDW1048570"/>
      <c r="DDX1048570"/>
      <c r="DDY1048570"/>
      <c r="DDZ1048570"/>
      <c r="DEA1048570"/>
      <c r="DEB1048570"/>
      <c r="DEC1048570"/>
      <c r="DED1048570"/>
      <c r="DEE1048570"/>
      <c r="DEF1048570"/>
      <c r="DEG1048570"/>
      <c r="DEH1048570"/>
      <c r="DEI1048570"/>
      <c r="DEJ1048570"/>
      <c r="DEK1048570"/>
      <c r="DEL1048570"/>
      <c r="DEM1048570"/>
      <c r="DEN1048570"/>
      <c r="DEO1048570"/>
      <c r="DEP1048570"/>
      <c r="DEQ1048570"/>
      <c r="DER1048570"/>
      <c r="DES1048570"/>
      <c r="DET1048570"/>
      <c r="DEU1048570"/>
      <c r="DEV1048570"/>
      <c r="DEW1048570"/>
      <c r="DEX1048570"/>
      <c r="DEY1048570"/>
      <c r="DEZ1048570"/>
      <c r="DFA1048570"/>
      <c r="DFB1048570"/>
      <c r="DFC1048570"/>
      <c r="DFD1048570"/>
      <c r="DFE1048570"/>
      <c r="DFF1048570"/>
      <c r="DFG1048570"/>
      <c r="DFH1048570"/>
      <c r="DFI1048570"/>
      <c r="DFJ1048570"/>
      <c r="DFK1048570"/>
      <c r="DFL1048570"/>
      <c r="DFM1048570"/>
      <c r="DFN1048570"/>
      <c r="DFO1048570"/>
      <c r="DFP1048570"/>
      <c r="DFQ1048570"/>
      <c r="DFR1048570"/>
      <c r="DFS1048570"/>
      <c r="DFT1048570"/>
      <c r="DFU1048570"/>
      <c r="DFV1048570"/>
      <c r="DFW1048570"/>
      <c r="DFX1048570"/>
      <c r="DFY1048570"/>
      <c r="DFZ1048570"/>
      <c r="DGA1048570"/>
      <c r="DGB1048570"/>
      <c r="DGC1048570"/>
      <c r="DGD1048570"/>
      <c r="DGE1048570"/>
      <c r="DGF1048570"/>
      <c r="DGG1048570"/>
      <c r="DGH1048570"/>
      <c r="DGI1048570"/>
      <c r="DGJ1048570"/>
      <c r="DGK1048570"/>
      <c r="DGL1048570"/>
      <c r="DGM1048570"/>
      <c r="DGN1048570"/>
      <c r="DGO1048570"/>
      <c r="DGP1048570"/>
      <c r="DGQ1048570"/>
      <c r="DGR1048570"/>
      <c r="DGS1048570"/>
      <c r="DGT1048570"/>
      <c r="DGU1048570"/>
      <c r="DGV1048570"/>
      <c r="DGW1048570"/>
      <c r="DGX1048570"/>
      <c r="DGY1048570"/>
      <c r="DGZ1048570"/>
      <c r="DHA1048570"/>
      <c r="DHB1048570"/>
      <c r="DHC1048570"/>
      <c r="DHD1048570"/>
      <c r="DHE1048570"/>
      <c r="DHF1048570"/>
      <c r="DHG1048570"/>
      <c r="DHH1048570"/>
      <c r="DHI1048570"/>
      <c r="DHJ1048570"/>
      <c r="DHK1048570"/>
      <c r="DHL1048570"/>
      <c r="DHM1048570"/>
      <c r="DHN1048570"/>
      <c r="DHO1048570"/>
      <c r="DHP1048570"/>
      <c r="DHQ1048570"/>
      <c r="DHR1048570"/>
      <c r="DHS1048570"/>
      <c r="DHT1048570"/>
      <c r="DHU1048570"/>
      <c r="DHV1048570"/>
      <c r="DHW1048570"/>
      <c r="DHX1048570"/>
      <c r="DHY1048570"/>
      <c r="DHZ1048570"/>
      <c r="DIA1048570"/>
      <c r="DIB1048570"/>
      <c r="DIC1048570"/>
      <c r="DID1048570"/>
      <c r="DIE1048570"/>
      <c r="DIF1048570"/>
      <c r="DIG1048570"/>
      <c r="DIH1048570"/>
      <c r="DII1048570"/>
      <c r="DIJ1048570"/>
      <c r="DIK1048570"/>
      <c r="DIL1048570"/>
      <c r="DIM1048570"/>
      <c r="DIN1048570"/>
      <c r="DIO1048570"/>
      <c r="DIP1048570"/>
      <c r="DIQ1048570"/>
      <c r="DIR1048570"/>
      <c r="DIS1048570"/>
      <c r="DIT1048570"/>
      <c r="DIU1048570"/>
      <c r="DIV1048570"/>
      <c r="DIW1048570"/>
      <c r="DIX1048570"/>
      <c r="DIY1048570"/>
      <c r="DIZ1048570"/>
      <c r="DJA1048570"/>
      <c r="DJB1048570"/>
      <c r="DJC1048570"/>
      <c r="DJD1048570"/>
      <c r="DJE1048570"/>
      <c r="DJF1048570"/>
      <c r="DJG1048570"/>
      <c r="DJH1048570"/>
      <c r="DJI1048570"/>
      <c r="DJJ1048570"/>
      <c r="DJK1048570"/>
      <c r="DJL1048570"/>
      <c r="DJM1048570"/>
      <c r="DJN1048570"/>
      <c r="DJO1048570"/>
      <c r="DJP1048570"/>
      <c r="DJQ1048570"/>
      <c r="DJR1048570"/>
      <c r="DJS1048570"/>
      <c r="DJT1048570"/>
      <c r="DJU1048570"/>
      <c r="DJV1048570"/>
      <c r="DJW1048570"/>
      <c r="DJX1048570"/>
      <c r="DJY1048570"/>
      <c r="DJZ1048570"/>
      <c r="DKA1048570"/>
      <c r="DKB1048570"/>
      <c r="DKC1048570"/>
      <c r="DKD1048570"/>
      <c r="DKE1048570"/>
      <c r="DKF1048570"/>
      <c r="DKG1048570"/>
      <c r="DKH1048570"/>
      <c r="DKI1048570"/>
      <c r="DKJ1048570"/>
      <c r="DKK1048570"/>
      <c r="DKL1048570"/>
      <c r="DKM1048570"/>
      <c r="DKN1048570"/>
      <c r="DKO1048570"/>
      <c r="DKP1048570"/>
      <c r="DKQ1048570"/>
      <c r="DKR1048570"/>
      <c r="DKS1048570"/>
      <c r="DKT1048570"/>
      <c r="DKU1048570"/>
      <c r="DKV1048570"/>
      <c r="DKW1048570"/>
      <c r="DKX1048570"/>
      <c r="DKY1048570"/>
      <c r="DKZ1048570"/>
      <c r="DLA1048570"/>
      <c r="DLB1048570"/>
      <c r="DLC1048570"/>
      <c r="DLD1048570"/>
      <c r="DLE1048570"/>
      <c r="DLF1048570"/>
      <c r="DLG1048570"/>
      <c r="DLH1048570"/>
      <c r="DLI1048570"/>
      <c r="DLJ1048570"/>
      <c r="DLK1048570"/>
      <c r="DLL1048570"/>
      <c r="DLM1048570"/>
      <c r="DLN1048570"/>
      <c r="DLO1048570"/>
      <c r="DLP1048570"/>
      <c r="DLQ1048570"/>
      <c r="DLR1048570"/>
      <c r="DLS1048570"/>
      <c r="DLT1048570"/>
      <c r="DLU1048570"/>
      <c r="DLV1048570"/>
      <c r="DLW1048570"/>
      <c r="DLX1048570"/>
      <c r="DLY1048570"/>
      <c r="DLZ1048570"/>
      <c r="DMA1048570"/>
      <c r="DMB1048570"/>
      <c r="DMC1048570"/>
      <c r="DMD1048570"/>
      <c r="DME1048570"/>
      <c r="DMF1048570"/>
      <c r="DMG1048570"/>
      <c r="DMH1048570"/>
      <c r="DMI1048570"/>
      <c r="DMJ1048570"/>
      <c r="DMK1048570"/>
      <c r="DML1048570"/>
      <c r="DMM1048570"/>
      <c r="DMN1048570"/>
      <c r="DMO1048570"/>
      <c r="DMP1048570"/>
      <c r="DMQ1048570"/>
      <c r="DMR1048570"/>
      <c r="DMS1048570"/>
      <c r="DMT1048570"/>
      <c r="DMU1048570"/>
      <c r="DMV1048570"/>
      <c r="DMW1048570"/>
      <c r="DMX1048570"/>
      <c r="DMY1048570"/>
      <c r="DMZ1048570"/>
      <c r="DNA1048570"/>
      <c r="DNB1048570"/>
      <c r="DNC1048570"/>
      <c r="DND1048570"/>
      <c r="DNE1048570"/>
      <c r="DNF1048570"/>
      <c r="DNG1048570"/>
      <c r="DNH1048570"/>
      <c r="DNI1048570"/>
      <c r="DNJ1048570"/>
      <c r="DNK1048570"/>
      <c r="DNL1048570"/>
      <c r="DNM1048570"/>
      <c r="DNN1048570"/>
      <c r="DNO1048570"/>
      <c r="DNP1048570"/>
      <c r="DNQ1048570"/>
      <c r="DNR1048570"/>
      <c r="DNS1048570"/>
      <c r="DNT1048570"/>
      <c r="DNU1048570"/>
      <c r="DNV1048570"/>
      <c r="DNW1048570"/>
      <c r="DNX1048570"/>
      <c r="DNY1048570"/>
      <c r="DNZ1048570"/>
      <c r="DOA1048570"/>
      <c r="DOB1048570"/>
      <c r="DOC1048570"/>
      <c r="DOD1048570"/>
      <c r="DOE1048570"/>
      <c r="DOF1048570"/>
      <c r="DOG1048570"/>
      <c r="DOH1048570"/>
      <c r="DOI1048570"/>
      <c r="DOJ1048570"/>
      <c r="DOK1048570"/>
      <c r="DOL1048570"/>
      <c r="DOM1048570"/>
      <c r="DON1048570"/>
      <c r="DOO1048570"/>
      <c r="DOP1048570"/>
      <c r="DOQ1048570"/>
      <c r="DOR1048570"/>
      <c r="DOS1048570"/>
      <c r="DOT1048570"/>
      <c r="DOU1048570"/>
      <c r="DOV1048570"/>
      <c r="DOW1048570"/>
      <c r="DOX1048570"/>
      <c r="DOY1048570"/>
      <c r="DOZ1048570"/>
      <c r="DPA1048570"/>
      <c r="DPB1048570"/>
      <c r="DPC1048570"/>
      <c r="DPD1048570"/>
      <c r="DPE1048570"/>
      <c r="DPF1048570"/>
      <c r="DPG1048570"/>
      <c r="DPH1048570"/>
      <c r="DPI1048570"/>
      <c r="DPJ1048570"/>
      <c r="DPK1048570"/>
      <c r="DPL1048570"/>
      <c r="DPM1048570"/>
      <c r="DPN1048570"/>
      <c r="DPO1048570"/>
      <c r="DPP1048570"/>
      <c r="DPQ1048570"/>
      <c r="DPR1048570"/>
      <c r="DPS1048570"/>
      <c r="DPT1048570"/>
      <c r="DPU1048570"/>
      <c r="DPV1048570"/>
      <c r="DPW1048570"/>
      <c r="DPX1048570"/>
      <c r="DPY1048570"/>
      <c r="DPZ1048570"/>
      <c r="DQA1048570"/>
      <c r="DQB1048570"/>
      <c r="DQC1048570"/>
      <c r="DQD1048570"/>
      <c r="DQE1048570"/>
      <c r="DQF1048570"/>
      <c r="DQG1048570"/>
      <c r="DQH1048570"/>
      <c r="DQI1048570"/>
      <c r="DQJ1048570"/>
      <c r="DQK1048570"/>
      <c r="DQL1048570"/>
      <c r="DQM1048570"/>
      <c r="DQN1048570"/>
      <c r="DQO1048570"/>
      <c r="DQP1048570"/>
      <c r="DQQ1048570"/>
      <c r="DQR1048570"/>
      <c r="DQS1048570"/>
      <c r="DQT1048570"/>
      <c r="DQU1048570"/>
      <c r="DQV1048570"/>
      <c r="DQW1048570"/>
      <c r="DQX1048570"/>
      <c r="DQY1048570"/>
      <c r="DQZ1048570"/>
      <c r="DRA1048570"/>
      <c r="DRB1048570"/>
      <c r="DRC1048570"/>
      <c r="DRD1048570"/>
      <c r="DRE1048570"/>
      <c r="DRF1048570"/>
      <c r="DRG1048570"/>
      <c r="DRH1048570"/>
      <c r="DRI1048570"/>
      <c r="DRJ1048570"/>
      <c r="DRK1048570"/>
      <c r="DRL1048570"/>
      <c r="DRM1048570"/>
      <c r="DRN1048570"/>
      <c r="DRO1048570"/>
      <c r="DRP1048570"/>
      <c r="DRQ1048570"/>
      <c r="DRR1048570"/>
      <c r="DRS1048570"/>
      <c r="DRT1048570"/>
      <c r="DRU1048570"/>
      <c r="DRV1048570"/>
      <c r="DRW1048570"/>
      <c r="DRX1048570"/>
      <c r="DRY1048570"/>
      <c r="DRZ1048570"/>
      <c r="DSA1048570"/>
      <c r="DSB1048570"/>
      <c r="DSC1048570"/>
      <c r="DSD1048570"/>
      <c r="DSE1048570"/>
      <c r="DSF1048570"/>
      <c r="DSG1048570"/>
      <c r="DSH1048570"/>
      <c r="DSI1048570"/>
      <c r="DSJ1048570"/>
      <c r="DSK1048570"/>
      <c r="DSL1048570"/>
      <c r="DSM1048570"/>
      <c r="DSN1048570"/>
      <c r="DSO1048570"/>
      <c r="DSP1048570"/>
      <c r="DSQ1048570"/>
      <c r="DSR1048570"/>
      <c r="DSS1048570"/>
      <c r="DST1048570"/>
      <c r="DSU1048570"/>
      <c r="DSV1048570"/>
      <c r="DSW1048570"/>
      <c r="DSX1048570"/>
      <c r="DSY1048570"/>
      <c r="DSZ1048570"/>
      <c r="DTA1048570"/>
      <c r="DTB1048570"/>
      <c r="DTC1048570"/>
      <c r="DTD1048570"/>
      <c r="DTE1048570"/>
      <c r="DTF1048570"/>
      <c r="DTG1048570"/>
      <c r="DTH1048570"/>
      <c r="DTI1048570"/>
      <c r="DTJ1048570"/>
      <c r="DTK1048570"/>
      <c r="DTL1048570"/>
      <c r="DTM1048570"/>
      <c r="DTN1048570"/>
      <c r="DTO1048570"/>
      <c r="DTP1048570"/>
      <c r="DTQ1048570"/>
      <c r="DTR1048570"/>
      <c r="DTS1048570"/>
      <c r="DTT1048570"/>
      <c r="DTU1048570"/>
      <c r="DTV1048570"/>
      <c r="DTW1048570"/>
      <c r="DTX1048570"/>
      <c r="DTY1048570"/>
      <c r="DTZ1048570"/>
      <c r="DUA1048570"/>
      <c r="DUB1048570"/>
      <c r="DUC1048570"/>
      <c r="DUD1048570"/>
      <c r="DUE1048570"/>
      <c r="DUF1048570"/>
      <c r="DUG1048570"/>
      <c r="DUH1048570"/>
      <c r="DUI1048570"/>
      <c r="DUJ1048570"/>
      <c r="DUK1048570"/>
      <c r="DUL1048570"/>
      <c r="DUM1048570"/>
      <c r="DUN1048570"/>
      <c r="DUO1048570"/>
      <c r="DUP1048570"/>
      <c r="DUQ1048570"/>
      <c r="DUR1048570"/>
      <c r="DUS1048570"/>
      <c r="DUT1048570"/>
      <c r="DUU1048570"/>
      <c r="DUV1048570"/>
      <c r="DUW1048570"/>
      <c r="DUX1048570"/>
      <c r="DUY1048570"/>
      <c r="DUZ1048570"/>
      <c r="DVA1048570"/>
      <c r="DVB1048570"/>
      <c r="DVC1048570"/>
      <c r="DVD1048570"/>
      <c r="DVE1048570"/>
      <c r="DVF1048570"/>
      <c r="DVG1048570"/>
      <c r="DVH1048570"/>
      <c r="DVI1048570"/>
      <c r="DVJ1048570"/>
      <c r="DVK1048570"/>
      <c r="DVL1048570"/>
      <c r="DVM1048570"/>
      <c r="DVN1048570"/>
      <c r="DVO1048570"/>
      <c r="DVP1048570"/>
      <c r="DVQ1048570"/>
      <c r="DVR1048570"/>
      <c r="DVS1048570"/>
      <c r="DVT1048570"/>
      <c r="DVU1048570"/>
      <c r="DVV1048570"/>
      <c r="DVW1048570"/>
      <c r="DVX1048570"/>
      <c r="DVY1048570"/>
      <c r="DVZ1048570"/>
      <c r="DWA1048570"/>
      <c r="DWB1048570"/>
      <c r="DWC1048570"/>
      <c r="DWD1048570"/>
      <c r="DWE1048570"/>
      <c r="DWF1048570"/>
      <c r="DWG1048570"/>
      <c r="DWH1048570"/>
      <c r="DWI1048570"/>
      <c r="DWJ1048570"/>
      <c r="DWK1048570"/>
      <c r="DWL1048570"/>
      <c r="DWM1048570"/>
      <c r="DWN1048570"/>
      <c r="DWO1048570"/>
      <c r="DWP1048570"/>
      <c r="DWQ1048570"/>
      <c r="DWR1048570"/>
      <c r="DWS1048570"/>
      <c r="DWT1048570"/>
      <c r="DWU1048570"/>
      <c r="DWV1048570"/>
      <c r="DWW1048570"/>
      <c r="DWX1048570"/>
      <c r="DWY1048570"/>
      <c r="DWZ1048570"/>
      <c r="DXA1048570"/>
      <c r="DXB1048570"/>
      <c r="DXC1048570"/>
      <c r="DXD1048570"/>
      <c r="DXE1048570"/>
      <c r="DXF1048570"/>
      <c r="DXG1048570"/>
      <c r="DXH1048570"/>
      <c r="DXI1048570"/>
      <c r="DXJ1048570"/>
      <c r="DXK1048570"/>
      <c r="DXL1048570"/>
      <c r="DXM1048570"/>
      <c r="DXN1048570"/>
      <c r="DXO1048570"/>
      <c r="DXP1048570"/>
      <c r="DXQ1048570"/>
      <c r="DXR1048570"/>
      <c r="DXS1048570"/>
      <c r="DXT1048570"/>
      <c r="DXU1048570"/>
      <c r="DXV1048570"/>
      <c r="DXW1048570"/>
      <c r="DXX1048570"/>
      <c r="DXY1048570"/>
      <c r="DXZ1048570"/>
      <c r="DYA1048570"/>
      <c r="DYB1048570"/>
      <c r="DYC1048570"/>
      <c r="DYD1048570"/>
      <c r="DYE1048570"/>
      <c r="DYF1048570"/>
      <c r="DYG1048570"/>
      <c r="DYH1048570"/>
      <c r="DYI1048570"/>
      <c r="DYJ1048570"/>
      <c r="DYK1048570"/>
      <c r="DYL1048570"/>
      <c r="DYM1048570"/>
      <c r="DYN1048570"/>
      <c r="DYO1048570"/>
      <c r="DYP1048570"/>
      <c r="DYQ1048570"/>
      <c r="DYR1048570"/>
      <c r="DYS1048570"/>
      <c r="DYT1048570"/>
      <c r="DYU1048570"/>
      <c r="DYV1048570"/>
      <c r="DYW1048570"/>
      <c r="DYX1048570"/>
      <c r="DYY1048570"/>
      <c r="DYZ1048570"/>
      <c r="DZA1048570"/>
      <c r="DZB1048570"/>
      <c r="DZC1048570"/>
      <c r="DZD1048570"/>
      <c r="DZE1048570"/>
      <c r="DZF1048570"/>
      <c r="DZG1048570"/>
      <c r="DZH1048570"/>
      <c r="DZI1048570"/>
      <c r="DZJ1048570"/>
      <c r="DZK1048570"/>
      <c r="DZL1048570"/>
      <c r="DZM1048570"/>
      <c r="DZN1048570"/>
      <c r="DZO1048570"/>
      <c r="DZP1048570"/>
      <c r="DZQ1048570"/>
      <c r="DZR1048570"/>
      <c r="DZS1048570"/>
      <c r="DZT1048570"/>
      <c r="DZU1048570"/>
      <c r="DZV1048570"/>
      <c r="DZW1048570"/>
      <c r="DZX1048570"/>
      <c r="DZY1048570"/>
      <c r="DZZ1048570"/>
      <c r="EAA1048570"/>
      <c r="EAB1048570"/>
      <c r="EAC1048570"/>
      <c r="EAD1048570"/>
      <c r="EAE1048570"/>
      <c r="EAF1048570"/>
      <c r="EAG1048570"/>
      <c r="EAH1048570"/>
      <c r="EAI1048570"/>
      <c r="EAJ1048570"/>
      <c r="EAK1048570"/>
      <c r="EAL1048570"/>
      <c r="EAM1048570"/>
      <c r="EAN1048570"/>
      <c r="EAO1048570"/>
      <c r="EAP1048570"/>
      <c r="EAQ1048570"/>
      <c r="EAR1048570"/>
      <c r="EAS1048570"/>
      <c r="EAT1048570"/>
      <c r="EAU1048570"/>
      <c r="EAV1048570"/>
      <c r="EAW1048570"/>
      <c r="EAX1048570"/>
      <c r="EAY1048570"/>
      <c r="EAZ1048570"/>
      <c r="EBA1048570"/>
      <c r="EBB1048570"/>
      <c r="EBC1048570"/>
      <c r="EBD1048570"/>
      <c r="EBE1048570"/>
      <c r="EBF1048570"/>
      <c r="EBG1048570"/>
      <c r="EBH1048570"/>
      <c r="EBI1048570"/>
      <c r="EBJ1048570"/>
      <c r="EBK1048570"/>
      <c r="EBL1048570"/>
      <c r="EBM1048570"/>
      <c r="EBN1048570"/>
      <c r="EBO1048570"/>
      <c r="EBP1048570"/>
      <c r="EBQ1048570"/>
      <c r="EBR1048570"/>
      <c r="EBS1048570"/>
      <c r="EBT1048570"/>
      <c r="EBU1048570"/>
      <c r="EBV1048570"/>
      <c r="EBW1048570"/>
      <c r="EBX1048570"/>
      <c r="EBY1048570"/>
      <c r="EBZ1048570"/>
      <c r="ECA1048570"/>
      <c r="ECB1048570"/>
      <c r="ECC1048570"/>
      <c r="ECD1048570"/>
      <c r="ECE1048570"/>
      <c r="ECF1048570"/>
      <c r="ECG1048570"/>
      <c r="ECH1048570"/>
      <c r="ECI1048570"/>
      <c r="ECJ1048570"/>
      <c r="ECK1048570"/>
      <c r="ECL1048570"/>
      <c r="ECM1048570"/>
      <c r="ECN1048570"/>
      <c r="ECO1048570"/>
      <c r="ECP1048570"/>
      <c r="ECQ1048570"/>
      <c r="ECR1048570"/>
      <c r="ECS1048570"/>
      <c r="ECT1048570"/>
      <c r="ECU1048570"/>
      <c r="ECV1048570"/>
      <c r="ECW1048570"/>
      <c r="ECX1048570"/>
      <c r="ECY1048570"/>
      <c r="ECZ1048570"/>
      <c r="EDA1048570"/>
      <c r="EDB1048570"/>
      <c r="EDC1048570"/>
      <c r="EDD1048570"/>
      <c r="EDE1048570"/>
      <c r="EDF1048570"/>
      <c r="EDG1048570"/>
      <c r="EDH1048570"/>
      <c r="EDI1048570"/>
      <c r="EDJ1048570"/>
      <c r="EDK1048570"/>
      <c r="EDL1048570"/>
      <c r="EDM1048570"/>
      <c r="EDN1048570"/>
      <c r="EDO1048570"/>
      <c r="EDP1048570"/>
      <c r="EDQ1048570"/>
      <c r="EDR1048570"/>
      <c r="EDS1048570"/>
      <c r="EDT1048570"/>
      <c r="EDU1048570"/>
      <c r="EDV1048570"/>
      <c r="EDW1048570"/>
      <c r="EDX1048570"/>
      <c r="EDY1048570"/>
      <c r="EDZ1048570"/>
      <c r="EEA1048570"/>
      <c r="EEB1048570"/>
      <c r="EEC1048570"/>
      <c r="EED1048570"/>
      <c r="EEE1048570"/>
      <c r="EEF1048570"/>
      <c r="EEG1048570"/>
      <c r="EEH1048570"/>
      <c r="EEI1048570"/>
      <c r="EEJ1048570"/>
      <c r="EEK1048570"/>
      <c r="EEL1048570"/>
      <c r="EEM1048570"/>
      <c r="EEN1048570"/>
      <c r="EEO1048570"/>
      <c r="EEP1048570"/>
      <c r="EEQ1048570"/>
      <c r="EER1048570"/>
      <c r="EES1048570"/>
      <c r="EET1048570"/>
      <c r="EEU1048570"/>
      <c r="EEV1048570"/>
      <c r="EEW1048570"/>
      <c r="EEX1048570"/>
      <c r="EEY1048570"/>
      <c r="EEZ1048570"/>
      <c r="EFA1048570"/>
      <c r="EFB1048570"/>
      <c r="EFC1048570"/>
      <c r="EFD1048570"/>
      <c r="EFE1048570"/>
      <c r="EFF1048570"/>
      <c r="EFG1048570"/>
      <c r="EFH1048570"/>
      <c r="EFI1048570"/>
      <c r="EFJ1048570"/>
      <c r="EFK1048570"/>
      <c r="EFL1048570"/>
      <c r="EFM1048570"/>
      <c r="EFN1048570"/>
      <c r="EFO1048570"/>
      <c r="EFP1048570"/>
      <c r="EFQ1048570"/>
      <c r="EFR1048570"/>
      <c r="EFS1048570"/>
      <c r="EFT1048570"/>
      <c r="EFU1048570"/>
      <c r="EFV1048570"/>
      <c r="EFW1048570"/>
      <c r="EFX1048570"/>
      <c r="EFY1048570"/>
      <c r="EFZ1048570"/>
      <c r="EGA1048570"/>
      <c r="EGB1048570"/>
      <c r="EGC1048570"/>
      <c r="EGD1048570"/>
      <c r="EGE1048570"/>
      <c r="EGF1048570"/>
      <c r="EGG1048570"/>
      <c r="EGH1048570"/>
      <c r="EGI1048570"/>
      <c r="EGJ1048570"/>
      <c r="EGK1048570"/>
      <c r="EGL1048570"/>
      <c r="EGM1048570"/>
      <c r="EGN1048570"/>
      <c r="EGO1048570"/>
      <c r="EGP1048570"/>
      <c r="EGQ1048570"/>
      <c r="EGR1048570"/>
      <c r="EGS1048570"/>
      <c r="EGT1048570"/>
      <c r="EGU1048570"/>
      <c r="EGV1048570"/>
      <c r="EGW1048570"/>
      <c r="EGX1048570"/>
      <c r="EGY1048570"/>
      <c r="EGZ1048570"/>
      <c r="EHA1048570"/>
      <c r="EHB1048570"/>
      <c r="EHC1048570"/>
      <c r="EHD1048570"/>
      <c r="EHE1048570"/>
      <c r="EHF1048570"/>
      <c r="EHG1048570"/>
      <c r="EHH1048570"/>
      <c r="EHI1048570"/>
      <c r="EHJ1048570"/>
      <c r="EHK1048570"/>
      <c r="EHL1048570"/>
      <c r="EHM1048570"/>
      <c r="EHN1048570"/>
      <c r="EHO1048570"/>
      <c r="EHP1048570"/>
      <c r="EHQ1048570"/>
      <c r="EHR1048570"/>
      <c r="EHS1048570"/>
      <c r="EHT1048570"/>
      <c r="EHU1048570"/>
      <c r="EHV1048570"/>
      <c r="EHW1048570"/>
      <c r="EHX1048570"/>
      <c r="EHY1048570"/>
      <c r="EHZ1048570"/>
      <c r="EIA1048570"/>
      <c r="EIB1048570"/>
      <c r="EIC1048570"/>
      <c r="EID1048570"/>
      <c r="EIE1048570"/>
      <c r="EIF1048570"/>
      <c r="EIG1048570"/>
      <c r="EIH1048570"/>
      <c r="EII1048570"/>
      <c r="EIJ1048570"/>
      <c r="EIK1048570"/>
      <c r="EIL1048570"/>
      <c r="EIM1048570"/>
      <c r="EIN1048570"/>
      <c r="EIO1048570"/>
      <c r="EIP1048570"/>
      <c r="EIQ1048570"/>
      <c r="EIR1048570"/>
      <c r="EIS1048570"/>
      <c r="EIT1048570"/>
      <c r="EIU1048570"/>
      <c r="EIV1048570"/>
      <c r="EIW1048570"/>
      <c r="EIX1048570"/>
      <c r="EIY1048570"/>
      <c r="EIZ1048570"/>
      <c r="EJA1048570"/>
      <c r="EJB1048570"/>
      <c r="EJC1048570"/>
      <c r="EJD1048570"/>
      <c r="EJE1048570"/>
      <c r="EJF1048570"/>
      <c r="EJG1048570"/>
      <c r="EJH1048570"/>
      <c r="EJI1048570"/>
      <c r="EJJ1048570"/>
      <c r="EJK1048570"/>
      <c r="EJL1048570"/>
      <c r="EJM1048570"/>
      <c r="EJN1048570"/>
      <c r="EJO1048570"/>
      <c r="EJP1048570"/>
      <c r="EJQ1048570"/>
      <c r="EJR1048570"/>
      <c r="EJS1048570"/>
      <c r="EJT1048570"/>
      <c r="EJU1048570"/>
      <c r="EJV1048570"/>
      <c r="EJW1048570"/>
      <c r="EJX1048570"/>
      <c r="EJY1048570"/>
      <c r="EJZ1048570"/>
      <c r="EKA1048570"/>
      <c r="EKB1048570"/>
      <c r="EKC1048570"/>
      <c r="EKD1048570"/>
      <c r="EKE1048570"/>
      <c r="EKF1048570"/>
      <c r="EKG1048570"/>
      <c r="EKH1048570"/>
      <c r="EKI1048570"/>
      <c r="EKJ1048570"/>
      <c r="EKK1048570"/>
      <c r="EKL1048570"/>
      <c r="EKM1048570"/>
      <c r="EKN1048570"/>
      <c r="EKO1048570"/>
      <c r="EKP1048570"/>
      <c r="EKQ1048570"/>
      <c r="EKR1048570"/>
      <c r="EKS1048570"/>
      <c r="EKT1048570"/>
      <c r="EKU1048570"/>
      <c r="EKV1048570"/>
      <c r="EKW1048570"/>
      <c r="EKX1048570"/>
      <c r="EKY1048570"/>
      <c r="EKZ1048570"/>
      <c r="ELA1048570"/>
      <c r="ELB1048570"/>
      <c r="ELC1048570"/>
      <c r="ELD1048570"/>
      <c r="ELE1048570"/>
      <c r="ELF1048570"/>
      <c r="ELG1048570"/>
      <c r="ELH1048570"/>
      <c r="ELI1048570"/>
      <c r="ELJ1048570"/>
      <c r="ELK1048570"/>
      <c r="ELL1048570"/>
      <c r="ELM1048570"/>
      <c r="ELN1048570"/>
      <c r="ELO1048570"/>
      <c r="ELP1048570"/>
      <c r="ELQ1048570"/>
      <c r="ELR1048570"/>
      <c r="ELS1048570"/>
      <c r="ELT1048570"/>
      <c r="ELU1048570"/>
      <c r="ELV1048570"/>
      <c r="ELW1048570"/>
      <c r="ELX1048570"/>
      <c r="ELY1048570"/>
      <c r="ELZ1048570"/>
      <c r="EMA1048570"/>
      <c r="EMB1048570"/>
      <c r="EMC1048570"/>
      <c r="EMD1048570"/>
      <c r="EME1048570"/>
      <c r="EMF1048570"/>
      <c r="EMG1048570"/>
      <c r="EMH1048570"/>
      <c r="EMI1048570"/>
      <c r="EMJ1048570"/>
      <c r="EMK1048570"/>
      <c r="EML1048570"/>
      <c r="EMM1048570"/>
      <c r="EMN1048570"/>
      <c r="EMO1048570"/>
      <c r="EMP1048570"/>
      <c r="EMQ1048570"/>
      <c r="EMR1048570"/>
      <c r="EMS1048570"/>
      <c r="EMT1048570"/>
      <c r="EMU1048570"/>
      <c r="EMV1048570"/>
      <c r="EMW1048570"/>
      <c r="EMX1048570"/>
      <c r="EMY1048570"/>
      <c r="EMZ1048570"/>
      <c r="ENA1048570"/>
      <c r="ENB1048570"/>
      <c r="ENC1048570"/>
      <c r="END1048570"/>
      <c r="ENE1048570"/>
      <c r="ENF1048570"/>
      <c r="ENG1048570"/>
      <c r="ENH1048570"/>
      <c r="ENI1048570"/>
      <c r="ENJ1048570"/>
      <c r="ENK1048570"/>
      <c r="ENL1048570"/>
      <c r="ENM1048570"/>
      <c r="ENN1048570"/>
      <c r="ENO1048570"/>
      <c r="ENP1048570"/>
      <c r="ENQ1048570"/>
      <c r="ENR1048570"/>
      <c r="ENS1048570"/>
      <c r="ENT1048570"/>
      <c r="ENU1048570"/>
      <c r="ENV1048570"/>
      <c r="ENW1048570"/>
      <c r="ENX1048570"/>
      <c r="ENY1048570"/>
      <c r="ENZ1048570"/>
      <c r="EOA1048570"/>
      <c r="EOB1048570"/>
      <c r="EOC1048570"/>
      <c r="EOD1048570"/>
      <c r="EOE1048570"/>
      <c r="EOF1048570"/>
      <c r="EOG1048570"/>
      <c r="EOH1048570"/>
      <c r="EOI1048570"/>
      <c r="EOJ1048570"/>
      <c r="EOK1048570"/>
      <c r="EOL1048570"/>
      <c r="EOM1048570"/>
      <c r="EON1048570"/>
      <c r="EOO1048570"/>
      <c r="EOP1048570"/>
      <c r="EOQ1048570"/>
      <c r="EOR1048570"/>
      <c r="EOS1048570"/>
      <c r="EOT1048570"/>
      <c r="EOU1048570"/>
      <c r="EOV1048570"/>
      <c r="EOW1048570"/>
      <c r="EOX1048570"/>
      <c r="EOY1048570"/>
      <c r="EOZ1048570"/>
      <c r="EPA1048570"/>
      <c r="EPB1048570"/>
      <c r="EPC1048570"/>
      <c r="EPD1048570"/>
      <c r="EPE1048570"/>
      <c r="EPF1048570"/>
      <c r="EPG1048570"/>
      <c r="EPH1048570"/>
      <c r="EPI1048570"/>
      <c r="EPJ1048570"/>
      <c r="EPK1048570"/>
      <c r="EPL1048570"/>
      <c r="EPM1048570"/>
      <c r="EPN1048570"/>
      <c r="EPO1048570"/>
      <c r="EPP1048570"/>
      <c r="EPQ1048570"/>
      <c r="EPR1048570"/>
      <c r="EPS1048570"/>
      <c r="EPT1048570"/>
      <c r="EPU1048570"/>
      <c r="EPV1048570"/>
      <c r="EPW1048570"/>
      <c r="EPX1048570"/>
      <c r="EPY1048570"/>
      <c r="EPZ1048570"/>
      <c r="EQA1048570"/>
      <c r="EQB1048570"/>
      <c r="EQC1048570"/>
      <c r="EQD1048570"/>
      <c r="EQE1048570"/>
      <c r="EQF1048570"/>
      <c r="EQG1048570"/>
      <c r="EQH1048570"/>
      <c r="EQI1048570"/>
      <c r="EQJ1048570"/>
      <c r="EQK1048570"/>
      <c r="EQL1048570"/>
      <c r="EQM1048570"/>
      <c r="EQN1048570"/>
      <c r="EQO1048570"/>
      <c r="EQP1048570"/>
      <c r="EQQ1048570"/>
      <c r="EQR1048570"/>
      <c r="EQS1048570"/>
      <c r="EQT1048570"/>
      <c r="EQU1048570"/>
      <c r="EQV1048570"/>
      <c r="EQW1048570"/>
      <c r="EQX1048570"/>
      <c r="EQY1048570"/>
      <c r="EQZ1048570"/>
      <c r="ERA1048570"/>
      <c r="ERB1048570"/>
      <c r="ERC1048570"/>
      <c r="ERD1048570"/>
      <c r="ERE1048570"/>
      <c r="ERF1048570"/>
      <c r="ERG1048570"/>
      <c r="ERH1048570"/>
      <c r="ERI1048570"/>
      <c r="ERJ1048570"/>
      <c r="ERK1048570"/>
      <c r="ERL1048570"/>
      <c r="ERM1048570"/>
      <c r="ERN1048570"/>
      <c r="ERO1048570"/>
      <c r="ERP1048570"/>
      <c r="ERQ1048570"/>
      <c r="ERR1048570"/>
      <c r="ERS1048570"/>
      <c r="ERT1048570"/>
      <c r="ERU1048570"/>
      <c r="ERV1048570"/>
      <c r="ERW1048570"/>
      <c r="ERX1048570"/>
      <c r="ERY1048570"/>
      <c r="ERZ1048570"/>
      <c r="ESA1048570"/>
      <c r="ESB1048570"/>
      <c r="ESC1048570"/>
      <c r="ESD1048570"/>
      <c r="ESE1048570"/>
      <c r="ESF1048570"/>
      <c r="ESG1048570"/>
      <c r="ESH1048570"/>
      <c r="ESI1048570"/>
      <c r="ESJ1048570"/>
      <c r="ESK1048570"/>
      <c r="ESL1048570"/>
      <c r="ESM1048570"/>
      <c r="ESN1048570"/>
      <c r="ESO1048570"/>
      <c r="ESP1048570"/>
      <c r="ESQ1048570"/>
      <c r="ESR1048570"/>
      <c r="ESS1048570"/>
      <c r="EST1048570"/>
      <c r="ESU1048570"/>
      <c r="ESV1048570"/>
      <c r="ESW1048570"/>
      <c r="ESX1048570"/>
      <c r="ESY1048570"/>
      <c r="ESZ1048570"/>
      <c r="ETA1048570"/>
      <c r="ETB1048570"/>
      <c r="ETC1048570"/>
      <c r="ETD1048570"/>
      <c r="ETE1048570"/>
      <c r="ETF1048570"/>
      <c r="ETG1048570"/>
      <c r="ETH1048570"/>
      <c r="ETI1048570"/>
      <c r="ETJ1048570"/>
      <c r="ETK1048570"/>
      <c r="ETL1048570"/>
      <c r="ETM1048570"/>
      <c r="ETN1048570"/>
      <c r="ETO1048570"/>
      <c r="ETP1048570"/>
      <c r="ETQ1048570"/>
      <c r="ETR1048570"/>
      <c r="ETS1048570"/>
      <c r="ETT1048570"/>
      <c r="ETU1048570"/>
      <c r="ETV1048570"/>
      <c r="ETW1048570"/>
      <c r="ETX1048570"/>
      <c r="ETY1048570"/>
      <c r="ETZ1048570"/>
      <c r="EUA1048570"/>
      <c r="EUB1048570"/>
      <c r="EUC1048570"/>
      <c r="EUD1048570"/>
      <c r="EUE1048570"/>
      <c r="EUF1048570"/>
      <c r="EUG1048570"/>
      <c r="EUH1048570"/>
      <c r="EUI1048570"/>
      <c r="EUJ1048570"/>
      <c r="EUK1048570"/>
      <c r="EUL1048570"/>
      <c r="EUM1048570"/>
      <c r="EUN1048570"/>
      <c r="EUO1048570"/>
      <c r="EUP1048570"/>
      <c r="EUQ1048570"/>
      <c r="EUR1048570"/>
      <c r="EUS1048570"/>
      <c r="EUT1048570"/>
      <c r="EUU1048570"/>
      <c r="EUV1048570"/>
      <c r="EUW1048570"/>
      <c r="EUX1048570"/>
      <c r="EUY1048570"/>
      <c r="EUZ1048570"/>
      <c r="EVA1048570"/>
      <c r="EVB1048570"/>
      <c r="EVC1048570"/>
      <c r="EVD1048570"/>
      <c r="EVE1048570"/>
      <c r="EVF1048570"/>
      <c r="EVG1048570"/>
      <c r="EVH1048570"/>
      <c r="EVI1048570"/>
      <c r="EVJ1048570"/>
      <c r="EVK1048570"/>
      <c r="EVL1048570"/>
      <c r="EVM1048570"/>
      <c r="EVN1048570"/>
      <c r="EVO1048570"/>
      <c r="EVP1048570"/>
      <c r="EVQ1048570"/>
      <c r="EVR1048570"/>
      <c r="EVS1048570"/>
      <c r="EVT1048570"/>
      <c r="EVU1048570"/>
      <c r="EVV1048570"/>
      <c r="EVW1048570"/>
      <c r="EVX1048570"/>
      <c r="EVY1048570"/>
      <c r="EVZ1048570"/>
      <c r="EWA1048570"/>
      <c r="EWB1048570"/>
      <c r="EWC1048570"/>
      <c r="EWD1048570"/>
      <c r="EWE1048570"/>
      <c r="EWF1048570"/>
      <c r="EWG1048570"/>
      <c r="EWH1048570"/>
      <c r="EWI1048570"/>
      <c r="EWJ1048570"/>
      <c r="EWK1048570"/>
      <c r="EWL1048570"/>
      <c r="EWM1048570"/>
      <c r="EWN1048570"/>
      <c r="EWO1048570"/>
      <c r="EWP1048570"/>
      <c r="EWQ1048570"/>
      <c r="EWR1048570"/>
      <c r="EWS1048570"/>
      <c r="EWT1048570"/>
      <c r="EWU1048570"/>
      <c r="EWV1048570"/>
      <c r="EWW1048570"/>
      <c r="EWX1048570"/>
      <c r="EWY1048570"/>
      <c r="EWZ1048570"/>
      <c r="EXA1048570"/>
      <c r="EXB1048570"/>
      <c r="EXC1048570"/>
      <c r="EXD1048570"/>
      <c r="EXE1048570"/>
      <c r="EXF1048570"/>
      <c r="EXG1048570"/>
      <c r="EXH1048570"/>
      <c r="EXI1048570"/>
      <c r="EXJ1048570"/>
      <c r="EXK1048570"/>
      <c r="EXL1048570"/>
      <c r="EXM1048570"/>
      <c r="EXN1048570"/>
      <c r="EXO1048570"/>
      <c r="EXP1048570"/>
      <c r="EXQ1048570"/>
      <c r="EXR1048570"/>
      <c r="EXS1048570"/>
      <c r="EXT1048570"/>
      <c r="EXU1048570"/>
      <c r="EXV1048570"/>
      <c r="EXW1048570"/>
      <c r="EXX1048570"/>
      <c r="EXY1048570"/>
      <c r="EXZ1048570"/>
      <c r="EYA1048570"/>
      <c r="EYB1048570"/>
      <c r="EYC1048570"/>
      <c r="EYD1048570"/>
      <c r="EYE1048570"/>
      <c r="EYF1048570"/>
      <c r="EYG1048570"/>
      <c r="EYH1048570"/>
      <c r="EYI1048570"/>
      <c r="EYJ1048570"/>
      <c r="EYK1048570"/>
      <c r="EYL1048570"/>
      <c r="EYM1048570"/>
      <c r="EYN1048570"/>
      <c r="EYO1048570"/>
      <c r="EYP1048570"/>
      <c r="EYQ1048570"/>
      <c r="EYR1048570"/>
      <c r="EYS1048570"/>
      <c r="EYT1048570"/>
      <c r="EYU1048570"/>
      <c r="EYV1048570"/>
      <c r="EYW1048570"/>
      <c r="EYX1048570"/>
      <c r="EYY1048570"/>
      <c r="EYZ1048570"/>
      <c r="EZA1048570"/>
      <c r="EZB1048570"/>
      <c r="EZC1048570"/>
      <c r="EZD1048570"/>
      <c r="EZE1048570"/>
      <c r="EZF1048570"/>
      <c r="EZG1048570"/>
      <c r="EZH1048570"/>
      <c r="EZI1048570"/>
      <c r="EZJ1048570"/>
      <c r="EZK1048570"/>
      <c r="EZL1048570"/>
      <c r="EZM1048570"/>
      <c r="EZN1048570"/>
      <c r="EZO1048570"/>
      <c r="EZP1048570"/>
      <c r="EZQ1048570"/>
      <c r="EZR1048570"/>
      <c r="EZS1048570"/>
      <c r="EZT1048570"/>
      <c r="EZU1048570"/>
      <c r="EZV1048570"/>
      <c r="EZW1048570"/>
      <c r="EZX1048570"/>
      <c r="EZY1048570"/>
      <c r="EZZ1048570"/>
      <c r="FAA1048570"/>
      <c r="FAB1048570"/>
      <c r="FAC1048570"/>
      <c r="FAD1048570"/>
      <c r="FAE1048570"/>
      <c r="FAF1048570"/>
      <c r="FAG1048570"/>
      <c r="FAH1048570"/>
      <c r="FAI1048570"/>
      <c r="FAJ1048570"/>
      <c r="FAK1048570"/>
      <c r="FAL1048570"/>
      <c r="FAM1048570"/>
      <c r="FAN1048570"/>
      <c r="FAO1048570"/>
      <c r="FAP1048570"/>
      <c r="FAQ1048570"/>
      <c r="FAR1048570"/>
      <c r="FAS1048570"/>
      <c r="FAT1048570"/>
      <c r="FAU1048570"/>
      <c r="FAV1048570"/>
      <c r="FAW1048570"/>
      <c r="FAX1048570"/>
      <c r="FAY1048570"/>
      <c r="FAZ1048570"/>
      <c r="FBA1048570"/>
      <c r="FBB1048570"/>
      <c r="FBC1048570"/>
      <c r="FBD1048570"/>
      <c r="FBE1048570"/>
      <c r="FBF1048570"/>
      <c r="FBG1048570"/>
      <c r="FBH1048570"/>
      <c r="FBI1048570"/>
      <c r="FBJ1048570"/>
      <c r="FBK1048570"/>
      <c r="FBL1048570"/>
      <c r="FBM1048570"/>
      <c r="FBN1048570"/>
      <c r="FBO1048570"/>
      <c r="FBP1048570"/>
      <c r="FBQ1048570"/>
      <c r="FBR1048570"/>
      <c r="FBS1048570"/>
      <c r="FBT1048570"/>
      <c r="FBU1048570"/>
      <c r="FBV1048570"/>
      <c r="FBW1048570"/>
      <c r="FBX1048570"/>
      <c r="FBY1048570"/>
      <c r="FBZ1048570"/>
      <c r="FCA1048570"/>
      <c r="FCB1048570"/>
      <c r="FCC1048570"/>
      <c r="FCD1048570"/>
      <c r="FCE1048570"/>
      <c r="FCF1048570"/>
      <c r="FCG1048570"/>
      <c r="FCH1048570"/>
      <c r="FCI1048570"/>
      <c r="FCJ1048570"/>
      <c r="FCK1048570"/>
      <c r="FCL1048570"/>
      <c r="FCM1048570"/>
      <c r="FCN1048570"/>
      <c r="FCO1048570"/>
      <c r="FCP1048570"/>
      <c r="FCQ1048570"/>
      <c r="FCR1048570"/>
      <c r="FCS1048570"/>
      <c r="FCT1048570"/>
      <c r="FCU1048570"/>
      <c r="FCV1048570"/>
      <c r="FCW1048570"/>
      <c r="FCX1048570"/>
      <c r="FCY1048570"/>
      <c r="FCZ1048570"/>
      <c r="FDA1048570"/>
      <c r="FDB1048570"/>
      <c r="FDC1048570"/>
      <c r="FDD1048570"/>
      <c r="FDE1048570"/>
      <c r="FDF1048570"/>
      <c r="FDG1048570"/>
      <c r="FDH1048570"/>
      <c r="FDI1048570"/>
      <c r="FDJ1048570"/>
      <c r="FDK1048570"/>
      <c r="FDL1048570"/>
      <c r="FDM1048570"/>
      <c r="FDN1048570"/>
      <c r="FDO1048570"/>
      <c r="FDP1048570"/>
      <c r="FDQ1048570"/>
      <c r="FDR1048570"/>
      <c r="FDS1048570"/>
      <c r="FDT1048570"/>
      <c r="FDU1048570"/>
      <c r="FDV1048570"/>
      <c r="FDW1048570"/>
      <c r="FDX1048570"/>
      <c r="FDY1048570"/>
      <c r="FDZ1048570"/>
      <c r="FEA1048570"/>
      <c r="FEB1048570"/>
      <c r="FEC1048570"/>
      <c r="FED1048570"/>
      <c r="FEE1048570"/>
      <c r="FEF1048570"/>
      <c r="FEG1048570"/>
      <c r="FEH1048570"/>
      <c r="FEI1048570"/>
      <c r="FEJ1048570"/>
      <c r="FEK1048570"/>
      <c r="FEL1048570"/>
      <c r="FEM1048570"/>
      <c r="FEN1048570"/>
      <c r="FEO1048570"/>
      <c r="FEP1048570"/>
      <c r="FEQ1048570"/>
      <c r="FER1048570"/>
      <c r="FES1048570"/>
      <c r="FET1048570"/>
      <c r="FEU1048570"/>
      <c r="FEV1048570"/>
      <c r="FEW1048570"/>
      <c r="FEX1048570"/>
      <c r="FEY1048570"/>
      <c r="FEZ1048570"/>
      <c r="FFA1048570"/>
      <c r="FFB1048570"/>
      <c r="FFC1048570"/>
      <c r="FFD1048570"/>
      <c r="FFE1048570"/>
      <c r="FFF1048570"/>
      <c r="FFG1048570"/>
      <c r="FFH1048570"/>
      <c r="FFI1048570"/>
      <c r="FFJ1048570"/>
      <c r="FFK1048570"/>
      <c r="FFL1048570"/>
      <c r="FFM1048570"/>
      <c r="FFN1048570"/>
      <c r="FFO1048570"/>
      <c r="FFP1048570"/>
      <c r="FFQ1048570"/>
      <c r="FFR1048570"/>
      <c r="FFS1048570"/>
      <c r="FFT1048570"/>
      <c r="FFU1048570"/>
      <c r="FFV1048570"/>
      <c r="FFW1048570"/>
      <c r="FFX1048570"/>
      <c r="FFY1048570"/>
      <c r="FFZ1048570"/>
      <c r="FGA1048570"/>
      <c r="FGB1048570"/>
      <c r="FGC1048570"/>
      <c r="FGD1048570"/>
      <c r="FGE1048570"/>
      <c r="FGF1048570"/>
      <c r="FGG1048570"/>
      <c r="FGH1048570"/>
      <c r="FGI1048570"/>
      <c r="FGJ1048570"/>
      <c r="FGK1048570"/>
      <c r="FGL1048570"/>
      <c r="FGM1048570"/>
      <c r="FGN1048570"/>
      <c r="FGO1048570"/>
      <c r="FGP1048570"/>
      <c r="FGQ1048570"/>
      <c r="FGR1048570"/>
      <c r="FGS1048570"/>
      <c r="FGT1048570"/>
      <c r="FGU1048570"/>
      <c r="FGV1048570"/>
      <c r="FGW1048570"/>
      <c r="FGX1048570"/>
      <c r="FGY1048570"/>
      <c r="FGZ1048570"/>
      <c r="FHA1048570"/>
      <c r="FHB1048570"/>
      <c r="FHC1048570"/>
      <c r="FHD1048570"/>
      <c r="FHE1048570"/>
      <c r="FHF1048570"/>
      <c r="FHG1048570"/>
      <c r="FHH1048570"/>
      <c r="FHI1048570"/>
      <c r="FHJ1048570"/>
      <c r="FHK1048570"/>
      <c r="FHL1048570"/>
      <c r="FHM1048570"/>
      <c r="FHN1048570"/>
      <c r="FHO1048570"/>
      <c r="FHP1048570"/>
      <c r="FHQ1048570"/>
      <c r="FHR1048570"/>
      <c r="FHS1048570"/>
      <c r="FHT1048570"/>
      <c r="FHU1048570"/>
      <c r="FHV1048570"/>
      <c r="FHW1048570"/>
      <c r="FHX1048570"/>
      <c r="FHY1048570"/>
      <c r="FHZ1048570"/>
      <c r="FIA1048570"/>
      <c r="FIB1048570"/>
      <c r="FIC1048570"/>
      <c r="FID1048570"/>
      <c r="FIE1048570"/>
      <c r="FIF1048570"/>
      <c r="FIG1048570"/>
      <c r="FIH1048570"/>
      <c r="FII1048570"/>
      <c r="FIJ1048570"/>
      <c r="FIK1048570"/>
      <c r="FIL1048570"/>
      <c r="FIM1048570"/>
      <c r="FIN1048570"/>
      <c r="FIO1048570"/>
      <c r="FIP1048570"/>
      <c r="FIQ1048570"/>
      <c r="FIR1048570"/>
      <c r="FIS1048570"/>
      <c r="FIT1048570"/>
      <c r="FIU1048570"/>
      <c r="FIV1048570"/>
      <c r="FIW1048570"/>
      <c r="FIX1048570"/>
      <c r="FIY1048570"/>
      <c r="FIZ1048570"/>
      <c r="FJA1048570"/>
      <c r="FJB1048570"/>
      <c r="FJC1048570"/>
      <c r="FJD1048570"/>
      <c r="FJE1048570"/>
      <c r="FJF1048570"/>
      <c r="FJG1048570"/>
      <c r="FJH1048570"/>
      <c r="FJI1048570"/>
      <c r="FJJ1048570"/>
      <c r="FJK1048570"/>
      <c r="FJL1048570"/>
      <c r="FJM1048570"/>
      <c r="FJN1048570"/>
      <c r="FJO1048570"/>
      <c r="FJP1048570"/>
      <c r="FJQ1048570"/>
      <c r="FJR1048570"/>
      <c r="FJS1048570"/>
      <c r="FJT1048570"/>
      <c r="FJU1048570"/>
      <c r="FJV1048570"/>
      <c r="FJW1048570"/>
      <c r="FJX1048570"/>
      <c r="FJY1048570"/>
      <c r="FJZ1048570"/>
      <c r="FKA1048570"/>
      <c r="FKB1048570"/>
      <c r="FKC1048570"/>
      <c r="FKD1048570"/>
      <c r="FKE1048570"/>
      <c r="FKF1048570"/>
      <c r="FKG1048570"/>
      <c r="FKH1048570"/>
      <c r="FKI1048570"/>
      <c r="FKJ1048570"/>
      <c r="FKK1048570"/>
      <c r="FKL1048570"/>
      <c r="FKM1048570"/>
      <c r="FKN1048570"/>
      <c r="FKO1048570"/>
      <c r="FKP1048570"/>
      <c r="FKQ1048570"/>
      <c r="FKR1048570"/>
      <c r="FKS1048570"/>
      <c r="FKT1048570"/>
      <c r="FKU1048570"/>
      <c r="FKV1048570"/>
      <c r="FKW1048570"/>
      <c r="FKX1048570"/>
      <c r="FKY1048570"/>
      <c r="FKZ1048570"/>
      <c r="FLA1048570"/>
      <c r="FLB1048570"/>
      <c r="FLC1048570"/>
      <c r="FLD1048570"/>
      <c r="FLE1048570"/>
      <c r="FLF1048570"/>
      <c r="FLG1048570"/>
      <c r="FLH1048570"/>
      <c r="FLI1048570"/>
      <c r="FLJ1048570"/>
      <c r="FLK1048570"/>
      <c r="FLL1048570"/>
      <c r="FLM1048570"/>
      <c r="FLN1048570"/>
      <c r="FLO1048570"/>
      <c r="FLP1048570"/>
      <c r="FLQ1048570"/>
      <c r="FLR1048570"/>
      <c r="FLS1048570"/>
      <c r="FLT1048570"/>
      <c r="FLU1048570"/>
      <c r="FLV1048570"/>
      <c r="FLW1048570"/>
      <c r="FLX1048570"/>
      <c r="FLY1048570"/>
      <c r="FLZ1048570"/>
      <c r="FMA1048570"/>
      <c r="FMB1048570"/>
      <c r="FMC1048570"/>
      <c r="FMD1048570"/>
      <c r="FME1048570"/>
      <c r="FMF1048570"/>
      <c r="FMG1048570"/>
      <c r="FMH1048570"/>
      <c r="FMI1048570"/>
      <c r="FMJ1048570"/>
      <c r="FMK1048570"/>
      <c r="FML1048570"/>
      <c r="FMM1048570"/>
      <c r="FMN1048570"/>
      <c r="FMO1048570"/>
      <c r="FMP1048570"/>
      <c r="FMQ1048570"/>
      <c r="FMR1048570"/>
      <c r="FMS1048570"/>
      <c r="FMT1048570"/>
      <c r="FMU1048570"/>
      <c r="FMV1048570"/>
      <c r="FMW1048570"/>
      <c r="FMX1048570"/>
      <c r="FMY1048570"/>
      <c r="FMZ1048570"/>
      <c r="FNA1048570"/>
      <c r="FNB1048570"/>
      <c r="FNC1048570"/>
      <c r="FND1048570"/>
      <c r="FNE1048570"/>
      <c r="FNF1048570"/>
      <c r="FNG1048570"/>
      <c r="FNH1048570"/>
      <c r="FNI1048570"/>
      <c r="FNJ1048570"/>
      <c r="FNK1048570"/>
      <c r="FNL1048570"/>
      <c r="FNM1048570"/>
      <c r="FNN1048570"/>
      <c r="FNO1048570"/>
      <c r="FNP1048570"/>
      <c r="FNQ1048570"/>
      <c r="FNR1048570"/>
      <c r="FNS1048570"/>
      <c r="FNT1048570"/>
      <c r="FNU1048570"/>
      <c r="FNV1048570"/>
      <c r="FNW1048570"/>
      <c r="FNX1048570"/>
      <c r="FNY1048570"/>
      <c r="FNZ1048570"/>
      <c r="FOA1048570"/>
      <c r="FOB1048570"/>
      <c r="FOC1048570"/>
      <c r="FOD1048570"/>
      <c r="FOE1048570"/>
      <c r="FOF1048570"/>
      <c r="FOG1048570"/>
      <c r="FOH1048570"/>
      <c r="FOI1048570"/>
      <c r="FOJ1048570"/>
      <c r="FOK1048570"/>
      <c r="FOL1048570"/>
      <c r="FOM1048570"/>
      <c r="FON1048570"/>
      <c r="FOO1048570"/>
      <c r="FOP1048570"/>
      <c r="FOQ1048570"/>
      <c r="FOR1048570"/>
      <c r="FOS1048570"/>
      <c r="FOT1048570"/>
      <c r="FOU1048570"/>
      <c r="FOV1048570"/>
      <c r="FOW1048570"/>
      <c r="FOX1048570"/>
      <c r="FOY1048570"/>
      <c r="FOZ1048570"/>
      <c r="FPA1048570"/>
      <c r="FPB1048570"/>
      <c r="FPC1048570"/>
      <c r="FPD1048570"/>
      <c r="FPE1048570"/>
      <c r="FPF1048570"/>
      <c r="FPG1048570"/>
      <c r="FPH1048570"/>
      <c r="FPI1048570"/>
      <c r="FPJ1048570"/>
      <c r="FPK1048570"/>
      <c r="FPL1048570"/>
      <c r="FPM1048570"/>
      <c r="FPN1048570"/>
      <c r="FPO1048570"/>
      <c r="FPP1048570"/>
      <c r="FPQ1048570"/>
      <c r="FPR1048570"/>
      <c r="FPS1048570"/>
      <c r="FPT1048570"/>
      <c r="FPU1048570"/>
      <c r="FPV1048570"/>
      <c r="FPW1048570"/>
      <c r="FPX1048570"/>
      <c r="FPY1048570"/>
      <c r="FPZ1048570"/>
      <c r="FQA1048570"/>
      <c r="FQB1048570"/>
      <c r="FQC1048570"/>
      <c r="FQD1048570"/>
      <c r="FQE1048570"/>
      <c r="FQF1048570"/>
      <c r="FQG1048570"/>
      <c r="FQH1048570"/>
      <c r="FQI1048570"/>
      <c r="FQJ1048570"/>
      <c r="FQK1048570"/>
      <c r="FQL1048570"/>
      <c r="FQM1048570"/>
      <c r="FQN1048570"/>
      <c r="FQO1048570"/>
      <c r="FQP1048570"/>
      <c r="FQQ1048570"/>
      <c r="FQR1048570"/>
      <c r="FQS1048570"/>
      <c r="FQT1048570"/>
      <c r="FQU1048570"/>
      <c r="FQV1048570"/>
      <c r="FQW1048570"/>
      <c r="FQX1048570"/>
      <c r="FQY1048570"/>
      <c r="FQZ1048570"/>
      <c r="FRA1048570"/>
      <c r="FRB1048570"/>
      <c r="FRC1048570"/>
      <c r="FRD1048570"/>
      <c r="FRE1048570"/>
      <c r="FRF1048570"/>
      <c r="FRG1048570"/>
      <c r="FRH1048570"/>
      <c r="FRI1048570"/>
      <c r="FRJ1048570"/>
      <c r="FRK1048570"/>
      <c r="FRL1048570"/>
      <c r="FRM1048570"/>
      <c r="FRN1048570"/>
      <c r="FRO1048570"/>
      <c r="FRP1048570"/>
      <c r="FRQ1048570"/>
      <c r="FRR1048570"/>
      <c r="FRS1048570"/>
      <c r="FRT1048570"/>
      <c r="FRU1048570"/>
      <c r="FRV1048570"/>
      <c r="FRW1048570"/>
      <c r="FRX1048570"/>
      <c r="FRY1048570"/>
      <c r="FRZ1048570"/>
      <c r="FSA1048570"/>
      <c r="FSB1048570"/>
      <c r="FSC1048570"/>
      <c r="FSD1048570"/>
      <c r="FSE1048570"/>
      <c r="FSF1048570"/>
      <c r="FSG1048570"/>
      <c r="FSH1048570"/>
      <c r="FSI1048570"/>
      <c r="FSJ1048570"/>
      <c r="FSK1048570"/>
      <c r="FSL1048570"/>
      <c r="FSM1048570"/>
      <c r="FSN1048570"/>
      <c r="FSO1048570"/>
      <c r="FSP1048570"/>
      <c r="FSQ1048570"/>
      <c r="FSR1048570"/>
      <c r="FSS1048570"/>
      <c r="FST1048570"/>
      <c r="FSU1048570"/>
      <c r="FSV1048570"/>
      <c r="FSW1048570"/>
      <c r="FSX1048570"/>
      <c r="FSY1048570"/>
      <c r="FSZ1048570"/>
      <c r="FTA1048570"/>
      <c r="FTB1048570"/>
      <c r="FTC1048570"/>
      <c r="FTD1048570"/>
      <c r="FTE1048570"/>
      <c r="FTF1048570"/>
      <c r="FTG1048570"/>
      <c r="FTH1048570"/>
      <c r="FTI1048570"/>
      <c r="FTJ1048570"/>
      <c r="FTK1048570"/>
      <c r="FTL1048570"/>
      <c r="FTM1048570"/>
      <c r="FTN1048570"/>
      <c r="FTO1048570"/>
      <c r="FTP1048570"/>
      <c r="FTQ1048570"/>
      <c r="FTR1048570"/>
      <c r="FTS1048570"/>
      <c r="FTT1048570"/>
      <c r="FTU1048570"/>
      <c r="FTV1048570"/>
      <c r="FTW1048570"/>
      <c r="FTX1048570"/>
      <c r="FTY1048570"/>
      <c r="FTZ1048570"/>
      <c r="FUA1048570"/>
      <c r="FUB1048570"/>
      <c r="FUC1048570"/>
      <c r="FUD1048570"/>
      <c r="FUE1048570"/>
      <c r="FUF1048570"/>
      <c r="FUG1048570"/>
      <c r="FUH1048570"/>
      <c r="FUI1048570"/>
      <c r="FUJ1048570"/>
      <c r="FUK1048570"/>
      <c r="FUL1048570"/>
      <c r="FUM1048570"/>
      <c r="FUN1048570"/>
      <c r="FUO1048570"/>
      <c r="FUP1048570"/>
      <c r="FUQ1048570"/>
      <c r="FUR1048570"/>
      <c r="FUS1048570"/>
      <c r="FUT1048570"/>
      <c r="FUU1048570"/>
      <c r="FUV1048570"/>
      <c r="FUW1048570"/>
      <c r="FUX1048570"/>
      <c r="FUY1048570"/>
      <c r="FUZ1048570"/>
      <c r="FVA1048570"/>
      <c r="FVB1048570"/>
      <c r="FVC1048570"/>
      <c r="FVD1048570"/>
      <c r="FVE1048570"/>
      <c r="FVF1048570"/>
      <c r="FVG1048570"/>
      <c r="FVH1048570"/>
      <c r="FVI1048570"/>
      <c r="FVJ1048570"/>
      <c r="FVK1048570"/>
      <c r="FVL1048570"/>
      <c r="FVM1048570"/>
      <c r="FVN1048570"/>
      <c r="FVO1048570"/>
      <c r="FVP1048570"/>
      <c r="FVQ1048570"/>
      <c r="FVR1048570"/>
      <c r="FVS1048570"/>
      <c r="FVT1048570"/>
      <c r="FVU1048570"/>
      <c r="FVV1048570"/>
      <c r="FVW1048570"/>
      <c r="FVX1048570"/>
      <c r="FVY1048570"/>
      <c r="FVZ1048570"/>
      <c r="FWA1048570"/>
      <c r="FWB1048570"/>
      <c r="FWC1048570"/>
      <c r="FWD1048570"/>
      <c r="FWE1048570"/>
      <c r="FWF1048570"/>
      <c r="FWG1048570"/>
      <c r="FWH1048570"/>
      <c r="FWI1048570"/>
      <c r="FWJ1048570"/>
      <c r="FWK1048570"/>
      <c r="FWL1048570"/>
      <c r="FWM1048570"/>
      <c r="FWN1048570"/>
      <c r="FWO1048570"/>
      <c r="FWP1048570"/>
      <c r="FWQ1048570"/>
      <c r="FWR1048570"/>
      <c r="FWS1048570"/>
      <c r="FWT1048570"/>
      <c r="FWU1048570"/>
      <c r="FWV1048570"/>
      <c r="FWW1048570"/>
      <c r="FWX1048570"/>
      <c r="FWY1048570"/>
      <c r="FWZ1048570"/>
      <c r="FXA1048570"/>
      <c r="FXB1048570"/>
      <c r="FXC1048570"/>
      <c r="FXD1048570"/>
      <c r="FXE1048570"/>
      <c r="FXF1048570"/>
      <c r="FXG1048570"/>
      <c r="FXH1048570"/>
      <c r="FXI1048570"/>
      <c r="FXJ1048570"/>
      <c r="FXK1048570"/>
      <c r="FXL1048570"/>
      <c r="FXM1048570"/>
      <c r="FXN1048570"/>
      <c r="FXO1048570"/>
      <c r="FXP1048570"/>
      <c r="FXQ1048570"/>
      <c r="FXR1048570"/>
      <c r="FXS1048570"/>
      <c r="FXT1048570"/>
      <c r="FXU1048570"/>
      <c r="FXV1048570"/>
      <c r="FXW1048570"/>
      <c r="FXX1048570"/>
      <c r="FXY1048570"/>
      <c r="FXZ1048570"/>
      <c r="FYA1048570"/>
      <c r="FYB1048570"/>
      <c r="FYC1048570"/>
      <c r="FYD1048570"/>
      <c r="FYE1048570"/>
      <c r="FYF1048570"/>
      <c r="FYG1048570"/>
      <c r="FYH1048570"/>
      <c r="FYI1048570"/>
      <c r="FYJ1048570"/>
      <c r="FYK1048570"/>
      <c r="FYL1048570"/>
      <c r="FYM1048570"/>
      <c r="FYN1048570"/>
      <c r="FYO1048570"/>
      <c r="FYP1048570"/>
      <c r="FYQ1048570"/>
      <c r="FYR1048570"/>
      <c r="FYS1048570"/>
      <c r="FYT1048570"/>
      <c r="FYU1048570"/>
      <c r="FYV1048570"/>
      <c r="FYW1048570"/>
      <c r="FYX1048570"/>
      <c r="FYY1048570"/>
      <c r="FYZ1048570"/>
      <c r="FZA1048570"/>
      <c r="FZB1048570"/>
      <c r="FZC1048570"/>
      <c r="FZD1048570"/>
      <c r="FZE1048570"/>
      <c r="FZF1048570"/>
      <c r="FZG1048570"/>
      <c r="FZH1048570"/>
      <c r="FZI1048570"/>
      <c r="FZJ1048570"/>
      <c r="FZK1048570"/>
      <c r="FZL1048570"/>
      <c r="FZM1048570"/>
      <c r="FZN1048570"/>
      <c r="FZO1048570"/>
      <c r="FZP1048570"/>
      <c r="FZQ1048570"/>
      <c r="FZR1048570"/>
      <c r="FZS1048570"/>
      <c r="FZT1048570"/>
      <c r="FZU1048570"/>
      <c r="FZV1048570"/>
      <c r="FZW1048570"/>
      <c r="FZX1048570"/>
      <c r="FZY1048570"/>
      <c r="FZZ1048570"/>
      <c r="GAA1048570"/>
      <c r="GAB1048570"/>
      <c r="GAC1048570"/>
      <c r="GAD1048570"/>
      <c r="GAE1048570"/>
      <c r="GAF1048570"/>
      <c r="GAG1048570"/>
      <c r="GAH1048570"/>
      <c r="GAI1048570"/>
      <c r="GAJ1048570"/>
      <c r="GAK1048570"/>
      <c r="GAL1048570"/>
      <c r="GAM1048570"/>
      <c r="GAN1048570"/>
      <c r="GAO1048570"/>
      <c r="GAP1048570"/>
      <c r="GAQ1048570"/>
      <c r="GAR1048570"/>
      <c r="GAS1048570"/>
      <c r="GAT1048570"/>
      <c r="GAU1048570"/>
      <c r="GAV1048570"/>
      <c r="GAW1048570"/>
      <c r="GAX1048570"/>
      <c r="GAY1048570"/>
      <c r="GAZ1048570"/>
      <c r="GBA1048570"/>
      <c r="GBB1048570"/>
      <c r="GBC1048570"/>
      <c r="GBD1048570"/>
      <c r="GBE1048570"/>
      <c r="GBF1048570"/>
      <c r="GBG1048570"/>
      <c r="GBH1048570"/>
      <c r="GBI1048570"/>
      <c r="GBJ1048570"/>
      <c r="GBK1048570"/>
      <c r="GBL1048570"/>
      <c r="GBM1048570"/>
      <c r="GBN1048570"/>
      <c r="GBO1048570"/>
      <c r="GBP1048570"/>
      <c r="GBQ1048570"/>
      <c r="GBR1048570"/>
      <c r="GBS1048570"/>
      <c r="GBT1048570"/>
      <c r="GBU1048570"/>
      <c r="GBV1048570"/>
      <c r="GBW1048570"/>
      <c r="GBX1048570"/>
      <c r="GBY1048570"/>
      <c r="GBZ1048570"/>
      <c r="GCA1048570"/>
      <c r="GCB1048570"/>
      <c r="GCC1048570"/>
      <c r="GCD1048570"/>
      <c r="GCE1048570"/>
      <c r="GCF1048570"/>
      <c r="GCG1048570"/>
      <c r="GCH1048570"/>
      <c r="GCI1048570"/>
      <c r="GCJ1048570"/>
      <c r="GCK1048570"/>
      <c r="GCL1048570"/>
      <c r="GCM1048570"/>
      <c r="GCN1048570"/>
      <c r="GCO1048570"/>
      <c r="GCP1048570"/>
      <c r="GCQ1048570"/>
      <c r="GCR1048570"/>
      <c r="GCS1048570"/>
      <c r="GCT1048570"/>
      <c r="GCU1048570"/>
      <c r="GCV1048570"/>
      <c r="GCW1048570"/>
      <c r="GCX1048570"/>
      <c r="GCY1048570"/>
      <c r="GCZ1048570"/>
      <c r="GDA1048570"/>
      <c r="GDB1048570"/>
      <c r="GDC1048570"/>
      <c r="GDD1048570"/>
      <c r="GDE1048570"/>
      <c r="GDF1048570"/>
      <c r="GDG1048570"/>
      <c r="GDH1048570"/>
      <c r="GDI1048570"/>
      <c r="GDJ1048570"/>
      <c r="GDK1048570"/>
      <c r="GDL1048570"/>
      <c r="GDM1048570"/>
      <c r="GDN1048570"/>
      <c r="GDO1048570"/>
      <c r="GDP1048570"/>
      <c r="GDQ1048570"/>
      <c r="GDR1048570"/>
      <c r="GDS1048570"/>
      <c r="GDT1048570"/>
      <c r="GDU1048570"/>
      <c r="GDV1048570"/>
      <c r="GDW1048570"/>
      <c r="GDX1048570"/>
      <c r="GDY1048570"/>
      <c r="GDZ1048570"/>
      <c r="GEA1048570"/>
      <c r="GEB1048570"/>
      <c r="GEC1048570"/>
      <c r="GED1048570"/>
      <c r="GEE1048570"/>
      <c r="GEF1048570"/>
      <c r="GEG1048570"/>
      <c r="GEH1048570"/>
      <c r="GEI1048570"/>
      <c r="GEJ1048570"/>
      <c r="GEK1048570"/>
      <c r="GEL1048570"/>
      <c r="GEM1048570"/>
      <c r="GEN1048570"/>
      <c r="GEO1048570"/>
      <c r="GEP1048570"/>
      <c r="GEQ1048570"/>
      <c r="GER1048570"/>
      <c r="GES1048570"/>
      <c r="GET1048570"/>
      <c r="GEU1048570"/>
      <c r="GEV1048570"/>
      <c r="GEW1048570"/>
      <c r="GEX1048570"/>
      <c r="GEY1048570"/>
      <c r="GEZ1048570"/>
      <c r="GFA1048570"/>
      <c r="GFB1048570"/>
      <c r="GFC1048570"/>
      <c r="GFD1048570"/>
      <c r="GFE1048570"/>
      <c r="GFF1048570"/>
      <c r="GFG1048570"/>
      <c r="GFH1048570"/>
      <c r="GFI1048570"/>
      <c r="GFJ1048570"/>
      <c r="GFK1048570"/>
      <c r="GFL1048570"/>
      <c r="GFM1048570"/>
      <c r="GFN1048570"/>
      <c r="GFO1048570"/>
      <c r="GFP1048570"/>
      <c r="GFQ1048570"/>
      <c r="GFR1048570"/>
      <c r="GFS1048570"/>
      <c r="GFT1048570"/>
      <c r="GFU1048570"/>
      <c r="GFV1048570"/>
      <c r="GFW1048570"/>
      <c r="GFX1048570"/>
      <c r="GFY1048570"/>
      <c r="GFZ1048570"/>
      <c r="GGA1048570"/>
      <c r="GGB1048570"/>
      <c r="GGC1048570"/>
      <c r="GGD1048570"/>
      <c r="GGE1048570"/>
      <c r="GGF1048570"/>
      <c r="GGG1048570"/>
      <c r="GGH1048570"/>
      <c r="GGI1048570"/>
      <c r="GGJ1048570"/>
      <c r="GGK1048570"/>
      <c r="GGL1048570"/>
      <c r="GGM1048570"/>
      <c r="GGN1048570"/>
      <c r="GGO1048570"/>
      <c r="GGP1048570"/>
      <c r="GGQ1048570"/>
      <c r="GGR1048570"/>
      <c r="GGS1048570"/>
      <c r="GGT1048570"/>
      <c r="GGU1048570"/>
      <c r="GGV1048570"/>
      <c r="GGW1048570"/>
      <c r="GGX1048570"/>
      <c r="GGY1048570"/>
      <c r="GGZ1048570"/>
      <c r="GHA1048570"/>
      <c r="GHB1048570"/>
      <c r="GHC1048570"/>
      <c r="GHD1048570"/>
      <c r="GHE1048570"/>
      <c r="GHF1048570"/>
      <c r="GHG1048570"/>
      <c r="GHH1048570"/>
      <c r="GHI1048570"/>
      <c r="GHJ1048570"/>
      <c r="GHK1048570"/>
      <c r="GHL1048570"/>
      <c r="GHM1048570"/>
      <c r="GHN1048570"/>
      <c r="GHO1048570"/>
      <c r="GHP1048570"/>
      <c r="GHQ1048570"/>
      <c r="GHR1048570"/>
      <c r="GHS1048570"/>
      <c r="GHT1048570"/>
      <c r="GHU1048570"/>
      <c r="GHV1048570"/>
      <c r="GHW1048570"/>
      <c r="GHX1048570"/>
      <c r="GHY1048570"/>
      <c r="GHZ1048570"/>
      <c r="GIA1048570"/>
      <c r="GIB1048570"/>
      <c r="GIC1048570"/>
      <c r="GID1048570"/>
      <c r="GIE1048570"/>
      <c r="GIF1048570"/>
      <c r="GIG1048570"/>
      <c r="GIH1048570"/>
      <c r="GII1048570"/>
      <c r="GIJ1048570"/>
      <c r="GIK1048570"/>
      <c r="GIL1048570"/>
      <c r="GIM1048570"/>
      <c r="GIN1048570"/>
      <c r="GIO1048570"/>
      <c r="GIP1048570"/>
      <c r="GIQ1048570"/>
      <c r="GIR1048570"/>
      <c r="GIS1048570"/>
      <c r="GIT1048570"/>
      <c r="GIU1048570"/>
      <c r="GIV1048570"/>
      <c r="GIW1048570"/>
      <c r="GIX1048570"/>
      <c r="GIY1048570"/>
      <c r="GIZ1048570"/>
      <c r="GJA1048570"/>
      <c r="GJB1048570"/>
      <c r="GJC1048570"/>
      <c r="GJD1048570"/>
      <c r="GJE1048570"/>
      <c r="GJF1048570"/>
      <c r="GJG1048570"/>
      <c r="GJH1048570"/>
      <c r="GJI1048570"/>
      <c r="GJJ1048570"/>
      <c r="GJK1048570"/>
      <c r="GJL1048570"/>
      <c r="GJM1048570"/>
      <c r="GJN1048570"/>
      <c r="GJO1048570"/>
      <c r="GJP1048570"/>
      <c r="GJQ1048570"/>
      <c r="GJR1048570"/>
      <c r="GJS1048570"/>
      <c r="GJT1048570"/>
      <c r="GJU1048570"/>
      <c r="GJV1048570"/>
      <c r="GJW1048570"/>
      <c r="GJX1048570"/>
      <c r="GJY1048570"/>
      <c r="GJZ1048570"/>
      <c r="GKA1048570"/>
      <c r="GKB1048570"/>
      <c r="GKC1048570"/>
      <c r="GKD1048570"/>
      <c r="GKE1048570"/>
      <c r="GKF1048570"/>
      <c r="GKG1048570"/>
      <c r="GKH1048570"/>
      <c r="GKI1048570"/>
      <c r="GKJ1048570"/>
      <c r="GKK1048570"/>
      <c r="GKL1048570"/>
      <c r="GKM1048570"/>
      <c r="GKN1048570"/>
      <c r="GKO1048570"/>
      <c r="GKP1048570"/>
      <c r="GKQ1048570"/>
      <c r="GKR1048570"/>
      <c r="GKS1048570"/>
      <c r="GKT1048570"/>
      <c r="GKU1048570"/>
      <c r="GKV1048570"/>
      <c r="GKW1048570"/>
      <c r="GKX1048570"/>
      <c r="GKY1048570"/>
      <c r="GKZ1048570"/>
      <c r="GLA1048570"/>
      <c r="GLB1048570"/>
      <c r="GLC1048570"/>
      <c r="GLD1048570"/>
      <c r="GLE1048570"/>
      <c r="GLF1048570"/>
      <c r="GLG1048570"/>
      <c r="GLH1048570"/>
      <c r="GLI1048570"/>
      <c r="GLJ1048570"/>
      <c r="GLK1048570"/>
      <c r="GLL1048570"/>
      <c r="GLM1048570"/>
      <c r="GLN1048570"/>
      <c r="GLO1048570"/>
      <c r="GLP1048570"/>
      <c r="GLQ1048570"/>
      <c r="GLR1048570"/>
      <c r="GLS1048570"/>
      <c r="GLT1048570"/>
      <c r="GLU1048570"/>
      <c r="GLV1048570"/>
      <c r="GLW1048570"/>
      <c r="GLX1048570"/>
      <c r="GLY1048570"/>
      <c r="GLZ1048570"/>
      <c r="GMA1048570"/>
      <c r="GMB1048570"/>
      <c r="GMC1048570"/>
      <c r="GMD1048570"/>
      <c r="GME1048570"/>
      <c r="GMF1048570"/>
      <c r="GMG1048570"/>
      <c r="GMH1048570"/>
      <c r="GMI1048570"/>
      <c r="GMJ1048570"/>
      <c r="GMK1048570"/>
      <c r="GML1048570"/>
      <c r="GMM1048570"/>
      <c r="GMN1048570"/>
      <c r="GMO1048570"/>
      <c r="GMP1048570"/>
      <c r="GMQ1048570"/>
      <c r="GMR1048570"/>
      <c r="GMS1048570"/>
      <c r="GMT1048570"/>
      <c r="GMU1048570"/>
      <c r="GMV1048570"/>
      <c r="GMW1048570"/>
      <c r="GMX1048570"/>
      <c r="GMY1048570"/>
      <c r="GMZ1048570"/>
      <c r="GNA1048570"/>
      <c r="GNB1048570"/>
      <c r="GNC1048570"/>
      <c r="GND1048570"/>
      <c r="GNE1048570"/>
      <c r="GNF1048570"/>
      <c r="GNG1048570"/>
      <c r="GNH1048570"/>
      <c r="GNI1048570"/>
      <c r="GNJ1048570"/>
      <c r="GNK1048570"/>
      <c r="GNL1048570"/>
      <c r="GNM1048570"/>
      <c r="GNN1048570"/>
      <c r="GNO1048570"/>
      <c r="GNP1048570"/>
      <c r="GNQ1048570"/>
      <c r="GNR1048570"/>
      <c r="GNS1048570"/>
      <c r="GNT1048570"/>
      <c r="GNU1048570"/>
      <c r="GNV1048570"/>
      <c r="GNW1048570"/>
      <c r="GNX1048570"/>
      <c r="GNY1048570"/>
      <c r="GNZ1048570"/>
      <c r="GOA1048570"/>
      <c r="GOB1048570"/>
      <c r="GOC1048570"/>
      <c r="GOD1048570"/>
      <c r="GOE1048570"/>
      <c r="GOF1048570"/>
      <c r="GOG1048570"/>
      <c r="GOH1048570"/>
      <c r="GOI1048570"/>
      <c r="GOJ1048570"/>
      <c r="GOK1048570"/>
      <c r="GOL1048570"/>
      <c r="GOM1048570"/>
      <c r="GON1048570"/>
      <c r="GOO1048570"/>
      <c r="GOP1048570"/>
      <c r="GOQ1048570"/>
      <c r="GOR1048570"/>
      <c r="GOS1048570"/>
      <c r="GOT1048570"/>
      <c r="GOU1048570"/>
      <c r="GOV1048570"/>
      <c r="GOW1048570"/>
      <c r="GOX1048570"/>
      <c r="GOY1048570"/>
      <c r="GOZ1048570"/>
      <c r="GPA1048570"/>
      <c r="GPB1048570"/>
      <c r="GPC1048570"/>
      <c r="GPD1048570"/>
      <c r="GPE1048570"/>
      <c r="GPF1048570"/>
      <c r="GPG1048570"/>
      <c r="GPH1048570"/>
      <c r="GPI1048570"/>
      <c r="GPJ1048570"/>
      <c r="GPK1048570"/>
      <c r="GPL1048570"/>
      <c r="GPM1048570"/>
      <c r="GPN1048570"/>
      <c r="GPO1048570"/>
      <c r="GPP1048570"/>
      <c r="GPQ1048570"/>
      <c r="GPR1048570"/>
      <c r="GPS1048570"/>
      <c r="GPT1048570"/>
      <c r="GPU1048570"/>
      <c r="GPV1048570"/>
      <c r="GPW1048570"/>
      <c r="GPX1048570"/>
      <c r="GPY1048570"/>
      <c r="GPZ1048570"/>
      <c r="GQA1048570"/>
      <c r="GQB1048570"/>
      <c r="GQC1048570"/>
      <c r="GQD1048570"/>
      <c r="GQE1048570"/>
      <c r="GQF1048570"/>
      <c r="GQG1048570"/>
      <c r="GQH1048570"/>
      <c r="GQI1048570"/>
      <c r="GQJ1048570"/>
      <c r="GQK1048570"/>
      <c r="GQL1048570"/>
      <c r="GQM1048570"/>
      <c r="GQN1048570"/>
      <c r="GQO1048570"/>
      <c r="GQP1048570"/>
      <c r="GQQ1048570"/>
      <c r="GQR1048570"/>
      <c r="GQS1048570"/>
      <c r="GQT1048570"/>
      <c r="GQU1048570"/>
      <c r="GQV1048570"/>
      <c r="GQW1048570"/>
      <c r="GQX1048570"/>
      <c r="GQY1048570"/>
      <c r="GQZ1048570"/>
      <c r="GRA1048570"/>
      <c r="GRB1048570"/>
      <c r="GRC1048570"/>
      <c r="GRD1048570"/>
      <c r="GRE1048570"/>
      <c r="GRF1048570"/>
      <c r="GRG1048570"/>
      <c r="GRH1048570"/>
      <c r="GRI1048570"/>
      <c r="GRJ1048570"/>
      <c r="GRK1048570"/>
      <c r="GRL1048570"/>
      <c r="GRM1048570"/>
      <c r="GRN1048570"/>
      <c r="GRO1048570"/>
      <c r="GRP1048570"/>
      <c r="GRQ1048570"/>
      <c r="GRR1048570"/>
      <c r="GRS1048570"/>
      <c r="GRT1048570"/>
      <c r="GRU1048570"/>
      <c r="GRV1048570"/>
      <c r="GRW1048570"/>
      <c r="GRX1048570"/>
      <c r="GRY1048570"/>
      <c r="GRZ1048570"/>
      <c r="GSA1048570"/>
      <c r="GSB1048570"/>
      <c r="GSC1048570"/>
      <c r="GSD1048570"/>
      <c r="GSE1048570"/>
      <c r="GSF1048570"/>
      <c r="GSG1048570"/>
      <c r="GSH1048570"/>
      <c r="GSI1048570"/>
      <c r="GSJ1048570"/>
      <c r="GSK1048570"/>
      <c r="GSL1048570"/>
      <c r="GSM1048570"/>
      <c r="GSN1048570"/>
      <c r="GSO1048570"/>
      <c r="GSP1048570"/>
      <c r="GSQ1048570"/>
      <c r="GSR1048570"/>
      <c r="GSS1048570"/>
      <c r="GST1048570"/>
      <c r="GSU1048570"/>
      <c r="GSV1048570"/>
      <c r="GSW1048570"/>
      <c r="GSX1048570"/>
      <c r="GSY1048570"/>
      <c r="GSZ1048570"/>
      <c r="GTA1048570"/>
      <c r="GTB1048570"/>
      <c r="GTC1048570"/>
      <c r="GTD1048570"/>
      <c r="GTE1048570"/>
      <c r="GTF1048570"/>
      <c r="GTG1048570"/>
      <c r="GTH1048570"/>
      <c r="GTI1048570"/>
      <c r="GTJ1048570"/>
      <c r="GTK1048570"/>
      <c r="GTL1048570"/>
      <c r="GTM1048570"/>
      <c r="GTN1048570"/>
      <c r="GTO1048570"/>
      <c r="GTP1048570"/>
      <c r="GTQ1048570"/>
      <c r="GTR1048570"/>
      <c r="GTS1048570"/>
      <c r="GTT1048570"/>
      <c r="GTU1048570"/>
      <c r="GTV1048570"/>
      <c r="GTW1048570"/>
      <c r="GTX1048570"/>
      <c r="GTY1048570"/>
      <c r="GTZ1048570"/>
      <c r="GUA1048570"/>
      <c r="GUB1048570"/>
      <c r="GUC1048570"/>
      <c r="GUD1048570"/>
      <c r="GUE1048570"/>
      <c r="GUF1048570"/>
      <c r="GUG1048570"/>
      <c r="GUH1048570"/>
      <c r="GUI1048570"/>
      <c r="GUJ1048570"/>
      <c r="GUK1048570"/>
      <c r="GUL1048570"/>
      <c r="GUM1048570"/>
      <c r="GUN1048570"/>
      <c r="GUO1048570"/>
      <c r="GUP1048570"/>
      <c r="GUQ1048570"/>
      <c r="GUR1048570"/>
      <c r="GUS1048570"/>
      <c r="GUT1048570"/>
      <c r="GUU1048570"/>
      <c r="GUV1048570"/>
      <c r="GUW1048570"/>
      <c r="GUX1048570"/>
      <c r="GUY1048570"/>
      <c r="GUZ1048570"/>
      <c r="GVA1048570"/>
      <c r="GVB1048570"/>
      <c r="GVC1048570"/>
      <c r="GVD1048570"/>
      <c r="GVE1048570"/>
      <c r="GVF1048570"/>
      <c r="GVG1048570"/>
      <c r="GVH1048570"/>
      <c r="GVI1048570"/>
      <c r="GVJ1048570"/>
      <c r="GVK1048570"/>
      <c r="GVL1048570"/>
      <c r="GVM1048570"/>
      <c r="GVN1048570"/>
      <c r="GVO1048570"/>
      <c r="GVP1048570"/>
      <c r="GVQ1048570"/>
      <c r="GVR1048570"/>
      <c r="GVS1048570"/>
      <c r="GVT1048570"/>
      <c r="GVU1048570"/>
      <c r="GVV1048570"/>
      <c r="GVW1048570"/>
      <c r="GVX1048570"/>
      <c r="GVY1048570"/>
      <c r="GVZ1048570"/>
      <c r="GWA1048570"/>
      <c r="GWB1048570"/>
      <c r="GWC1048570"/>
      <c r="GWD1048570"/>
      <c r="GWE1048570"/>
      <c r="GWF1048570"/>
      <c r="GWG1048570"/>
      <c r="GWH1048570"/>
      <c r="GWI1048570"/>
      <c r="GWJ1048570"/>
      <c r="GWK1048570"/>
      <c r="GWL1048570"/>
      <c r="GWM1048570"/>
      <c r="GWN1048570"/>
      <c r="GWO1048570"/>
      <c r="GWP1048570"/>
      <c r="GWQ1048570"/>
      <c r="GWR1048570"/>
      <c r="GWS1048570"/>
      <c r="GWT1048570"/>
      <c r="GWU1048570"/>
      <c r="GWV1048570"/>
      <c r="GWW1048570"/>
      <c r="GWX1048570"/>
      <c r="GWY1048570"/>
      <c r="GWZ1048570"/>
      <c r="GXA1048570"/>
      <c r="GXB1048570"/>
      <c r="GXC1048570"/>
      <c r="GXD1048570"/>
      <c r="GXE1048570"/>
      <c r="GXF1048570"/>
      <c r="GXG1048570"/>
      <c r="GXH1048570"/>
      <c r="GXI1048570"/>
      <c r="GXJ1048570"/>
      <c r="GXK1048570"/>
      <c r="GXL1048570"/>
      <c r="GXM1048570"/>
      <c r="GXN1048570"/>
      <c r="GXO1048570"/>
      <c r="GXP1048570"/>
      <c r="GXQ1048570"/>
      <c r="GXR1048570"/>
      <c r="GXS1048570"/>
      <c r="GXT1048570"/>
      <c r="GXU1048570"/>
      <c r="GXV1048570"/>
      <c r="GXW1048570"/>
      <c r="GXX1048570"/>
      <c r="GXY1048570"/>
      <c r="GXZ1048570"/>
      <c r="GYA1048570"/>
      <c r="GYB1048570"/>
      <c r="GYC1048570"/>
      <c r="GYD1048570"/>
      <c r="GYE1048570"/>
      <c r="GYF1048570"/>
      <c r="GYG1048570"/>
      <c r="GYH1048570"/>
      <c r="GYI1048570"/>
      <c r="GYJ1048570"/>
      <c r="GYK1048570"/>
      <c r="GYL1048570"/>
      <c r="GYM1048570"/>
      <c r="GYN1048570"/>
      <c r="GYO1048570"/>
      <c r="GYP1048570"/>
      <c r="GYQ1048570"/>
      <c r="GYR1048570"/>
      <c r="GYS1048570"/>
      <c r="GYT1048570"/>
      <c r="GYU1048570"/>
      <c r="GYV1048570"/>
      <c r="GYW1048570"/>
      <c r="GYX1048570"/>
      <c r="GYY1048570"/>
      <c r="GYZ1048570"/>
      <c r="GZA1048570"/>
      <c r="GZB1048570"/>
      <c r="GZC1048570"/>
      <c r="GZD1048570"/>
      <c r="GZE1048570"/>
      <c r="GZF1048570"/>
      <c r="GZG1048570"/>
      <c r="GZH1048570"/>
      <c r="GZI1048570"/>
      <c r="GZJ1048570"/>
      <c r="GZK1048570"/>
      <c r="GZL1048570"/>
      <c r="GZM1048570"/>
      <c r="GZN1048570"/>
      <c r="GZO1048570"/>
      <c r="GZP1048570"/>
      <c r="GZQ1048570"/>
      <c r="GZR1048570"/>
      <c r="GZS1048570"/>
      <c r="GZT1048570"/>
      <c r="GZU1048570"/>
      <c r="GZV1048570"/>
      <c r="GZW1048570"/>
      <c r="GZX1048570"/>
      <c r="GZY1048570"/>
      <c r="GZZ1048570"/>
      <c r="HAA1048570"/>
      <c r="HAB1048570"/>
      <c r="HAC1048570"/>
      <c r="HAD1048570"/>
      <c r="HAE1048570"/>
      <c r="HAF1048570"/>
      <c r="HAG1048570"/>
      <c r="HAH1048570"/>
      <c r="HAI1048570"/>
      <c r="HAJ1048570"/>
      <c r="HAK1048570"/>
      <c r="HAL1048570"/>
      <c r="HAM1048570"/>
      <c r="HAN1048570"/>
      <c r="HAO1048570"/>
      <c r="HAP1048570"/>
      <c r="HAQ1048570"/>
      <c r="HAR1048570"/>
      <c r="HAS1048570"/>
      <c r="HAT1048570"/>
      <c r="HAU1048570"/>
      <c r="HAV1048570"/>
      <c r="HAW1048570"/>
      <c r="HAX1048570"/>
      <c r="HAY1048570"/>
      <c r="HAZ1048570"/>
      <c r="HBA1048570"/>
      <c r="HBB1048570"/>
      <c r="HBC1048570"/>
      <c r="HBD1048570"/>
      <c r="HBE1048570"/>
      <c r="HBF1048570"/>
      <c r="HBG1048570"/>
      <c r="HBH1048570"/>
      <c r="HBI1048570"/>
      <c r="HBJ1048570"/>
      <c r="HBK1048570"/>
      <c r="HBL1048570"/>
      <c r="HBM1048570"/>
      <c r="HBN1048570"/>
      <c r="HBO1048570"/>
      <c r="HBP1048570"/>
      <c r="HBQ1048570"/>
      <c r="HBR1048570"/>
      <c r="HBS1048570"/>
      <c r="HBT1048570"/>
      <c r="HBU1048570"/>
      <c r="HBV1048570"/>
      <c r="HBW1048570"/>
      <c r="HBX1048570"/>
      <c r="HBY1048570"/>
      <c r="HBZ1048570"/>
      <c r="HCA1048570"/>
      <c r="HCB1048570"/>
      <c r="HCC1048570"/>
      <c r="HCD1048570"/>
      <c r="HCE1048570"/>
      <c r="HCF1048570"/>
      <c r="HCG1048570"/>
      <c r="HCH1048570"/>
      <c r="HCI1048570"/>
      <c r="HCJ1048570"/>
      <c r="HCK1048570"/>
      <c r="HCL1048570"/>
      <c r="HCM1048570"/>
      <c r="HCN1048570"/>
      <c r="HCO1048570"/>
      <c r="HCP1048570"/>
      <c r="HCQ1048570"/>
      <c r="HCR1048570"/>
      <c r="HCS1048570"/>
      <c r="HCT1048570"/>
      <c r="HCU1048570"/>
      <c r="HCV1048570"/>
      <c r="HCW1048570"/>
      <c r="HCX1048570"/>
      <c r="HCY1048570"/>
      <c r="HCZ1048570"/>
      <c r="HDA1048570"/>
      <c r="HDB1048570"/>
      <c r="HDC1048570"/>
      <c r="HDD1048570"/>
      <c r="HDE1048570"/>
      <c r="HDF1048570"/>
      <c r="HDG1048570"/>
      <c r="HDH1048570"/>
      <c r="HDI1048570"/>
      <c r="HDJ1048570"/>
      <c r="HDK1048570"/>
      <c r="HDL1048570"/>
      <c r="HDM1048570"/>
      <c r="HDN1048570"/>
      <c r="HDO1048570"/>
      <c r="HDP1048570"/>
      <c r="HDQ1048570"/>
      <c r="HDR1048570"/>
      <c r="HDS1048570"/>
      <c r="HDT1048570"/>
      <c r="HDU1048570"/>
      <c r="HDV1048570"/>
      <c r="HDW1048570"/>
      <c r="HDX1048570"/>
      <c r="HDY1048570"/>
      <c r="HDZ1048570"/>
      <c r="HEA1048570"/>
      <c r="HEB1048570"/>
      <c r="HEC1048570"/>
      <c r="HED1048570"/>
      <c r="HEE1048570"/>
      <c r="HEF1048570"/>
      <c r="HEG1048570"/>
      <c r="HEH1048570"/>
      <c r="HEI1048570"/>
      <c r="HEJ1048570"/>
      <c r="HEK1048570"/>
      <c r="HEL1048570"/>
      <c r="HEM1048570"/>
      <c r="HEN1048570"/>
      <c r="HEO1048570"/>
      <c r="HEP1048570"/>
      <c r="HEQ1048570"/>
      <c r="HER1048570"/>
      <c r="HES1048570"/>
      <c r="HET1048570"/>
      <c r="HEU1048570"/>
      <c r="HEV1048570"/>
      <c r="HEW1048570"/>
      <c r="HEX1048570"/>
      <c r="HEY1048570"/>
      <c r="HEZ1048570"/>
      <c r="HFA1048570"/>
      <c r="HFB1048570"/>
      <c r="HFC1048570"/>
      <c r="HFD1048570"/>
      <c r="HFE1048570"/>
      <c r="HFF1048570"/>
      <c r="HFG1048570"/>
      <c r="HFH1048570"/>
      <c r="HFI1048570"/>
      <c r="HFJ1048570"/>
      <c r="HFK1048570"/>
      <c r="HFL1048570"/>
      <c r="HFM1048570"/>
      <c r="HFN1048570"/>
      <c r="HFO1048570"/>
      <c r="HFP1048570"/>
      <c r="HFQ1048570"/>
      <c r="HFR1048570"/>
      <c r="HFS1048570"/>
      <c r="HFT1048570"/>
      <c r="HFU1048570"/>
      <c r="HFV1048570"/>
      <c r="HFW1048570"/>
      <c r="HFX1048570"/>
      <c r="HFY1048570"/>
      <c r="HFZ1048570"/>
      <c r="HGA1048570"/>
      <c r="HGB1048570"/>
      <c r="HGC1048570"/>
      <c r="HGD1048570"/>
      <c r="HGE1048570"/>
      <c r="HGF1048570"/>
      <c r="HGG1048570"/>
      <c r="HGH1048570"/>
      <c r="HGI1048570"/>
      <c r="HGJ1048570"/>
      <c r="HGK1048570"/>
      <c r="HGL1048570"/>
      <c r="HGM1048570"/>
      <c r="HGN1048570"/>
      <c r="HGO1048570"/>
      <c r="HGP1048570"/>
      <c r="HGQ1048570"/>
      <c r="HGR1048570"/>
      <c r="HGS1048570"/>
      <c r="HGT1048570"/>
      <c r="HGU1048570"/>
      <c r="HGV1048570"/>
      <c r="HGW1048570"/>
      <c r="HGX1048570"/>
      <c r="HGY1048570"/>
      <c r="HGZ1048570"/>
      <c r="HHA1048570"/>
      <c r="HHB1048570"/>
      <c r="HHC1048570"/>
      <c r="HHD1048570"/>
      <c r="HHE1048570"/>
      <c r="HHF1048570"/>
      <c r="HHG1048570"/>
      <c r="HHH1048570"/>
      <c r="HHI1048570"/>
      <c r="HHJ1048570"/>
      <c r="HHK1048570"/>
      <c r="HHL1048570"/>
      <c r="HHM1048570"/>
      <c r="HHN1048570"/>
      <c r="HHO1048570"/>
      <c r="HHP1048570"/>
      <c r="HHQ1048570"/>
      <c r="HHR1048570"/>
      <c r="HHS1048570"/>
      <c r="HHT1048570"/>
      <c r="HHU1048570"/>
      <c r="HHV1048570"/>
      <c r="HHW1048570"/>
      <c r="HHX1048570"/>
      <c r="HHY1048570"/>
      <c r="HHZ1048570"/>
      <c r="HIA1048570"/>
      <c r="HIB1048570"/>
      <c r="HIC1048570"/>
      <c r="HID1048570"/>
      <c r="HIE1048570"/>
      <c r="HIF1048570"/>
      <c r="HIG1048570"/>
      <c r="HIH1048570"/>
      <c r="HII1048570"/>
      <c r="HIJ1048570"/>
      <c r="HIK1048570"/>
      <c r="HIL1048570"/>
      <c r="HIM1048570"/>
      <c r="HIN1048570"/>
      <c r="HIO1048570"/>
      <c r="HIP1048570"/>
      <c r="HIQ1048570"/>
      <c r="HIR1048570"/>
      <c r="HIS1048570"/>
      <c r="HIT1048570"/>
      <c r="HIU1048570"/>
      <c r="HIV1048570"/>
      <c r="HIW1048570"/>
      <c r="HIX1048570"/>
      <c r="HIY1048570"/>
      <c r="HIZ1048570"/>
      <c r="HJA1048570"/>
      <c r="HJB1048570"/>
      <c r="HJC1048570"/>
      <c r="HJD1048570"/>
      <c r="HJE1048570"/>
      <c r="HJF1048570"/>
      <c r="HJG1048570"/>
      <c r="HJH1048570"/>
      <c r="HJI1048570"/>
      <c r="HJJ1048570"/>
      <c r="HJK1048570"/>
      <c r="HJL1048570"/>
      <c r="HJM1048570"/>
      <c r="HJN1048570"/>
      <c r="HJO1048570"/>
      <c r="HJP1048570"/>
      <c r="HJQ1048570"/>
      <c r="HJR1048570"/>
      <c r="HJS1048570"/>
      <c r="HJT1048570"/>
      <c r="HJU1048570"/>
      <c r="HJV1048570"/>
      <c r="HJW1048570"/>
      <c r="HJX1048570"/>
      <c r="HJY1048570"/>
      <c r="HJZ1048570"/>
      <c r="HKA1048570"/>
      <c r="HKB1048570"/>
      <c r="HKC1048570"/>
      <c r="HKD1048570"/>
      <c r="HKE1048570"/>
      <c r="HKF1048570"/>
      <c r="HKG1048570"/>
      <c r="HKH1048570"/>
      <c r="HKI1048570"/>
      <c r="HKJ1048570"/>
      <c r="HKK1048570"/>
      <c r="HKL1048570"/>
      <c r="HKM1048570"/>
      <c r="HKN1048570"/>
      <c r="HKO1048570"/>
      <c r="HKP1048570"/>
      <c r="HKQ1048570"/>
      <c r="HKR1048570"/>
      <c r="HKS1048570"/>
      <c r="HKT1048570"/>
      <c r="HKU1048570"/>
      <c r="HKV1048570"/>
      <c r="HKW1048570"/>
      <c r="HKX1048570"/>
      <c r="HKY1048570"/>
      <c r="HKZ1048570"/>
      <c r="HLA1048570"/>
      <c r="HLB1048570"/>
      <c r="HLC1048570"/>
      <c r="HLD1048570"/>
      <c r="HLE1048570"/>
      <c r="HLF1048570"/>
      <c r="HLG1048570"/>
      <c r="HLH1048570"/>
      <c r="HLI1048570"/>
      <c r="HLJ1048570"/>
      <c r="HLK1048570"/>
      <c r="HLL1048570"/>
      <c r="HLM1048570"/>
      <c r="HLN1048570"/>
      <c r="HLO1048570"/>
      <c r="HLP1048570"/>
      <c r="HLQ1048570"/>
      <c r="HLR1048570"/>
      <c r="HLS1048570"/>
      <c r="HLT1048570"/>
      <c r="HLU1048570"/>
      <c r="HLV1048570"/>
      <c r="HLW1048570"/>
      <c r="HLX1048570"/>
      <c r="HLY1048570"/>
      <c r="HLZ1048570"/>
      <c r="HMA1048570"/>
      <c r="HMB1048570"/>
      <c r="HMC1048570"/>
      <c r="HMD1048570"/>
      <c r="HME1048570"/>
      <c r="HMF1048570"/>
      <c r="HMG1048570"/>
      <c r="HMH1048570"/>
      <c r="HMI1048570"/>
      <c r="HMJ1048570"/>
      <c r="HMK1048570"/>
      <c r="HML1048570"/>
      <c r="HMM1048570"/>
      <c r="HMN1048570"/>
      <c r="HMO1048570"/>
      <c r="HMP1048570"/>
      <c r="HMQ1048570"/>
      <c r="HMR1048570"/>
      <c r="HMS1048570"/>
      <c r="HMT1048570"/>
      <c r="HMU1048570"/>
      <c r="HMV1048570"/>
      <c r="HMW1048570"/>
      <c r="HMX1048570"/>
      <c r="HMY1048570"/>
      <c r="HMZ1048570"/>
      <c r="HNA1048570"/>
      <c r="HNB1048570"/>
      <c r="HNC1048570"/>
      <c r="HND1048570"/>
      <c r="HNE1048570"/>
      <c r="HNF1048570"/>
      <c r="HNG1048570"/>
      <c r="HNH1048570"/>
      <c r="HNI1048570"/>
      <c r="HNJ1048570"/>
      <c r="HNK1048570"/>
      <c r="HNL1048570"/>
      <c r="HNM1048570"/>
      <c r="HNN1048570"/>
      <c r="HNO1048570"/>
      <c r="HNP1048570"/>
      <c r="HNQ1048570"/>
      <c r="HNR1048570"/>
      <c r="HNS1048570"/>
      <c r="HNT1048570"/>
      <c r="HNU1048570"/>
      <c r="HNV1048570"/>
      <c r="HNW1048570"/>
      <c r="HNX1048570"/>
      <c r="HNY1048570"/>
      <c r="HNZ1048570"/>
      <c r="HOA1048570"/>
      <c r="HOB1048570"/>
      <c r="HOC1048570"/>
      <c r="HOD1048570"/>
      <c r="HOE1048570"/>
      <c r="HOF1048570"/>
      <c r="HOG1048570"/>
      <c r="HOH1048570"/>
      <c r="HOI1048570"/>
      <c r="HOJ1048570"/>
      <c r="HOK1048570"/>
      <c r="HOL1048570"/>
      <c r="HOM1048570"/>
      <c r="HON1048570"/>
      <c r="HOO1048570"/>
      <c r="HOP1048570"/>
      <c r="HOQ1048570"/>
      <c r="HOR1048570"/>
      <c r="HOS1048570"/>
      <c r="HOT1048570"/>
      <c r="HOU1048570"/>
      <c r="HOV1048570"/>
      <c r="HOW1048570"/>
      <c r="HOX1048570"/>
      <c r="HOY1048570"/>
      <c r="HOZ1048570"/>
      <c r="HPA1048570"/>
      <c r="HPB1048570"/>
      <c r="HPC1048570"/>
      <c r="HPD1048570"/>
      <c r="HPE1048570"/>
      <c r="HPF1048570"/>
      <c r="HPG1048570"/>
      <c r="HPH1048570"/>
      <c r="HPI1048570"/>
      <c r="HPJ1048570"/>
      <c r="HPK1048570"/>
      <c r="HPL1048570"/>
      <c r="HPM1048570"/>
      <c r="HPN1048570"/>
      <c r="HPO1048570"/>
      <c r="HPP1048570"/>
      <c r="HPQ1048570"/>
      <c r="HPR1048570"/>
      <c r="HPS1048570"/>
      <c r="HPT1048570"/>
      <c r="HPU1048570"/>
      <c r="HPV1048570"/>
      <c r="HPW1048570"/>
      <c r="HPX1048570"/>
      <c r="HPY1048570"/>
      <c r="HPZ1048570"/>
      <c r="HQA1048570"/>
      <c r="HQB1048570"/>
      <c r="HQC1048570"/>
      <c r="HQD1048570"/>
      <c r="HQE1048570"/>
      <c r="HQF1048570"/>
      <c r="HQG1048570"/>
      <c r="HQH1048570"/>
      <c r="HQI1048570"/>
      <c r="HQJ1048570"/>
      <c r="HQK1048570"/>
      <c r="HQL1048570"/>
      <c r="HQM1048570"/>
      <c r="HQN1048570"/>
      <c r="HQO1048570"/>
      <c r="HQP1048570"/>
      <c r="HQQ1048570"/>
      <c r="HQR1048570"/>
      <c r="HQS1048570"/>
      <c r="HQT1048570"/>
      <c r="HQU1048570"/>
      <c r="HQV1048570"/>
      <c r="HQW1048570"/>
      <c r="HQX1048570"/>
      <c r="HQY1048570"/>
      <c r="HQZ1048570"/>
      <c r="HRA1048570"/>
      <c r="HRB1048570"/>
      <c r="HRC1048570"/>
      <c r="HRD1048570"/>
      <c r="HRE1048570"/>
      <c r="HRF1048570"/>
      <c r="HRG1048570"/>
      <c r="HRH1048570"/>
      <c r="HRI1048570"/>
      <c r="HRJ1048570"/>
      <c r="HRK1048570"/>
      <c r="HRL1048570"/>
      <c r="HRM1048570"/>
      <c r="HRN1048570"/>
      <c r="HRO1048570"/>
      <c r="HRP1048570"/>
      <c r="HRQ1048570"/>
      <c r="HRR1048570"/>
      <c r="HRS1048570"/>
      <c r="HRT1048570"/>
      <c r="HRU1048570"/>
      <c r="HRV1048570"/>
      <c r="HRW1048570"/>
      <c r="HRX1048570"/>
      <c r="HRY1048570"/>
      <c r="HRZ1048570"/>
      <c r="HSA1048570"/>
      <c r="HSB1048570"/>
      <c r="HSC1048570"/>
      <c r="HSD1048570"/>
      <c r="HSE1048570"/>
      <c r="HSF1048570"/>
      <c r="HSG1048570"/>
      <c r="HSH1048570"/>
      <c r="HSI1048570"/>
      <c r="HSJ1048570"/>
      <c r="HSK1048570"/>
      <c r="HSL1048570"/>
      <c r="HSM1048570"/>
      <c r="HSN1048570"/>
      <c r="HSO1048570"/>
      <c r="HSP1048570"/>
      <c r="HSQ1048570"/>
      <c r="HSR1048570"/>
      <c r="HSS1048570"/>
      <c r="HST1048570"/>
      <c r="HSU1048570"/>
      <c r="HSV1048570"/>
      <c r="HSW1048570"/>
      <c r="HSX1048570"/>
      <c r="HSY1048570"/>
      <c r="HSZ1048570"/>
      <c r="HTA1048570"/>
      <c r="HTB1048570"/>
      <c r="HTC1048570"/>
      <c r="HTD1048570"/>
      <c r="HTE1048570"/>
      <c r="HTF1048570"/>
      <c r="HTG1048570"/>
      <c r="HTH1048570"/>
      <c r="HTI1048570"/>
      <c r="HTJ1048570"/>
      <c r="HTK1048570"/>
      <c r="HTL1048570"/>
      <c r="HTM1048570"/>
      <c r="HTN1048570"/>
      <c r="HTO1048570"/>
      <c r="HTP1048570"/>
      <c r="HTQ1048570"/>
      <c r="HTR1048570"/>
      <c r="HTS1048570"/>
      <c r="HTT1048570"/>
      <c r="HTU1048570"/>
      <c r="HTV1048570"/>
      <c r="HTW1048570"/>
      <c r="HTX1048570"/>
      <c r="HTY1048570"/>
      <c r="HTZ1048570"/>
      <c r="HUA1048570"/>
      <c r="HUB1048570"/>
      <c r="HUC1048570"/>
      <c r="HUD1048570"/>
      <c r="HUE1048570"/>
      <c r="HUF1048570"/>
      <c r="HUG1048570"/>
      <c r="HUH1048570"/>
      <c r="HUI1048570"/>
      <c r="HUJ1048570"/>
      <c r="HUK1048570"/>
      <c r="HUL1048570"/>
      <c r="HUM1048570"/>
      <c r="HUN1048570"/>
      <c r="HUO1048570"/>
      <c r="HUP1048570"/>
      <c r="HUQ1048570"/>
      <c r="HUR1048570"/>
      <c r="HUS1048570"/>
      <c r="HUT1048570"/>
      <c r="HUU1048570"/>
      <c r="HUV1048570"/>
      <c r="HUW1048570"/>
      <c r="HUX1048570"/>
      <c r="HUY1048570"/>
      <c r="HUZ1048570"/>
      <c r="HVA1048570"/>
      <c r="HVB1048570"/>
      <c r="HVC1048570"/>
      <c r="HVD1048570"/>
      <c r="HVE1048570"/>
      <c r="HVF1048570"/>
      <c r="HVG1048570"/>
      <c r="HVH1048570"/>
      <c r="HVI1048570"/>
      <c r="HVJ1048570"/>
      <c r="HVK1048570"/>
      <c r="HVL1048570"/>
      <c r="HVM1048570"/>
      <c r="HVN1048570"/>
      <c r="HVO1048570"/>
      <c r="HVP1048570"/>
      <c r="HVQ1048570"/>
      <c r="HVR1048570"/>
      <c r="HVS1048570"/>
      <c r="HVT1048570"/>
      <c r="HVU1048570"/>
      <c r="HVV1048570"/>
      <c r="HVW1048570"/>
      <c r="HVX1048570"/>
      <c r="HVY1048570"/>
      <c r="HVZ1048570"/>
      <c r="HWA1048570"/>
      <c r="HWB1048570"/>
      <c r="HWC1048570"/>
      <c r="HWD1048570"/>
      <c r="HWE1048570"/>
      <c r="HWF1048570"/>
      <c r="HWG1048570"/>
      <c r="HWH1048570"/>
      <c r="HWI1048570"/>
      <c r="HWJ1048570"/>
      <c r="HWK1048570"/>
      <c r="HWL1048570"/>
      <c r="HWM1048570"/>
      <c r="HWN1048570"/>
      <c r="HWO1048570"/>
      <c r="HWP1048570"/>
      <c r="HWQ1048570"/>
      <c r="HWR1048570"/>
      <c r="HWS1048570"/>
      <c r="HWT1048570"/>
      <c r="HWU1048570"/>
      <c r="HWV1048570"/>
      <c r="HWW1048570"/>
      <c r="HWX1048570"/>
      <c r="HWY1048570"/>
      <c r="HWZ1048570"/>
      <c r="HXA1048570"/>
      <c r="HXB1048570"/>
      <c r="HXC1048570"/>
      <c r="HXD1048570"/>
      <c r="HXE1048570"/>
      <c r="HXF1048570"/>
      <c r="HXG1048570"/>
      <c r="HXH1048570"/>
      <c r="HXI1048570"/>
      <c r="HXJ1048570"/>
      <c r="HXK1048570"/>
      <c r="HXL1048570"/>
      <c r="HXM1048570"/>
      <c r="HXN1048570"/>
      <c r="HXO1048570"/>
      <c r="HXP1048570"/>
      <c r="HXQ1048570"/>
      <c r="HXR1048570"/>
      <c r="HXS1048570"/>
      <c r="HXT1048570"/>
      <c r="HXU1048570"/>
      <c r="HXV1048570"/>
      <c r="HXW1048570"/>
      <c r="HXX1048570"/>
      <c r="HXY1048570"/>
      <c r="HXZ1048570"/>
      <c r="HYA1048570"/>
      <c r="HYB1048570"/>
      <c r="HYC1048570"/>
      <c r="HYD1048570"/>
      <c r="HYE1048570"/>
      <c r="HYF1048570"/>
      <c r="HYG1048570"/>
      <c r="HYH1048570"/>
      <c r="HYI1048570"/>
      <c r="HYJ1048570"/>
      <c r="HYK1048570"/>
      <c r="HYL1048570"/>
      <c r="HYM1048570"/>
      <c r="HYN1048570"/>
      <c r="HYO1048570"/>
      <c r="HYP1048570"/>
      <c r="HYQ1048570"/>
      <c r="HYR1048570"/>
      <c r="HYS1048570"/>
      <c r="HYT1048570"/>
      <c r="HYU1048570"/>
      <c r="HYV1048570"/>
      <c r="HYW1048570"/>
      <c r="HYX1048570"/>
      <c r="HYY1048570"/>
      <c r="HYZ1048570"/>
      <c r="HZA1048570"/>
      <c r="HZB1048570"/>
      <c r="HZC1048570"/>
      <c r="HZD1048570"/>
      <c r="HZE1048570"/>
      <c r="HZF1048570"/>
      <c r="HZG1048570"/>
      <c r="HZH1048570"/>
      <c r="HZI1048570"/>
      <c r="HZJ1048570"/>
      <c r="HZK1048570"/>
      <c r="HZL1048570"/>
      <c r="HZM1048570"/>
      <c r="HZN1048570"/>
      <c r="HZO1048570"/>
      <c r="HZP1048570"/>
      <c r="HZQ1048570"/>
      <c r="HZR1048570"/>
      <c r="HZS1048570"/>
      <c r="HZT1048570"/>
      <c r="HZU1048570"/>
      <c r="HZV1048570"/>
      <c r="HZW1048570"/>
      <c r="HZX1048570"/>
      <c r="HZY1048570"/>
      <c r="HZZ1048570"/>
      <c r="IAA1048570"/>
      <c r="IAB1048570"/>
      <c r="IAC1048570"/>
      <c r="IAD1048570"/>
      <c r="IAE1048570"/>
      <c r="IAF1048570"/>
      <c r="IAG1048570"/>
      <c r="IAH1048570"/>
      <c r="IAI1048570"/>
      <c r="IAJ1048570"/>
      <c r="IAK1048570"/>
      <c r="IAL1048570"/>
      <c r="IAM1048570"/>
      <c r="IAN1048570"/>
      <c r="IAO1048570"/>
      <c r="IAP1048570"/>
      <c r="IAQ1048570"/>
      <c r="IAR1048570"/>
      <c r="IAS1048570"/>
      <c r="IAT1048570"/>
      <c r="IAU1048570"/>
      <c r="IAV1048570"/>
      <c r="IAW1048570"/>
      <c r="IAX1048570"/>
      <c r="IAY1048570"/>
      <c r="IAZ1048570"/>
      <c r="IBA1048570"/>
      <c r="IBB1048570"/>
      <c r="IBC1048570"/>
      <c r="IBD1048570"/>
      <c r="IBE1048570"/>
      <c r="IBF1048570"/>
      <c r="IBG1048570"/>
      <c r="IBH1048570"/>
      <c r="IBI1048570"/>
      <c r="IBJ1048570"/>
      <c r="IBK1048570"/>
      <c r="IBL1048570"/>
      <c r="IBM1048570"/>
      <c r="IBN1048570"/>
      <c r="IBO1048570"/>
      <c r="IBP1048570"/>
      <c r="IBQ1048570"/>
      <c r="IBR1048570"/>
      <c r="IBS1048570"/>
      <c r="IBT1048570"/>
      <c r="IBU1048570"/>
      <c r="IBV1048570"/>
      <c r="IBW1048570"/>
      <c r="IBX1048570"/>
      <c r="IBY1048570"/>
      <c r="IBZ1048570"/>
      <c r="ICA1048570"/>
      <c r="ICB1048570"/>
      <c r="ICC1048570"/>
      <c r="ICD1048570"/>
      <c r="ICE1048570"/>
      <c r="ICF1048570"/>
      <c r="ICG1048570"/>
      <c r="ICH1048570"/>
      <c r="ICI1048570"/>
      <c r="ICJ1048570"/>
      <c r="ICK1048570"/>
      <c r="ICL1048570"/>
      <c r="ICM1048570"/>
      <c r="ICN1048570"/>
      <c r="ICO1048570"/>
      <c r="ICP1048570"/>
      <c r="ICQ1048570"/>
      <c r="ICR1048570"/>
      <c r="ICS1048570"/>
      <c r="ICT1048570"/>
      <c r="ICU1048570"/>
      <c r="ICV1048570"/>
      <c r="ICW1048570"/>
      <c r="ICX1048570"/>
      <c r="ICY1048570"/>
      <c r="ICZ1048570"/>
      <c r="IDA1048570"/>
      <c r="IDB1048570"/>
      <c r="IDC1048570"/>
      <c r="IDD1048570"/>
      <c r="IDE1048570"/>
      <c r="IDF1048570"/>
      <c r="IDG1048570"/>
      <c r="IDH1048570"/>
      <c r="IDI1048570"/>
      <c r="IDJ1048570"/>
      <c r="IDK1048570"/>
      <c r="IDL1048570"/>
      <c r="IDM1048570"/>
      <c r="IDN1048570"/>
      <c r="IDO1048570"/>
      <c r="IDP1048570"/>
      <c r="IDQ1048570"/>
      <c r="IDR1048570"/>
      <c r="IDS1048570"/>
      <c r="IDT1048570"/>
      <c r="IDU1048570"/>
      <c r="IDV1048570"/>
      <c r="IDW1048570"/>
      <c r="IDX1048570"/>
      <c r="IDY1048570"/>
      <c r="IDZ1048570"/>
      <c r="IEA1048570"/>
      <c r="IEB1048570"/>
      <c r="IEC1048570"/>
      <c r="IED1048570"/>
      <c r="IEE1048570"/>
      <c r="IEF1048570"/>
      <c r="IEG1048570"/>
      <c r="IEH1048570"/>
      <c r="IEI1048570"/>
      <c r="IEJ1048570"/>
      <c r="IEK1048570"/>
      <c r="IEL1048570"/>
      <c r="IEM1048570"/>
      <c r="IEN1048570"/>
      <c r="IEO1048570"/>
      <c r="IEP1048570"/>
      <c r="IEQ1048570"/>
      <c r="IER1048570"/>
      <c r="IES1048570"/>
      <c r="IET1048570"/>
      <c r="IEU1048570"/>
      <c r="IEV1048570"/>
      <c r="IEW1048570"/>
      <c r="IEX1048570"/>
      <c r="IEY1048570"/>
      <c r="IEZ1048570"/>
      <c r="IFA1048570"/>
      <c r="IFB1048570"/>
      <c r="IFC1048570"/>
      <c r="IFD1048570"/>
      <c r="IFE1048570"/>
      <c r="IFF1048570"/>
      <c r="IFG1048570"/>
      <c r="IFH1048570"/>
      <c r="IFI1048570"/>
      <c r="IFJ1048570"/>
      <c r="IFK1048570"/>
      <c r="IFL1048570"/>
      <c r="IFM1048570"/>
      <c r="IFN1048570"/>
      <c r="IFO1048570"/>
      <c r="IFP1048570"/>
      <c r="IFQ1048570"/>
      <c r="IFR1048570"/>
      <c r="IFS1048570"/>
      <c r="IFT1048570"/>
      <c r="IFU1048570"/>
      <c r="IFV1048570"/>
      <c r="IFW1048570"/>
      <c r="IFX1048570"/>
      <c r="IFY1048570"/>
      <c r="IFZ1048570"/>
      <c r="IGA1048570"/>
      <c r="IGB1048570"/>
      <c r="IGC1048570"/>
      <c r="IGD1048570"/>
      <c r="IGE1048570"/>
      <c r="IGF1048570"/>
      <c r="IGG1048570"/>
      <c r="IGH1048570"/>
      <c r="IGI1048570"/>
      <c r="IGJ1048570"/>
      <c r="IGK1048570"/>
      <c r="IGL1048570"/>
      <c r="IGM1048570"/>
      <c r="IGN1048570"/>
      <c r="IGO1048570"/>
      <c r="IGP1048570"/>
      <c r="IGQ1048570"/>
      <c r="IGR1048570"/>
      <c r="IGS1048570"/>
      <c r="IGT1048570"/>
      <c r="IGU1048570"/>
      <c r="IGV1048570"/>
      <c r="IGW1048570"/>
      <c r="IGX1048570"/>
      <c r="IGY1048570"/>
      <c r="IGZ1048570"/>
      <c r="IHA1048570"/>
      <c r="IHB1048570"/>
      <c r="IHC1048570"/>
      <c r="IHD1048570"/>
      <c r="IHE1048570"/>
      <c r="IHF1048570"/>
      <c r="IHG1048570"/>
      <c r="IHH1048570"/>
      <c r="IHI1048570"/>
      <c r="IHJ1048570"/>
      <c r="IHK1048570"/>
      <c r="IHL1048570"/>
      <c r="IHM1048570"/>
      <c r="IHN1048570"/>
      <c r="IHO1048570"/>
      <c r="IHP1048570"/>
      <c r="IHQ1048570"/>
      <c r="IHR1048570"/>
      <c r="IHS1048570"/>
      <c r="IHT1048570"/>
      <c r="IHU1048570"/>
      <c r="IHV1048570"/>
      <c r="IHW1048570"/>
      <c r="IHX1048570"/>
      <c r="IHY1048570"/>
      <c r="IHZ1048570"/>
      <c r="IIA1048570"/>
      <c r="IIB1048570"/>
      <c r="IIC1048570"/>
      <c r="IID1048570"/>
      <c r="IIE1048570"/>
      <c r="IIF1048570"/>
      <c r="IIG1048570"/>
      <c r="IIH1048570"/>
      <c r="III1048570"/>
      <c r="IIJ1048570"/>
      <c r="IIK1048570"/>
      <c r="IIL1048570"/>
      <c r="IIM1048570"/>
      <c r="IIN1048570"/>
      <c r="IIO1048570"/>
      <c r="IIP1048570"/>
      <c r="IIQ1048570"/>
      <c r="IIR1048570"/>
      <c r="IIS1048570"/>
      <c r="IIT1048570"/>
      <c r="IIU1048570"/>
      <c r="IIV1048570"/>
      <c r="IIW1048570"/>
      <c r="IIX1048570"/>
      <c r="IIY1048570"/>
      <c r="IIZ1048570"/>
      <c r="IJA1048570"/>
      <c r="IJB1048570"/>
      <c r="IJC1048570"/>
      <c r="IJD1048570"/>
      <c r="IJE1048570"/>
      <c r="IJF1048570"/>
      <c r="IJG1048570"/>
      <c r="IJH1048570"/>
      <c r="IJI1048570"/>
      <c r="IJJ1048570"/>
      <c r="IJK1048570"/>
      <c r="IJL1048570"/>
      <c r="IJM1048570"/>
      <c r="IJN1048570"/>
      <c r="IJO1048570"/>
      <c r="IJP1048570"/>
      <c r="IJQ1048570"/>
      <c r="IJR1048570"/>
      <c r="IJS1048570"/>
      <c r="IJT1048570"/>
      <c r="IJU1048570"/>
      <c r="IJV1048570"/>
      <c r="IJW1048570"/>
      <c r="IJX1048570"/>
      <c r="IJY1048570"/>
      <c r="IJZ1048570"/>
      <c r="IKA1048570"/>
      <c r="IKB1048570"/>
      <c r="IKC1048570"/>
      <c r="IKD1048570"/>
      <c r="IKE1048570"/>
      <c r="IKF1048570"/>
      <c r="IKG1048570"/>
      <c r="IKH1048570"/>
      <c r="IKI1048570"/>
      <c r="IKJ1048570"/>
      <c r="IKK1048570"/>
      <c r="IKL1048570"/>
      <c r="IKM1048570"/>
      <c r="IKN1048570"/>
      <c r="IKO1048570"/>
      <c r="IKP1048570"/>
      <c r="IKQ1048570"/>
      <c r="IKR1048570"/>
      <c r="IKS1048570"/>
      <c r="IKT1048570"/>
      <c r="IKU1048570"/>
      <c r="IKV1048570"/>
      <c r="IKW1048570"/>
      <c r="IKX1048570"/>
      <c r="IKY1048570"/>
      <c r="IKZ1048570"/>
      <c r="ILA1048570"/>
      <c r="ILB1048570"/>
      <c r="ILC1048570"/>
      <c r="ILD1048570"/>
      <c r="ILE1048570"/>
      <c r="ILF1048570"/>
      <c r="ILG1048570"/>
      <c r="ILH1048570"/>
      <c r="ILI1048570"/>
      <c r="ILJ1048570"/>
      <c r="ILK1048570"/>
      <c r="ILL1048570"/>
      <c r="ILM1048570"/>
      <c r="ILN1048570"/>
      <c r="ILO1048570"/>
      <c r="ILP1048570"/>
      <c r="ILQ1048570"/>
      <c r="ILR1048570"/>
      <c r="ILS1048570"/>
      <c r="ILT1048570"/>
      <c r="ILU1048570"/>
      <c r="ILV1048570"/>
      <c r="ILW1048570"/>
      <c r="ILX1048570"/>
      <c r="ILY1048570"/>
      <c r="ILZ1048570"/>
      <c r="IMA1048570"/>
      <c r="IMB1048570"/>
      <c r="IMC1048570"/>
      <c r="IMD1048570"/>
      <c r="IME1048570"/>
      <c r="IMF1048570"/>
      <c r="IMG1048570"/>
      <c r="IMH1048570"/>
      <c r="IMI1048570"/>
      <c r="IMJ1048570"/>
      <c r="IMK1048570"/>
      <c r="IML1048570"/>
      <c r="IMM1048570"/>
      <c r="IMN1048570"/>
      <c r="IMO1048570"/>
      <c r="IMP1048570"/>
      <c r="IMQ1048570"/>
      <c r="IMR1048570"/>
      <c r="IMS1048570"/>
      <c r="IMT1048570"/>
      <c r="IMU1048570"/>
      <c r="IMV1048570"/>
      <c r="IMW1048570"/>
      <c r="IMX1048570"/>
      <c r="IMY1048570"/>
      <c r="IMZ1048570"/>
      <c r="INA1048570"/>
      <c r="INB1048570"/>
      <c r="INC1048570"/>
      <c r="IND1048570"/>
      <c r="INE1048570"/>
      <c r="INF1048570"/>
      <c r="ING1048570"/>
      <c r="INH1048570"/>
      <c r="INI1048570"/>
      <c r="INJ1048570"/>
      <c r="INK1048570"/>
      <c r="INL1048570"/>
      <c r="INM1048570"/>
      <c r="INN1048570"/>
      <c r="INO1048570"/>
      <c r="INP1048570"/>
      <c r="INQ1048570"/>
      <c r="INR1048570"/>
      <c r="INS1048570"/>
      <c r="INT1048570"/>
      <c r="INU1048570"/>
      <c r="INV1048570"/>
      <c r="INW1048570"/>
      <c r="INX1048570"/>
      <c r="INY1048570"/>
      <c r="INZ1048570"/>
      <c r="IOA1048570"/>
      <c r="IOB1048570"/>
      <c r="IOC1048570"/>
      <c r="IOD1048570"/>
      <c r="IOE1048570"/>
      <c r="IOF1048570"/>
      <c r="IOG1048570"/>
      <c r="IOH1048570"/>
      <c r="IOI1048570"/>
      <c r="IOJ1048570"/>
      <c r="IOK1048570"/>
      <c r="IOL1048570"/>
      <c r="IOM1048570"/>
      <c r="ION1048570"/>
      <c r="IOO1048570"/>
      <c r="IOP1048570"/>
      <c r="IOQ1048570"/>
      <c r="IOR1048570"/>
      <c r="IOS1048570"/>
      <c r="IOT1048570"/>
      <c r="IOU1048570"/>
      <c r="IOV1048570"/>
      <c r="IOW1048570"/>
      <c r="IOX1048570"/>
      <c r="IOY1048570"/>
      <c r="IOZ1048570"/>
      <c r="IPA1048570"/>
      <c r="IPB1048570"/>
      <c r="IPC1048570"/>
      <c r="IPD1048570"/>
      <c r="IPE1048570"/>
      <c r="IPF1048570"/>
      <c r="IPG1048570"/>
      <c r="IPH1048570"/>
      <c r="IPI1048570"/>
      <c r="IPJ1048570"/>
      <c r="IPK1048570"/>
      <c r="IPL1048570"/>
      <c r="IPM1048570"/>
      <c r="IPN1048570"/>
      <c r="IPO1048570"/>
      <c r="IPP1048570"/>
      <c r="IPQ1048570"/>
      <c r="IPR1048570"/>
      <c r="IPS1048570"/>
      <c r="IPT1048570"/>
      <c r="IPU1048570"/>
      <c r="IPV1048570"/>
      <c r="IPW1048570"/>
      <c r="IPX1048570"/>
      <c r="IPY1048570"/>
      <c r="IPZ1048570"/>
      <c r="IQA1048570"/>
      <c r="IQB1048570"/>
      <c r="IQC1048570"/>
      <c r="IQD1048570"/>
      <c r="IQE1048570"/>
      <c r="IQF1048570"/>
      <c r="IQG1048570"/>
      <c r="IQH1048570"/>
      <c r="IQI1048570"/>
      <c r="IQJ1048570"/>
      <c r="IQK1048570"/>
      <c r="IQL1048570"/>
      <c r="IQM1048570"/>
      <c r="IQN1048570"/>
      <c r="IQO1048570"/>
      <c r="IQP1048570"/>
      <c r="IQQ1048570"/>
      <c r="IQR1048570"/>
      <c r="IQS1048570"/>
      <c r="IQT1048570"/>
      <c r="IQU1048570"/>
      <c r="IQV1048570"/>
      <c r="IQW1048570"/>
      <c r="IQX1048570"/>
      <c r="IQY1048570"/>
      <c r="IQZ1048570"/>
      <c r="IRA1048570"/>
      <c r="IRB1048570"/>
      <c r="IRC1048570"/>
      <c r="IRD1048570"/>
      <c r="IRE1048570"/>
      <c r="IRF1048570"/>
      <c r="IRG1048570"/>
      <c r="IRH1048570"/>
      <c r="IRI1048570"/>
      <c r="IRJ1048570"/>
      <c r="IRK1048570"/>
      <c r="IRL1048570"/>
      <c r="IRM1048570"/>
      <c r="IRN1048570"/>
      <c r="IRO1048570"/>
      <c r="IRP1048570"/>
      <c r="IRQ1048570"/>
      <c r="IRR1048570"/>
      <c r="IRS1048570"/>
      <c r="IRT1048570"/>
      <c r="IRU1048570"/>
      <c r="IRV1048570"/>
      <c r="IRW1048570"/>
      <c r="IRX1048570"/>
      <c r="IRY1048570"/>
      <c r="IRZ1048570"/>
      <c r="ISA1048570"/>
      <c r="ISB1048570"/>
      <c r="ISC1048570"/>
      <c r="ISD1048570"/>
      <c r="ISE1048570"/>
      <c r="ISF1048570"/>
      <c r="ISG1048570"/>
      <c r="ISH1048570"/>
      <c r="ISI1048570"/>
      <c r="ISJ1048570"/>
      <c r="ISK1048570"/>
      <c r="ISL1048570"/>
      <c r="ISM1048570"/>
      <c r="ISN1048570"/>
      <c r="ISO1048570"/>
      <c r="ISP1048570"/>
      <c r="ISQ1048570"/>
      <c r="ISR1048570"/>
      <c r="ISS1048570"/>
      <c r="IST1048570"/>
      <c r="ISU1048570"/>
      <c r="ISV1048570"/>
      <c r="ISW1048570"/>
      <c r="ISX1048570"/>
      <c r="ISY1048570"/>
      <c r="ISZ1048570"/>
      <c r="ITA1048570"/>
      <c r="ITB1048570"/>
      <c r="ITC1048570"/>
      <c r="ITD1048570"/>
      <c r="ITE1048570"/>
      <c r="ITF1048570"/>
      <c r="ITG1048570"/>
      <c r="ITH1048570"/>
      <c r="ITI1048570"/>
      <c r="ITJ1048570"/>
      <c r="ITK1048570"/>
      <c r="ITL1048570"/>
      <c r="ITM1048570"/>
      <c r="ITN1048570"/>
      <c r="ITO1048570"/>
      <c r="ITP1048570"/>
      <c r="ITQ1048570"/>
      <c r="ITR1048570"/>
      <c r="ITS1048570"/>
      <c r="ITT1048570"/>
      <c r="ITU1048570"/>
      <c r="ITV1048570"/>
      <c r="ITW1048570"/>
      <c r="ITX1048570"/>
      <c r="ITY1048570"/>
      <c r="ITZ1048570"/>
      <c r="IUA1048570"/>
      <c r="IUB1048570"/>
      <c r="IUC1048570"/>
      <c r="IUD1048570"/>
      <c r="IUE1048570"/>
      <c r="IUF1048570"/>
      <c r="IUG1048570"/>
      <c r="IUH1048570"/>
      <c r="IUI1048570"/>
      <c r="IUJ1048570"/>
      <c r="IUK1048570"/>
      <c r="IUL1048570"/>
      <c r="IUM1048570"/>
      <c r="IUN1048570"/>
      <c r="IUO1048570"/>
      <c r="IUP1048570"/>
      <c r="IUQ1048570"/>
      <c r="IUR1048570"/>
      <c r="IUS1048570"/>
      <c r="IUT1048570"/>
      <c r="IUU1048570"/>
      <c r="IUV1048570"/>
      <c r="IUW1048570"/>
      <c r="IUX1048570"/>
      <c r="IUY1048570"/>
      <c r="IUZ1048570"/>
      <c r="IVA1048570"/>
      <c r="IVB1048570"/>
      <c r="IVC1048570"/>
      <c r="IVD1048570"/>
      <c r="IVE1048570"/>
      <c r="IVF1048570"/>
      <c r="IVG1048570"/>
      <c r="IVH1048570"/>
      <c r="IVI1048570"/>
      <c r="IVJ1048570"/>
      <c r="IVK1048570"/>
      <c r="IVL1048570"/>
      <c r="IVM1048570"/>
      <c r="IVN1048570"/>
      <c r="IVO1048570"/>
      <c r="IVP1048570"/>
      <c r="IVQ1048570"/>
      <c r="IVR1048570"/>
      <c r="IVS1048570"/>
      <c r="IVT1048570"/>
      <c r="IVU1048570"/>
      <c r="IVV1048570"/>
      <c r="IVW1048570"/>
      <c r="IVX1048570"/>
      <c r="IVY1048570"/>
      <c r="IVZ1048570"/>
      <c r="IWA1048570"/>
      <c r="IWB1048570"/>
      <c r="IWC1048570"/>
      <c r="IWD1048570"/>
      <c r="IWE1048570"/>
      <c r="IWF1048570"/>
      <c r="IWG1048570"/>
      <c r="IWH1048570"/>
      <c r="IWI1048570"/>
      <c r="IWJ1048570"/>
      <c r="IWK1048570"/>
      <c r="IWL1048570"/>
      <c r="IWM1048570"/>
      <c r="IWN1048570"/>
      <c r="IWO1048570"/>
      <c r="IWP1048570"/>
      <c r="IWQ1048570"/>
      <c r="IWR1048570"/>
      <c r="IWS1048570"/>
      <c r="IWT1048570"/>
      <c r="IWU1048570"/>
      <c r="IWV1048570"/>
      <c r="IWW1048570"/>
      <c r="IWX1048570"/>
      <c r="IWY1048570"/>
      <c r="IWZ1048570"/>
      <c r="IXA1048570"/>
      <c r="IXB1048570"/>
      <c r="IXC1048570"/>
      <c r="IXD1048570"/>
      <c r="IXE1048570"/>
      <c r="IXF1048570"/>
      <c r="IXG1048570"/>
      <c r="IXH1048570"/>
      <c r="IXI1048570"/>
      <c r="IXJ1048570"/>
      <c r="IXK1048570"/>
      <c r="IXL1048570"/>
      <c r="IXM1048570"/>
      <c r="IXN1048570"/>
      <c r="IXO1048570"/>
      <c r="IXP1048570"/>
      <c r="IXQ1048570"/>
      <c r="IXR1048570"/>
      <c r="IXS1048570"/>
      <c r="IXT1048570"/>
      <c r="IXU1048570"/>
      <c r="IXV1048570"/>
      <c r="IXW1048570"/>
      <c r="IXX1048570"/>
      <c r="IXY1048570"/>
      <c r="IXZ1048570"/>
      <c r="IYA1048570"/>
      <c r="IYB1048570"/>
      <c r="IYC1048570"/>
      <c r="IYD1048570"/>
      <c r="IYE1048570"/>
      <c r="IYF1048570"/>
      <c r="IYG1048570"/>
      <c r="IYH1048570"/>
      <c r="IYI1048570"/>
      <c r="IYJ1048570"/>
      <c r="IYK1048570"/>
      <c r="IYL1048570"/>
      <c r="IYM1048570"/>
      <c r="IYN1048570"/>
      <c r="IYO1048570"/>
      <c r="IYP1048570"/>
      <c r="IYQ1048570"/>
      <c r="IYR1048570"/>
      <c r="IYS1048570"/>
      <c r="IYT1048570"/>
      <c r="IYU1048570"/>
      <c r="IYV1048570"/>
      <c r="IYW1048570"/>
      <c r="IYX1048570"/>
      <c r="IYY1048570"/>
      <c r="IYZ1048570"/>
      <c r="IZA1048570"/>
      <c r="IZB1048570"/>
      <c r="IZC1048570"/>
      <c r="IZD1048570"/>
      <c r="IZE1048570"/>
      <c r="IZF1048570"/>
      <c r="IZG1048570"/>
      <c r="IZH1048570"/>
      <c r="IZI1048570"/>
      <c r="IZJ1048570"/>
      <c r="IZK1048570"/>
      <c r="IZL1048570"/>
      <c r="IZM1048570"/>
      <c r="IZN1048570"/>
      <c r="IZO1048570"/>
      <c r="IZP1048570"/>
      <c r="IZQ1048570"/>
      <c r="IZR1048570"/>
      <c r="IZS1048570"/>
      <c r="IZT1048570"/>
      <c r="IZU1048570"/>
      <c r="IZV1048570"/>
      <c r="IZW1048570"/>
      <c r="IZX1048570"/>
      <c r="IZY1048570"/>
      <c r="IZZ1048570"/>
      <c r="JAA1048570"/>
      <c r="JAB1048570"/>
      <c r="JAC1048570"/>
      <c r="JAD1048570"/>
      <c r="JAE1048570"/>
      <c r="JAF1048570"/>
      <c r="JAG1048570"/>
      <c r="JAH1048570"/>
      <c r="JAI1048570"/>
      <c r="JAJ1048570"/>
      <c r="JAK1048570"/>
      <c r="JAL1048570"/>
      <c r="JAM1048570"/>
      <c r="JAN1048570"/>
      <c r="JAO1048570"/>
      <c r="JAP1048570"/>
      <c r="JAQ1048570"/>
      <c r="JAR1048570"/>
      <c r="JAS1048570"/>
      <c r="JAT1048570"/>
      <c r="JAU1048570"/>
      <c r="JAV1048570"/>
      <c r="JAW1048570"/>
      <c r="JAX1048570"/>
      <c r="JAY1048570"/>
      <c r="JAZ1048570"/>
      <c r="JBA1048570"/>
      <c r="JBB1048570"/>
      <c r="JBC1048570"/>
      <c r="JBD1048570"/>
      <c r="JBE1048570"/>
      <c r="JBF1048570"/>
      <c r="JBG1048570"/>
      <c r="JBH1048570"/>
      <c r="JBI1048570"/>
      <c r="JBJ1048570"/>
      <c r="JBK1048570"/>
      <c r="JBL1048570"/>
      <c r="JBM1048570"/>
      <c r="JBN1048570"/>
      <c r="JBO1048570"/>
      <c r="JBP1048570"/>
      <c r="JBQ1048570"/>
      <c r="JBR1048570"/>
      <c r="JBS1048570"/>
      <c r="JBT1048570"/>
      <c r="JBU1048570"/>
      <c r="JBV1048570"/>
      <c r="JBW1048570"/>
      <c r="JBX1048570"/>
      <c r="JBY1048570"/>
      <c r="JBZ1048570"/>
      <c r="JCA1048570"/>
      <c r="JCB1048570"/>
      <c r="JCC1048570"/>
      <c r="JCD1048570"/>
      <c r="JCE1048570"/>
      <c r="JCF1048570"/>
      <c r="JCG1048570"/>
      <c r="JCH1048570"/>
      <c r="JCI1048570"/>
      <c r="JCJ1048570"/>
      <c r="JCK1048570"/>
      <c r="JCL1048570"/>
      <c r="JCM1048570"/>
      <c r="JCN1048570"/>
      <c r="JCO1048570"/>
      <c r="JCP1048570"/>
      <c r="JCQ1048570"/>
      <c r="JCR1048570"/>
      <c r="JCS1048570"/>
      <c r="JCT1048570"/>
      <c r="JCU1048570"/>
      <c r="JCV1048570"/>
      <c r="JCW1048570"/>
      <c r="JCX1048570"/>
      <c r="JCY1048570"/>
      <c r="JCZ1048570"/>
      <c r="JDA1048570"/>
      <c r="JDB1048570"/>
      <c r="JDC1048570"/>
      <c r="JDD1048570"/>
      <c r="JDE1048570"/>
      <c r="JDF1048570"/>
      <c r="JDG1048570"/>
      <c r="JDH1048570"/>
      <c r="JDI1048570"/>
      <c r="JDJ1048570"/>
      <c r="JDK1048570"/>
      <c r="JDL1048570"/>
      <c r="JDM1048570"/>
      <c r="JDN1048570"/>
      <c r="JDO1048570"/>
      <c r="JDP1048570"/>
      <c r="JDQ1048570"/>
      <c r="JDR1048570"/>
      <c r="JDS1048570"/>
      <c r="JDT1048570"/>
      <c r="JDU1048570"/>
      <c r="JDV1048570"/>
      <c r="JDW1048570"/>
      <c r="JDX1048570"/>
      <c r="JDY1048570"/>
      <c r="JDZ1048570"/>
      <c r="JEA1048570"/>
      <c r="JEB1048570"/>
      <c r="JEC1048570"/>
      <c r="JED1048570"/>
      <c r="JEE1048570"/>
      <c r="JEF1048570"/>
      <c r="JEG1048570"/>
      <c r="JEH1048570"/>
      <c r="JEI1048570"/>
      <c r="JEJ1048570"/>
      <c r="JEK1048570"/>
      <c r="JEL1048570"/>
      <c r="JEM1048570"/>
      <c r="JEN1048570"/>
      <c r="JEO1048570"/>
      <c r="JEP1048570"/>
      <c r="JEQ1048570"/>
      <c r="JER1048570"/>
      <c r="JES1048570"/>
      <c r="JET1048570"/>
      <c r="JEU1048570"/>
      <c r="JEV1048570"/>
      <c r="JEW1048570"/>
      <c r="JEX1048570"/>
      <c r="JEY1048570"/>
      <c r="JEZ1048570"/>
      <c r="JFA1048570"/>
      <c r="JFB1048570"/>
      <c r="JFC1048570"/>
      <c r="JFD1048570"/>
      <c r="JFE1048570"/>
      <c r="JFF1048570"/>
      <c r="JFG1048570"/>
      <c r="JFH1048570"/>
      <c r="JFI1048570"/>
      <c r="JFJ1048570"/>
      <c r="JFK1048570"/>
      <c r="JFL1048570"/>
      <c r="JFM1048570"/>
      <c r="JFN1048570"/>
      <c r="JFO1048570"/>
      <c r="JFP1048570"/>
      <c r="JFQ1048570"/>
      <c r="JFR1048570"/>
      <c r="JFS1048570"/>
      <c r="JFT1048570"/>
      <c r="JFU1048570"/>
      <c r="JFV1048570"/>
      <c r="JFW1048570"/>
      <c r="JFX1048570"/>
      <c r="JFY1048570"/>
      <c r="JFZ1048570"/>
      <c r="JGA1048570"/>
      <c r="JGB1048570"/>
      <c r="JGC1048570"/>
      <c r="JGD1048570"/>
      <c r="JGE1048570"/>
      <c r="JGF1048570"/>
      <c r="JGG1048570"/>
      <c r="JGH1048570"/>
      <c r="JGI1048570"/>
      <c r="JGJ1048570"/>
      <c r="JGK1048570"/>
      <c r="JGL1048570"/>
      <c r="JGM1048570"/>
      <c r="JGN1048570"/>
      <c r="JGO1048570"/>
      <c r="JGP1048570"/>
      <c r="JGQ1048570"/>
      <c r="JGR1048570"/>
      <c r="JGS1048570"/>
      <c r="JGT1048570"/>
      <c r="JGU1048570"/>
      <c r="JGV1048570"/>
      <c r="JGW1048570"/>
      <c r="JGX1048570"/>
      <c r="JGY1048570"/>
      <c r="JGZ1048570"/>
      <c r="JHA1048570"/>
      <c r="JHB1048570"/>
      <c r="JHC1048570"/>
      <c r="JHD1048570"/>
      <c r="JHE1048570"/>
      <c r="JHF1048570"/>
      <c r="JHG1048570"/>
      <c r="JHH1048570"/>
      <c r="JHI1048570"/>
      <c r="JHJ1048570"/>
      <c r="JHK1048570"/>
      <c r="JHL1048570"/>
      <c r="JHM1048570"/>
      <c r="JHN1048570"/>
      <c r="JHO1048570"/>
      <c r="JHP1048570"/>
      <c r="JHQ1048570"/>
      <c r="JHR1048570"/>
      <c r="JHS1048570"/>
      <c r="JHT1048570"/>
      <c r="JHU1048570"/>
      <c r="JHV1048570"/>
      <c r="JHW1048570"/>
      <c r="JHX1048570"/>
      <c r="JHY1048570"/>
      <c r="JHZ1048570"/>
      <c r="JIA1048570"/>
      <c r="JIB1048570"/>
      <c r="JIC1048570"/>
      <c r="JID1048570"/>
      <c r="JIE1048570"/>
      <c r="JIF1048570"/>
      <c r="JIG1048570"/>
      <c r="JIH1048570"/>
      <c r="JII1048570"/>
      <c r="JIJ1048570"/>
      <c r="JIK1048570"/>
      <c r="JIL1048570"/>
      <c r="JIM1048570"/>
      <c r="JIN1048570"/>
      <c r="JIO1048570"/>
      <c r="JIP1048570"/>
      <c r="JIQ1048570"/>
      <c r="JIR1048570"/>
      <c r="JIS1048570"/>
      <c r="JIT1048570"/>
      <c r="JIU1048570"/>
      <c r="JIV1048570"/>
      <c r="JIW1048570"/>
      <c r="JIX1048570"/>
      <c r="JIY1048570"/>
      <c r="JIZ1048570"/>
      <c r="JJA1048570"/>
      <c r="JJB1048570"/>
      <c r="JJC1048570"/>
      <c r="JJD1048570"/>
      <c r="JJE1048570"/>
      <c r="JJF1048570"/>
      <c r="JJG1048570"/>
      <c r="JJH1048570"/>
      <c r="JJI1048570"/>
      <c r="JJJ1048570"/>
      <c r="JJK1048570"/>
      <c r="JJL1048570"/>
      <c r="JJM1048570"/>
      <c r="JJN1048570"/>
      <c r="JJO1048570"/>
      <c r="JJP1048570"/>
      <c r="JJQ1048570"/>
      <c r="JJR1048570"/>
      <c r="JJS1048570"/>
      <c r="JJT1048570"/>
      <c r="JJU1048570"/>
      <c r="JJV1048570"/>
      <c r="JJW1048570"/>
      <c r="JJX1048570"/>
      <c r="JJY1048570"/>
      <c r="JJZ1048570"/>
      <c r="JKA1048570"/>
      <c r="JKB1048570"/>
      <c r="JKC1048570"/>
      <c r="JKD1048570"/>
      <c r="JKE1048570"/>
      <c r="JKF1048570"/>
      <c r="JKG1048570"/>
      <c r="JKH1048570"/>
      <c r="JKI1048570"/>
      <c r="JKJ1048570"/>
      <c r="JKK1048570"/>
      <c r="JKL1048570"/>
      <c r="JKM1048570"/>
      <c r="JKN1048570"/>
      <c r="JKO1048570"/>
      <c r="JKP1048570"/>
      <c r="JKQ1048570"/>
      <c r="JKR1048570"/>
      <c r="JKS1048570"/>
      <c r="JKT1048570"/>
      <c r="JKU1048570"/>
      <c r="JKV1048570"/>
      <c r="JKW1048570"/>
      <c r="JKX1048570"/>
      <c r="JKY1048570"/>
      <c r="JKZ1048570"/>
      <c r="JLA1048570"/>
      <c r="JLB1048570"/>
      <c r="JLC1048570"/>
      <c r="JLD1048570"/>
      <c r="JLE1048570"/>
      <c r="JLF1048570"/>
      <c r="JLG1048570"/>
      <c r="JLH1048570"/>
      <c r="JLI1048570"/>
      <c r="JLJ1048570"/>
      <c r="JLK1048570"/>
      <c r="JLL1048570"/>
      <c r="JLM1048570"/>
      <c r="JLN1048570"/>
      <c r="JLO1048570"/>
      <c r="JLP1048570"/>
      <c r="JLQ1048570"/>
      <c r="JLR1048570"/>
      <c r="JLS1048570"/>
      <c r="JLT1048570"/>
      <c r="JLU1048570"/>
      <c r="JLV1048570"/>
      <c r="JLW1048570"/>
      <c r="JLX1048570"/>
      <c r="JLY1048570"/>
      <c r="JLZ1048570"/>
      <c r="JMA1048570"/>
      <c r="JMB1048570"/>
      <c r="JMC1048570"/>
      <c r="JMD1048570"/>
      <c r="JME1048570"/>
      <c r="JMF1048570"/>
      <c r="JMG1048570"/>
      <c r="JMH1048570"/>
      <c r="JMI1048570"/>
      <c r="JMJ1048570"/>
      <c r="JMK1048570"/>
      <c r="JML1048570"/>
      <c r="JMM1048570"/>
      <c r="JMN1048570"/>
      <c r="JMO1048570"/>
      <c r="JMP1048570"/>
      <c r="JMQ1048570"/>
      <c r="JMR1048570"/>
      <c r="JMS1048570"/>
      <c r="JMT1048570"/>
      <c r="JMU1048570"/>
      <c r="JMV1048570"/>
      <c r="JMW1048570"/>
      <c r="JMX1048570"/>
      <c r="JMY1048570"/>
      <c r="JMZ1048570"/>
      <c r="JNA1048570"/>
      <c r="JNB1048570"/>
      <c r="JNC1048570"/>
      <c r="JND1048570"/>
      <c r="JNE1048570"/>
      <c r="JNF1048570"/>
      <c r="JNG1048570"/>
      <c r="JNH1048570"/>
      <c r="JNI1048570"/>
      <c r="JNJ1048570"/>
      <c r="JNK1048570"/>
      <c r="JNL1048570"/>
      <c r="JNM1048570"/>
      <c r="JNN1048570"/>
      <c r="JNO1048570"/>
      <c r="JNP1048570"/>
      <c r="JNQ1048570"/>
      <c r="JNR1048570"/>
      <c r="JNS1048570"/>
      <c r="JNT1048570"/>
      <c r="JNU1048570"/>
      <c r="JNV1048570"/>
      <c r="JNW1048570"/>
      <c r="JNX1048570"/>
      <c r="JNY1048570"/>
      <c r="JNZ1048570"/>
      <c r="JOA1048570"/>
      <c r="JOB1048570"/>
      <c r="JOC1048570"/>
      <c r="JOD1048570"/>
      <c r="JOE1048570"/>
      <c r="JOF1048570"/>
      <c r="JOG1048570"/>
      <c r="JOH1048570"/>
      <c r="JOI1048570"/>
      <c r="JOJ1048570"/>
      <c r="JOK1048570"/>
      <c r="JOL1048570"/>
      <c r="JOM1048570"/>
      <c r="JON1048570"/>
      <c r="JOO1048570"/>
      <c r="JOP1048570"/>
      <c r="JOQ1048570"/>
      <c r="JOR1048570"/>
      <c r="JOS1048570"/>
      <c r="JOT1048570"/>
      <c r="JOU1048570"/>
      <c r="JOV1048570"/>
      <c r="JOW1048570"/>
      <c r="JOX1048570"/>
      <c r="JOY1048570"/>
      <c r="JOZ1048570"/>
      <c r="JPA1048570"/>
      <c r="JPB1048570"/>
      <c r="JPC1048570"/>
      <c r="JPD1048570"/>
      <c r="JPE1048570"/>
      <c r="JPF1048570"/>
      <c r="JPG1048570"/>
      <c r="JPH1048570"/>
      <c r="JPI1048570"/>
      <c r="JPJ1048570"/>
      <c r="JPK1048570"/>
      <c r="JPL1048570"/>
      <c r="JPM1048570"/>
      <c r="JPN1048570"/>
      <c r="JPO1048570"/>
      <c r="JPP1048570"/>
      <c r="JPQ1048570"/>
      <c r="JPR1048570"/>
      <c r="JPS1048570"/>
      <c r="JPT1048570"/>
      <c r="JPU1048570"/>
      <c r="JPV1048570"/>
      <c r="JPW1048570"/>
      <c r="JPX1048570"/>
      <c r="JPY1048570"/>
      <c r="JPZ1048570"/>
      <c r="JQA1048570"/>
      <c r="JQB1048570"/>
      <c r="JQC1048570"/>
      <c r="JQD1048570"/>
      <c r="JQE1048570"/>
      <c r="JQF1048570"/>
      <c r="JQG1048570"/>
      <c r="JQH1048570"/>
      <c r="JQI1048570"/>
      <c r="JQJ1048570"/>
      <c r="JQK1048570"/>
      <c r="JQL1048570"/>
      <c r="JQM1048570"/>
      <c r="JQN1048570"/>
      <c r="JQO1048570"/>
      <c r="JQP1048570"/>
      <c r="JQQ1048570"/>
      <c r="JQR1048570"/>
      <c r="JQS1048570"/>
      <c r="JQT1048570"/>
      <c r="JQU1048570"/>
      <c r="JQV1048570"/>
      <c r="JQW1048570"/>
      <c r="JQX1048570"/>
      <c r="JQY1048570"/>
      <c r="JQZ1048570"/>
      <c r="JRA1048570"/>
      <c r="JRB1048570"/>
      <c r="JRC1048570"/>
      <c r="JRD1048570"/>
      <c r="JRE1048570"/>
      <c r="JRF1048570"/>
      <c r="JRG1048570"/>
      <c r="JRH1048570"/>
      <c r="JRI1048570"/>
      <c r="JRJ1048570"/>
      <c r="JRK1048570"/>
      <c r="JRL1048570"/>
      <c r="JRM1048570"/>
      <c r="JRN1048570"/>
      <c r="JRO1048570"/>
      <c r="JRP1048570"/>
      <c r="JRQ1048570"/>
      <c r="JRR1048570"/>
      <c r="JRS1048570"/>
      <c r="JRT1048570"/>
      <c r="JRU1048570"/>
      <c r="JRV1048570"/>
      <c r="JRW1048570"/>
      <c r="JRX1048570"/>
      <c r="JRY1048570"/>
      <c r="JRZ1048570"/>
      <c r="JSA1048570"/>
      <c r="JSB1048570"/>
      <c r="JSC1048570"/>
      <c r="JSD1048570"/>
      <c r="JSE1048570"/>
      <c r="JSF1048570"/>
      <c r="JSG1048570"/>
      <c r="JSH1048570"/>
      <c r="JSI1048570"/>
      <c r="JSJ1048570"/>
      <c r="JSK1048570"/>
      <c r="JSL1048570"/>
      <c r="JSM1048570"/>
      <c r="JSN1048570"/>
      <c r="JSO1048570"/>
      <c r="JSP1048570"/>
      <c r="JSQ1048570"/>
      <c r="JSR1048570"/>
      <c r="JSS1048570"/>
      <c r="JST1048570"/>
      <c r="JSU1048570"/>
      <c r="JSV1048570"/>
      <c r="JSW1048570"/>
      <c r="JSX1048570"/>
      <c r="JSY1048570"/>
      <c r="JSZ1048570"/>
      <c r="JTA1048570"/>
      <c r="JTB1048570"/>
      <c r="JTC1048570"/>
      <c r="JTD1048570"/>
      <c r="JTE1048570"/>
      <c r="JTF1048570"/>
      <c r="JTG1048570"/>
      <c r="JTH1048570"/>
      <c r="JTI1048570"/>
      <c r="JTJ1048570"/>
      <c r="JTK1048570"/>
      <c r="JTL1048570"/>
      <c r="JTM1048570"/>
      <c r="JTN1048570"/>
      <c r="JTO1048570"/>
      <c r="JTP1048570"/>
      <c r="JTQ1048570"/>
      <c r="JTR1048570"/>
      <c r="JTS1048570"/>
      <c r="JTT1048570"/>
      <c r="JTU1048570"/>
      <c r="JTV1048570"/>
      <c r="JTW1048570"/>
      <c r="JTX1048570"/>
      <c r="JTY1048570"/>
      <c r="JTZ1048570"/>
      <c r="JUA1048570"/>
      <c r="JUB1048570"/>
      <c r="JUC1048570"/>
      <c r="JUD1048570"/>
      <c r="JUE1048570"/>
      <c r="JUF1048570"/>
      <c r="JUG1048570"/>
      <c r="JUH1048570"/>
      <c r="JUI1048570"/>
      <c r="JUJ1048570"/>
      <c r="JUK1048570"/>
      <c r="JUL1048570"/>
      <c r="JUM1048570"/>
      <c r="JUN1048570"/>
      <c r="JUO1048570"/>
      <c r="JUP1048570"/>
      <c r="JUQ1048570"/>
      <c r="JUR1048570"/>
      <c r="JUS1048570"/>
      <c r="JUT1048570"/>
      <c r="JUU1048570"/>
      <c r="JUV1048570"/>
      <c r="JUW1048570"/>
      <c r="JUX1048570"/>
      <c r="JUY1048570"/>
      <c r="JUZ1048570"/>
      <c r="JVA1048570"/>
      <c r="JVB1048570"/>
      <c r="JVC1048570"/>
      <c r="JVD1048570"/>
      <c r="JVE1048570"/>
      <c r="JVF1048570"/>
      <c r="JVG1048570"/>
      <c r="JVH1048570"/>
      <c r="JVI1048570"/>
      <c r="JVJ1048570"/>
      <c r="JVK1048570"/>
      <c r="JVL1048570"/>
      <c r="JVM1048570"/>
      <c r="JVN1048570"/>
      <c r="JVO1048570"/>
      <c r="JVP1048570"/>
      <c r="JVQ1048570"/>
      <c r="JVR1048570"/>
      <c r="JVS1048570"/>
      <c r="JVT1048570"/>
      <c r="JVU1048570"/>
      <c r="JVV1048570"/>
      <c r="JVW1048570"/>
      <c r="JVX1048570"/>
      <c r="JVY1048570"/>
      <c r="JVZ1048570"/>
      <c r="JWA1048570"/>
      <c r="JWB1048570"/>
      <c r="JWC1048570"/>
      <c r="JWD1048570"/>
      <c r="JWE1048570"/>
      <c r="JWF1048570"/>
      <c r="JWG1048570"/>
      <c r="JWH1048570"/>
      <c r="JWI1048570"/>
      <c r="JWJ1048570"/>
      <c r="JWK1048570"/>
      <c r="JWL1048570"/>
      <c r="JWM1048570"/>
      <c r="JWN1048570"/>
      <c r="JWO1048570"/>
      <c r="JWP1048570"/>
      <c r="JWQ1048570"/>
      <c r="JWR1048570"/>
      <c r="JWS1048570"/>
      <c r="JWT1048570"/>
      <c r="JWU1048570"/>
      <c r="JWV1048570"/>
      <c r="JWW1048570"/>
      <c r="JWX1048570"/>
      <c r="JWY1048570"/>
      <c r="JWZ1048570"/>
      <c r="JXA1048570"/>
      <c r="JXB1048570"/>
      <c r="JXC1048570"/>
      <c r="JXD1048570"/>
      <c r="JXE1048570"/>
      <c r="JXF1048570"/>
      <c r="JXG1048570"/>
      <c r="JXH1048570"/>
      <c r="JXI1048570"/>
      <c r="JXJ1048570"/>
      <c r="JXK1048570"/>
      <c r="JXL1048570"/>
      <c r="JXM1048570"/>
      <c r="JXN1048570"/>
      <c r="JXO1048570"/>
      <c r="JXP1048570"/>
      <c r="JXQ1048570"/>
      <c r="JXR1048570"/>
      <c r="JXS1048570"/>
      <c r="JXT1048570"/>
      <c r="JXU1048570"/>
      <c r="JXV1048570"/>
      <c r="JXW1048570"/>
      <c r="JXX1048570"/>
      <c r="JXY1048570"/>
      <c r="JXZ1048570"/>
      <c r="JYA1048570"/>
      <c r="JYB1048570"/>
      <c r="JYC1048570"/>
      <c r="JYD1048570"/>
      <c r="JYE1048570"/>
      <c r="JYF1048570"/>
      <c r="JYG1048570"/>
      <c r="JYH1048570"/>
      <c r="JYI1048570"/>
      <c r="JYJ1048570"/>
      <c r="JYK1048570"/>
      <c r="JYL1048570"/>
      <c r="JYM1048570"/>
      <c r="JYN1048570"/>
      <c r="JYO1048570"/>
      <c r="JYP1048570"/>
      <c r="JYQ1048570"/>
      <c r="JYR1048570"/>
      <c r="JYS1048570"/>
      <c r="JYT1048570"/>
      <c r="JYU1048570"/>
      <c r="JYV1048570"/>
      <c r="JYW1048570"/>
      <c r="JYX1048570"/>
      <c r="JYY1048570"/>
      <c r="JYZ1048570"/>
      <c r="JZA1048570"/>
      <c r="JZB1048570"/>
      <c r="JZC1048570"/>
      <c r="JZD1048570"/>
      <c r="JZE1048570"/>
      <c r="JZF1048570"/>
      <c r="JZG1048570"/>
      <c r="JZH1048570"/>
      <c r="JZI1048570"/>
      <c r="JZJ1048570"/>
      <c r="JZK1048570"/>
      <c r="JZL1048570"/>
      <c r="JZM1048570"/>
      <c r="JZN1048570"/>
      <c r="JZO1048570"/>
      <c r="JZP1048570"/>
      <c r="JZQ1048570"/>
      <c r="JZR1048570"/>
      <c r="JZS1048570"/>
      <c r="JZT1048570"/>
      <c r="JZU1048570"/>
      <c r="JZV1048570"/>
      <c r="JZW1048570"/>
      <c r="JZX1048570"/>
      <c r="JZY1048570"/>
      <c r="JZZ1048570"/>
      <c r="KAA1048570"/>
      <c r="KAB1048570"/>
      <c r="KAC1048570"/>
      <c r="KAD1048570"/>
      <c r="KAE1048570"/>
      <c r="KAF1048570"/>
      <c r="KAG1048570"/>
      <c r="KAH1048570"/>
      <c r="KAI1048570"/>
      <c r="KAJ1048570"/>
      <c r="KAK1048570"/>
      <c r="KAL1048570"/>
      <c r="KAM1048570"/>
      <c r="KAN1048570"/>
      <c r="KAO1048570"/>
      <c r="KAP1048570"/>
      <c r="KAQ1048570"/>
      <c r="KAR1048570"/>
      <c r="KAS1048570"/>
      <c r="KAT1048570"/>
      <c r="KAU1048570"/>
      <c r="KAV1048570"/>
      <c r="KAW1048570"/>
      <c r="KAX1048570"/>
      <c r="KAY1048570"/>
      <c r="KAZ1048570"/>
      <c r="KBA1048570"/>
      <c r="KBB1048570"/>
      <c r="KBC1048570"/>
      <c r="KBD1048570"/>
      <c r="KBE1048570"/>
      <c r="KBF1048570"/>
      <c r="KBG1048570"/>
      <c r="KBH1048570"/>
      <c r="KBI1048570"/>
      <c r="KBJ1048570"/>
      <c r="KBK1048570"/>
      <c r="KBL1048570"/>
      <c r="KBM1048570"/>
      <c r="KBN1048570"/>
      <c r="KBO1048570"/>
      <c r="KBP1048570"/>
      <c r="KBQ1048570"/>
      <c r="KBR1048570"/>
      <c r="KBS1048570"/>
      <c r="KBT1048570"/>
      <c r="KBU1048570"/>
      <c r="KBV1048570"/>
      <c r="KBW1048570"/>
      <c r="KBX1048570"/>
      <c r="KBY1048570"/>
      <c r="KBZ1048570"/>
      <c r="KCA1048570"/>
      <c r="KCB1048570"/>
      <c r="KCC1048570"/>
      <c r="KCD1048570"/>
      <c r="KCE1048570"/>
      <c r="KCF1048570"/>
      <c r="KCG1048570"/>
      <c r="KCH1048570"/>
      <c r="KCI1048570"/>
      <c r="KCJ1048570"/>
      <c r="KCK1048570"/>
      <c r="KCL1048570"/>
      <c r="KCM1048570"/>
      <c r="KCN1048570"/>
      <c r="KCO1048570"/>
      <c r="KCP1048570"/>
      <c r="KCQ1048570"/>
      <c r="KCR1048570"/>
      <c r="KCS1048570"/>
      <c r="KCT1048570"/>
      <c r="KCU1048570"/>
      <c r="KCV1048570"/>
      <c r="KCW1048570"/>
      <c r="KCX1048570"/>
      <c r="KCY1048570"/>
      <c r="KCZ1048570"/>
      <c r="KDA1048570"/>
      <c r="KDB1048570"/>
      <c r="KDC1048570"/>
      <c r="KDD1048570"/>
      <c r="KDE1048570"/>
      <c r="KDF1048570"/>
      <c r="KDG1048570"/>
      <c r="KDH1048570"/>
      <c r="KDI1048570"/>
      <c r="KDJ1048570"/>
      <c r="KDK1048570"/>
      <c r="KDL1048570"/>
      <c r="KDM1048570"/>
      <c r="KDN1048570"/>
      <c r="KDO1048570"/>
      <c r="KDP1048570"/>
      <c r="KDQ1048570"/>
      <c r="KDR1048570"/>
      <c r="KDS1048570"/>
      <c r="KDT1048570"/>
      <c r="KDU1048570"/>
      <c r="KDV1048570"/>
      <c r="KDW1048570"/>
      <c r="KDX1048570"/>
      <c r="KDY1048570"/>
      <c r="KDZ1048570"/>
      <c r="KEA1048570"/>
      <c r="KEB1048570"/>
      <c r="KEC1048570"/>
      <c r="KED1048570"/>
      <c r="KEE1048570"/>
      <c r="KEF1048570"/>
      <c r="KEG1048570"/>
      <c r="KEH1048570"/>
      <c r="KEI1048570"/>
      <c r="KEJ1048570"/>
      <c r="KEK1048570"/>
      <c r="KEL1048570"/>
      <c r="KEM1048570"/>
      <c r="KEN1048570"/>
      <c r="KEO1048570"/>
      <c r="KEP1048570"/>
      <c r="KEQ1048570"/>
      <c r="KER1048570"/>
      <c r="KES1048570"/>
      <c r="KET1048570"/>
      <c r="KEU1048570"/>
      <c r="KEV1048570"/>
      <c r="KEW1048570"/>
      <c r="KEX1048570"/>
      <c r="KEY1048570"/>
      <c r="KEZ1048570"/>
      <c r="KFA1048570"/>
      <c r="KFB1048570"/>
      <c r="KFC1048570"/>
      <c r="KFD1048570"/>
      <c r="KFE1048570"/>
      <c r="KFF1048570"/>
      <c r="KFG1048570"/>
      <c r="KFH1048570"/>
      <c r="KFI1048570"/>
      <c r="KFJ1048570"/>
      <c r="KFK1048570"/>
      <c r="KFL1048570"/>
      <c r="KFM1048570"/>
      <c r="KFN1048570"/>
      <c r="KFO1048570"/>
      <c r="KFP1048570"/>
      <c r="KFQ1048570"/>
      <c r="KFR1048570"/>
      <c r="KFS1048570"/>
      <c r="KFT1048570"/>
      <c r="KFU1048570"/>
      <c r="KFV1048570"/>
      <c r="KFW1048570"/>
      <c r="KFX1048570"/>
      <c r="KFY1048570"/>
      <c r="KFZ1048570"/>
      <c r="KGA1048570"/>
      <c r="KGB1048570"/>
      <c r="KGC1048570"/>
      <c r="KGD1048570"/>
      <c r="KGE1048570"/>
      <c r="KGF1048570"/>
      <c r="KGG1048570"/>
      <c r="KGH1048570"/>
      <c r="KGI1048570"/>
      <c r="KGJ1048570"/>
      <c r="KGK1048570"/>
      <c r="KGL1048570"/>
      <c r="KGM1048570"/>
      <c r="KGN1048570"/>
      <c r="KGO1048570"/>
      <c r="KGP1048570"/>
      <c r="KGQ1048570"/>
      <c r="KGR1048570"/>
      <c r="KGS1048570"/>
      <c r="KGT1048570"/>
      <c r="KGU1048570"/>
      <c r="KGV1048570"/>
      <c r="KGW1048570"/>
      <c r="KGX1048570"/>
      <c r="KGY1048570"/>
      <c r="KGZ1048570"/>
      <c r="KHA1048570"/>
      <c r="KHB1048570"/>
      <c r="KHC1048570"/>
      <c r="KHD1048570"/>
      <c r="KHE1048570"/>
      <c r="KHF1048570"/>
      <c r="KHG1048570"/>
      <c r="KHH1048570"/>
      <c r="KHI1048570"/>
      <c r="KHJ1048570"/>
      <c r="KHK1048570"/>
      <c r="KHL1048570"/>
      <c r="KHM1048570"/>
      <c r="KHN1048570"/>
      <c r="KHO1048570"/>
      <c r="KHP1048570"/>
      <c r="KHQ1048570"/>
      <c r="KHR1048570"/>
      <c r="KHS1048570"/>
      <c r="KHT1048570"/>
      <c r="KHU1048570"/>
      <c r="KHV1048570"/>
      <c r="KHW1048570"/>
      <c r="KHX1048570"/>
      <c r="KHY1048570"/>
      <c r="KHZ1048570"/>
      <c r="KIA1048570"/>
      <c r="KIB1048570"/>
      <c r="KIC1048570"/>
      <c r="KID1048570"/>
      <c r="KIE1048570"/>
      <c r="KIF1048570"/>
      <c r="KIG1048570"/>
      <c r="KIH1048570"/>
      <c r="KII1048570"/>
      <c r="KIJ1048570"/>
      <c r="KIK1048570"/>
      <c r="KIL1048570"/>
      <c r="KIM1048570"/>
      <c r="KIN1048570"/>
      <c r="KIO1048570"/>
      <c r="KIP1048570"/>
      <c r="KIQ1048570"/>
      <c r="KIR1048570"/>
      <c r="KIS1048570"/>
      <c r="KIT1048570"/>
      <c r="KIU1048570"/>
      <c r="KIV1048570"/>
      <c r="KIW1048570"/>
      <c r="KIX1048570"/>
      <c r="KIY1048570"/>
      <c r="KIZ1048570"/>
      <c r="KJA1048570"/>
      <c r="KJB1048570"/>
      <c r="KJC1048570"/>
      <c r="KJD1048570"/>
      <c r="KJE1048570"/>
      <c r="KJF1048570"/>
      <c r="KJG1048570"/>
      <c r="KJH1048570"/>
      <c r="KJI1048570"/>
      <c r="KJJ1048570"/>
      <c r="KJK1048570"/>
      <c r="KJL1048570"/>
      <c r="KJM1048570"/>
      <c r="KJN1048570"/>
      <c r="KJO1048570"/>
      <c r="KJP1048570"/>
      <c r="KJQ1048570"/>
      <c r="KJR1048570"/>
      <c r="KJS1048570"/>
      <c r="KJT1048570"/>
      <c r="KJU1048570"/>
      <c r="KJV1048570"/>
      <c r="KJW1048570"/>
      <c r="KJX1048570"/>
      <c r="KJY1048570"/>
      <c r="KJZ1048570"/>
      <c r="KKA1048570"/>
      <c r="KKB1048570"/>
      <c r="KKC1048570"/>
      <c r="KKD1048570"/>
      <c r="KKE1048570"/>
      <c r="KKF1048570"/>
      <c r="KKG1048570"/>
      <c r="KKH1048570"/>
      <c r="KKI1048570"/>
      <c r="KKJ1048570"/>
      <c r="KKK1048570"/>
      <c r="KKL1048570"/>
      <c r="KKM1048570"/>
      <c r="KKN1048570"/>
      <c r="KKO1048570"/>
      <c r="KKP1048570"/>
      <c r="KKQ1048570"/>
      <c r="KKR1048570"/>
      <c r="KKS1048570"/>
      <c r="KKT1048570"/>
      <c r="KKU1048570"/>
      <c r="KKV1048570"/>
      <c r="KKW1048570"/>
      <c r="KKX1048570"/>
      <c r="KKY1048570"/>
      <c r="KKZ1048570"/>
      <c r="KLA1048570"/>
      <c r="KLB1048570"/>
      <c r="KLC1048570"/>
      <c r="KLD1048570"/>
      <c r="KLE1048570"/>
      <c r="KLF1048570"/>
      <c r="KLG1048570"/>
      <c r="KLH1048570"/>
      <c r="KLI1048570"/>
      <c r="KLJ1048570"/>
      <c r="KLK1048570"/>
      <c r="KLL1048570"/>
      <c r="KLM1048570"/>
      <c r="KLN1048570"/>
      <c r="KLO1048570"/>
      <c r="KLP1048570"/>
      <c r="KLQ1048570"/>
      <c r="KLR1048570"/>
      <c r="KLS1048570"/>
      <c r="KLT1048570"/>
      <c r="KLU1048570"/>
      <c r="KLV1048570"/>
      <c r="KLW1048570"/>
      <c r="KLX1048570"/>
      <c r="KLY1048570"/>
      <c r="KLZ1048570"/>
      <c r="KMA1048570"/>
      <c r="KMB1048570"/>
      <c r="KMC1048570"/>
      <c r="KMD1048570"/>
      <c r="KME1048570"/>
      <c r="KMF1048570"/>
      <c r="KMG1048570"/>
      <c r="KMH1048570"/>
      <c r="KMI1048570"/>
      <c r="KMJ1048570"/>
      <c r="KMK1048570"/>
      <c r="KML1048570"/>
      <c r="KMM1048570"/>
      <c r="KMN1048570"/>
      <c r="KMO1048570"/>
      <c r="KMP1048570"/>
      <c r="KMQ1048570"/>
      <c r="KMR1048570"/>
      <c r="KMS1048570"/>
      <c r="KMT1048570"/>
      <c r="KMU1048570"/>
      <c r="KMV1048570"/>
      <c r="KMW1048570"/>
      <c r="KMX1048570"/>
      <c r="KMY1048570"/>
      <c r="KMZ1048570"/>
      <c r="KNA1048570"/>
      <c r="KNB1048570"/>
      <c r="KNC1048570"/>
      <c r="KND1048570"/>
      <c r="KNE1048570"/>
      <c r="KNF1048570"/>
      <c r="KNG1048570"/>
      <c r="KNH1048570"/>
      <c r="KNI1048570"/>
      <c r="KNJ1048570"/>
      <c r="KNK1048570"/>
      <c r="KNL1048570"/>
      <c r="KNM1048570"/>
      <c r="KNN1048570"/>
      <c r="KNO1048570"/>
      <c r="KNP1048570"/>
      <c r="KNQ1048570"/>
      <c r="KNR1048570"/>
      <c r="KNS1048570"/>
      <c r="KNT1048570"/>
      <c r="KNU1048570"/>
      <c r="KNV1048570"/>
      <c r="KNW1048570"/>
      <c r="KNX1048570"/>
      <c r="KNY1048570"/>
      <c r="KNZ1048570"/>
      <c r="KOA1048570"/>
      <c r="KOB1048570"/>
      <c r="KOC1048570"/>
      <c r="KOD1048570"/>
      <c r="KOE1048570"/>
      <c r="KOF1048570"/>
      <c r="KOG1048570"/>
      <c r="KOH1048570"/>
      <c r="KOI1048570"/>
      <c r="KOJ1048570"/>
      <c r="KOK1048570"/>
      <c r="KOL1048570"/>
      <c r="KOM1048570"/>
      <c r="KON1048570"/>
      <c r="KOO1048570"/>
      <c r="KOP1048570"/>
      <c r="KOQ1048570"/>
      <c r="KOR1048570"/>
      <c r="KOS1048570"/>
      <c r="KOT1048570"/>
      <c r="KOU1048570"/>
      <c r="KOV1048570"/>
      <c r="KOW1048570"/>
      <c r="KOX1048570"/>
      <c r="KOY1048570"/>
      <c r="KOZ1048570"/>
      <c r="KPA1048570"/>
      <c r="KPB1048570"/>
      <c r="KPC1048570"/>
      <c r="KPD1048570"/>
      <c r="KPE1048570"/>
      <c r="KPF1048570"/>
      <c r="KPG1048570"/>
      <c r="KPH1048570"/>
      <c r="KPI1048570"/>
      <c r="KPJ1048570"/>
      <c r="KPK1048570"/>
      <c r="KPL1048570"/>
      <c r="KPM1048570"/>
      <c r="KPN1048570"/>
      <c r="KPO1048570"/>
      <c r="KPP1048570"/>
      <c r="KPQ1048570"/>
      <c r="KPR1048570"/>
      <c r="KPS1048570"/>
      <c r="KPT1048570"/>
      <c r="KPU1048570"/>
      <c r="KPV1048570"/>
      <c r="KPW1048570"/>
      <c r="KPX1048570"/>
      <c r="KPY1048570"/>
      <c r="KPZ1048570"/>
      <c r="KQA1048570"/>
      <c r="KQB1048570"/>
      <c r="KQC1048570"/>
      <c r="KQD1048570"/>
      <c r="KQE1048570"/>
      <c r="KQF1048570"/>
      <c r="KQG1048570"/>
      <c r="KQH1048570"/>
      <c r="KQI1048570"/>
      <c r="KQJ1048570"/>
      <c r="KQK1048570"/>
      <c r="KQL1048570"/>
      <c r="KQM1048570"/>
      <c r="KQN1048570"/>
      <c r="KQO1048570"/>
      <c r="KQP1048570"/>
      <c r="KQQ1048570"/>
      <c r="KQR1048570"/>
      <c r="KQS1048570"/>
      <c r="KQT1048570"/>
      <c r="KQU1048570"/>
      <c r="KQV1048570"/>
      <c r="KQW1048570"/>
      <c r="KQX1048570"/>
      <c r="KQY1048570"/>
      <c r="KQZ1048570"/>
      <c r="KRA1048570"/>
      <c r="KRB1048570"/>
      <c r="KRC1048570"/>
      <c r="KRD1048570"/>
      <c r="KRE1048570"/>
      <c r="KRF1048570"/>
      <c r="KRG1048570"/>
      <c r="KRH1048570"/>
      <c r="KRI1048570"/>
      <c r="KRJ1048570"/>
      <c r="KRK1048570"/>
      <c r="KRL1048570"/>
      <c r="KRM1048570"/>
      <c r="KRN1048570"/>
      <c r="KRO1048570"/>
      <c r="KRP1048570"/>
      <c r="KRQ1048570"/>
      <c r="KRR1048570"/>
      <c r="KRS1048570"/>
      <c r="KRT1048570"/>
      <c r="KRU1048570"/>
      <c r="KRV1048570"/>
      <c r="KRW1048570"/>
      <c r="KRX1048570"/>
      <c r="KRY1048570"/>
      <c r="KRZ1048570"/>
      <c r="KSA1048570"/>
      <c r="KSB1048570"/>
      <c r="KSC1048570"/>
      <c r="KSD1048570"/>
      <c r="KSE1048570"/>
      <c r="KSF1048570"/>
      <c r="KSG1048570"/>
      <c r="KSH1048570"/>
      <c r="KSI1048570"/>
      <c r="KSJ1048570"/>
      <c r="KSK1048570"/>
      <c r="KSL1048570"/>
      <c r="KSM1048570"/>
      <c r="KSN1048570"/>
      <c r="KSO1048570"/>
      <c r="KSP1048570"/>
      <c r="KSQ1048570"/>
      <c r="KSR1048570"/>
      <c r="KSS1048570"/>
      <c r="KST1048570"/>
      <c r="KSU1048570"/>
      <c r="KSV1048570"/>
      <c r="KSW1048570"/>
      <c r="KSX1048570"/>
      <c r="KSY1048570"/>
      <c r="KSZ1048570"/>
      <c r="KTA1048570"/>
      <c r="KTB1048570"/>
      <c r="KTC1048570"/>
      <c r="KTD1048570"/>
      <c r="KTE1048570"/>
      <c r="KTF1048570"/>
      <c r="KTG1048570"/>
      <c r="KTH1048570"/>
      <c r="KTI1048570"/>
      <c r="KTJ1048570"/>
      <c r="KTK1048570"/>
      <c r="KTL1048570"/>
      <c r="KTM1048570"/>
      <c r="KTN1048570"/>
      <c r="KTO1048570"/>
      <c r="KTP1048570"/>
      <c r="KTQ1048570"/>
      <c r="KTR1048570"/>
      <c r="KTS1048570"/>
      <c r="KTT1048570"/>
      <c r="KTU1048570"/>
      <c r="KTV1048570"/>
      <c r="KTW1048570"/>
      <c r="KTX1048570"/>
      <c r="KTY1048570"/>
      <c r="KTZ1048570"/>
      <c r="KUA1048570"/>
      <c r="KUB1048570"/>
      <c r="KUC1048570"/>
      <c r="KUD1048570"/>
      <c r="KUE1048570"/>
      <c r="KUF1048570"/>
      <c r="KUG1048570"/>
      <c r="KUH1048570"/>
      <c r="KUI1048570"/>
      <c r="KUJ1048570"/>
      <c r="KUK1048570"/>
      <c r="KUL1048570"/>
      <c r="KUM1048570"/>
      <c r="KUN1048570"/>
      <c r="KUO1048570"/>
      <c r="KUP1048570"/>
      <c r="KUQ1048570"/>
      <c r="KUR1048570"/>
      <c r="KUS1048570"/>
      <c r="KUT1048570"/>
      <c r="KUU1048570"/>
      <c r="KUV1048570"/>
      <c r="KUW1048570"/>
      <c r="KUX1048570"/>
      <c r="KUY1048570"/>
      <c r="KUZ1048570"/>
      <c r="KVA1048570"/>
      <c r="KVB1048570"/>
      <c r="KVC1048570"/>
      <c r="KVD1048570"/>
      <c r="KVE1048570"/>
      <c r="KVF1048570"/>
      <c r="KVG1048570"/>
      <c r="KVH1048570"/>
      <c r="KVI1048570"/>
      <c r="KVJ1048570"/>
      <c r="KVK1048570"/>
      <c r="KVL1048570"/>
      <c r="KVM1048570"/>
      <c r="KVN1048570"/>
      <c r="KVO1048570"/>
      <c r="KVP1048570"/>
      <c r="KVQ1048570"/>
      <c r="KVR1048570"/>
      <c r="KVS1048570"/>
      <c r="KVT1048570"/>
      <c r="KVU1048570"/>
      <c r="KVV1048570"/>
      <c r="KVW1048570"/>
      <c r="KVX1048570"/>
      <c r="KVY1048570"/>
      <c r="KVZ1048570"/>
      <c r="KWA1048570"/>
      <c r="KWB1048570"/>
      <c r="KWC1048570"/>
      <c r="KWD1048570"/>
      <c r="KWE1048570"/>
      <c r="KWF1048570"/>
      <c r="KWG1048570"/>
      <c r="KWH1048570"/>
      <c r="KWI1048570"/>
      <c r="KWJ1048570"/>
      <c r="KWK1048570"/>
      <c r="KWL1048570"/>
      <c r="KWM1048570"/>
      <c r="KWN1048570"/>
      <c r="KWO1048570"/>
      <c r="KWP1048570"/>
      <c r="KWQ1048570"/>
      <c r="KWR1048570"/>
      <c r="KWS1048570"/>
      <c r="KWT1048570"/>
      <c r="KWU1048570"/>
      <c r="KWV1048570"/>
      <c r="KWW1048570"/>
      <c r="KWX1048570"/>
      <c r="KWY1048570"/>
      <c r="KWZ1048570"/>
      <c r="KXA1048570"/>
      <c r="KXB1048570"/>
      <c r="KXC1048570"/>
      <c r="KXD1048570"/>
      <c r="KXE1048570"/>
      <c r="KXF1048570"/>
      <c r="KXG1048570"/>
      <c r="KXH1048570"/>
      <c r="KXI1048570"/>
      <c r="KXJ1048570"/>
      <c r="KXK1048570"/>
      <c r="KXL1048570"/>
      <c r="KXM1048570"/>
      <c r="KXN1048570"/>
      <c r="KXO1048570"/>
      <c r="KXP1048570"/>
      <c r="KXQ1048570"/>
      <c r="KXR1048570"/>
      <c r="KXS1048570"/>
      <c r="KXT1048570"/>
      <c r="KXU1048570"/>
      <c r="KXV1048570"/>
      <c r="KXW1048570"/>
      <c r="KXX1048570"/>
      <c r="KXY1048570"/>
      <c r="KXZ1048570"/>
      <c r="KYA1048570"/>
      <c r="KYB1048570"/>
      <c r="KYC1048570"/>
      <c r="KYD1048570"/>
      <c r="KYE1048570"/>
      <c r="KYF1048570"/>
      <c r="KYG1048570"/>
      <c r="KYH1048570"/>
      <c r="KYI1048570"/>
      <c r="KYJ1048570"/>
      <c r="KYK1048570"/>
      <c r="KYL1048570"/>
      <c r="KYM1048570"/>
      <c r="KYN1048570"/>
      <c r="KYO1048570"/>
      <c r="KYP1048570"/>
      <c r="KYQ1048570"/>
      <c r="KYR1048570"/>
      <c r="KYS1048570"/>
      <c r="KYT1048570"/>
      <c r="KYU1048570"/>
      <c r="KYV1048570"/>
      <c r="KYW1048570"/>
      <c r="KYX1048570"/>
      <c r="KYY1048570"/>
      <c r="KYZ1048570"/>
      <c r="KZA1048570"/>
      <c r="KZB1048570"/>
      <c r="KZC1048570"/>
      <c r="KZD1048570"/>
      <c r="KZE1048570"/>
      <c r="KZF1048570"/>
      <c r="KZG1048570"/>
      <c r="KZH1048570"/>
      <c r="KZI1048570"/>
      <c r="KZJ1048570"/>
      <c r="KZK1048570"/>
      <c r="KZL1048570"/>
      <c r="KZM1048570"/>
      <c r="KZN1048570"/>
      <c r="KZO1048570"/>
      <c r="KZP1048570"/>
      <c r="KZQ1048570"/>
      <c r="KZR1048570"/>
      <c r="KZS1048570"/>
      <c r="KZT1048570"/>
      <c r="KZU1048570"/>
      <c r="KZV1048570"/>
      <c r="KZW1048570"/>
      <c r="KZX1048570"/>
      <c r="KZY1048570"/>
      <c r="KZZ1048570"/>
      <c r="LAA1048570"/>
      <c r="LAB1048570"/>
      <c r="LAC1048570"/>
      <c r="LAD1048570"/>
      <c r="LAE1048570"/>
      <c r="LAF1048570"/>
      <c r="LAG1048570"/>
      <c r="LAH1048570"/>
      <c r="LAI1048570"/>
      <c r="LAJ1048570"/>
      <c r="LAK1048570"/>
      <c r="LAL1048570"/>
      <c r="LAM1048570"/>
      <c r="LAN1048570"/>
      <c r="LAO1048570"/>
      <c r="LAP1048570"/>
      <c r="LAQ1048570"/>
      <c r="LAR1048570"/>
      <c r="LAS1048570"/>
      <c r="LAT1048570"/>
      <c r="LAU1048570"/>
      <c r="LAV1048570"/>
      <c r="LAW1048570"/>
      <c r="LAX1048570"/>
      <c r="LAY1048570"/>
      <c r="LAZ1048570"/>
      <c r="LBA1048570"/>
      <c r="LBB1048570"/>
      <c r="LBC1048570"/>
      <c r="LBD1048570"/>
      <c r="LBE1048570"/>
      <c r="LBF1048570"/>
      <c r="LBG1048570"/>
      <c r="LBH1048570"/>
      <c r="LBI1048570"/>
      <c r="LBJ1048570"/>
      <c r="LBK1048570"/>
      <c r="LBL1048570"/>
      <c r="LBM1048570"/>
      <c r="LBN1048570"/>
      <c r="LBO1048570"/>
      <c r="LBP1048570"/>
      <c r="LBQ1048570"/>
      <c r="LBR1048570"/>
      <c r="LBS1048570"/>
      <c r="LBT1048570"/>
      <c r="LBU1048570"/>
      <c r="LBV1048570"/>
      <c r="LBW1048570"/>
      <c r="LBX1048570"/>
      <c r="LBY1048570"/>
      <c r="LBZ1048570"/>
      <c r="LCA1048570"/>
      <c r="LCB1048570"/>
      <c r="LCC1048570"/>
      <c r="LCD1048570"/>
      <c r="LCE1048570"/>
      <c r="LCF1048570"/>
      <c r="LCG1048570"/>
      <c r="LCH1048570"/>
      <c r="LCI1048570"/>
      <c r="LCJ1048570"/>
      <c r="LCK1048570"/>
      <c r="LCL1048570"/>
      <c r="LCM1048570"/>
      <c r="LCN1048570"/>
      <c r="LCO1048570"/>
      <c r="LCP1048570"/>
      <c r="LCQ1048570"/>
      <c r="LCR1048570"/>
      <c r="LCS1048570"/>
      <c r="LCT1048570"/>
      <c r="LCU1048570"/>
      <c r="LCV1048570"/>
      <c r="LCW1048570"/>
      <c r="LCX1048570"/>
      <c r="LCY1048570"/>
      <c r="LCZ1048570"/>
      <c r="LDA1048570"/>
      <c r="LDB1048570"/>
      <c r="LDC1048570"/>
      <c r="LDD1048570"/>
      <c r="LDE1048570"/>
      <c r="LDF1048570"/>
      <c r="LDG1048570"/>
      <c r="LDH1048570"/>
      <c r="LDI1048570"/>
      <c r="LDJ1048570"/>
      <c r="LDK1048570"/>
      <c r="LDL1048570"/>
      <c r="LDM1048570"/>
      <c r="LDN1048570"/>
      <c r="LDO1048570"/>
      <c r="LDP1048570"/>
      <c r="LDQ1048570"/>
      <c r="LDR1048570"/>
      <c r="LDS1048570"/>
      <c r="LDT1048570"/>
      <c r="LDU1048570"/>
      <c r="LDV1048570"/>
      <c r="LDW1048570"/>
      <c r="LDX1048570"/>
      <c r="LDY1048570"/>
      <c r="LDZ1048570"/>
      <c r="LEA1048570"/>
      <c r="LEB1048570"/>
      <c r="LEC1048570"/>
      <c r="LED1048570"/>
      <c r="LEE1048570"/>
      <c r="LEF1048570"/>
      <c r="LEG1048570"/>
      <c r="LEH1048570"/>
      <c r="LEI1048570"/>
      <c r="LEJ1048570"/>
      <c r="LEK1048570"/>
      <c r="LEL1048570"/>
      <c r="LEM1048570"/>
      <c r="LEN1048570"/>
      <c r="LEO1048570"/>
      <c r="LEP1048570"/>
      <c r="LEQ1048570"/>
      <c r="LER1048570"/>
      <c r="LES1048570"/>
      <c r="LET1048570"/>
      <c r="LEU1048570"/>
      <c r="LEV1048570"/>
      <c r="LEW1048570"/>
      <c r="LEX1048570"/>
      <c r="LEY1048570"/>
      <c r="LEZ1048570"/>
      <c r="LFA1048570"/>
      <c r="LFB1048570"/>
      <c r="LFC1048570"/>
      <c r="LFD1048570"/>
      <c r="LFE1048570"/>
      <c r="LFF1048570"/>
      <c r="LFG1048570"/>
      <c r="LFH1048570"/>
      <c r="LFI1048570"/>
      <c r="LFJ1048570"/>
      <c r="LFK1048570"/>
      <c r="LFL1048570"/>
      <c r="LFM1048570"/>
      <c r="LFN1048570"/>
      <c r="LFO1048570"/>
      <c r="LFP1048570"/>
      <c r="LFQ1048570"/>
      <c r="LFR1048570"/>
      <c r="LFS1048570"/>
      <c r="LFT1048570"/>
      <c r="LFU1048570"/>
      <c r="LFV1048570"/>
      <c r="LFW1048570"/>
      <c r="LFX1048570"/>
      <c r="LFY1048570"/>
      <c r="LFZ1048570"/>
      <c r="LGA1048570"/>
      <c r="LGB1048570"/>
      <c r="LGC1048570"/>
      <c r="LGD1048570"/>
      <c r="LGE1048570"/>
      <c r="LGF1048570"/>
      <c r="LGG1048570"/>
      <c r="LGH1048570"/>
      <c r="LGI1048570"/>
      <c r="LGJ1048570"/>
      <c r="LGK1048570"/>
      <c r="LGL1048570"/>
      <c r="LGM1048570"/>
      <c r="LGN1048570"/>
      <c r="LGO1048570"/>
      <c r="LGP1048570"/>
      <c r="LGQ1048570"/>
      <c r="LGR1048570"/>
      <c r="LGS1048570"/>
      <c r="LGT1048570"/>
      <c r="LGU1048570"/>
      <c r="LGV1048570"/>
      <c r="LGW1048570"/>
      <c r="LGX1048570"/>
      <c r="LGY1048570"/>
      <c r="LGZ1048570"/>
      <c r="LHA1048570"/>
      <c r="LHB1048570"/>
      <c r="LHC1048570"/>
      <c r="LHD1048570"/>
      <c r="LHE1048570"/>
      <c r="LHF1048570"/>
      <c r="LHG1048570"/>
      <c r="LHH1048570"/>
      <c r="LHI1048570"/>
      <c r="LHJ1048570"/>
      <c r="LHK1048570"/>
      <c r="LHL1048570"/>
      <c r="LHM1048570"/>
      <c r="LHN1048570"/>
      <c r="LHO1048570"/>
      <c r="LHP1048570"/>
      <c r="LHQ1048570"/>
      <c r="LHR1048570"/>
      <c r="LHS1048570"/>
      <c r="LHT1048570"/>
      <c r="LHU1048570"/>
      <c r="LHV1048570"/>
      <c r="LHW1048570"/>
      <c r="LHX1048570"/>
      <c r="LHY1048570"/>
      <c r="LHZ1048570"/>
      <c r="LIA1048570"/>
      <c r="LIB1048570"/>
      <c r="LIC1048570"/>
      <c r="LID1048570"/>
      <c r="LIE1048570"/>
      <c r="LIF1048570"/>
      <c r="LIG1048570"/>
      <c r="LIH1048570"/>
      <c r="LII1048570"/>
      <c r="LIJ1048570"/>
      <c r="LIK1048570"/>
      <c r="LIL1048570"/>
      <c r="LIM1048570"/>
      <c r="LIN1048570"/>
      <c r="LIO1048570"/>
      <c r="LIP1048570"/>
      <c r="LIQ1048570"/>
      <c r="LIR1048570"/>
      <c r="LIS1048570"/>
      <c r="LIT1048570"/>
      <c r="LIU1048570"/>
      <c r="LIV1048570"/>
      <c r="LIW1048570"/>
      <c r="LIX1048570"/>
      <c r="LIY1048570"/>
      <c r="LIZ1048570"/>
      <c r="LJA1048570"/>
      <c r="LJB1048570"/>
      <c r="LJC1048570"/>
      <c r="LJD1048570"/>
      <c r="LJE1048570"/>
      <c r="LJF1048570"/>
      <c r="LJG1048570"/>
      <c r="LJH1048570"/>
      <c r="LJI1048570"/>
      <c r="LJJ1048570"/>
      <c r="LJK1048570"/>
      <c r="LJL1048570"/>
      <c r="LJM1048570"/>
      <c r="LJN1048570"/>
      <c r="LJO1048570"/>
      <c r="LJP1048570"/>
      <c r="LJQ1048570"/>
      <c r="LJR1048570"/>
      <c r="LJS1048570"/>
      <c r="LJT1048570"/>
      <c r="LJU1048570"/>
      <c r="LJV1048570"/>
      <c r="LJW1048570"/>
      <c r="LJX1048570"/>
      <c r="LJY1048570"/>
      <c r="LJZ1048570"/>
      <c r="LKA1048570"/>
      <c r="LKB1048570"/>
      <c r="LKC1048570"/>
      <c r="LKD1048570"/>
      <c r="LKE1048570"/>
      <c r="LKF1048570"/>
      <c r="LKG1048570"/>
      <c r="LKH1048570"/>
      <c r="LKI1048570"/>
      <c r="LKJ1048570"/>
      <c r="LKK1048570"/>
      <c r="LKL1048570"/>
      <c r="LKM1048570"/>
      <c r="LKN1048570"/>
      <c r="LKO1048570"/>
      <c r="LKP1048570"/>
      <c r="LKQ1048570"/>
      <c r="LKR1048570"/>
      <c r="LKS1048570"/>
      <c r="LKT1048570"/>
      <c r="LKU1048570"/>
      <c r="LKV1048570"/>
      <c r="LKW1048570"/>
      <c r="LKX1048570"/>
      <c r="LKY1048570"/>
      <c r="LKZ1048570"/>
      <c r="LLA1048570"/>
      <c r="LLB1048570"/>
      <c r="LLC1048570"/>
      <c r="LLD1048570"/>
      <c r="LLE1048570"/>
      <c r="LLF1048570"/>
      <c r="LLG1048570"/>
      <c r="LLH1048570"/>
      <c r="LLI1048570"/>
      <c r="LLJ1048570"/>
      <c r="LLK1048570"/>
      <c r="LLL1048570"/>
      <c r="LLM1048570"/>
      <c r="LLN1048570"/>
      <c r="LLO1048570"/>
      <c r="LLP1048570"/>
      <c r="LLQ1048570"/>
      <c r="LLR1048570"/>
      <c r="LLS1048570"/>
      <c r="LLT1048570"/>
      <c r="LLU1048570"/>
      <c r="LLV1048570"/>
      <c r="LLW1048570"/>
      <c r="LLX1048570"/>
      <c r="LLY1048570"/>
      <c r="LLZ1048570"/>
      <c r="LMA1048570"/>
      <c r="LMB1048570"/>
      <c r="LMC1048570"/>
      <c r="LMD1048570"/>
      <c r="LME1048570"/>
      <c r="LMF1048570"/>
      <c r="LMG1048570"/>
      <c r="LMH1048570"/>
      <c r="LMI1048570"/>
      <c r="LMJ1048570"/>
      <c r="LMK1048570"/>
      <c r="LML1048570"/>
      <c r="LMM1048570"/>
      <c r="LMN1048570"/>
      <c r="LMO1048570"/>
      <c r="LMP1048570"/>
      <c r="LMQ1048570"/>
      <c r="LMR1048570"/>
      <c r="LMS1048570"/>
      <c r="LMT1048570"/>
      <c r="LMU1048570"/>
      <c r="LMV1048570"/>
      <c r="LMW1048570"/>
      <c r="LMX1048570"/>
      <c r="LMY1048570"/>
      <c r="LMZ1048570"/>
      <c r="LNA1048570"/>
      <c r="LNB1048570"/>
      <c r="LNC1048570"/>
      <c r="LND1048570"/>
      <c r="LNE1048570"/>
      <c r="LNF1048570"/>
      <c r="LNG1048570"/>
      <c r="LNH1048570"/>
      <c r="LNI1048570"/>
      <c r="LNJ1048570"/>
      <c r="LNK1048570"/>
      <c r="LNL1048570"/>
      <c r="LNM1048570"/>
      <c r="LNN1048570"/>
      <c r="LNO1048570"/>
      <c r="LNP1048570"/>
      <c r="LNQ1048570"/>
      <c r="LNR1048570"/>
      <c r="LNS1048570"/>
      <c r="LNT1048570"/>
      <c r="LNU1048570"/>
      <c r="LNV1048570"/>
      <c r="LNW1048570"/>
      <c r="LNX1048570"/>
      <c r="LNY1048570"/>
      <c r="LNZ1048570"/>
      <c r="LOA1048570"/>
      <c r="LOB1048570"/>
      <c r="LOC1048570"/>
      <c r="LOD1048570"/>
      <c r="LOE1048570"/>
      <c r="LOF1048570"/>
      <c r="LOG1048570"/>
      <c r="LOH1048570"/>
      <c r="LOI1048570"/>
      <c r="LOJ1048570"/>
      <c r="LOK1048570"/>
      <c r="LOL1048570"/>
      <c r="LOM1048570"/>
      <c r="LON1048570"/>
      <c r="LOO1048570"/>
      <c r="LOP1048570"/>
      <c r="LOQ1048570"/>
      <c r="LOR1048570"/>
      <c r="LOS1048570"/>
      <c r="LOT1048570"/>
      <c r="LOU1048570"/>
      <c r="LOV1048570"/>
      <c r="LOW1048570"/>
      <c r="LOX1048570"/>
      <c r="LOY1048570"/>
      <c r="LOZ1048570"/>
      <c r="LPA1048570"/>
      <c r="LPB1048570"/>
      <c r="LPC1048570"/>
      <c r="LPD1048570"/>
      <c r="LPE1048570"/>
      <c r="LPF1048570"/>
      <c r="LPG1048570"/>
      <c r="LPH1048570"/>
      <c r="LPI1048570"/>
      <c r="LPJ1048570"/>
      <c r="LPK1048570"/>
      <c r="LPL1048570"/>
      <c r="LPM1048570"/>
      <c r="LPN1048570"/>
      <c r="LPO1048570"/>
      <c r="LPP1048570"/>
      <c r="LPQ1048570"/>
      <c r="LPR1048570"/>
      <c r="LPS1048570"/>
      <c r="LPT1048570"/>
      <c r="LPU1048570"/>
      <c r="LPV1048570"/>
      <c r="LPW1048570"/>
      <c r="LPX1048570"/>
      <c r="LPY1048570"/>
      <c r="LPZ1048570"/>
      <c r="LQA1048570"/>
      <c r="LQB1048570"/>
      <c r="LQC1048570"/>
      <c r="LQD1048570"/>
      <c r="LQE1048570"/>
      <c r="LQF1048570"/>
      <c r="LQG1048570"/>
      <c r="LQH1048570"/>
      <c r="LQI1048570"/>
      <c r="LQJ1048570"/>
      <c r="LQK1048570"/>
      <c r="LQL1048570"/>
      <c r="LQM1048570"/>
      <c r="LQN1048570"/>
      <c r="LQO1048570"/>
      <c r="LQP1048570"/>
      <c r="LQQ1048570"/>
      <c r="LQR1048570"/>
      <c r="LQS1048570"/>
      <c r="LQT1048570"/>
      <c r="LQU1048570"/>
      <c r="LQV1048570"/>
      <c r="LQW1048570"/>
      <c r="LQX1048570"/>
      <c r="LQY1048570"/>
      <c r="LQZ1048570"/>
      <c r="LRA1048570"/>
      <c r="LRB1048570"/>
      <c r="LRC1048570"/>
      <c r="LRD1048570"/>
      <c r="LRE1048570"/>
      <c r="LRF1048570"/>
      <c r="LRG1048570"/>
      <c r="LRH1048570"/>
      <c r="LRI1048570"/>
      <c r="LRJ1048570"/>
      <c r="LRK1048570"/>
      <c r="LRL1048570"/>
      <c r="LRM1048570"/>
      <c r="LRN1048570"/>
      <c r="LRO1048570"/>
      <c r="LRP1048570"/>
      <c r="LRQ1048570"/>
      <c r="LRR1048570"/>
      <c r="LRS1048570"/>
      <c r="LRT1048570"/>
      <c r="LRU1048570"/>
      <c r="LRV1048570"/>
      <c r="LRW1048570"/>
      <c r="LRX1048570"/>
      <c r="LRY1048570"/>
      <c r="LRZ1048570"/>
      <c r="LSA1048570"/>
      <c r="LSB1048570"/>
      <c r="LSC1048570"/>
      <c r="LSD1048570"/>
      <c r="LSE1048570"/>
      <c r="LSF1048570"/>
      <c r="LSG1048570"/>
      <c r="LSH1048570"/>
      <c r="LSI1048570"/>
      <c r="LSJ1048570"/>
      <c r="LSK1048570"/>
      <c r="LSL1048570"/>
      <c r="LSM1048570"/>
      <c r="LSN1048570"/>
      <c r="LSO1048570"/>
      <c r="LSP1048570"/>
      <c r="LSQ1048570"/>
      <c r="LSR1048570"/>
      <c r="LSS1048570"/>
      <c r="LST1048570"/>
      <c r="LSU1048570"/>
      <c r="LSV1048570"/>
      <c r="LSW1048570"/>
      <c r="LSX1048570"/>
      <c r="LSY1048570"/>
      <c r="LSZ1048570"/>
      <c r="LTA1048570"/>
      <c r="LTB1048570"/>
      <c r="LTC1048570"/>
      <c r="LTD1048570"/>
      <c r="LTE1048570"/>
      <c r="LTF1048570"/>
      <c r="LTG1048570"/>
      <c r="LTH1048570"/>
      <c r="LTI1048570"/>
      <c r="LTJ1048570"/>
      <c r="LTK1048570"/>
      <c r="LTL1048570"/>
      <c r="LTM1048570"/>
      <c r="LTN1048570"/>
      <c r="LTO1048570"/>
      <c r="LTP1048570"/>
      <c r="LTQ1048570"/>
      <c r="LTR1048570"/>
      <c r="LTS1048570"/>
      <c r="LTT1048570"/>
      <c r="LTU1048570"/>
      <c r="LTV1048570"/>
      <c r="LTW1048570"/>
      <c r="LTX1048570"/>
      <c r="LTY1048570"/>
      <c r="LTZ1048570"/>
      <c r="LUA1048570"/>
      <c r="LUB1048570"/>
      <c r="LUC1048570"/>
      <c r="LUD1048570"/>
      <c r="LUE1048570"/>
      <c r="LUF1048570"/>
      <c r="LUG1048570"/>
      <c r="LUH1048570"/>
      <c r="LUI1048570"/>
      <c r="LUJ1048570"/>
      <c r="LUK1048570"/>
      <c r="LUL1048570"/>
      <c r="LUM1048570"/>
      <c r="LUN1048570"/>
      <c r="LUO1048570"/>
      <c r="LUP1048570"/>
      <c r="LUQ1048570"/>
      <c r="LUR1048570"/>
      <c r="LUS1048570"/>
      <c r="LUT1048570"/>
      <c r="LUU1048570"/>
      <c r="LUV1048570"/>
      <c r="LUW1048570"/>
      <c r="LUX1048570"/>
      <c r="LUY1048570"/>
      <c r="LUZ1048570"/>
      <c r="LVA1048570"/>
      <c r="LVB1048570"/>
      <c r="LVC1048570"/>
      <c r="LVD1048570"/>
      <c r="LVE1048570"/>
      <c r="LVF1048570"/>
      <c r="LVG1048570"/>
      <c r="LVH1048570"/>
      <c r="LVI1048570"/>
      <c r="LVJ1048570"/>
      <c r="LVK1048570"/>
      <c r="LVL1048570"/>
      <c r="LVM1048570"/>
      <c r="LVN1048570"/>
      <c r="LVO1048570"/>
      <c r="LVP1048570"/>
      <c r="LVQ1048570"/>
      <c r="LVR1048570"/>
      <c r="LVS1048570"/>
      <c r="LVT1048570"/>
      <c r="LVU1048570"/>
      <c r="LVV1048570"/>
      <c r="LVW1048570"/>
      <c r="LVX1048570"/>
      <c r="LVY1048570"/>
      <c r="LVZ1048570"/>
      <c r="LWA1048570"/>
      <c r="LWB1048570"/>
      <c r="LWC1048570"/>
      <c r="LWD1048570"/>
      <c r="LWE1048570"/>
      <c r="LWF1048570"/>
      <c r="LWG1048570"/>
      <c r="LWH1048570"/>
      <c r="LWI1048570"/>
      <c r="LWJ1048570"/>
      <c r="LWK1048570"/>
      <c r="LWL1048570"/>
      <c r="LWM1048570"/>
      <c r="LWN1048570"/>
      <c r="LWO1048570"/>
      <c r="LWP1048570"/>
      <c r="LWQ1048570"/>
      <c r="LWR1048570"/>
      <c r="LWS1048570"/>
      <c r="LWT1048570"/>
      <c r="LWU1048570"/>
      <c r="LWV1048570"/>
      <c r="LWW1048570"/>
      <c r="LWX1048570"/>
      <c r="LWY1048570"/>
      <c r="LWZ1048570"/>
      <c r="LXA1048570"/>
      <c r="LXB1048570"/>
      <c r="LXC1048570"/>
      <c r="LXD1048570"/>
      <c r="LXE1048570"/>
      <c r="LXF1048570"/>
      <c r="LXG1048570"/>
      <c r="LXH1048570"/>
      <c r="LXI1048570"/>
      <c r="LXJ1048570"/>
      <c r="LXK1048570"/>
      <c r="LXL1048570"/>
      <c r="LXM1048570"/>
      <c r="LXN1048570"/>
      <c r="LXO1048570"/>
      <c r="LXP1048570"/>
      <c r="LXQ1048570"/>
      <c r="LXR1048570"/>
      <c r="LXS1048570"/>
      <c r="LXT1048570"/>
      <c r="LXU1048570"/>
      <c r="LXV1048570"/>
      <c r="LXW1048570"/>
      <c r="LXX1048570"/>
      <c r="LXY1048570"/>
      <c r="LXZ1048570"/>
      <c r="LYA1048570"/>
      <c r="LYB1048570"/>
      <c r="LYC1048570"/>
      <c r="LYD1048570"/>
      <c r="LYE1048570"/>
      <c r="LYF1048570"/>
      <c r="LYG1048570"/>
      <c r="LYH1048570"/>
      <c r="LYI1048570"/>
      <c r="LYJ1048570"/>
      <c r="LYK1048570"/>
      <c r="LYL1048570"/>
      <c r="LYM1048570"/>
      <c r="LYN1048570"/>
      <c r="LYO1048570"/>
      <c r="LYP1048570"/>
      <c r="LYQ1048570"/>
      <c r="LYR1048570"/>
      <c r="LYS1048570"/>
      <c r="LYT1048570"/>
      <c r="LYU1048570"/>
      <c r="LYV1048570"/>
      <c r="LYW1048570"/>
      <c r="LYX1048570"/>
      <c r="LYY1048570"/>
      <c r="LYZ1048570"/>
      <c r="LZA1048570"/>
      <c r="LZB1048570"/>
      <c r="LZC1048570"/>
      <c r="LZD1048570"/>
      <c r="LZE1048570"/>
      <c r="LZF1048570"/>
      <c r="LZG1048570"/>
      <c r="LZH1048570"/>
      <c r="LZI1048570"/>
      <c r="LZJ1048570"/>
      <c r="LZK1048570"/>
      <c r="LZL1048570"/>
      <c r="LZM1048570"/>
      <c r="LZN1048570"/>
      <c r="LZO1048570"/>
      <c r="LZP1048570"/>
      <c r="LZQ1048570"/>
      <c r="LZR1048570"/>
      <c r="LZS1048570"/>
      <c r="LZT1048570"/>
      <c r="LZU1048570"/>
      <c r="LZV1048570"/>
      <c r="LZW1048570"/>
      <c r="LZX1048570"/>
      <c r="LZY1048570"/>
      <c r="LZZ1048570"/>
      <c r="MAA1048570"/>
      <c r="MAB1048570"/>
      <c r="MAC1048570"/>
      <c r="MAD1048570"/>
      <c r="MAE1048570"/>
      <c r="MAF1048570"/>
      <c r="MAG1048570"/>
      <c r="MAH1048570"/>
      <c r="MAI1048570"/>
      <c r="MAJ1048570"/>
      <c r="MAK1048570"/>
      <c r="MAL1048570"/>
      <c r="MAM1048570"/>
      <c r="MAN1048570"/>
      <c r="MAO1048570"/>
      <c r="MAP1048570"/>
      <c r="MAQ1048570"/>
      <c r="MAR1048570"/>
      <c r="MAS1048570"/>
      <c r="MAT1048570"/>
      <c r="MAU1048570"/>
      <c r="MAV1048570"/>
      <c r="MAW1048570"/>
      <c r="MAX1048570"/>
      <c r="MAY1048570"/>
      <c r="MAZ1048570"/>
      <c r="MBA1048570"/>
      <c r="MBB1048570"/>
      <c r="MBC1048570"/>
      <c r="MBD1048570"/>
      <c r="MBE1048570"/>
      <c r="MBF1048570"/>
      <c r="MBG1048570"/>
      <c r="MBH1048570"/>
      <c r="MBI1048570"/>
      <c r="MBJ1048570"/>
      <c r="MBK1048570"/>
      <c r="MBL1048570"/>
      <c r="MBM1048570"/>
      <c r="MBN1048570"/>
      <c r="MBO1048570"/>
      <c r="MBP1048570"/>
      <c r="MBQ1048570"/>
      <c r="MBR1048570"/>
      <c r="MBS1048570"/>
      <c r="MBT1048570"/>
      <c r="MBU1048570"/>
      <c r="MBV1048570"/>
      <c r="MBW1048570"/>
      <c r="MBX1048570"/>
      <c r="MBY1048570"/>
      <c r="MBZ1048570"/>
      <c r="MCA1048570"/>
      <c r="MCB1048570"/>
      <c r="MCC1048570"/>
      <c r="MCD1048570"/>
      <c r="MCE1048570"/>
      <c r="MCF1048570"/>
      <c r="MCG1048570"/>
      <c r="MCH1048570"/>
      <c r="MCI1048570"/>
      <c r="MCJ1048570"/>
      <c r="MCK1048570"/>
      <c r="MCL1048570"/>
      <c r="MCM1048570"/>
      <c r="MCN1048570"/>
      <c r="MCO1048570"/>
      <c r="MCP1048570"/>
      <c r="MCQ1048570"/>
      <c r="MCR1048570"/>
      <c r="MCS1048570"/>
      <c r="MCT1048570"/>
      <c r="MCU1048570"/>
      <c r="MCV1048570"/>
      <c r="MCW1048570"/>
      <c r="MCX1048570"/>
      <c r="MCY1048570"/>
      <c r="MCZ1048570"/>
      <c r="MDA1048570"/>
      <c r="MDB1048570"/>
      <c r="MDC1048570"/>
      <c r="MDD1048570"/>
      <c r="MDE1048570"/>
      <c r="MDF1048570"/>
      <c r="MDG1048570"/>
      <c r="MDH1048570"/>
      <c r="MDI1048570"/>
      <c r="MDJ1048570"/>
      <c r="MDK1048570"/>
      <c r="MDL1048570"/>
      <c r="MDM1048570"/>
      <c r="MDN1048570"/>
      <c r="MDO1048570"/>
      <c r="MDP1048570"/>
      <c r="MDQ1048570"/>
      <c r="MDR1048570"/>
      <c r="MDS1048570"/>
      <c r="MDT1048570"/>
      <c r="MDU1048570"/>
      <c r="MDV1048570"/>
      <c r="MDW1048570"/>
      <c r="MDX1048570"/>
      <c r="MDY1048570"/>
      <c r="MDZ1048570"/>
      <c r="MEA1048570"/>
      <c r="MEB1048570"/>
      <c r="MEC1048570"/>
      <c r="MED1048570"/>
      <c r="MEE1048570"/>
      <c r="MEF1048570"/>
      <c r="MEG1048570"/>
      <c r="MEH1048570"/>
      <c r="MEI1048570"/>
      <c r="MEJ1048570"/>
      <c r="MEK1048570"/>
      <c r="MEL1048570"/>
      <c r="MEM1048570"/>
      <c r="MEN1048570"/>
      <c r="MEO1048570"/>
      <c r="MEP1048570"/>
      <c r="MEQ1048570"/>
      <c r="MER1048570"/>
      <c r="MES1048570"/>
      <c r="MET1048570"/>
      <c r="MEU1048570"/>
      <c r="MEV1048570"/>
      <c r="MEW1048570"/>
      <c r="MEX1048570"/>
      <c r="MEY1048570"/>
      <c r="MEZ1048570"/>
      <c r="MFA1048570"/>
      <c r="MFB1048570"/>
      <c r="MFC1048570"/>
      <c r="MFD1048570"/>
      <c r="MFE1048570"/>
      <c r="MFF1048570"/>
      <c r="MFG1048570"/>
      <c r="MFH1048570"/>
      <c r="MFI1048570"/>
      <c r="MFJ1048570"/>
      <c r="MFK1048570"/>
      <c r="MFL1048570"/>
      <c r="MFM1048570"/>
      <c r="MFN1048570"/>
      <c r="MFO1048570"/>
      <c r="MFP1048570"/>
      <c r="MFQ1048570"/>
      <c r="MFR1048570"/>
      <c r="MFS1048570"/>
      <c r="MFT1048570"/>
      <c r="MFU1048570"/>
      <c r="MFV1048570"/>
      <c r="MFW1048570"/>
      <c r="MFX1048570"/>
      <c r="MFY1048570"/>
      <c r="MFZ1048570"/>
      <c r="MGA1048570"/>
      <c r="MGB1048570"/>
      <c r="MGC1048570"/>
      <c r="MGD1048570"/>
      <c r="MGE1048570"/>
      <c r="MGF1048570"/>
      <c r="MGG1048570"/>
      <c r="MGH1048570"/>
      <c r="MGI1048570"/>
      <c r="MGJ1048570"/>
      <c r="MGK1048570"/>
      <c r="MGL1048570"/>
      <c r="MGM1048570"/>
      <c r="MGN1048570"/>
      <c r="MGO1048570"/>
      <c r="MGP1048570"/>
      <c r="MGQ1048570"/>
      <c r="MGR1048570"/>
      <c r="MGS1048570"/>
      <c r="MGT1048570"/>
      <c r="MGU1048570"/>
      <c r="MGV1048570"/>
      <c r="MGW1048570"/>
      <c r="MGX1048570"/>
      <c r="MGY1048570"/>
      <c r="MGZ1048570"/>
      <c r="MHA1048570"/>
      <c r="MHB1048570"/>
      <c r="MHC1048570"/>
      <c r="MHD1048570"/>
      <c r="MHE1048570"/>
      <c r="MHF1048570"/>
      <c r="MHG1048570"/>
      <c r="MHH1048570"/>
      <c r="MHI1048570"/>
      <c r="MHJ1048570"/>
      <c r="MHK1048570"/>
      <c r="MHL1048570"/>
      <c r="MHM1048570"/>
      <c r="MHN1048570"/>
      <c r="MHO1048570"/>
      <c r="MHP1048570"/>
      <c r="MHQ1048570"/>
      <c r="MHR1048570"/>
      <c r="MHS1048570"/>
      <c r="MHT1048570"/>
      <c r="MHU1048570"/>
      <c r="MHV1048570"/>
      <c r="MHW1048570"/>
      <c r="MHX1048570"/>
      <c r="MHY1048570"/>
      <c r="MHZ1048570"/>
      <c r="MIA1048570"/>
      <c r="MIB1048570"/>
      <c r="MIC1048570"/>
      <c r="MID1048570"/>
      <c r="MIE1048570"/>
      <c r="MIF1048570"/>
      <c r="MIG1048570"/>
      <c r="MIH1048570"/>
      <c r="MII1048570"/>
      <c r="MIJ1048570"/>
      <c r="MIK1048570"/>
      <c r="MIL1048570"/>
      <c r="MIM1048570"/>
      <c r="MIN1048570"/>
      <c r="MIO1048570"/>
      <c r="MIP1048570"/>
      <c r="MIQ1048570"/>
      <c r="MIR1048570"/>
      <c r="MIS1048570"/>
      <c r="MIT1048570"/>
      <c r="MIU1048570"/>
      <c r="MIV1048570"/>
      <c r="MIW1048570"/>
      <c r="MIX1048570"/>
      <c r="MIY1048570"/>
      <c r="MIZ1048570"/>
      <c r="MJA1048570"/>
      <c r="MJB1048570"/>
      <c r="MJC1048570"/>
      <c r="MJD1048570"/>
      <c r="MJE1048570"/>
      <c r="MJF1048570"/>
      <c r="MJG1048570"/>
      <c r="MJH1048570"/>
      <c r="MJI1048570"/>
      <c r="MJJ1048570"/>
      <c r="MJK1048570"/>
      <c r="MJL1048570"/>
      <c r="MJM1048570"/>
      <c r="MJN1048570"/>
      <c r="MJO1048570"/>
      <c r="MJP1048570"/>
      <c r="MJQ1048570"/>
      <c r="MJR1048570"/>
      <c r="MJS1048570"/>
      <c r="MJT1048570"/>
      <c r="MJU1048570"/>
      <c r="MJV1048570"/>
      <c r="MJW1048570"/>
      <c r="MJX1048570"/>
      <c r="MJY1048570"/>
      <c r="MJZ1048570"/>
      <c r="MKA1048570"/>
      <c r="MKB1048570"/>
      <c r="MKC1048570"/>
      <c r="MKD1048570"/>
      <c r="MKE1048570"/>
      <c r="MKF1048570"/>
      <c r="MKG1048570"/>
      <c r="MKH1048570"/>
      <c r="MKI1048570"/>
      <c r="MKJ1048570"/>
      <c r="MKK1048570"/>
      <c r="MKL1048570"/>
      <c r="MKM1048570"/>
      <c r="MKN1048570"/>
      <c r="MKO1048570"/>
      <c r="MKP1048570"/>
      <c r="MKQ1048570"/>
      <c r="MKR1048570"/>
      <c r="MKS1048570"/>
      <c r="MKT1048570"/>
      <c r="MKU1048570"/>
      <c r="MKV1048570"/>
      <c r="MKW1048570"/>
      <c r="MKX1048570"/>
      <c r="MKY1048570"/>
      <c r="MKZ1048570"/>
      <c r="MLA1048570"/>
      <c r="MLB1048570"/>
      <c r="MLC1048570"/>
      <c r="MLD1048570"/>
      <c r="MLE1048570"/>
      <c r="MLF1048570"/>
      <c r="MLG1048570"/>
      <c r="MLH1048570"/>
      <c r="MLI1048570"/>
      <c r="MLJ1048570"/>
      <c r="MLK1048570"/>
      <c r="MLL1048570"/>
      <c r="MLM1048570"/>
      <c r="MLN1048570"/>
      <c r="MLO1048570"/>
      <c r="MLP1048570"/>
      <c r="MLQ1048570"/>
      <c r="MLR1048570"/>
      <c r="MLS1048570"/>
      <c r="MLT1048570"/>
      <c r="MLU1048570"/>
      <c r="MLV1048570"/>
      <c r="MLW1048570"/>
      <c r="MLX1048570"/>
      <c r="MLY1048570"/>
      <c r="MLZ1048570"/>
      <c r="MMA1048570"/>
      <c r="MMB1048570"/>
      <c r="MMC1048570"/>
      <c r="MMD1048570"/>
      <c r="MME1048570"/>
      <c r="MMF1048570"/>
      <c r="MMG1048570"/>
      <c r="MMH1048570"/>
      <c r="MMI1048570"/>
      <c r="MMJ1048570"/>
      <c r="MMK1048570"/>
      <c r="MML1048570"/>
      <c r="MMM1048570"/>
      <c r="MMN1048570"/>
      <c r="MMO1048570"/>
      <c r="MMP1048570"/>
      <c r="MMQ1048570"/>
      <c r="MMR1048570"/>
      <c r="MMS1048570"/>
      <c r="MMT1048570"/>
      <c r="MMU1048570"/>
      <c r="MMV1048570"/>
      <c r="MMW1048570"/>
      <c r="MMX1048570"/>
      <c r="MMY1048570"/>
      <c r="MMZ1048570"/>
      <c r="MNA1048570"/>
      <c r="MNB1048570"/>
      <c r="MNC1048570"/>
      <c r="MND1048570"/>
      <c r="MNE1048570"/>
      <c r="MNF1048570"/>
      <c r="MNG1048570"/>
      <c r="MNH1048570"/>
      <c r="MNI1048570"/>
      <c r="MNJ1048570"/>
      <c r="MNK1048570"/>
      <c r="MNL1048570"/>
      <c r="MNM1048570"/>
      <c r="MNN1048570"/>
      <c r="MNO1048570"/>
      <c r="MNP1048570"/>
      <c r="MNQ1048570"/>
      <c r="MNR1048570"/>
      <c r="MNS1048570"/>
      <c r="MNT1048570"/>
      <c r="MNU1048570"/>
      <c r="MNV1048570"/>
      <c r="MNW1048570"/>
      <c r="MNX1048570"/>
      <c r="MNY1048570"/>
      <c r="MNZ1048570"/>
      <c r="MOA1048570"/>
      <c r="MOB1048570"/>
      <c r="MOC1048570"/>
      <c r="MOD1048570"/>
      <c r="MOE1048570"/>
      <c r="MOF1048570"/>
      <c r="MOG1048570"/>
      <c r="MOH1048570"/>
      <c r="MOI1048570"/>
      <c r="MOJ1048570"/>
      <c r="MOK1048570"/>
      <c r="MOL1048570"/>
      <c r="MOM1048570"/>
      <c r="MON1048570"/>
      <c r="MOO1048570"/>
      <c r="MOP1048570"/>
      <c r="MOQ1048570"/>
      <c r="MOR1048570"/>
      <c r="MOS1048570"/>
      <c r="MOT1048570"/>
      <c r="MOU1048570"/>
      <c r="MOV1048570"/>
      <c r="MOW1048570"/>
      <c r="MOX1048570"/>
      <c r="MOY1048570"/>
      <c r="MOZ1048570"/>
      <c r="MPA1048570"/>
      <c r="MPB1048570"/>
      <c r="MPC1048570"/>
      <c r="MPD1048570"/>
      <c r="MPE1048570"/>
      <c r="MPF1048570"/>
      <c r="MPG1048570"/>
      <c r="MPH1048570"/>
      <c r="MPI1048570"/>
      <c r="MPJ1048570"/>
      <c r="MPK1048570"/>
      <c r="MPL1048570"/>
      <c r="MPM1048570"/>
      <c r="MPN1048570"/>
      <c r="MPO1048570"/>
      <c r="MPP1048570"/>
      <c r="MPQ1048570"/>
      <c r="MPR1048570"/>
      <c r="MPS1048570"/>
      <c r="MPT1048570"/>
      <c r="MPU1048570"/>
      <c r="MPV1048570"/>
      <c r="MPW1048570"/>
      <c r="MPX1048570"/>
      <c r="MPY1048570"/>
      <c r="MPZ1048570"/>
      <c r="MQA1048570"/>
      <c r="MQB1048570"/>
      <c r="MQC1048570"/>
      <c r="MQD1048570"/>
      <c r="MQE1048570"/>
      <c r="MQF1048570"/>
      <c r="MQG1048570"/>
      <c r="MQH1048570"/>
      <c r="MQI1048570"/>
      <c r="MQJ1048570"/>
      <c r="MQK1048570"/>
      <c r="MQL1048570"/>
      <c r="MQM1048570"/>
      <c r="MQN1048570"/>
      <c r="MQO1048570"/>
      <c r="MQP1048570"/>
      <c r="MQQ1048570"/>
      <c r="MQR1048570"/>
      <c r="MQS1048570"/>
      <c r="MQT1048570"/>
      <c r="MQU1048570"/>
      <c r="MQV1048570"/>
      <c r="MQW1048570"/>
      <c r="MQX1048570"/>
      <c r="MQY1048570"/>
      <c r="MQZ1048570"/>
      <c r="MRA1048570"/>
      <c r="MRB1048570"/>
      <c r="MRC1048570"/>
      <c r="MRD1048570"/>
      <c r="MRE1048570"/>
      <c r="MRF1048570"/>
      <c r="MRG1048570"/>
      <c r="MRH1048570"/>
      <c r="MRI1048570"/>
      <c r="MRJ1048570"/>
      <c r="MRK1048570"/>
      <c r="MRL1048570"/>
      <c r="MRM1048570"/>
      <c r="MRN1048570"/>
      <c r="MRO1048570"/>
      <c r="MRP1048570"/>
      <c r="MRQ1048570"/>
      <c r="MRR1048570"/>
      <c r="MRS1048570"/>
      <c r="MRT1048570"/>
      <c r="MRU1048570"/>
      <c r="MRV1048570"/>
      <c r="MRW1048570"/>
      <c r="MRX1048570"/>
      <c r="MRY1048570"/>
      <c r="MRZ1048570"/>
      <c r="MSA1048570"/>
      <c r="MSB1048570"/>
      <c r="MSC1048570"/>
      <c r="MSD1048570"/>
      <c r="MSE1048570"/>
      <c r="MSF1048570"/>
      <c r="MSG1048570"/>
      <c r="MSH1048570"/>
      <c r="MSI1048570"/>
      <c r="MSJ1048570"/>
      <c r="MSK1048570"/>
      <c r="MSL1048570"/>
      <c r="MSM1048570"/>
      <c r="MSN1048570"/>
      <c r="MSO1048570"/>
      <c r="MSP1048570"/>
      <c r="MSQ1048570"/>
      <c r="MSR1048570"/>
      <c r="MSS1048570"/>
      <c r="MST1048570"/>
      <c r="MSU1048570"/>
      <c r="MSV1048570"/>
      <c r="MSW1048570"/>
      <c r="MSX1048570"/>
      <c r="MSY1048570"/>
      <c r="MSZ1048570"/>
      <c r="MTA1048570"/>
      <c r="MTB1048570"/>
      <c r="MTC1048570"/>
      <c r="MTD1048570"/>
      <c r="MTE1048570"/>
      <c r="MTF1048570"/>
      <c r="MTG1048570"/>
      <c r="MTH1048570"/>
      <c r="MTI1048570"/>
      <c r="MTJ1048570"/>
      <c r="MTK1048570"/>
      <c r="MTL1048570"/>
      <c r="MTM1048570"/>
      <c r="MTN1048570"/>
      <c r="MTO1048570"/>
      <c r="MTP1048570"/>
      <c r="MTQ1048570"/>
      <c r="MTR1048570"/>
      <c r="MTS1048570"/>
      <c r="MTT1048570"/>
      <c r="MTU1048570"/>
      <c r="MTV1048570"/>
      <c r="MTW1048570"/>
      <c r="MTX1048570"/>
      <c r="MTY1048570"/>
      <c r="MTZ1048570"/>
      <c r="MUA1048570"/>
      <c r="MUB1048570"/>
      <c r="MUC1048570"/>
      <c r="MUD1048570"/>
      <c r="MUE1048570"/>
      <c r="MUF1048570"/>
      <c r="MUG1048570"/>
      <c r="MUH1048570"/>
      <c r="MUI1048570"/>
      <c r="MUJ1048570"/>
      <c r="MUK1048570"/>
      <c r="MUL1048570"/>
      <c r="MUM1048570"/>
      <c r="MUN1048570"/>
      <c r="MUO1048570"/>
      <c r="MUP1048570"/>
      <c r="MUQ1048570"/>
      <c r="MUR1048570"/>
      <c r="MUS1048570"/>
      <c r="MUT1048570"/>
      <c r="MUU1048570"/>
      <c r="MUV1048570"/>
      <c r="MUW1048570"/>
      <c r="MUX1048570"/>
      <c r="MUY1048570"/>
      <c r="MUZ1048570"/>
      <c r="MVA1048570"/>
      <c r="MVB1048570"/>
      <c r="MVC1048570"/>
      <c r="MVD1048570"/>
      <c r="MVE1048570"/>
      <c r="MVF1048570"/>
      <c r="MVG1048570"/>
      <c r="MVH1048570"/>
      <c r="MVI1048570"/>
      <c r="MVJ1048570"/>
      <c r="MVK1048570"/>
      <c r="MVL1048570"/>
      <c r="MVM1048570"/>
      <c r="MVN1048570"/>
      <c r="MVO1048570"/>
      <c r="MVP1048570"/>
      <c r="MVQ1048570"/>
      <c r="MVR1048570"/>
      <c r="MVS1048570"/>
      <c r="MVT1048570"/>
      <c r="MVU1048570"/>
      <c r="MVV1048570"/>
      <c r="MVW1048570"/>
      <c r="MVX1048570"/>
      <c r="MVY1048570"/>
      <c r="MVZ1048570"/>
      <c r="MWA1048570"/>
      <c r="MWB1048570"/>
      <c r="MWC1048570"/>
      <c r="MWD1048570"/>
      <c r="MWE1048570"/>
      <c r="MWF1048570"/>
      <c r="MWG1048570"/>
      <c r="MWH1048570"/>
      <c r="MWI1048570"/>
      <c r="MWJ1048570"/>
      <c r="MWK1048570"/>
      <c r="MWL1048570"/>
      <c r="MWM1048570"/>
      <c r="MWN1048570"/>
      <c r="MWO1048570"/>
      <c r="MWP1048570"/>
      <c r="MWQ1048570"/>
      <c r="MWR1048570"/>
      <c r="MWS1048570"/>
      <c r="MWT1048570"/>
      <c r="MWU1048570"/>
      <c r="MWV1048570"/>
      <c r="MWW1048570"/>
      <c r="MWX1048570"/>
      <c r="MWY1048570"/>
      <c r="MWZ1048570"/>
      <c r="MXA1048570"/>
      <c r="MXB1048570"/>
      <c r="MXC1048570"/>
      <c r="MXD1048570"/>
      <c r="MXE1048570"/>
      <c r="MXF1048570"/>
      <c r="MXG1048570"/>
      <c r="MXH1048570"/>
      <c r="MXI1048570"/>
      <c r="MXJ1048570"/>
      <c r="MXK1048570"/>
      <c r="MXL1048570"/>
      <c r="MXM1048570"/>
      <c r="MXN1048570"/>
      <c r="MXO1048570"/>
      <c r="MXP1048570"/>
      <c r="MXQ1048570"/>
      <c r="MXR1048570"/>
      <c r="MXS1048570"/>
      <c r="MXT1048570"/>
      <c r="MXU1048570"/>
      <c r="MXV1048570"/>
      <c r="MXW1048570"/>
      <c r="MXX1048570"/>
      <c r="MXY1048570"/>
      <c r="MXZ1048570"/>
      <c r="MYA1048570"/>
      <c r="MYB1048570"/>
      <c r="MYC1048570"/>
      <c r="MYD1048570"/>
      <c r="MYE1048570"/>
      <c r="MYF1048570"/>
      <c r="MYG1048570"/>
      <c r="MYH1048570"/>
      <c r="MYI1048570"/>
      <c r="MYJ1048570"/>
      <c r="MYK1048570"/>
      <c r="MYL1048570"/>
      <c r="MYM1048570"/>
      <c r="MYN1048570"/>
      <c r="MYO1048570"/>
      <c r="MYP1048570"/>
      <c r="MYQ1048570"/>
      <c r="MYR1048570"/>
      <c r="MYS1048570"/>
      <c r="MYT1048570"/>
      <c r="MYU1048570"/>
      <c r="MYV1048570"/>
      <c r="MYW1048570"/>
      <c r="MYX1048570"/>
      <c r="MYY1048570"/>
      <c r="MYZ1048570"/>
      <c r="MZA1048570"/>
      <c r="MZB1048570"/>
      <c r="MZC1048570"/>
      <c r="MZD1048570"/>
      <c r="MZE1048570"/>
      <c r="MZF1048570"/>
      <c r="MZG1048570"/>
      <c r="MZH1048570"/>
      <c r="MZI1048570"/>
      <c r="MZJ1048570"/>
      <c r="MZK1048570"/>
      <c r="MZL1048570"/>
      <c r="MZM1048570"/>
      <c r="MZN1048570"/>
      <c r="MZO1048570"/>
      <c r="MZP1048570"/>
      <c r="MZQ1048570"/>
      <c r="MZR1048570"/>
      <c r="MZS1048570"/>
      <c r="MZT1048570"/>
      <c r="MZU1048570"/>
      <c r="MZV1048570"/>
      <c r="MZW1048570"/>
      <c r="MZX1048570"/>
      <c r="MZY1048570"/>
      <c r="MZZ1048570"/>
      <c r="NAA1048570"/>
      <c r="NAB1048570"/>
      <c r="NAC1048570"/>
      <c r="NAD1048570"/>
      <c r="NAE1048570"/>
      <c r="NAF1048570"/>
      <c r="NAG1048570"/>
      <c r="NAH1048570"/>
      <c r="NAI1048570"/>
      <c r="NAJ1048570"/>
      <c r="NAK1048570"/>
      <c r="NAL1048570"/>
      <c r="NAM1048570"/>
      <c r="NAN1048570"/>
      <c r="NAO1048570"/>
      <c r="NAP1048570"/>
      <c r="NAQ1048570"/>
      <c r="NAR1048570"/>
      <c r="NAS1048570"/>
      <c r="NAT1048570"/>
      <c r="NAU1048570"/>
      <c r="NAV1048570"/>
      <c r="NAW1048570"/>
      <c r="NAX1048570"/>
      <c r="NAY1048570"/>
      <c r="NAZ1048570"/>
      <c r="NBA1048570"/>
      <c r="NBB1048570"/>
      <c r="NBC1048570"/>
      <c r="NBD1048570"/>
      <c r="NBE1048570"/>
      <c r="NBF1048570"/>
      <c r="NBG1048570"/>
      <c r="NBH1048570"/>
      <c r="NBI1048570"/>
      <c r="NBJ1048570"/>
      <c r="NBK1048570"/>
      <c r="NBL1048570"/>
      <c r="NBM1048570"/>
      <c r="NBN1048570"/>
      <c r="NBO1048570"/>
      <c r="NBP1048570"/>
      <c r="NBQ1048570"/>
      <c r="NBR1048570"/>
      <c r="NBS1048570"/>
      <c r="NBT1048570"/>
      <c r="NBU1048570"/>
      <c r="NBV1048570"/>
      <c r="NBW1048570"/>
      <c r="NBX1048570"/>
      <c r="NBY1048570"/>
      <c r="NBZ1048570"/>
      <c r="NCA1048570"/>
      <c r="NCB1048570"/>
      <c r="NCC1048570"/>
      <c r="NCD1048570"/>
      <c r="NCE1048570"/>
      <c r="NCF1048570"/>
      <c r="NCG1048570"/>
      <c r="NCH1048570"/>
      <c r="NCI1048570"/>
      <c r="NCJ1048570"/>
      <c r="NCK1048570"/>
      <c r="NCL1048570"/>
      <c r="NCM1048570"/>
      <c r="NCN1048570"/>
      <c r="NCO1048570"/>
      <c r="NCP1048570"/>
      <c r="NCQ1048570"/>
      <c r="NCR1048570"/>
      <c r="NCS1048570"/>
      <c r="NCT1048570"/>
      <c r="NCU1048570"/>
      <c r="NCV1048570"/>
      <c r="NCW1048570"/>
      <c r="NCX1048570"/>
      <c r="NCY1048570"/>
      <c r="NCZ1048570"/>
      <c r="NDA1048570"/>
      <c r="NDB1048570"/>
      <c r="NDC1048570"/>
      <c r="NDD1048570"/>
      <c r="NDE1048570"/>
      <c r="NDF1048570"/>
      <c r="NDG1048570"/>
      <c r="NDH1048570"/>
      <c r="NDI1048570"/>
      <c r="NDJ1048570"/>
      <c r="NDK1048570"/>
      <c r="NDL1048570"/>
      <c r="NDM1048570"/>
      <c r="NDN1048570"/>
      <c r="NDO1048570"/>
      <c r="NDP1048570"/>
      <c r="NDQ1048570"/>
      <c r="NDR1048570"/>
      <c r="NDS1048570"/>
      <c r="NDT1048570"/>
      <c r="NDU1048570"/>
      <c r="NDV1048570"/>
      <c r="NDW1048570"/>
      <c r="NDX1048570"/>
      <c r="NDY1048570"/>
      <c r="NDZ1048570"/>
      <c r="NEA1048570"/>
      <c r="NEB1048570"/>
      <c r="NEC1048570"/>
      <c r="NED1048570"/>
      <c r="NEE1048570"/>
      <c r="NEF1048570"/>
      <c r="NEG1048570"/>
      <c r="NEH1048570"/>
      <c r="NEI1048570"/>
      <c r="NEJ1048570"/>
      <c r="NEK1048570"/>
      <c r="NEL1048570"/>
      <c r="NEM1048570"/>
      <c r="NEN1048570"/>
      <c r="NEO1048570"/>
      <c r="NEP1048570"/>
      <c r="NEQ1048570"/>
      <c r="NER1048570"/>
      <c r="NES1048570"/>
      <c r="NET1048570"/>
      <c r="NEU1048570"/>
      <c r="NEV1048570"/>
      <c r="NEW1048570"/>
      <c r="NEX1048570"/>
      <c r="NEY1048570"/>
      <c r="NEZ1048570"/>
      <c r="NFA1048570"/>
      <c r="NFB1048570"/>
      <c r="NFC1048570"/>
      <c r="NFD1048570"/>
      <c r="NFE1048570"/>
      <c r="NFF1048570"/>
      <c r="NFG1048570"/>
      <c r="NFH1048570"/>
      <c r="NFI1048570"/>
      <c r="NFJ1048570"/>
      <c r="NFK1048570"/>
      <c r="NFL1048570"/>
      <c r="NFM1048570"/>
      <c r="NFN1048570"/>
      <c r="NFO1048570"/>
      <c r="NFP1048570"/>
      <c r="NFQ1048570"/>
      <c r="NFR1048570"/>
      <c r="NFS1048570"/>
      <c r="NFT1048570"/>
      <c r="NFU1048570"/>
      <c r="NFV1048570"/>
      <c r="NFW1048570"/>
      <c r="NFX1048570"/>
      <c r="NFY1048570"/>
      <c r="NFZ1048570"/>
      <c r="NGA1048570"/>
      <c r="NGB1048570"/>
      <c r="NGC1048570"/>
      <c r="NGD1048570"/>
      <c r="NGE1048570"/>
      <c r="NGF1048570"/>
      <c r="NGG1048570"/>
      <c r="NGH1048570"/>
      <c r="NGI1048570"/>
      <c r="NGJ1048570"/>
      <c r="NGK1048570"/>
      <c r="NGL1048570"/>
      <c r="NGM1048570"/>
      <c r="NGN1048570"/>
      <c r="NGO1048570"/>
      <c r="NGP1048570"/>
      <c r="NGQ1048570"/>
      <c r="NGR1048570"/>
      <c r="NGS1048570"/>
      <c r="NGT1048570"/>
      <c r="NGU1048570"/>
      <c r="NGV1048570"/>
      <c r="NGW1048570"/>
      <c r="NGX1048570"/>
      <c r="NGY1048570"/>
      <c r="NGZ1048570"/>
      <c r="NHA1048570"/>
      <c r="NHB1048570"/>
      <c r="NHC1048570"/>
      <c r="NHD1048570"/>
      <c r="NHE1048570"/>
      <c r="NHF1048570"/>
      <c r="NHG1048570"/>
      <c r="NHH1048570"/>
      <c r="NHI1048570"/>
      <c r="NHJ1048570"/>
      <c r="NHK1048570"/>
      <c r="NHL1048570"/>
      <c r="NHM1048570"/>
      <c r="NHN1048570"/>
      <c r="NHO1048570"/>
      <c r="NHP1048570"/>
      <c r="NHQ1048570"/>
      <c r="NHR1048570"/>
      <c r="NHS1048570"/>
      <c r="NHT1048570"/>
      <c r="NHU1048570"/>
      <c r="NHV1048570"/>
      <c r="NHW1048570"/>
      <c r="NHX1048570"/>
      <c r="NHY1048570"/>
      <c r="NHZ1048570"/>
      <c r="NIA1048570"/>
      <c r="NIB1048570"/>
      <c r="NIC1048570"/>
      <c r="NID1048570"/>
      <c r="NIE1048570"/>
      <c r="NIF1048570"/>
      <c r="NIG1048570"/>
      <c r="NIH1048570"/>
      <c r="NII1048570"/>
      <c r="NIJ1048570"/>
      <c r="NIK1048570"/>
      <c r="NIL1048570"/>
      <c r="NIM1048570"/>
      <c r="NIN1048570"/>
      <c r="NIO1048570"/>
      <c r="NIP1048570"/>
      <c r="NIQ1048570"/>
      <c r="NIR1048570"/>
      <c r="NIS1048570"/>
      <c r="NIT1048570"/>
      <c r="NIU1048570"/>
      <c r="NIV1048570"/>
      <c r="NIW1048570"/>
      <c r="NIX1048570"/>
      <c r="NIY1048570"/>
      <c r="NIZ1048570"/>
      <c r="NJA1048570"/>
      <c r="NJB1048570"/>
      <c r="NJC1048570"/>
      <c r="NJD1048570"/>
      <c r="NJE1048570"/>
      <c r="NJF1048570"/>
      <c r="NJG1048570"/>
      <c r="NJH1048570"/>
      <c r="NJI1048570"/>
      <c r="NJJ1048570"/>
      <c r="NJK1048570"/>
      <c r="NJL1048570"/>
      <c r="NJM1048570"/>
      <c r="NJN1048570"/>
      <c r="NJO1048570"/>
      <c r="NJP1048570"/>
      <c r="NJQ1048570"/>
      <c r="NJR1048570"/>
      <c r="NJS1048570"/>
      <c r="NJT1048570"/>
      <c r="NJU1048570"/>
      <c r="NJV1048570"/>
      <c r="NJW1048570"/>
      <c r="NJX1048570"/>
      <c r="NJY1048570"/>
      <c r="NJZ1048570"/>
      <c r="NKA1048570"/>
      <c r="NKB1048570"/>
      <c r="NKC1048570"/>
      <c r="NKD1048570"/>
      <c r="NKE1048570"/>
      <c r="NKF1048570"/>
      <c r="NKG1048570"/>
      <c r="NKH1048570"/>
      <c r="NKI1048570"/>
      <c r="NKJ1048570"/>
      <c r="NKK1048570"/>
      <c r="NKL1048570"/>
      <c r="NKM1048570"/>
      <c r="NKN1048570"/>
      <c r="NKO1048570"/>
      <c r="NKP1048570"/>
      <c r="NKQ1048570"/>
      <c r="NKR1048570"/>
      <c r="NKS1048570"/>
      <c r="NKT1048570"/>
      <c r="NKU1048570"/>
      <c r="NKV1048570"/>
      <c r="NKW1048570"/>
      <c r="NKX1048570"/>
      <c r="NKY1048570"/>
      <c r="NKZ1048570"/>
      <c r="NLA1048570"/>
      <c r="NLB1048570"/>
      <c r="NLC1048570"/>
      <c r="NLD1048570"/>
      <c r="NLE1048570"/>
      <c r="NLF1048570"/>
      <c r="NLG1048570"/>
      <c r="NLH1048570"/>
      <c r="NLI1048570"/>
      <c r="NLJ1048570"/>
      <c r="NLK1048570"/>
      <c r="NLL1048570"/>
      <c r="NLM1048570"/>
      <c r="NLN1048570"/>
      <c r="NLO1048570"/>
      <c r="NLP1048570"/>
      <c r="NLQ1048570"/>
      <c r="NLR1048570"/>
      <c r="NLS1048570"/>
      <c r="NLT1048570"/>
      <c r="NLU1048570"/>
      <c r="NLV1048570"/>
      <c r="NLW1048570"/>
      <c r="NLX1048570"/>
      <c r="NLY1048570"/>
      <c r="NLZ1048570"/>
      <c r="NMA1048570"/>
      <c r="NMB1048570"/>
      <c r="NMC1048570"/>
      <c r="NMD1048570"/>
      <c r="NME1048570"/>
      <c r="NMF1048570"/>
      <c r="NMG1048570"/>
      <c r="NMH1048570"/>
      <c r="NMI1048570"/>
      <c r="NMJ1048570"/>
      <c r="NMK1048570"/>
      <c r="NML1048570"/>
      <c r="NMM1048570"/>
      <c r="NMN1048570"/>
      <c r="NMO1048570"/>
      <c r="NMP1048570"/>
      <c r="NMQ1048570"/>
      <c r="NMR1048570"/>
      <c r="NMS1048570"/>
      <c r="NMT1048570"/>
      <c r="NMU1048570"/>
      <c r="NMV1048570"/>
      <c r="NMW1048570"/>
      <c r="NMX1048570"/>
      <c r="NMY1048570"/>
      <c r="NMZ1048570"/>
      <c r="NNA1048570"/>
      <c r="NNB1048570"/>
      <c r="NNC1048570"/>
      <c r="NND1048570"/>
      <c r="NNE1048570"/>
      <c r="NNF1048570"/>
      <c r="NNG1048570"/>
      <c r="NNH1048570"/>
      <c r="NNI1048570"/>
      <c r="NNJ1048570"/>
      <c r="NNK1048570"/>
      <c r="NNL1048570"/>
      <c r="NNM1048570"/>
      <c r="NNN1048570"/>
      <c r="NNO1048570"/>
      <c r="NNP1048570"/>
      <c r="NNQ1048570"/>
      <c r="NNR1048570"/>
      <c r="NNS1048570"/>
      <c r="NNT1048570"/>
      <c r="NNU1048570"/>
      <c r="NNV1048570"/>
      <c r="NNW1048570"/>
      <c r="NNX1048570"/>
      <c r="NNY1048570"/>
      <c r="NNZ1048570"/>
      <c r="NOA1048570"/>
      <c r="NOB1048570"/>
      <c r="NOC1048570"/>
      <c r="NOD1048570"/>
      <c r="NOE1048570"/>
      <c r="NOF1048570"/>
      <c r="NOG1048570"/>
      <c r="NOH1048570"/>
      <c r="NOI1048570"/>
      <c r="NOJ1048570"/>
      <c r="NOK1048570"/>
      <c r="NOL1048570"/>
      <c r="NOM1048570"/>
      <c r="NON1048570"/>
      <c r="NOO1048570"/>
      <c r="NOP1048570"/>
      <c r="NOQ1048570"/>
      <c r="NOR1048570"/>
      <c r="NOS1048570"/>
      <c r="NOT1048570"/>
      <c r="NOU1048570"/>
      <c r="NOV1048570"/>
      <c r="NOW1048570"/>
      <c r="NOX1048570"/>
      <c r="NOY1048570"/>
      <c r="NOZ1048570"/>
      <c r="NPA1048570"/>
      <c r="NPB1048570"/>
      <c r="NPC1048570"/>
      <c r="NPD1048570"/>
      <c r="NPE1048570"/>
      <c r="NPF1048570"/>
      <c r="NPG1048570"/>
      <c r="NPH1048570"/>
      <c r="NPI1048570"/>
      <c r="NPJ1048570"/>
      <c r="NPK1048570"/>
      <c r="NPL1048570"/>
      <c r="NPM1048570"/>
      <c r="NPN1048570"/>
      <c r="NPO1048570"/>
      <c r="NPP1048570"/>
      <c r="NPQ1048570"/>
      <c r="NPR1048570"/>
      <c r="NPS1048570"/>
      <c r="NPT1048570"/>
      <c r="NPU1048570"/>
      <c r="NPV1048570"/>
      <c r="NPW1048570"/>
      <c r="NPX1048570"/>
      <c r="NPY1048570"/>
      <c r="NPZ1048570"/>
      <c r="NQA1048570"/>
      <c r="NQB1048570"/>
      <c r="NQC1048570"/>
      <c r="NQD1048570"/>
      <c r="NQE1048570"/>
      <c r="NQF1048570"/>
      <c r="NQG1048570"/>
      <c r="NQH1048570"/>
      <c r="NQI1048570"/>
      <c r="NQJ1048570"/>
      <c r="NQK1048570"/>
      <c r="NQL1048570"/>
      <c r="NQM1048570"/>
      <c r="NQN1048570"/>
      <c r="NQO1048570"/>
      <c r="NQP1048570"/>
      <c r="NQQ1048570"/>
      <c r="NQR1048570"/>
      <c r="NQS1048570"/>
      <c r="NQT1048570"/>
      <c r="NQU1048570"/>
      <c r="NQV1048570"/>
      <c r="NQW1048570"/>
      <c r="NQX1048570"/>
      <c r="NQY1048570"/>
      <c r="NQZ1048570"/>
      <c r="NRA1048570"/>
      <c r="NRB1048570"/>
      <c r="NRC1048570"/>
      <c r="NRD1048570"/>
      <c r="NRE1048570"/>
      <c r="NRF1048570"/>
      <c r="NRG1048570"/>
      <c r="NRH1048570"/>
      <c r="NRI1048570"/>
      <c r="NRJ1048570"/>
      <c r="NRK1048570"/>
      <c r="NRL1048570"/>
      <c r="NRM1048570"/>
      <c r="NRN1048570"/>
      <c r="NRO1048570"/>
      <c r="NRP1048570"/>
      <c r="NRQ1048570"/>
      <c r="NRR1048570"/>
      <c r="NRS1048570"/>
      <c r="NRT1048570"/>
      <c r="NRU1048570"/>
      <c r="NRV1048570"/>
      <c r="NRW1048570"/>
      <c r="NRX1048570"/>
      <c r="NRY1048570"/>
      <c r="NRZ1048570"/>
      <c r="NSA1048570"/>
      <c r="NSB1048570"/>
      <c r="NSC1048570"/>
      <c r="NSD1048570"/>
      <c r="NSE1048570"/>
      <c r="NSF1048570"/>
      <c r="NSG1048570"/>
      <c r="NSH1048570"/>
      <c r="NSI1048570"/>
      <c r="NSJ1048570"/>
      <c r="NSK1048570"/>
      <c r="NSL1048570"/>
      <c r="NSM1048570"/>
      <c r="NSN1048570"/>
      <c r="NSO1048570"/>
      <c r="NSP1048570"/>
      <c r="NSQ1048570"/>
      <c r="NSR1048570"/>
      <c r="NSS1048570"/>
      <c r="NST1048570"/>
      <c r="NSU1048570"/>
      <c r="NSV1048570"/>
      <c r="NSW1048570"/>
      <c r="NSX1048570"/>
      <c r="NSY1048570"/>
      <c r="NSZ1048570"/>
      <c r="NTA1048570"/>
      <c r="NTB1048570"/>
      <c r="NTC1048570"/>
      <c r="NTD1048570"/>
      <c r="NTE1048570"/>
      <c r="NTF1048570"/>
      <c r="NTG1048570"/>
      <c r="NTH1048570"/>
      <c r="NTI1048570"/>
      <c r="NTJ1048570"/>
      <c r="NTK1048570"/>
      <c r="NTL1048570"/>
      <c r="NTM1048570"/>
      <c r="NTN1048570"/>
      <c r="NTO1048570"/>
      <c r="NTP1048570"/>
      <c r="NTQ1048570"/>
      <c r="NTR1048570"/>
      <c r="NTS1048570"/>
      <c r="NTT1048570"/>
      <c r="NTU1048570"/>
      <c r="NTV1048570"/>
      <c r="NTW1048570"/>
      <c r="NTX1048570"/>
      <c r="NTY1048570"/>
      <c r="NTZ1048570"/>
      <c r="NUA1048570"/>
      <c r="NUB1048570"/>
      <c r="NUC1048570"/>
      <c r="NUD1048570"/>
      <c r="NUE1048570"/>
      <c r="NUF1048570"/>
      <c r="NUG1048570"/>
      <c r="NUH1048570"/>
      <c r="NUI1048570"/>
      <c r="NUJ1048570"/>
      <c r="NUK1048570"/>
      <c r="NUL1048570"/>
      <c r="NUM1048570"/>
      <c r="NUN1048570"/>
      <c r="NUO1048570"/>
      <c r="NUP1048570"/>
      <c r="NUQ1048570"/>
      <c r="NUR1048570"/>
      <c r="NUS1048570"/>
      <c r="NUT1048570"/>
      <c r="NUU1048570"/>
      <c r="NUV1048570"/>
      <c r="NUW1048570"/>
      <c r="NUX1048570"/>
      <c r="NUY1048570"/>
      <c r="NUZ1048570"/>
      <c r="NVA1048570"/>
      <c r="NVB1048570"/>
      <c r="NVC1048570"/>
      <c r="NVD1048570"/>
      <c r="NVE1048570"/>
      <c r="NVF1048570"/>
      <c r="NVG1048570"/>
      <c r="NVH1048570"/>
      <c r="NVI1048570"/>
      <c r="NVJ1048570"/>
      <c r="NVK1048570"/>
      <c r="NVL1048570"/>
      <c r="NVM1048570"/>
      <c r="NVN1048570"/>
      <c r="NVO1048570"/>
      <c r="NVP1048570"/>
      <c r="NVQ1048570"/>
      <c r="NVR1048570"/>
      <c r="NVS1048570"/>
      <c r="NVT1048570"/>
      <c r="NVU1048570"/>
      <c r="NVV1048570"/>
      <c r="NVW1048570"/>
      <c r="NVX1048570"/>
      <c r="NVY1048570"/>
      <c r="NVZ1048570"/>
      <c r="NWA1048570"/>
      <c r="NWB1048570"/>
      <c r="NWC1048570"/>
      <c r="NWD1048570"/>
      <c r="NWE1048570"/>
      <c r="NWF1048570"/>
      <c r="NWG1048570"/>
      <c r="NWH1048570"/>
      <c r="NWI1048570"/>
      <c r="NWJ1048570"/>
      <c r="NWK1048570"/>
      <c r="NWL1048570"/>
      <c r="NWM1048570"/>
      <c r="NWN1048570"/>
      <c r="NWO1048570"/>
      <c r="NWP1048570"/>
      <c r="NWQ1048570"/>
      <c r="NWR1048570"/>
      <c r="NWS1048570"/>
      <c r="NWT1048570"/>
      <c r="NWU1048570"/>
      <c r="NWV1048570"/>
      <c r="NWW1048570"/>
      <c r="NWX1048570"/>
      <c r="NWY1048570"/>
      <c r="NWZ1048570"/>
      <c r="NXA1048570"/>
      <c r="NXB1048570"/>
      <c r="NXC1048570"/>
      <c r="NXD1048570"/>
      <c r="NXE1048570"/>
      <c r="NXF1048570"/>
      <c r="NXG1048570"/>
      <c r="NXH1048570"/>
      <c r="NXI1048570"/>
      <c r="NXJ1048570"/>
      <c r="NXK1048570"/>
      <c r="NXL1048570"/>
      <c r="NXM1048570"/>
      <c r="NXN1048570"/>
      <c r="NXO1048570"/>
      <c r="NXP1048570"/>
      <c r="NXQ1048570"/>
      <c r="NXR1048570"/>
      <c r="NXS1048570"/>
      <c r="NXT1048570"/>
      <c r="NXU1048570"/>
      <c r="NXV1048570"/>
      <c r="NXW1048570"/>
      <c r="NXX1048570"/>
      <c r="NXY1048570"/>
      <c r="NXZ1048570"/>
      <c r="NYA1048570"/>
      <c r="NYB1048570"/>
      <c r="NYC1048570"/>
      <c r="NYD1048570"/>
      <c r="NYE1048570"/>
      <c r="NYF1048570"/>
      <c r="NYG1048570"/>
      <c r="NYH1048570"/>
      <c r="NYI1048570"/>
      <c r="NYJ1048570"/>
      <c r="NYK1048570"/>
      <c r="NYL1048570"/>
      <c r="NYM1048570"/>
      <c r="NYN1048570"/>
      <c r="NYO1048570"/>
      <c r="NYP1048570"/>
      <c r="NYQ1048570"/>
      <c r="NYR1048570"/>
      <c r="NYS1048570"/>
      <c r="NYT1048570"/>
      <c r="NYU1048570"/>
      <c r="NYV1048570"/>
      <c r="NYW1048570"/>
      <c r="NYX1048570"/>
      <c r="NYY1048570"/>
      <c r="NYZ1048570"/>
      <c r="NZA1048570"/>
      <c r="NZB1048570"/>
      <c r="NZC1048570"/>
      <c r="NZD1048570"/>
      <c r="NZE1048570"/>
      <c r="NZF1048570"/>
      <c r="NZG1048570"/>
      <c r="NZH1048570"/>
      <c r="NZI1048570"/>
      <c r="NZJ1048570"/>
      <c r="NZK1048570"/>
      <c r="NZL1048570"/>
      <c r="NZM1048570"/>
      <c r="NZN1048570"/>
      <c r="NZO1048570"/>
      <c r="NZP1048570"/>
      <c r="NZQ1048570"/>
      <c r="NZR1048570"/>
      <c r="NZS1048570"/>
      <c r="NZT1048570"/>
      <c r="NZU1048570"/>
      <c r="NZV1048570"/>
      <c r="NZW1048570"/>
      <c r="NZX1048570"/>
      <c r="NZY1048570"/>
      <c r="NZZ1048570"/>
      <c r="OAA1048570"/>
      <c r="OAB1048570"/>
      <c r="OAC1048570"/>
      <c r="OAD1048570"/>
      <c r="OAE1048570"/>
      <c r="OAF1048570"/>
      <c r="OAG1048570"/>
      <c r="OAH1048570"/>
      <c r="OAI1048570"/>
      <c r="OAJ1048570"/>
      <c r="OAK1048570"/>
      <c r="OAL1048570"/>
      <c r="OAM1048570"/>
      <c r="OAN1048570"/>
      <c r="OAO1048570"/>
      <c r="OAP1048570"/>
      <c r="OAQ1048570"/>
      <c r="OAR1048570"/>
      <c r="OAS1048570"/>
      <c r="OAT1048570"/>
      <c r="OAU1048570"/>
      <c r="OAV1048570"/>
      <c r="OAW1048570"/>
      <c r="OAX1048570"/>
      <c r="OAY1048570"/>
      <c r="OAZ1048570"/>
      <c r="OBA1048570"/>
      <c r="OBB1048570"/>
      <c r="OBC1048570"/>
      <c r="OBD1048570"/>
      <c r="OBE1048570"/>
      <c r="OBF1048570"/>
      <c r="OBG1048570"/>
      <c r="OBH1048570"/>
      <c r="OBI1048570"/>
      <c r="OBJ1048570"/>
      <c r="OBK1048570"/>
      <c r="OBL1048570"/>
      <c r="OBM1048570"/>
      <c r="OBN1048570"/>
      <c r="OBO1048570"/>
      <c r="OBP1048570"/>
      <c r="OBQ1048570"/>
      <c r="OBR1048570"/>
      <c r="OBS1048570"/>
      <c r="OBT1048570"/>
      <c r="OBU1048570"/>
      <c r="OBV1048570"/>
      <c r="OBW1048570"/>
      <c r="OBX1048570"/>
      <c r="OBY1048570"/>
      <c r="OBZ1048570"/>
      <c r="OCA1048570"/>
      <c r="OCB1048570"/>
      <c r="OCC1048570"/>
      <c r="OCD1048570"/>
      <c r="OCE1048570"/>
      <c r="OCF1048570"/>
      <c r="OCG1048570"/>
      <c r="OCH1048570"/>
      <c r="OCI1048570"/>
      <c r="OCJ1048570"/>
      <c r="OCK1048570"/>
      <c r="OCL1048570"/>
      <c r="OCM1048570"/>
      <c r="OCN1048570"/>
      <c r="OCO1048570"/>
      <c r="OCP1048570"/>
      <c r="OCQ1048570"/>
      <c r="OCR1048570"/>
      <c r="OCS1048570"/>
      <c r="OCT1048570"/>
      <c r="OCU1048570"/>
      <c r="OCV1048570"/>
      <c r="OCW1048570"/>
      <c r="OCX1048570"/>
      <c r="OCY1048570"/>
      <c r="OCZ1048570"/>
      <c r="ODA1048570"/>
      <c r="ODB1048570"/>
      <c r="ODC1048570"/>
      <c r="ODD1048570"/>
      <c r="ODE1048570"/>
      <c r="ODF1048570"/>
      <c r="ODG1048570"/>
      <c r="ODH1048570"/>
      <c r="ODI1048570"/>
      <c r="ODJ1048570"/>
      <c r="ODK1048570"/>
      <c r="ODL1048570"/>
      <c r="ODM1048570"/>
      <c r="ODN1048570"/>
      <c r="ODO1048570"/>
      <c r="ODP1048570"/>
      <c r="ODQ1048570"/>
      <c r="ODR1048570"/>
      <c r="ODS1048570"/>
      <c r="ODT1048570"/>
      <c r="ODU1048570"/>
      <c r="ODV1048570"/>
      <c r="ODW1048570"/>
      <c r="ODX1048570"/>
      <c r="ODY1048570"/>
      <c r="ODZ1048570"/>
      <c r="OEA1048570"/>
      <c r="OEB1048570"/>
      <c r="OEC1048570"/>
      <c r="OED1048570"/>
      <c r="OEE1048570"/>
      <c r="OEF1048570"/>
      <c r="OEG1048570"/>
      <c r="OEH1048570"/>
      <c r="OEI1048570"/>
      <c r="OEJ1048570"/>
      <c r="OEK1048570"/>
      <c r="OEL1048570"/>
      <c r="OEM1048570"/>
      <c r="OEN1048570"/>
      <c r="OEO1048570"/>
      <c r="OEP1048570"/>
      <c r="OEQ1048570"/>
      <c r="OER1048570"/>
      <c r="OES1048570"/>
      <c r="OET1048570"/>
      <c r="OEU1048570"/>
      <c r="OEV1048570"/>
      <c r="OEW1048570"/>
      <c r="OEX1048570"/>
      <c r="OEY1048570"/>
      <c r="OEZ1048570"/>
      <c r="OFA1048570"/>
      <c r="OFB1048570"/>
      <c r="OFC1048570"/>
      <c r="OFD1048570"/>
      <c r="OFE1048570"/>
      <c r="OFF1048570"/>
      <c r="OFG1048570"/>
      <c r="OFH1048570"/>
      <c r="OFI1048570"/>
      <c r="OFJ1048570"/>
      <c r="OFK1048570"/>
      <c r="OFL1048570"/>
      <c r="OFM1048570"/>
      <c r="OFN1048570"/>
      <c r="OFO1048570"/>
      <c r="OFP1048570"/>
      <c r="OFQ1048570"/>
      <c r="OFR1048570"/>
      <c r="OFS1048570"/>
      <c r="OFT1048570"/>
      <c r="OFU1048570"/>
      <c r="OFV1048570"/>
      <c r="OFW1048570"/>
      <c r="OFX1048570"/>
      <c r="OFY1048570"/>
      <c r="OFZ1048570"/>
      <c r="OGA1048570"/>
      <c r="OGB1048570"/>
      <c r="OGC1048570"/>
      <c r="OGD1048570"/>
      <c r="OGE1048570"/>
      <c r="OGF1048570"/>
      <c r="OGG1048570"/>
      <c r="OGH1048570"/>
      <c r="OGI1048570"/>
      <c r="OGJ1048570"/>
      <c r="OGK1048570"/>
      <c r="OGL1048570"/>
      <c r="OGM1048570"/>
      <c r="OGN1048570"/>
      <c r="OGO1048570"/>
      <c r="OGP1048570"/>
      <c r="OGQ1048570"/>
      <c r="OGR1048570"/>
      <c r="OGS1048570"/>
      <c r="OGT1048570"/>
      <c r="OGU1048570"/>
      <c r="OGV1048570"/>
      <c r="OGW1048570"/>
      <c r="OGX1048570"/>
      <c r="OGY1048570"/>
      <c r="OGZ1048570"/>
      <c r="OHA1048570"/>
      <c r="OHB1048570"/>
      <c r="OHC1048570"/>
      <c r="OHD1048570"/>
      <c r="OHE1048570"/>
      <c r="OHF1048570"/>
      <c r="OHG1048570"/>
      <c r="OHH1048570"/>
      <c r="OHI1048570"/>
      <c r="OHJ1048570"/>
      <c r="OHK1048570"/>
      <c r="OHL1048570"/>
      <c r="OHM1048570"/>
      <c r="OHN1048570"/>
      <c r="OHO1048570"/>
      <c r="OHP1048570"/>
      <c r="OHQ1048570"/>
      <c r="OHR1048570"/>
      <c r="OHS1048570"/>
      <c r="OHT1048570"/>
      <c r="OHU1048570"/>
      <c r="OHV1048570"/>
      <c r="OHW1048570"/>
      <c r="OHX1048570"/>
      <c r="OHY1048570"/>
      <c r="OHZ1048570"/>
      <c r="OIA1048570"/>
      <c r="OIB1048570"/>
      <c r="OIC1048570"/>
      <c r="OID1048570"/>
      <c r="OIE1048570"/>
      <c r="OIF1048570"/>
      <c r="OIG1048570"/>
      <c r="OIH1048570"/>
      <c r="OII1048570"/>
      <c r="OIJ1048570"/>
      <c r="OIK1048570"/>
      <c r="OIL1048570"/>
      <c r="OIM1048570"/>
      <c r="OIN1048570"/>
      <c r="OIO1048570"/>
      <c r="OIP1048570"/>
      <c r="OIQ1048570"/>
      <c r="OIR1048570"/>
      <c r="OIS1048570"/>
      <c r="OIT1048570"/>
      <c r="OIU1048570"/>
      <c r="OIV1048570"/>
      <c r="OIW1048570"/>
      <c r="OIX1048570"/>
      <c r="OIY1048570"/>
      <c r="OIZ1048570"/>
      <c r="OJA1048570"/>
      <c r="OJB1048570"/>
      <c r="OJC1048570"/>
      <c r="OJD1048570"/>
      <c r="OJE1048570"/>
      <c r="OJF1048570"/>
      <c r="OJG1048570"/>
      <c r="OJH1048570"/>
      <c r="OJI1048570"/>
      <c r="OJJ1048570"/>
      <c r="OJK1048570"/>
      <c r="OJL1048570"/>
      <c r="OJM1048570"/>
      <c r="OJN1048570"/>
      <c r="OJO1048570"/>
      <c r="OJP1048570"/>
      <c r="OJQ1048570"/>
      <c r="OJR1048570"/>
      <c r="OJS1048570"/>
      <c r="OJT1048570"/>
      <c r="OJU1048570"/>
      <c r="OJV1048570"/>
      <c r="OJW1048570"/>
      <c r="OJX1048570"/>
      <c r="OJY1048570"/>
      <c r="OJZ1048570"/>
      <c r="OKA1048570"/>
      <c r="OKB1048570"/>
      <c r="OKC1048570"/>
      <c r="OKD1048570"/>
      <c r="OKE1048570"/>
      <c r="OKF1048570"/>
      <c r="OKG1048570"/>
      <c r="OKH1048570"/>
      <c r="OKI1048570"/>
      <c r="OKJ1048570"/>
      <c r="OKK1048570"/>
      <c r="OKL1048570"/>
      <c r="OKM1048570"/>
      <c r="OKN1048570"/>
      <c r="OKO1048570"/>
      <c r="OKP1048570"/>
      <c r="OKQ1048570"/>
      <c r="OKR1048570"/>
      <c r="OKS1048570"/>
      <c r="OKT1048570"/>
      <c r="OKU1048570"/>
      <c r="OKV1048570"/>
      <c r="OKW1048570"/>
      <c r="OKX1048570"/>
      <c r="OKY1048570"/>
      <c r="OKZ1048570"/>
      <c r="OLA1048570"/>
      <c r="OLB1048570"/>
      <c r="OLC1048570"/>
      <c r="OLD1048570"/>
      <c r="OLE1048570"/>
      <c r="OLF1048570"/>
      <c r="OLG1048570"/>
      <c r="OLH1048570"/>
      <c r="OLI1048570"/>
      <c r="OLJ1048570"/>
      <c r="OLK1048570"/>
      <c r="OLL1048570"/>
      <c r="OLM1048570"/>
      <c r="OLN1048570"/>
      <c r="OLO1048570"/>
      <c r="OLP1048570"/>
      <c r="OLQ1048570"/>
      <c r="OLR1048570"/>
      <c r="OLS1048570"/>
      <c r="OLT1048570"/>
      <c r="OLU1048570"/>
      <c r="OLV1048570"/>
      <c r="OLW1048570"/>
      <c r="OLX1048570"/>
      <c r="OLY1048570"/>
      <c r="OLZ1048570"/>
      <c r="OMA1048570"/>
      <c r="OMB1048570"/>
      <c r="OMC1048570"/>
      <c r="OMD1048570"/>
      <c r="OME1048570"/>
      <c r="OMF1048570"/>
      <c r="OMG1048570"/>
      <c r="OMH1048570"/>
      <c r="OMI1048570"/>
      <c r="OMJ1048570"/>
      <c r="OMK1048570"/>
      <c r="OML1048570"/>
      <c r="OMM1048570"/>
      <c r="OMN1048570"/>
      <c r="OMO1048570"/>
      <c r="OMP1048570"/>
      <c r="OMQ1048570"/>
      <c r="OMR1048570"/>
      <c r="OMS1048570"/>
      <c r="OMT1048570"/>
      <c r="OMU1048570"/>
      <c r="OMV1048570"/>
      <c r="OMW1048570"/>
      <c r="OMX1048570"/>
      <c r="OMY1048570"/>
      <c r="OMZ1048570"/>
      <c r="ONA1048570"/>
      <c r="ONB1048570"/>
      <c r="ONC1048570"/>
      <c r="OND1048570"/>
      <c r="ONE1048570"/>
      <c r="ONF1048570"/>
      <c r="ONG1048570"/>
      <c r="ONH1048570"/>
      <c r="ONI1048570"/>
      <c r="ONJ1048570"/>
      <c r="ONK1048570"/>
      <c r="ONL1048570"/>
      <c r="ONM1048570"/>
      <c r="ONN1048570"/>
      <c r="ONO1048570"/>
      <c r="ONP1048570"/>
      <c r="ONQ1048570"/>
      <c r="ONR1048570"/>
      <c r="ONS1048570"/>
      <c r="ONT1048570"/>
      <c r="ONU1048570"/>
      <c r="ONV1048570"/>
      <c r="ONW1048570"/>
      <c r="ONX1048570"/>
      <c r="ONY1048570"/>
      <c r="ONZ1048570"/>
      <c r="OOA1048570"/>
      <c r="OOB1048570"/>
      <c r="OOC1048570"/>
      <c r="OOD1048570"/>
      <c r="OOE1048570"/>
      <c r="OOF1048570"/>
      <c r="OOG1048570"/>
      <c r="OOH1048570"/>
      <c r="OOI1048570"/>
      <c r="OOJ1048570"/>
      <c r="OOK1048570"/>
      <c r="OOL1048570"/>
      <c r="OOM1048570"/>
      <c r="OON1048570"/>
      <c r="OOO1048570"/>
      <c r="OOP1048570"/>
      <c r="OOQ1048570"/>
      <c r="OOR1048570"/>
      <c r="OOS1048570"/>
      <c r="OOT1048570"/>
      <c r="OOU1048570"/>
      <c r="OOV1048570"/>
      <c r="OOW1048570"/>
      <c r="OOX1048570"/>
      <c r="OOY1048570"/>
      <c r="OOZ1048570"/>
      <c r="OPA1048570"/>
      <c r="OPB1048570"/>
      <c r="OPC1048570"/>
      <c r="OPD1048570"/>
      <c r="OPE1048570"/>
      <c r="OPF1048570"/>
      <c r="OPG1048570"/>
      <c r="OPH1048570"/>
      <c r="OPI1048570"/>
      <c r="OPJ1048570"/>
      <c r="OPK1048570"/>
      <c r="OPL1048570"/>
      <c r="OPM1048570"/>
      <c r="OPN1048570"/>
      <c r="OPO1048570"/>
      <c r="OPP1048570"/>
      <c r="OPQ1048570"/>
      <c r="OPR1048570"/>
      <c r="OPS1048570"/>
      <c r="OPT1048570"/>
      <c r="OPU1048570"/>
      <c r="OPV1048570"/>
      <c r="OPW1048570"/>
      <c r="OPX1048570"/>
      <c r="OPY1048570"/>
      <c r="OPZ1048570"/>
      <c r="OQA1048570"/>
      <c r="OQB1048570"/>
      <c r="OQC1048570"/>
      <c r="OQD1048570"/>
      <c r="OQE1048570"/>
      <c r="OQF1048570"/>
      <c r="OQG1048570"/>
      <c r="OQH1048570"/>
      <c r="OQI1048570"/>
      <c r="OQJ1048570"/>
      <c r="OQK1048570"/>
      <c r="OQL1048570"/>
      <c r="OQM1048570"/>
      <c r="OQN1048570"/>
      <c r="OQO1048570"/>
      <c r="OQP1048570"/>
      <c r="OQQ1048570"/>
      <c r="OQR1048570"/>
      <c r="OQS1048570"/>
      <c r="OQT1048570"/>
      <c r="OQU1048570"/>
      <c r="OQV1048570"/>
      <c r="OQW1048570"/>
      <c r="OQX1048570"/>
      <c r="OQY1048570"/>
      <c r="OQZ1048570"/>
      <c r="ORA1048570"/>
      <c r="ORB1048570"/>
      <c r="ORC1048570"/>
      <c r="ORD1048570"/>
      <c r="ORE1048570"/>
      <c r="ORF1048570"/>
      <c r="ORG1048570"/>
      <c r="ORH1048570"/>
      <c r="ORI1048570"/>
      <c r="ORJ1048570"/>
      <c r="ORK1048570"/>
      <c r="ORL1048570"/>
      <c r="ORM1048570"/>
      <c r="ORN1048570"/>
      <c r="ORO1048570"/>
      <c r="ORP1048570"/>
      <c r="ORQ1048570"/>
      <c r="ORR1048570"/>
      <c r="ORS1048570"/>
      <c r="ORT1048570"/>
      <c r="ORU1048570"/>
      <c r="ORV1048570"/>
      <c r="ORW1048570"/>
      <c r="ORX1048570"/>
      <c r="ORY1048570"/>
      <c r="ORZ1048570"/>
      <c r="OSA1048570"/>
      <c r="OSB1048570"/>
      <c r="OSC1048570"/>
      <c r="OSD1048570"/>
      <c r="OSE1048570"/>
      <c r="OSF1048570"/>
      <c r="OSG1048570"/>
      <c r="OSH1048570"/>
      <c r="OSI1048570"/>
      <c r="OSJ1048570"/>
      <c r="OSK1048570"/>
      <c r="OSL1048570"/>
      <c r="OSM1048570"/>
      <c r="OSN1048570"/>
      <c r="OSO1048570"/>
      <c r="OSP1048570"/>
      <c r="OSQ1048570"/>
      <c r="OSR1048570"/>
      <c r="OSS1048570"/>
      <c r="OST1048570"/>
      <c r="OSU1048570"/>
      <c r="OSV1048570"/>
      <c r="OSW1048570"/>
      <c r="OSX1048570"/>
      <c r="OSY1048570"/>
      <c r="OSZ1048570"/>
      <c r="OTA1048570"/>
      <c r="OTB1048570"/>
      <c r="OTC1048570"/>
      <c r="OTD1048570"/>
      <c r="OTE1048570"/>
      <c r="OTF1048570"/>
      <c r="OTG1048570"/>
      <c r="OTH1048570"/>
      <c r="OTI1048570"/>
      <c r="OTJ1048570"/>
      <c r="OTK1048570"/>
      <c r="OTL1048570"/>
      <c r="OTM1048570"/>
      <c r="OTN1048570"/>
      <c r="OTO1048570"/>
      <c r="OTP1048570"/>
      <c r="OTQ1048570"/>
      <c r="OTR1048570"/>
      <c r="OTS1048570"/>
      <c r="OTT1048570"/>
      <c r="OTU1048570"/>
      <c r="OTV1048570"/>
      <c r="OTW1048570"/>
      <c r="OTX1048570"/>
      <c r="OTY1048570"/>
      <c r="OTZ1048570"/>
      <c r="OUA1048570"/>
      <c r="OUB1048570"/>
      <c r="OUC1048570"/>
      <c r="OUD1048570"/>
      <c r="OUE1048570"/>
      <c r="OUF1048570"/>
      <c r="OUG1048570"/>
      <c r="OUH1048570"/>
      <c r="OUI1048570"/>
      <c r="OUJ1048570"/>
      <c r="OUK1048570"/>
      <c r="OUL1048570"/>
      <c r="OUM1048570"/>
      <c r="OUN1048570"/>
      <c r="OUO1048570"/>
      <c r="OUP1048570"/>
      <c r="OUQ1048570"/>
      <c r="OUR1048570"/>
      <c r="OUS1048570"/>
      <c r="OUT1048570"/>
      <c r="OUU1048570"/>
      <c r="OUV1048570"/>
      <c r="OUW1048570"/>
      <c r="OUX1048570"/>
      <c r="OUY1048570"/>
      <c r="OUZ1048570"/>
      <c r="OVA1048570"/>
      <c r="OVB1048570"/>
      <c r="OVC1048570"/>
      <c r="OVD1048570"/>
      <c r="OVE1048570"/>
      <c r="OVF1048570"/>
      <c r="OVG1048570"/>
      <c r="OVH1048570"/>
      <c r="OVI1048570"/>
      <c r="OVJ1048570"/>
      <c r="OVK1048570"/>
      <c r="OVL1048570"/>
      <c r="OVM1048570"/>
      <c r="OVN1048570"/>
      <c r="OVO1048570"/>
      <c r="OVP1048570"/>
      <c r="OVQ1048570"/>
      <c r="OVR1048570"/>
      <c r="OVS1048570"/>
      <c r="OVT1048570"/>
      <c r="OVU1048570"/>
      <c r="OVV1048570"/>
      <c r="OVW1048570"/>
      <c r="OVX1048570"/>
      <c r="OVY1048570"/>
      <c r="OVZ1048570"/>
      <c r="OWA1048570"/>
      <c r="OWB1048570"/>
      <c r="OWC1048570"/>
      <c r="OWD1048570"/>
      <c r="OWE1048570"/>
      <c r="OWF1048570"/>
      <c r="OWG1048570"/>
      <c r="OWH1048570"/>
      <c r="OWI1048570"/>
      <c r="OWJ1048570"/>
      <c r="OWK1048570"/>
      <c r="OWL1048570"/>
      <c r="OWM1048570"/>
      <c r="OWN1048570"/>
      <c r="OWO1048570"/>
      <c r="OWP1048570"/>
      <c r="OWQ1048570"/>
      <c r="OWR1048570"/>
      <c r="OWS1048570"/>
      <c r="OWT1048570"/>
      <c r="OWU1048570"/>
      <c r="OWV1048570"/>
      <c r="OWW1048570"/>
      <c r="OWX1048570"/>
      <c r="OWY1048570"/>
      <c r="OWZ1048570"/>
      <c r="OXA1048570"/>
      <c r="OXB1048570"/>
      <c r="OXC1048570"/>
      <c r="OXD1048570"/>
      <c r="OXE1048570"/>
      <c r="OXF1048570"/>
      <c r="OXG1048570"/>
      <c r="OXH1048570"/>
      <c r="OXI1048570"/>
      <c r="OXJ1048570"/>
      <c r="OXK1048570"/>
      <c r="OXL1048570"/>
      <c r="OXM1048570"/>
      <c r="OXN1048570"/>
      <c r="OXO1048570"/>
      <c r="OXP1048570"/>
      <c r="OXQ1048570"/>
      <c r="OXR1048570"/>
      <c r="OXS1048570"/>
      <c r="OXT1048570"/>
      <c r="OXU1048570"/>
      <c r="OXV1048570"/>
      <c r="OXW1048570"/>
      <c r="OXX1048570"/>
      <c r="OXY1048570"/>
      <c r="OXZ1048570"/>
      <c r="OYA1048570"/>
      <c r="OYB1048570"/>
      <c r="OYC1048570"/>
      <c r="OYD1048570"/>
      <c r="OYE1048570"/>
      <c r="OYF1048570"/>
      <c r="OYG1048570"/>
      <c r="OYH1048570"/>
      <c r="OYI1048570"/>
      <c r="OYJ1048570"/>
      <c r="OYK1048570"/>
      <c r="OYL1048570"/>
      <c r="OYM1048570"/>
      <c r="OYN1048570"/>
      <c r="OYO1048570"/>
      <c r="OYP1048570"/>
      <c r="OYQ1048570"/>
      <c r="OYR1048570"/>
      <c r="OYS1048570"/>
      <c r="OYT1048570"/>
      <c r="OYU1048570"/>
      <c r="OYV1048570"/>
      <c r="OYW1048570"/>
      <c r="OYX1048570"/>
      <c r="OYY1048570"/>
      <c r="OYZ1048570"/>
      <c r="OZA1048570"/>
      <c r="OZB1048570"/>
      <c r="OZC1048570"/>
      <c r="OZD1048570"/>
      <c r="OZE1048570"/>
      <c r="OZF1048570"/>
      <c r="OZG1048570"/>
      <c r="OZH1048570"/>
      <c r="OZI1048570"/>
      <c r="OZJ1048570"/>
      <c r="OZK1048570"/>
      <c r="OZL1048570"/>
      <c r="OZM1048570"/>
      <c r="OZN1048570"/>
      <c r="OZO1048570"/>
      <c r="OZP1048570"/>
      <c r="OZQ1048570"/>
      <c r="OZR1048570"/>
      <c r="OZS1048570"/>
      <c r="OZT1048570"/>
      <c r="OZU1048570"/>
      <c r="OZV1048570"/>
      <c r="OZW1048570"/>
      <c r="OZX1048570"/>
      <c r="OZY1048570"/>
      <c r="OZZ1048570"/>
      <c r="PAA1048570"/>
      <c r="PAB1048570"/>
      <c r="PAC1048570"/>
      <c r="PAD1048570"/>
      <c r="PAE1048570"/>
      <c r="PAF1048570"/>
      <c r="PAG1048570"/>
      <c r="PAH1048570"/>
      <c r="PAI1048570"/>
      <c r="PAJ1048570"/>
      <c r="PAK1048570"/>
      <c r="PAL1048570"/>
      <c r="PAM1048570"/>
      <c r="PAN1048570"/>
      <c r="PAO1048570"/>
      <c r="PAP1048570"/>
      <c r="PAQ1048570"/>
      <c r="PAR1048570"/>
      <c r="PAS1048570"/>
      <c r="PAT1048570"/>
      <c r="PAU1048570"/>
      <c r="PAV1048570"/>
      <c r="PAW1048570"/>
      <c r="PAX1048570"/>
      <c r="PAY1048570"/>
      <c r="PAZ1048570"/>
      <c r="PBA1048570"/>
      <c r="PBB1048570"/>
      <c r="PBC1048570"/>
      <c r="PBD1048570"/>
      <c r="PBE1048570"/>
      <c r="PBF1048570"/>
      <c r="PBG1048570"/>
      <c r="PBH1048570"/>
      <c r="PBI1048570"/>
      <c r="PBJ1048570"/>
      <c r="PBK1048570"/>
      <c r="PBL1048570"/>
      <c r="PBM1048570"/>
      <c r="PBN1048570"/>
      <c r="PBO1048570"/>
      <c r="PBP1048570"/>
      <c r="PBQ1048570"/>
      <c r="PBR1048570"/>
      <c r="PBS1048570"/>
      <c r="PBT1048570"/>
      <c r="PBU1048570"/>
      <c r="PBV1048570"/>
      <c r="PBW1048570"/>
      <c r="PBX1048570"/>
      <c r="PBY1048570"/>
      <c r="PBZ1048570"/>
      <c r="PCA1048570"/>
      <c r="PCB1048570"/>
      <c r="PCC1048570"/>
      <c r="PCD1048570"/>
      <c r="PCE1048570"/>
      <c r="PCF1048570"/>
      <c r="PCG1048570"/>
      <c r="PCH1048570"/>
      <c r="PCI1048570"/>
      <c r="PCJ1048570"/>
      <c r="PCK1048570"/>
      <c r="PCL1048570"/>
      <c r="PCM1048570"/>
      <c r="PCN1048570"/>
      <c r="PCO1048570"/>
      <c r="PCP1048570"/>
      <c r="PCQ1048570"/>
      <c r="PCR1048570"/>
      <c r="PCS1048570"/>
      <c r="PCT1048570"/>
      <c r="PCU1048570"/>
      <c r="PCV1048570"/>
      <c r="PCW1048570"/>
      <c r="PCX1048570"/>
      <c r="PCY1048570"/>
      <c r="PCZ1048570"/>
      <c r="PDA1048570"/>
      <c r="PDB1048570"/>
      <c r="PDC1048570"/>
      <c r="PDD1048570"/>
      <c r="PDE1048570"/>
      <c r="PDF1048570"/>
      <c r="PDG1048570"/>
      <c r="PDH1048570"/>
      <c r="PDI1048570"/>
      <c r="PDJ1048570"/>
      <c r="PDK1048570"/>
      <c r="PDL1048570"/>
      <c r="PDM1048570"/>
      <c r="PDN1048570"/>
      <c r="PDO1048570"/>
      <c r="PDP1048570"/>
      <c r="PDQ1048570"/>
      <c r="PDR1048570"/>
      <c r="PDS1048570"/>
      <c r="PDT1048570"/>
      <c r="PDU1048570"/>
      <c r="PDV1048570"/>
      <c r="PDW1048570"/>
      <c r="PDX1048570"/>
      <c r="PDY1048570"/>
      <c r="PDZ1048570"/>
      <c r="PEA1048570"/>
      <c r="PEB1048570"/>
      <c r="PEC1048570"/>
      <c r="PED1048570"/>
      <c r="PEE1048570"/>
      <c r="PEF1048570"/>
      <c r="PEG1048570"/>
      <c r="PEH1048570"/>
      <c r="PEI1048570"/>
      <c r="PEJ1048570"/>
      <c r="PEK1048570"/>
      <c r="PEL1048570"/>
      <c r="PEM1048570"/>
      <c r="PEN1048570"/>
      <c r="PEO1048570"/>
      <c r="PEP1048570"/>
      <c r="PEQ1048570"/>
      <c r="PER1048570"/>
      <c r="PES1048570"/>
      <c r="PET1048570"/>
      <c r="PEU1048570"/>
      <c r="PEV1048570"/>
      <c r="PEW1048570"/>
      <c r="PEX1048570"/>
      <c r="PEY1048570"/>
      <c r="PEZ1048570"/>
      <c r="PFA1048570"/>
      <c r="PFB1048570"/>
      <c r="PFC1048570"/>
      <c r="PFD1048570"/>
      <c r="PFE1048570"/>
      <c r="PFF1048570"/>
      <c r="PFG1048570"/>
      <c r="PFH1048570"/>
      <c r="PFI1048570"/>
      <c r="PFJ1048570"/>
      <c r="PFK1048570"/>
      <c r="PFL1048570"/>
      <c r="PFM1048570"/>
      <c r="PFN1048570"/>
      <c r="PFO1048570"/>
      <c r="PFP1048570"/>
      <c r="PFQ1048570"/>
      <c r="PFR1048570"/>
      <c r="PFS1048570"/>
      <c r="PFT1048570"/>
      <c r="PFU1048570"/>
      <c r="PFV1048570"/>
      <c r="PFW1048570"/>
      <c r="PFX1048570"/>
      <c r="PFY1048570"/>
      <c r="PFZ1048570"/>
      <c r="PGA1048570"/>
      <c r="PGB1048570"/>
      <c r="PGC1048570"/>
      <c r="PGD1048570"/>
      <c r="PGE1048570"/>
      <c r="PGF1048570"/>
      <c r="PGG1048570"/>
      <c r="PGH1048570"/>
      <c r="PGI1048570"/>
      <c r="PGJ1048570"/>
      <c r="PGK1048570"/>
      <c r="PGL1048570"/>
      <c r="PGM1048570"/>
      <c r="PGN1048570"/>
      <c r="PGO1048570"/>
      <c r="PGP1048570"/>
      <c r="PGQ1048570"/>
      <c r="PGR1048570"/>
      <c r="PGS1048570"/>
      <c r="PGT1048570"/>
      <c r="PGU1048570"/>
      <c r="PGV1048570"/>
      <c r="PGW1048570"/>
      <c r="PGX1048570"/>
      <c r="PGY1048570"/>
      <c r="PGZ1048570"/>
      <c r="PHA1048570"/>
      <c r="PHB1048570"/>
      <c r="PHC1048570"/>
      <c r="PHD1048570"/>
      <c r="PHE1048570"/>
      <c r="PHF1048570"/>
      <c r="PHG1048570"/>
      <c r="PHH1048570"/>
      <c r="PHI1048570"/>
      <c r="PHJ1048570"/>
      <c r="PHK1048570"/>
      <c r="PHL1048570"/>
      <c r="PHM1048570"/>
      <c r="PHN1048570"/>
      <c r="PHO1048570"/>
      <c r="PHP1048570"/>
      <c r="PHQ1048570"/>
      <c r="PHR1048570"/>
      <c r="PHS1048570"/>
      <c r="PHT1048570"/>
      <c r="PHU1048570"/>
      <c r="PHV1048570"/>
      <c r="PHW1048570"/>
      <c r="PHX1048570"/>
      <c r="PHY1048570"/>
      <c r="PHZ1048570"/>
      <c r="PIA1048570"/>
      <c r="PIB1048570"/>
      <c r="PIC1048570"/>
      <c r="PID1048570"/>
      <c r="PIE1048570"/>
      <c r="PIF1048570"/>
      <c r="PIG1048570"/>
      <c r="PIH1048570"/>
      <c r="PII1048570"/>
      <c r="PIJ1048570"/>
      <c r="PIK1048570"/>
      <c r="PIL1048570"/>
      <c r="PIM1048570"/>
      <c r="PIN1048570"/>
      <c r="PIO1048570"/>
      <c r="PIP1048570"/>
      <c r="PIQ1048570"/>
      <c r="PIR1048570"/>
      <c r="PIS1048570"/>
      <c r="PIT1048570"/>
      <c r="PIU1048570"/>
      <c r="PIV1048570"/>
      <c r="PIW1048570"/>
      <c r="PIX1048570"/>
      <c r="PIY1048570"/>
      <c r="PIZ1048570"/>
      <c r="PJA1048570"/>
      <c r="PJB1048570"/>
      <c r="PJC1048570"/>
      <c r="PJD1048570"/>
      <c r="PJE1048570"/>
      <c r="PJF1048570"/>
      <c r="PJG1048570"/>
      <c r="PJH1048570"/>
      <c r="PJI1048570"/>
      <c r="PJJ1048570"/>
      <c r="PJK1048570"/>
      <c r="PJL1048570"/>
      <c r="PJM1048570"/>
      <c r="PJN1048570"/>
      <c r="PJO1048570"/>
      <c r="PJP1048570"/>
      <c r="PJQ1048570"/>
      <c r="PJR1048570"/>
      <c r="PJS1048570"/>
      <c r="PJT1048570"/>
      <c r="PJU1048570"/>
      <c r="PJV1048570"/>
      <c r="PJW1048570"/>
      <c r="PJX1048570"/>
      <c r="PJY1048570"/>
      <c r="PJZ1048570"/>
      <c r="PKA1048570"/>
      <c r="PKB1048570"/>
      <c r="PKC1048570"/>
      <c r="PKD1048570"/>
      <c r="PKE1048570"/>
      <c r="PKF1048570"/>
      <c r="PKG1048570"/>
      <c r="PKH1048570"/>
      <c r="PKI1048570"/>
      <c r="PKJ1048570"/>
      <c r="PKK1048570"/>
      <c r="PKL1048570"/>
      <c r="PKM1048570"/>
      <c r="PKN1048570"/>
      <c r="PKO1048570"/>
      <c r="PKP1048570"/>
      <c r="PKQ1048570"/>
      <c r="PKR1048570"/>
      <c r="PKS1048570"/>
      <c r="PKT1048570"/>
      <c r="PKU1048570"/>
      <c r="PKV1048570"/>
      <c r="PKW1048570"/>
      <c r="PKX1048570"/>
      <c r="PKY1048570"/>
      <c r="PKZ1048570"/>
      <c r="PLA1048570"/>
      <c r="PLB1048570"/>
      <c r="PLC1048570"/>
      <c r="PLD1048570"/>
      <c r="PLE1048570"/>
      <c r="PLF1048570"/>
      <c r="PLG1048570"/>
      <c r="PLH1048570"/>
      <c r="PLI1048570"/>
      <c r="PLJ1048570"/>
      <c r="PLK1048570"/>
      <c r="PLL1048570"/>
      <c r="PLM1048570"/>
      <c r="PLN1048570"/>
      <c r="PLO1048570"/>
      <c r="PLP1048570"/>
      <c r="PLQ1048570"/>
      <c r="PLR1048570"/>
      <c r="PLS1048570"/>
      <c r="PLT1048570"/>
      <c r="PLU1048570"/>
      <c r="PLV1048570"/>
      <c r="PLW1048570"/>
      <c r="PLX1048570"/>
      <c r="PLY1048570"/>
      <c r="PLZ1048570"/>
      <c r="PMA1048570"/>
      <c r="PMB1048570"/>
      <c r="PMC1048570"/>
      <c r="PMD1048570"/>
      <c r="PME1048570"/>
      <c r="PMF1048570"/>
      <c r="PMG1048570"/>
      <c r="PMH1048570"/>
      <c r="PMI1048570"/>
      <c r="PMJ1048570"/>
      <c r="PMK1048570"/>
      <c r="PML1048570"/>
      <c r="PMM1048570"/>
      <c r="PMN1048570"/>
      <c r="PMO1048570"/>
      <c r="PMP1048570"/>
      <c r="PMQ1048570"/>
      <c r="PMR1048570"/>
      <c r="PMS1048570"/>
      <c r="PMT1048570"/>
      <c r="PMU1048570"/>
      <c r="PMV1048570"/>
      <c r="PMW1048570"/>
      <c r="PMX1048570"/>
      <c r="PMY1048570"/>
      <c r="PMZ1048570"/>
      <c r="PNA1048570"/>
      <c r="PNB1048570"/>
      <c r="PNC1048570"/>
      <c r="PND1048570"/>
      <c r="PNE1048570"/>
      <c r="PNF1048570"/>
      <c r="PNG1048570"/>
      <c r="PNH1048570"/>
      <c r="PNI1048570"/>
      <c r="PNJ1048570"/>
      <c r="PNK1048570"/>
      <c r="PNL1048570"/>
      <c r="PNM1048570"/>
      <c r="PNN1048570"/>
      <c r="PNO1048570"/>
      <c r="PNP1048570"/>
      <c r="PNQ1048570"/>
      <c r="PNR1048570"/>
      <c r="PNS1048570"/>
      <c r="PNT1048570"/>
      <c r="PNU1048570"/>
      <c r="PNV1048570"/>
      <c r="PNW1048570"/>
      <c r="PNX1048570"/>
      <c r="PNY1048570"/>
      <c r="PNZ1048570"/>
      <c r="POA1048570"/>
      <c r="POB1048570"/>
      <c r="POC1048570"/>
      <c r="POD1048570"/>
      <c r="POE1048570"/>
      <c r="POF1048570"/>
      <c r="POG1048570"/>
      <c r="POH1048570"/>
      <c r="POI1048570"/>
      <c r="POJ1048570"/>
      <c r="POK1048570"/>
      <c r="POL1048570"/>
      <c r="POM1048570"/>
      <c r="PON1048570"/>
      <c r="POO1048570"/>
      <c r="POP1048570"/>
      <c r="POQ1048570"/>
      <c r="POR1048570"/>
      <c r="POS1048570"/>
      <c r="POT1048570"/>
      <c r="POU1048570"/>
      <c r="POV1048570"/>
      <c r="POW1048570"/>
      <c r="POX1048570"/>
      <c r="POY1048570"/>
      <c r="POZ1048570"/>
      <c r="PPA1048570"/>
      <c r="PPB1048570"/>
      <c r="PPC1048570"/>
      <c r="PPD1048570"/>
      <c r="PPE1048570"/>
      <c r="PPF1048570"/>
      <c r="PPG1048570"/>
      <c r="PPH1048570"/>
      <c r="PPI1048570"/>
      <c r="PPJ1048570"/>
      <c r="PPK1048570"/>
      <c r="PPL1048570"/>
      <c r="PPM1048570"/>
      <c r="PPN1048570"/>
      <c r="PPO1048570"/>
      <c r="PPP1048570"/>
      <c r="PPQ1048570"/>
      <c r="PPR1048570"/>
      <c r="PPS1048570"/>
      <c r="PPT1048570"/>
      <c r="PPU1048570"/>
      <c r="PPV1048570"/>
      <c r="PPW1048570"/>
      <c r="PPX1048570"/>
      <c r="PPY1048570"/>
      <c r="PPZ1048570"/>
      <c r="PQA1048570"/>
      <c r="PQB1048570"/>
      <c r="PQC1048570"/>
      <c r="PQD1048570"/>
      <c r="PQE1048570"/>
      <c r="PQF1048570"/>
      <c r="PQG1048570"/>
      <c r="PQH1048570"/>
      <c r="PQI1048570"/>
      <c r="PQJ1048570"/>
      <c r="PQK1048570"/>
      <c r="PQL1048570"/>
      <c r="PQM1048570"/>
      <c r="PQN1048570"/>
      <c r="PQO1048570"/>
      <c r="PQP1048570"/>
      <c r="PQQ1048570"/>
      <c r="PQR1048570"/>
      <c r="PQS1048570"/>
      <c r="PQT1048570"/>
      <c r="PQU1048570"/>
      <c r="PQV1048570"/>
      <c r="PQW1048570"/>
      <c r="PQX1048570"/>
      <c r="PQY1048570"/>
      <c r="PQZ1048570"/>
      <c r="PRA1048570"/>
      <c r="PRB1048570"/>
      <c r="PRC1048570"/>
      <c r="PRD1048570"/>
      <c r="PRE1048570"/>
      <c r="PRF1048570"/>
      <c r="PRG1048570"/>
      <c r="PRH1048570"/>
      <c r="PRI1048570"/>
      <c r="PRJ1048570"/>
      <c r="PRK1048570"/>
      <c r="PRL1048570"/>
      <c r="PRM1048570"/>
      <c r="PRN1048570"/>
      <c r="PRO1048570"/>
      <c r="PRP1048570"/>
      <c r="PRQ1048570"/>
      <c r="PRR1048570"/>
      <c r="PRS1048570"/>
      <c r="PRT1048570"/>
      <c r="PRU1048570"/>
      <c r="PRV1048570"/>
      <c r="PRW1048570"/>
      <c r="PRX1048570"/>
      <c r="PRY1048570"/>
      <c r="PRZ1048570"/>
      <c r="PSA1048570"/>
      <c r="PSB1048570"/>
      <c r="PSC1048570"/>
      <c r="PSD1048570"/>
      <c r="PSE1048570"/>
      <c r="PSF1048570"/>
      <c r="PSG1048570"/>
      <c r="PSH1048570"/>
      <c r="PSI1048570"/>
      <c r="PSJ1048570"/>
      <c r="PSK1048570"/>
      <c r="PSL1048570"/>
      <c r="PSM1048570"/>
      <c r="PSN1048570"/>
      <c r="PSO1048570"/>
      <c r="PSP1048570"/>
      <c r="PSQ1048570"/>
      <c r="PSR1048570"/>
      <c r="PSS1048570"/>
      <c r="PST1048570"/>
      <c r="PSU1048570"/>
      <c r="PSV1048570"/>
      <c r="PSW1048570"/>
      <c r="PSX1048570"/>
      <c r="PSY1048570"/>
      <c r="PSZ1048570"/>
      <c r="PTA1048570"/>
      <c r="PTB1048570"/>
      <c r="PTC1048570"/>
      <c r="PTD1048570"/>
      <c r="PTE1048570"/>
      <c r="PTF1048570"/>
      <c r="PTG1048570"/>
      <c r="PTH1048570"/>
      <c r="PTI1048570"/>
      <c r="PTJ1048570"/>
      <c r="PTK1048570"/>
      <c r="PTL1048570"/>
      <c r="PTM1048570"/>
      <c r="PTN1048570"/>
      <c r="PTO1048570"/>
      <c r="PTP1048570"/>
      <c r="PTQ1048570"/>
      <c r="PTR1048570"/>
      <c r="PTS1048570"/>
      <c r="PTT1048570"/>
      <c r="PTU1048570"/>
      <c r="PTV1048570"/>
      <c r="PTW1048570"/>
      <c r="PTX1048570"/>
      <c r="PTY1048570"/>
      <c r="PTZ1048570"/>
      <c r="PUA1048570"/>
      <c r="PUB1048570"/>
      <c r="PUC1048570"/>
      <c r="PUD1048570"/>
      <c r="PUE1048570"/>
      <c r="PUF1048570"/>
      <c r="PUG1048570"/>
      <c r="PUH1048570"/>
      <c r="PUI1048570"/>
      <c r="PUJ1048570"/>
      <c r="PUK1048570"/>
      <c r="PUL1048570"/>
      <c r="PUM1048570"/>
      <c r="PUN1048570"/>
      <c r="PUO1048570"/>
      <c r="PUP1048570"/>
      <c r="PUQ1048570"/>
      <c r="PUR1048570"/>
      <c r="PUS1048570"/>
      <c r="PUT1048570"/>
      <c r="PUU1048570"/>
      <c r="PUV1048570"/>
      <c r="PUW1048570"/>
      <c r="PUX1048570"/>
      <c r="PUY1048570"/>
      <c r="PUZ1048570"/>
      <c r="PVA1048570"/>
      <c r="PVB1048570"/>
      <c r="PVC1048570"/>
      <c r="PVD1048570"/>
      <c r="PVE1048570"/>
      <c r="PVF1048570"/>
      <c r="PVG1048570"/>
      <c r="PVH1048570"/>
      <c r="PVI1048570"/>
      <c r="PVJ1048570"/>
      <c r="PVK1048570"/>
      <c r="PVL1048570"/>
      <c r="PVM1048570"/>
      <c r="PVN1048570"/>
      <c r="PVO1048570"/>
      <c r="PVP1048570"/>
      <c r="PVQ1048570"/>
      <c r="PVR1048570"/>
      <c r="PVS1048570"/>
      <c r="PVT1048570"/>
      <c r="PVU1048570"/>
      <c r="PVV1048570"/>
      <c r="PVW1048570"/>
      <c r="PVX1048570"/>
      <c r="PVY1048570"/>
      <c r="PVZ1048570"/>
      <c r="PWA1048570"/>
      <c r="PWB1048570"/>
      <c r="PWC1048570"/>
      <c r="PWD1048570"/>
      <c r="PWE1048570"/>
      <c r="PWF1048570"/>
      <c r="PWG1048570"/>
      <c r="PWH1048570"/>
      <c r="PWI1048570"/>
      <c r="PWJ1048570"/>
      <c r="PWK1048570"/>
      <c r="PWL1048570"/>
      <c r="PWM1048570"/>
      <c r="PWN1048570"/>
      <c r="PWO1048570"/>
      <c r="PWP1048570"/>
      <c r="PWQ1048570"/>
      <c r="PWR1048570"/>
      <c r="PWS1048570"/>
      <c r="PWT1048570"/>
      <c r="PWU1048570"/>
      <c r="PWV1048570"/>
      <c r="PWW1048570"/>
      <c r="PWX1048570"/>
      <c r="PWY1048570"/>
      <c r="PWZ1048570"/>
      <c r="PXA1048570"/>
      <c r="PXB1048570"/>
      <c r="PXC1048570"/>
      <c r="PXD1048570"/>
      <c r="PXE1048570"/>
      <c r="PXF1048570"/>
      <c r="PXG1048570"/>
      <c r="PXH1048570"/>
      <c r="PXI1048570"/>
      <c r="PXJ1048570"/>
      <c r="PXK1048570"/>
      <c r="PXL1048570"/>
      <c r="PXM1048570"/>
      <c r="PXN1048570"/>
      <c r="PXO1048570"/>
      <c r="PXP1048570"/>
      <c r="PXQ1048570"/>
      <c r="PXR1048570"/>
      <c r="PXS1048570"/>
      <c r="PXT1048570"/>
      <c r="PXU1048570"/>
      <c r="PXV1048570"/>
      <c r="PXW1048570"/>
      <c r="PXX1048570"/>
      <c r="PXY1048570"/>
      <c r="PXZ1048570"/>
      <c r="PYA1048570"/>
      <c r="PYB1048570"/>
      <c r="PYC1048570"/>
      <c r="PYD1048570"/>
      <c r="PYE1048570"/>
      <c r="PYF1048570"/>
      <c r="PYG1048570"/>
      <c r="PYH1048570"/>
      <c r="PYI1048570"/>
      <c r="PYJ1048570"/>
      <c r="PYK1048570"/>
      <c r="PYL1048570"/>
      <c r="PYM1048570"/>
      <c r="PYN1048570"/>
      <c r="PYO1048570"/>
      <c r="PYP1048570"/>
      <c r="PYQ1048570"/>
      <c r="PYR1048570"/>
      <c r="PYS1048570"/>
      <c r="PYT1048570"/>
      <c r="PYU1048570"/>
      <c r="PYV1048570"/>
      <c r="PYW1048570"/>
      <c r="PYX1048570"/>
      <c r="PYY1048570"/>
      <c r="PYZ1048570"/>
      <c r="PZA1048570"/>
      <c r="PZB1048570"/>
      <c r="PZC1048570"/>
      <c r="PZD1048570"/>
      <c r="PZE1048570"/>
      <c r="PZF1048570"/>
      <c r="PZG1048570"/>
      <c r="PZH1048570"/>
      <c r="PZI1048570"/>
      <c r="PZJ1048570"/>
      <c r="PZK1048570"/>
      <c r="PZL1048570"/>
      <c r="PZM1048570"/>
      <c r="PZN1048570"/>
      <c r="PZO1048570"/>
      <c r="PZP1048570"/>
      <c r="PZQ1048570"/>
      <c r="PZR1048570"/>
      <c r="PZS1048570"/>
      <c r="PZT1048570"/>
      <c r="PZU1048570"/>
      <c r="PZV1048570"/>
      <c r="PZW1048570"/>
      <c r="PZX1048570"/>
      <c r="PZY1048570"/>
      <c r="PZZ1048570"/>
      <c r="QAA1048570"/>
      <c r="QAB1048570"/>
      <c r="QAC1048570"/>
      <c r="QAD1048570"/>
      <c r="QAE1048570"/>
      <c r="QAF1048570"/>
      <c r="QAG1048570"/>
      <c r="QAH1048570"/>
      <c r="QAI1048570"/>
      <c r="QAJ1048570"/>
      <c r="QAK1048570"/>
      <c r="QAL1048570"/>
      <c r="QAM1048570"/>
      <c r="QAN1048570"/>
      <c r="QAO1048570"/>
      <c r="QAP1048570"/>
      <c r="QAQ1048570"/>
      <c r="QAR1048570"/>
      <c r="QAS1048570"/>
      <c r="QAT1048570"/>
      <c r="QAU1048570"/>
      <c r="QAV1048570"/>
      <c r="QAW1048570"/>
      <c r="QAX1048570"/>
      <c r="QAY1048570"/>
      <c r="QAZ1048570"/>
      <c r="QBA1048570"/>
      <c r="QBB1048570"/>
      <c r="QBC1048570"/>
      <c r="QBD1048570"/>
      <c r="QBE1048570"/>
      <c r="QBF1048570"/>
      <c r="QBG1048570"/>
      <c r="QBH1048570"/>
      <c r="QBI1048570"/>
      <c r="QBJ1048570"/>
      <c r="QBK1048570"/>
      <c r="QBL1048570"/>
      <c r="QBM1048570"/>
      <c r="QBN1048570"/>
      <c r="QBO1048570"/>
      <c r="QBP1048570"/>
      <c r="QBQ1048570"/>
      <c r="QBR1048570"/>
      <c r="QBS1048570"/>
      <c r="QBT1048570"/>
      <c r="QBU1048570"/>
      <c r="QBV1048570"/>
      <c r="QBW1048570"/>
      <c r="QBX1048570"/>
      <c r="QBY1048570"/>
      <c r="QBZ1048570"/>
      <c r="QCA1048570"/>
      <c r="QCB1048570"/>
      <c r="QCC1048570"/>
      <c r="QCD1048570"/>
      <c r="QCE1048570"/>
      <c r="QCF1048570"/>
      <c r="QCG1048570"/>
      <c r="QCH1048570"/>
      <c r="QCI1048570"/>
      <c r="QCJ1048570"/>
      <c r="QCK1048570"/>
      <c r="QCL1048570"/>
      <c r="QCM1048570"/>
      <c r="QCN1048570"/>
      <c r="QCO1048570"/>
      <c r="QCP1048570"/>
      <c r="QCQ1048570"/>
      <c r="QCR1048570"/>
      <c r="QCS1048570"/>
      <c r="QCT1048570"/>
      <c r="QCU1048570"/>
      <c r="QCV1048570"/>
      <c r="QCW1048570"/>
      <c r="QCX1048570"/>
      <c r="QCY1048570"/>
      <c r="QCZ1048570"/>
      <c r="QDA1048570"/>
      <c r="QDB1048570"/>
      <c r="QDC1048570"/>
      <c r="QDD1048570"/>
      <c r="QDE1048570"/>
      <c r="QDF1048570"/>
      <c r="QDG1048570"/>
      <c r="QDH1048570"/>
      <c r="QDI1048570"/>
      <c r="QDJ1048570"/>
      <c r="QDK1048570"/>
      <c r="QDL1048570"/>
      <c r="QDM1048570"/>
      <c r="QDN1048570"/>
      <c r="QDO1048570"/>
      <c r="QDP1048570"/>
      <c r="QDQ1048570"/>
      <c r="QDR1048570"/>
      <c r="QDS1048570"/>
      <c r="QDT1048570"/>
      <c r="QDU1048570"/>
      <c r="QDV1048570"/>
      <c r="QDW1048570"/>
      <c r="QDX1048570"/>
      <c r="QDY1048570"/>
      <c r="QDZ1048570"/>
      <c r="QEA1048570"/>
      <c r="QEB1048570"/>
      <c r="QEC1048570"/>
      <c r="QED1048570"/>
      <c r="QEE1048570"/>
      <c r="QEF1048570"/>
      <c r="QEG1048570"/>
      <c r="QEH1048570"/>
      <c r="QEI1048570"/>
      <c r="QEJ1048570"/>
      <c r="QEK1048570"/>
      <c r="QEL1048570"/>
      <c r="QEM1048570"/>
      <c r="QEN1048570"/>
      <c r="QEO1048570"/>
      <c r="QEP1048570"/>
      <c r="QEQ1048570"/>
      <c r="QER1048570"/>
      <c r="QES1048570"/>
      <c r="QET1048570"/>
      <c r="QEU1048570"/>
      <c r="QEV1048570"/>
      <c r="QEW1048570"/>
      <c r="QEX1048570"/>
      <c r="QEY1048570"/>
      <c r="QEZ1048570"/>
      <c r="QFA1048570"/>
      <c r="QFB1048570"/>
      <c r="QFC1048570"/>
      <c r="QFD1048570"/>
      <c r="QFE1048570"/>
      <c r="QFF1048570"/>
      <c r="QFG1048570"/>
      <c r="QFH1048570"/>
      <c r="QFI1048570"/>
      <c r="QFJ1048570"/>
      <c r="QFK1048570"/>
      <c r="QFL1048570"/>
      <c r="QFM1048570"/>
      <c r="QFN1048570"/>
      <c r="QFO1048570"/>
      <c r="QFP1048570"/>
      <c r="QFQ1048570"/>
      <c r="QFR1048570"/>
      <c r="QFS1048570"/>
      <c r="QFT1048570"/>
      <c r="QFU1048570"/>
      <c r="QFV1048570"/>
      <c r="QFW1048570"/>
      <c r="QFX1048570"/>
      <c r="QFY1048570"/>
      <c r="QFZ1048570"/>
      <c r="QGA1048570"/>
      <c r="QGB1048570"/>
      <c r="QGC1048570"/>
      <c r="QGD1048570"/>
      <c r="QGE1048570"/>
      <c r="QGF1048570"/>
      <c r="QGG1048570"/>
      <c r="QGH1048570"/>
      <c r="QGI1048570"/>
      <c r="QGJ1048570"/>
      <c r="QGK1048570"/>
      <c r="QGL1048570"/>
      <c r="QGM1048570"/>
      <c r="QGN1048570"/>
      <c r="QGO1048570"/>
      <c r="QGP1048570"/>
      <c r="QGQ1048570"/>
      <c r="QGR1048570"/>
      <c r="QGS1048570"/>
      <c r="QGT1048570"/>
      <c r="QGU1048570"/>
      <c r="QGV1048570"/>
      <c r="QGW1048570"/>
      <c r="QGX1048570"/>
      <c r="QGY1048570"/>
      <c r="QGZ1048570"/>
      <c r="QHA1048570"/>
      <c r="QHB1048570"/>
      <c r="QHC1048570"/>
      <c r="QHD1048570"/>
      <c r="QHE1048570"/>
      <c r="QHF1048570"/>
      <c r="QHG1048570"/>
      <c r="QHH1048570"/>
      <c r="QHI1048570"/>
      <c r="QHJ1048570"/>
      <c r="QHK1048570"/>
      <c r="QHL1048570"/>
      <c r="QHM1048570"/>
      <c r="QHN1048570"/>
      <c r="QHO1048570"/>
      <c r="QHP1048570"/>
      <c r="QHQ1048570"/>
      <c r="QHR1048570"/>
      <c r="QHS1048570"/>
      <c r="QHT1048570"/>
      <c r="QHU1048570"/>
      <c r="QHV1048570"/>
      <c r="QHW1048570"/>
      <c r="QHX1048570"/>
      <c r="QHY1048570"/>
      <c r="QHZ1048570"/>
      <c r="QIA1048570"/>
      <c r="QIB1048570"/>
      <c r="QIC1048570"/>
      <c r="QID1048570"/>
      <c r="QIE1048570"/>
      <c r="QIF1048570"/>
      <c r="QIG1048570"/>
      <c r="QIH1048570"/>
      <c r="QII1048570"/>
      <c r="QIJ1048570"/>
      <c r="QIK1048570"/>
      <c r="QIL1048570"/>
      <c r="QIM1048570"/>
      <c r="QIN1048570"/>
      <c r="QIO1048570"/>
      <c r="QIP1048570"/>
      <c r="QIQ1048570"/>
      <c r="QIR1048570"/>
      <c r="QIS1048570"/>
      <c r="QIT1048570"/>
      <c r="QIU1048570"/>
      <c r="QIV1048570"/>
      <c r="QIW1048570"/>
      <c r="QIX1048570"/>
      <c r="QIY1048570"/>
      <c r="QIZ1048570"/>
      <c r="QJA1048570"/>
      <c r="QJB1048570"/>
      <c r="QJC1048570"/>
      <c r="QJD1048570"/>
      <c r="QJE1048570"/>
      <c r="QJF1048570"/>
      <c r="QJG1048570"/>
      <c r="QJH1048570"/>
      <c r="QJI1048570"/>
      <c r="QJJ1048570"/>
      <c r="QJK1048570"/>
      <c r="QJL1048570"/>
      <c r="QJM1048570"/>
      <c r="QJN1048570"/>
      <c r="QJO1048570"/>
      <c r="QJP1048570"/>
      <c r="QJQ1048570"/>
      <c r="QJR1048570"/>
      <c r="QJS1048570"/>
      <c r="QJT1048570"/>
      <c r="QJU1048570"/>
      <c r="QJV1048570"/>
      <c r="QJW1048570"/>
      <c r="QJX1048570"/>
      <c r="QJY1048570"/>
      <c r="QJZ1048570"/>
      <c r="QKA1048570"/>
      <c r="QKB1048570"/>
      <c r="QKC1048570"/>
      <c r="QKD1048570"/>
      <c r="QKE1048570"/>
      <c r="QKF1048570"/>
      <c r="QKG1048570"/>
      <c r="QKH1048570"/>
      <c r="QKI1048570"/>
      <c r="QKJ1048570"/>
      <c r="QKK1048570"/>
      <c r="QKL1048570"/>
      <c r="QKM1048570"/>
      <c r="QKN1048570"/>
      <c r="QKO1048570"/>
      <c r="QKP1048570"/>
      <c r="QKQ1048570"/>
      <c r="QKR1048570"/>
      <c r="QKS1048570"/>
      <c r="QKT1048570"/>
      <c r="QKU1048570"/>
      <c r="QKV1048570"/>
      <c r="QKW1048570"/>
      <c r="QKX1048570"/>
      <c r="QKY1048570"/>
      <c r="QKZ1048570"/>
      <c r="QLA1048570"/>
      <c r="QLB1048570"/>
      <c r="QLC1048570"/>
      <c r="QLD1048570"/>
      <c r="QLE1048570"/>
      <c r="QLF1048570"/>
      <c r="QLG1048570"/>
      <c r="QLH1048570"/>
      <c r="QLI1048570"/>
      <c r="QLJ1048570"/>
      <c r="QLK1048570"/>
      <c r="QLL1048570"/>
      <c r="QLM1048570"/>
      <c r="QLN1048570"/>
      <c r="QLO1048570"/>
      <c r="QLP1048570"/>
      <c r="QLQ1048570"/>
      <c r="QLR1048570"/>
      <c r="QLS1048570"/>
      <c r="QLT1048570"/>
      <c r="QLU1048570"/>
      <c r="QLV1048570"/>
      <c r="QLW1048570"/>
      <c r="QLX1048570"/>
      <c r="QLY1048570"/>
      <c r="QLZ1048570"/>
      <c r="QMA1048570"/>
      <c r="QMB1048570"/>
      <c r="QMC1048570"/>
      <c r="QMD1048570"/>
      <c r="QME1048570"/>
      <c r="QMF1048570"/>
      <c r="QMG1048570"/>
      <c r="QMH1048570"/>
      <c r="QMI1048570"/>
      <c r="QMJ1048570"/>
      <c r="QMK1048570"/>
      <c r="QML1048570"/>
      <c r="QMM1048570"/>
      <c r="QMN1048570"/>
      <c r="QMO1048570"/>
      <c r="QMP1048570"/>
      <c r="QMQ1048570"/>
      <c r="QMR1048570"/>
      <c r="QMS1048570"/>
      <c r="QMT1048570"/>
      <c r="QMU1048570"/>
      <c r="QMV1048570"/>
      <c r="QMW1048570"/>
      <c r="QMX1048570"/>
      <c r="QMY1048570"/>
      <c r="QMZ1048570"/>
      <c r="QNA1048570"/>
      <c r="QNB1048570"/>
      <c r="QNC1048570"/>
      <c r="QND1048570"/>
      <c r="QNE1048570"/>
      <c r="QNF1048570"/>
      <c r="QNG1048570"/>
      <c r="QNH1048570"/>
      <c r="QNI1048570"/>
      <c r="QNJ1048570"/>
      <c r="QNK1048570"/>
      <c r="QNL1048570"/>
      <c r="QNM1048570"/>
      <c r="QNN1048570"/>
      <c r="QNO1048570"/>
      <c r="QNP1048570"/>
      <c r="QNQ1048570"/>
      <c r="QNR1048570"/>
      <c r="QNS1048570"/>
      <c r="QNT1048570"/>
      <c r="QNU1048570"/>
      <c r="QNV1048570"/>
      <c r="QNW1048570"/>
      <c r="QNX1048570"/>
      <c r="QNY1048570"/>
      <c r="QNZ1048570"/>
      <c r="QOA1048570"/>
      <c r="QOB1048570"/>
      <c r="QOC1048570"/>
      <c r="QOD1048570"/>
      <c r="QOE1048570"/>
      <c r="QOF1048570"/>
      <c r="QOG1048570"/>
      <c r="QOH1048570"/>
      <c r="QOI1048570"/>
      <c r="QOJ1048570"/>
      <c r="QOK1048570"/>
      <c r="QOL1048570"/>
      <c r="QOM1048570"/>
      <c r="QON1048570"/>
      <c r="QOO1048570"/>
      <c r="QOP1048570"/>
      <c r="QOQ1048570"/>
      <c r="QOR1048570"/>
      <c r="QOS1048570"/>
      <c r="QOT1048570"/>
      <c r="QOU1048570"/>
      <c r="QOV1048570"/>
      <c r="QOW1048570"/>
      <c r="QOX1048570"/>
      <c r="QOY1048570"/>
      <c r="QOZ1048570"/>
      <c r="QPA1048570"/>
      <c r="QPB1048570"/>
      <c r="QPC1048570"/>
      <c r="QPD1048570"/>
      <c r="QPE1048570"/>
      <c r="QPF1048570"/>
      <c r="QPG1048570"/>
      <c r="QPH1048570"/>
      <c r="QPI1048570"/>
      <c r="QPJ1048570"/>
      <c r="QPK1048570"/>
      <c r="QPL1048570"/>
      <c r="QPM1048570"/>
      <c r="QPN1048570"/>
      <c r="QPO1048570"/>
      <c r="QPP1048570"/>
      <c r="QPQ1048570"/>
      <c r="QPR1048570"/>
      <c r="QPS1048570"/>
      <c r="QPT1048570"/>
      <c r="QPU1048570"/>
      <c r="QPV1048570"/>
      <c r="QPW1048570"/>
      <c r="QPX1048570"/>
      <c r="QPY1048570"/>
      <c r="QPZ1048570"/>
      <c r="QQA1048570"/>
      <c r="QQB1048570"/>
      <c r="QQC1048570"/>
      <c r="QQD1048570"/>
      <c r="QQE1048570"/>
      <c r="QQF1048570"/>
      <c r="QQG1048570"/>
      <c r="QQH1048570"/>
      <c r="QQI1048570"/>
      <c r="QQJ1048570"/>
      <c r="QQK1048570"/>
      <c r="QQL1048570"/>
      <c r="QQM1048570"/>
      <c r="QQN1048570"/>
      <c r="QQO1048570"/>
      <c r="QQP1048570"/>
      <c r="QQQ1048570"/>
      <c r="QQR1048570"/>
      <c r="QQS1048570"/>
      <c r="QQT1048570"/>
      <c r="QQU1048570"/>
      <c r="QQV1048570"/>
      <c r="QQW1048570"/>
      <c r="QQX1048570"/>
      <c r="QQY1048570"/>
      <c r="QQZ1048570"/>
      <c r="QRA1048570"/>
      <c r="QRB1048570"/>
      <c r="QRC1048570"/>
      <c r="QRD1048570"/>
      <c r="QRE1048570"/>
      <c r="QRF1048570"/>
      <c r="QRG1048570"/>
      <c r="QRH1048570"/>
      <c r="QRI1048570"/>
      <c r="QRJ1048570"/>
      <c r="QRK1048570"/>
      <c r="QRL1048570"/>
      <c r="QRM1048570"/>
      <c r="QRN1048570"/>
      <c r="QRO1048570"/>
      <c r="QRP1048570"/>
      <c r="QRQ1048570"/>
      <c r="QRR1048570"/>
      <c r="QRS1048570"/>
      <c r="QRT1048570"/>
      <c r="QRU1048570"/>
      <c r="QRV1048570"/>
      <c r="QRW1048570"/>
      <c r="QRX1048570"/>
      <c r="QRY1048570"/>
      <c r="QRZ1048570"/>
      <c r="QSA1048570"/>
      <c r="QSB1048570"/>
      <c r="QSC1048570"/>
      <c r="QSD1048570"/>
      <c r="QSE1048570"/>
      <c r="QSF1048570"/>
      <c r="QSG1048570"/>
      <c r="QSH1048570"/>
      <c r="QSI1048570"/>
      <c r="QSJ1048570"/>
      <c r="QSK1048570"/>
      <c r="QSL1048570"/>
      <c r="QSM1048570"/>
      <c r="QSN1048570"/>
      <c r="QSO1048570"/>
      <c r="QSP1048570"/>
      <c r="QSQ1048570"/>
      <c r="QSR1048570"/>
      <c r="QSS1048570"/>
      <c r="QST1048570"/>
      <c r="QSU1048570"/>
      <c r="QSV1048570"/>
      <c r="QSW1048570"/>
      <c r="QSX1048570"/>
      <c r="QSY1048570"/>
      <c r="QSZ1048570"/>
      <c r="QTA1048570"/>
      <c r="QTB1048570"/>
      <c r="QTC1048570"/>
      <c r="QTD1048570"/>
      <c r="QTE1048570"/>
      <c r="QTF1048570"/>
      <c r="QTG1048570"/>
      <c r="QTH1048570"/>
      <c r="QTI1048570"/>
      <c r="QTJ1048570"/>
      <c r="QTK1048570"/>
      <c r="QTL1048570"/>
      <c r="QTM1048570"/>
      <c r="QTN1048570"/>
      <c r="QTO1048570"/>
      <c r="QTP1048570"/>
      <c r="QTQ1048570"/>
      <c r="QTR1048570"/>
      <c r="QTS1048570"/>
      <c r="QTT1048570"/>
      <c r="QTU1048570"/>
      <c r="QTV1048570"/>
      <c r="QTW1048570"/>
      <c r="QTX1048570"/>
      <c r="QTY1048570"/>
      <c r="QTZ1048570"/>
      <c r="QUA1048570"/>
      <c r="QUB1048570"/>
      <c r="QUC1048570"/>
      <c r="QUD1048570"/>
      <c r="QUE1048570"/>
      <c r="QUF1048570"/>
      <c r="QUG1048570"/>
      <c r="QUH1048570"/>
      <c r="QUI1048570"/>
      <c r="QUJ1048570"/>
      <c r="QUK1048570"/>
      <c r="QUL1048570"/>
      <c r="QUM1048570"/>
      <c r="QUN1048570"/>
      <c r="QUO1048570"/>
      <c r="QUP1048570"/>
      <c r="QUQ1048570"/>
      <c r="QUR1048570"/>
      <c r="QUS1048570"/>
      <c r="QUT1048570"/>
      <c r="QUU1048570"/>
      <c r="QUV1048570"/>
      <c r="QUW1048570"/>
      <c r="QUX1048570"/>
      <c r="QUY1048570"/>
      <c r="QUZ1048570"/>
      <c r="QVA1048570"/>
      <c r="QVB1048570"/>
      <c r="QVC1048570"/>
      <c r="QVD1048570"/>
      <c r="QVE1048570"/>
      <c r="QVF1048570"/>
      <c r="QVG1048570"/>
      <c r="QVH1048570"/>
      <c r="QVI1048570"/>
      <c r="QVJ1048570"/>
      <c r="QVK1048570"/>
      <c r="QVL1048570"/>
      <c r="QVM1048570"/>
      <c r="QVN1048570"/>
      <c r="QVO1048570"/>
      <c r="QVP1048570"/>
      <c r="QVQ1048570"/>
      <c r="QVR1048570"/>
      <c r="QVS1048570"/>
      <c r="QVT1048570"/>
      <c r="QVU1048570"/>
      <c r="QVV1048570"/>
      <c r="QVW1048570"/>
      <c r="QVX1048570"/>
      <c r="QVY1048570"/>
      <c r="QVZ1048570"/>
      <c r="QWA1048570"/>
      <c r="QWB1048570"/>
      <c r="QWC1048570"/>
      <c r="QWD1048570"/>
      <c r="QWE1048570"/>
      <c r="QWF1048570"/>
      <c r="QWG1048570"/>
      <c r="QWH1048570"/>
      <c r="QWI1048570"/>
      <c r="QWJ1048570"/>
      <c r="QWK1048570"/>
      <c r="QWL1048570"/>
      <c r="QWM1048570"/>
      <c r="QWN1048570"/>
      <c r="QWO1048570"/>
      <c r="QWP1048570"/>
      <c r="QWQ1048570"/>
      <c r="QWR1048570"/>
      <c r="QWS1048570"/>
      <c r="QWT1048570"/>
      <c r="QWU1048570"/>
      <c r="QWV1048570"/>
      <c r="QWW1048570"/>
      <c r="QWX1048570"/>
      <c r="QWY1048570"/>
      <c r="QWZ1048570"/>
      <c r="QXA1048570"/>
      <c r="QXB1048570"/>
      <c r="QXC1048570"/>
      <c r="QXD1048570"/>
      <c r="QXE1048570"/>
      <c r="QXF1048570"/>
      <c r="QXG1048570"/>
      <c r="QXH1048570"/>
      <c r="QXI1048570"/>
      <c r="QXJ1048570"/>
      <c r="QXK1048570"/>
      <c r="QXL1048570"/>
      <c r="QXM1048570"/>
      <c r="QXN1048570"/>
      <c r="QXO1048570"/>
      <c r="QXP1048570"/>
      <c r="QXQ1048570"/>
      <c r="QXR1048570"/>
      <c r="QXS1048570"/>
      <c r="QXT1048570"/>
      <c r="QXU1048570"/>
      <c r="QXV1048570"/>
      <c r="QXW1048570"/>
      <c r="QXX1048570"/>
      <c r="QXY1048570"/>
      <c r="QXZ1048570"/>
      <c r="QYA1048570"/>
      <c r="QYB1048570"/>
      <c r="QYC1048570"/>
      <c r="QYD1048570"/>
      <c r="QYE1048570"/>
      <c r="QYF1048570"/>
      <c r="QYG1048570"/>
      <c r="QYH1048570"/>
      <c r="QYI1048570"/>
      <c r="QYJ1048570"/>
      <c r="QYK1048570"/>
      <c r="QYL1048570"/>
      <c r="QYM1048570"/>
      <c r="QYN1048570"/>
      <c r="QYO1048570"/>
      <c r="QYP1048570"/>
      <c r="QYQ1048570"/>
      <c r="QYR1048570"/>
      <c r="QYS1048570"/>
      <c r="QYT1048570"/>
      <c r="QYU1048570"/>
      <c r="QYV1048570"/>
      <c r="QYW1048570"/>
      <c r="QYX1048570"/>
      <c r="QYY1048570"/>
      <c r="QYZ1048570"/>
      <c r="QZA1048570"/>
      <c r="QZB1048570"/>
      <c r="QZC1048570"/>
      <c r="QZD1048570"/>
      <c r="QZE1048570"/>
      <c r="QZF1048570"/>
      <c r="QZG1048570"/>
      <c r="QZH1048570"/>
      <c r="QZI1048570"/>
      <c r="QZJ1048570"/>
      <c r="QZK1048570"/>
      <c r="QZL1048570"/>
      <c r="QZM1048570"/>
      <c r="QZN1048570"/>
      <c r="QZO1048570"/>
      <c r="QZP1048570"/>
      <c r="QZQ1048570"/>
      <c r="QZR1048570"/>
      <c r="QZS1048570"/>
      <c r="QZT1048570"/>
      <c r="QZU1048570"/>
      <c r="QZV1048570"/>
      <c r="QZW1048570"/>
      <c r="QZX1048570"/>
      <c r="QZY1048570"/>
      <c r="QZZ1048570"/>
      <c r="RAA1048570"/>
      <c r="RAB1048570"/>
      <c r="RAC1048570"/>
      <c r="RAD1048570"/>
      <c r="RAE1048570"/>
      <c r="RAF1048570"/>
      <c r="RAG1048570"/>
      <c r="RAH1048570"/>
      <c r="RAI1048570"/>
      <c r="RAJ1048570"/>
      <c r="RAK1048570"/>
      <c r="RAL1048570"/>
      <c r="RAM1048570"/>
      <c r="RAN1048570"/>
      <c r="RAO1048570"/>
      <c r="RAP1048570"/>
      <c r="RAQ1048570"/>
      <c r="RAR1048570"/>
      <c r="RAS1048570"/>
      <c r="RAT1048570"/>
      <c r="RAU1048570"/>
      <c r="RAV1048570"/>
      <c r="RAW1048570"/>
      <c r="RAX1048570"/>
      <c r="RAY1048570"/>
      <c r="RAZ1048570"/>
      <c r="RBA1048570"/>
      <c r="RBB1048570"/>
      <c r="RBC1048570"/>
      <c r="RBD1048570"/>
      <c r="RBE1048570"/>
      <c r="RBF1048570"/>
      <c r="RBG1048570"/>
      <c r="RBH1048570"/>
      <c r="RBI1048570"/>
      <c r="RBJ1048570"/>
      <c r="RBK1048570"/>
      <c r="RBL1048570"/>
      <c r="RBM1048570"/>
      <c r="RBN1048570"/>
      <c r="RBO1048570"/>
      <c r="RBP1048570"/>
      <c r="RBQ1048570"/>
      <c r="RBR1048570"/>
      <c r="RBS1048570"/>
      <c r="RBT1048570"/>
      <c r="RBU1048570"/>
      <c r="RBV1048570"/>
      <c r="RBW1048570"/>
      <c r="RBX1048570"/>
      <c r="RBY1048570"/>
      <c r="RBZ1048570"/>
      <c r="RCA1048570"/>
      <c r="RCB1048570"/>
      <c r="RCC1048570"/>
      <c r="RCD1048570"/>
      <c r="RCE1048570"/>
      <c r="RCF1048570"/>
      <c r="RCG1048570"/>
      <c r="RCH1048570"/>
      <c r="RCI1048570"/>
      <c r="RCJ1048570"/>
      <c r="RCK1048570"/>
      <c r="RCL1048570"/>
      <c r="RCM1048570"/>
      <c r="RCN1048570"/>
      <c r="RCO1048570"/>
      <c r="RCP1048570"/>
      <c r="RCQ1048570"/>
      <c r="RCR1048570"/>
      <c r="RCS1048570"/>
      <c r="RCT1048570"/>
      <c r="RCU1048570"/>
      <c r="RCV1048570"/>
      <c r="RCW1048570"/>
      <c r="RCX1048570"/>
      <c r="RCY1048570"/>
      <c r="RCZ1048570"/>
      <c r="RDA1048570"/>
      <c r="RDB1048570"/>
      <c r="RDC1048570"/>
      <c r="RDD1048570"/>
      <c r="RDE1048570"/>
      <c r="RDF1048570"/>
      <c r="RDG1048570"/>
      <c r="RDH1048570"/>
      <c r="RDI1048570"/>
      <c r="RDJ1048570"/>
      <c r="RDK1048570"/>
      <c r="RDL1048570"/>
      <c r="RDM1048570"/>
      <c r="RDN1048570"/>
      <c r="RDO1048570"/>
      <c r="RDP1048570"/>
      <c r="RDQ1048570"/>
      <c r="RDR1048570"/>
      <c r="RDS1048570"/>
      <c r="RDT1048570"/>
      <c r="RDU1048570"/>
      <c r="RDV1048570"/>
      <c r="RDW1048570"/>
      <c r="RDX1048570"/>
      <c r="RDY1048570"/>
      <c r="RDZ1048570"/>
      <c r="REA1048570"/>
      <c r="REB1048570"/>
      <c r="REC1048570"/>
      <c r="RED1048570"/>
      <c r="REE1048570"/>
      <c r="REF1048570"/>
      <c r="REG1048570"/>
      <c r="REH1048570"/>
      <c r="REI1048570"/>
      <c r="REJ1048570"/>
      <c r="REK1048570"/>
      <c r="REL1048570"/>
      <c r="REM1048570"/>
      <c r="REN1048570"/>
      <c r="REO1048570"/>
      <c r="REP1048570"/>
      <c r="REQ1048570"/>
      <c r="RER1048570"/>
      <c r="RES1048570"/>
      <c r="RET1048570"/>
      <c r="REU1048570"/>
      <c r="REV1048570"/>
      <c r="REW1048570"/>
      <c r="REX1048570"/>
      <c r="REY1048570"/>
      <c r="REZ1048570"/>
      <c r="RFA1048570"/>
      <c r="RFB1048570"/>
      <c r="RFC1048570"/>
      <c r="RFD1048570"/>
      <c r="RFE1048570"/>
      <c r="RFF1048570"/>
      <c r="RFG1048570"/>
      <c r="RFH1048570"/>
      <c r="RFI1048570"/>
      <c r="RFJ1048570"/>
      <c r="RFK1048570"/>
      <c r="RFL1048570"/>
      <c r="RFM1048570"/>
      <c r="RFN1048570"/>
      <c r="RFO1048570"/>
      <c r="RFP1048570"/>
      <c r="RFQ1048570"/>
      <c r="RFR1048570"/>
      <c r="RFS1048570"/>
      <c r="RFT1048570"/>
      <c r="RFU1048570"/>
      <c r="RFV1048570"/>
      <c r="RFW1048570"/>
      <c r="RFX1048570"/>
      <c r="RFY1048570"/>
      <c r="RFZ1048570"/>
      <c r="RGA1048570"/>
      <c r="RGB1048570"/>
      <c r="RGC1048570"/>
      <c r="RGD1048570"/>
      <c r="RGE1048570"/>
      <c r="RGF1048570"/>
      <c r="RGG1048570"/>
      <c r="RGH1048570"/>
      <c r="RGI1048570"/>
      <c r="RGJ1048570"/>
      <c r="RGK1048570"/>
      <c r="RGL1048570"/>
      <c r="RGM1048570"/>
      <c r="RGN1048570"/>
      <c r="RGO1048570"/>
      <c r="RGP1048570"/>
      <c r="RGQ1048570"/>
      <c r="RGR1048570"/>
      <c r="RGS1048570"/>
      <c r="RGT1048570"/>
      <c r="RGU1048570"/>
      <c r="RGV1048570"/>
      <c r="RGW1048570"/>
      <c r="RGX1048570"/>
      <c r="RGY1048570"/>
      <c r="RGZ1048570"/>
      <c r="RHA1048570"/>
      <c r="RHB1048570"/>
      <c r="RHC1048570"/>
      <c r="RHD1048570"/>
      <c r="RHE1048570"/>
      <c r="RHF1048570"/>
      <c r="RHG1048570"/>
      <c r="RHH1048570"/>
      <c r="RHI1048570"/>
      <c r="RHJ1048570"/>
      <c r="RHK1048570"/>
      <c r="RHL1048570"/>
      <c r="RHM1048570"/>
      <c r="RHN1048570"/>
      <c r="RHO1048570"/>
      <c r="RHP1048570"/>
      <c r="RHQ1048570"/>
      <c r="RHR1048570"/>
      <c r="RHS1048570"/>
      <c r="RHT1048570"/>
      <c r="RHU1048570"/>
      <c r="RHV1048570"/>
      <c r="RHW1048570"/>
      <c r="RHX1048570"/>
      <c r="RHY1048570"/>
      <c r="RHZ1048570"/>
      <c r="RIA1048570"/>
      <c r="RIB1048570"/>
      <c r="RIC1048570"/>
      <c r="RID1048570"/>
      <c r="RIE1048570"/>
      <c r="RIF1048570"/>
      <c r="RIG1048570"/>
      <c r="RIH1048570"/>
      <c r="RII1048570"/>
      <c r="RIJ1048570"/>
      <c r="RIK1048570"/>
      <c r="RIL1048570"/>
      <c r="RIM1048570"/>
      <c r="RIN1048570"/>
      <c r="RIO1048570"/>
      <c r="RIP1048570"/>
      <c r="RIQ1048570"/>
      <c r="RIR1048570"/>
      <c r="RIS1048570"/>
      <c r="RIT1048570"/>
      <c r="RIU1048570"/>
      <c r="RIV1048570"/>
      <c r="RIW1048570"/>
      <c r="RIX1048570"/>
      <c r="RIY1048570"/>
      <c r="RIZ1048570"/>
      <c r="RJA1048570"/>
      <c r="RJB1048570"/>
      <c r="RJC1048570"/>
      <c r="RJD1048570"/>
      <c r="RJE1048570"/>
      <c r="RJF1048570"/>
      <c r="RJG1048570"/>
      <c r="RJH1048570"/>
      <c r="RJI1048570"/>
      <c r="RJJ1048570"/>
      <c r="RJK1048570"/>
      <c r="RJL1048570"/>
      <c r="RJM1048570"/>
      <c r="RJN1048570"/>
      <c r="RJO1048570"/>
      <c r="RJP1048570"/>
      <c r="RJQ1048570"/>
      <c r="RJR1048570"/>
      <c r="RJS1048570"/>
      <c r="RJT1048570"/>
      <c r="RJU1048570"/>
      <c r="RJV1048570"/>
      <c r="RJW1048570"/>
      <c r="RJX1048570"/>
      <c r="RJY1048570"/>
      <c r="RJZ1048570"/>
      <c r="RKA1048570"/>
      <c r="RKB1048570"/>
      <c r="RKC1048570"/>
      <c r="RKD1048570"/>
      <c r="RKE1048570"/>
      <c r="RKF1048570"/>
      <c r="RKG1048570"/>
      <c r="RKH1048570"/>
      <c r="RKI1048570"/>
      <c r="RKJ1048570"/>
      <c r="RKK1048570"/>
      <c r="RKL1048570"/>
      <c r="RKM1048570"/>
      <c r="RKN1048570"/>
      <c r="RKO1048570"/>
      <c r="RKP1048570"/>
      <c r="RKQ1048570"/>
      <c r="RKR1048570"/>
      <c r="RKS1048570"/>
      <c r="RKT1048570"/>
      <c r="RKU1048570"/>
      <c r="RKV1048570"/>
      <c r="RKW1048570"/>
      <c r="RKX1048570"/>
      <c r="RKY1048570"/>
      <c r="RKZ1048570"/>
      <c r="RLA1048570"/>
      <c r="RLB1048570"/>
      <c r="RLC1048570"/>
      <c r="RLD1048570"/>
      <c r="RLE1048570"/>
      <c r="RLF1048570"/>
      <c r="RLG1048570"/>
      <c r="RLH1048570"/>
      <c r="RLI1048570"/>
      <c r="RLJ1048570"/>
      <c r="RLK1048570"/>
      <c r="RLL1048570"/>
      <c r="RLM1048570"/>
      <c r="RLN1048570"/>
      <c r="RLO1048570"/>
      <c r="RLP1048570"/>
      <c r="RLQ1048570"/>
      <c r="RLR1048570"/>
      <c r="RLS1048570"/>
      <c r="RLT1048570"/>
      <c r="RLU1048570"/>
      <c r="RLV1048570"/>
      <c r="RLW1048570"/>
      <c r="RLX1048570"/>
      <c r="RLY1048570"/>
      <c r="RLZ1048570"/>
      <c r="RMA1048570"/>
      <c r="RMB1048570"/>
      <c r="RMC1048570"/>
      <c r="RMD1048570"/>
      <c r="RME1048570"/>
      <c r="RMF1048570"/>
      <c r="RMG1048570"/>
      <c r="RMH1048570"/>
      <c r="RMI1048570"/>
      <c r="RMJ1048570"/>
      <c r="RMK1048570"/>
      <c r="RML1048570"/>
      <c r="RMM1048570"/>
      <c r="RMN1048570"/>
      <c r="RMO1048570"/>
      <c r="RMP1048570"/>
      <c r="RMQ1048570"/>
      <c r="RMR1048570"/>
      <c r="RMS1048570"/>
      <c r="RMT1048570"/>
      <c r="RMU1048570"/>
      <c r="RMV1048570"/>
      <c r="RMW1048570"/>
      <c r="RMX1048570"/>
      <c r="RMY1048570"/>
      <c r="RMZ1048570"/>
      <c r="RNA1048570"/>
      <c r="RNB1048570"/>
      <c r="RNC1048570"/>
      <c r="RND1048570"/>
      <c r="RNE1048570"/>
      <c r="RNF1048570"/>
      <c r="RNG1048570"/>
      <c r="RNH1048570"/>
      <c r="RNI1048570"/>
      <c r="RNJ1048570"/>
      <c r="RNK1048570"/>
      <c r="RNL1048570"/>
      <c r="RNM1048570"/>
      <c r="RNN1048570"/>
      <c r="RNO1048570"/>
      <c r="RNP1048570"/>
      <c r="RNQ1048570"/>
      <c r="RNR1048570"/>
      <c r="RNS1048570"/>
      <c r="RNT1048570"/>
      <c r="RNU1048570"/>
      <c r="RNV1048570"/>
      <c r="RNW1048570"/>
      <c r="RNX1048570"/>
      <c r="RNY1048570"/>
      <c r="RNZ1048570"/>
      <c r="ROA1048570"/>
      <c r="ROB1048570"/>
      <c r="ROC1048570"/>
      <c r="ROD1048570"/>
      <c r="ROE1048570"/>
      <c r="ROF1048570"/>
      <c r="ROG1048570"/>
      <c r="ROH1048570"/>
      <c r="ROI1048570"/>
      <c r="ROJ1048570"/>
      <c r="ROK1048570"/>
      <c r="ROL1048570"/>
      <c r="ROM1048570"/>
      <c r="RON1048570"/>
      <c r="ROO1048570"/>
      <c r="ROP1048570"/>
      <c r="ROQ1048570"/>
      <c r="ROR1048570"/>
      <c r="ROS1048570"/>
      <c r="ROT1048570"/>
      <c r="ROU1048570"/>
      <c r="ROV1048570"/>
      <c r="ROW1048570"/>
      <c r="ROX1048570"/>
      <c r="ROY1048570"/>
      <c r="ROZ1048570"/>
      <c r="RPA1048570"/>
      <c r="RPB1048570"/>
      <c r="RPC1048570"/>
      <c r="RPD1048570"/>
      <c r="RPE1048570"/>
      <c r="RPF1048570"/>
      <c r="RPG1048570"/>
      <c r="RPH1048570"/>
      <c r="RPI1048570"/>
      <c r="RPJ1048570"/>
      <c r="RPK1048570"/>
      <c r="RPL1048570"/>
      <c r="RPM1048570"/>
      <c r="RPN1048570"/>
      <c r="RPO1048570"/>
      <c r="RPP1048570"/>
      <c r="RPQ1048570"/>
      <c r="RPR1048570"/>
      <c r="RPS1048570"/>
      <c r="RPT1048570"/>
      <c r="RPU1048570"/>
      <c r="RPV1048570"/>
      <c r="RPW1048570"/>
      <c r="RPX1048570"/>
      <c r="RPY1048570"/>
      <c r="RPZ1048570"/>
      <c r="RQA1048570"/>
      <c r="RQB1048570"/>
      <c r="RQC1048570"/>
      <c r="RQD1048570"/>
      <c r="RQE1048570"/>
      <c r="RQF1048570"/>
      <c r="RQG1048570"/>
      <c r="RQH1048570"/>
      <c r="RQI1048570"/>
      <c r="RQJ1048570"/>
      <c r="RQK1048570"/>
      <c r="RQL1048570"/>
      <c r="RQM1048570"/>
      <c r="RQN1048570"/>
      <c r="RQO1048570"/>
      <c r="RQP1048570"/>
      <c r="RQQ1048570"/>
      <c r="RQR1048570"/>
      <c r="RQS1048570"/>
      <c r="RQT1048570"/>
      <c r="RQU1048570"/>
      <c r="RQV1048570"/>
      <c r="RQW1048570"/>
      <c r="RQX1048570"/>
      <c r="RQY1048570"/>
      <c r="RQZ1048570"/>
      <c r="RRA1048570"/>
      <c r="RRB1048570"/>
      <c r="RRC1048570"/>
      <c r="RRD1048570"/>
      <c r="RRE1048570"/>
      <c r="RRF1048570"/>
      <c r="RRG1048570"/>
      <c r="RRH1048570"/>
      <c r="RRI1048570"/>
      <c r="RRJ1048570"/>
      <c r="RRK1048570"/>
      <c r="RRL1048570"/>
      <c r="RRM1048570"/>
      <c r="RRN1048570"/>
      <c r="RRO1048570"/>
      <c r="RRP1048570"/>
      <c r="RRQ1048570"/>
      <c r="RRR1048570"/>
      <c r="RRS1048570"/>
      <c r="RRT1048570"/>
      <c r="RRU1048570"/>
      <c r="RRV1048570"/>
      <c r="RRW1048570"/>
      <c r="RRX1048570"/>
      <c r="RRY1048570"/>
      <c r="RRZ1048570"/>
      <c r="RSA1048570"/>
      <c r="RSB1048570"/>
      <c r="RSC1048570"/>
      <c r="RSD1048570"/>
      <c r="RSE1048570"/>
      <c r="RSF1048570"/>
      <c r="RSG1048570"/>
      <c r="RSH1048570"/>
      <c r="RSI1048570"/>
      <c r="RSJ1048570"/>
      <c r="RSK1048570"/>
      <c r="RSL1048570"/>
      <c r="RSM1048570"/>
      <c r="RSN1048570"/>
      <c r="RSO1048570"/>
      <c r="RSP1048570"/>
      <c r="RSQ1048570"/>
      <c r="RSR1048570"/>
      <c r="RSS1048570"/>
      <c r="RST1048570"/>
      <c r="RSU1048570"/>
      <c r="RSV1048570"/>
      <c r="RSW1048570"/>
      <c r="RSX1048570"/>
      <c r="RSY1048570"/>
      <c r="RSZ1048570"/>
      <c r="RTA1048570"/>
      <c r="RTB1048570"/>
      <c r="RTC1048570"/>
      <c r="RTD1048570"/>
      <c r="RTE1048570"/>
      <c r="RTF1048570"/>
      <c r="RTG1048570"/>
      <c r="RTH1048570"/>
      <c r="RTI1048570"/>
      <c r="RTJ1048570"/>
      <c r="RTK1048570"/>
      <c r="RTL1048570"/>
      <c r="RTM1048570"/>
      <c r="RTN1048570"/>
      <c r="RTO1048570"/>
      <c r="RTP1048570"/>
      <c r="RTQ1048570"/>
      <c r="RTR1048570"/>
      <c r="RTS1048570"/>
      <c r="RTT1048570"/>
      <c r="RTU1048570"/>
      <c r="RTV1048570"/>
      <c r="RTW1048570"/>
      <c r="RTX1048570"/>
      <c r="RTY1048570"/>
      <c r="RTZ1048570"/>
      <c r="RUA1048570"/>
      <c r="RUB1048570"/>
      <c r="RUC1048570"/>
      <c r="RUD1048570"/>
      <c r="RUE1048570"/>
      <c r="RUF1048570"/>
      <c r="RUG1048570"/>
      <c r="RUH1048570"/>
      <c r="RUI1048570"/>
      <c r="RUJ1048570"/>
      <c r="RUK1048570"/>
      <c r="RUL1048570"/>
      <c r="RUM1048570"/>
      <c r="RUN1048570"/>
      <c r="RUO1048570"/>
      <c r="RUP1048570"/>
      <c r="RUQ1048570"/>
      <c r="RUR1048570"/>
      <c r="RUS1048570"/>
      <c r="RUT1048570"/>
      <c r="RUU1048570"/>
      <c r="RUV1048570"/>
      <c r="RUW1048570"/>
      <c r="RUX1048570"/>
      <c r="RUY1048570"/>
      <c r="RUZ1048570"/>
      <c r="RVA1048570"/>
      <c r="RVB1048570"/>
      <c r="RVC1048570"/>
      <c r="RVD1048570"/>
      <c r="RVE1048570"/>
      <c r="RVF1048570"/>
      <c r="RVG1048570"/>
      <c r="RVH1048570"/>
      <c r="RVI1048570"/>
      <c r="RVJ1048570"/>
      <c r="RVK1048570"/>
      <c r="RVL1048570"/>
      <c r="RVM1048570"/>
      <c r="RVN1048570"/>
      <c r="RVO1048570"/>
      <c r="RVP1048570"/>
      <c r="RVQ1048570"/>
      <c r="RVR1048570"/>
      <c r="RVS1048570"/>
      <c r="RVT1048570"/>
      <c r="RVU1048570"/>
      <c r="RVV1048570"/>
      <c r="RVW1048570"/>
      <c r="RVX1048570"/>
      <c r="RVY1048570"/>
      <c r="RVZ1048570"/>
      <c r="RWA1048570"/>
      <c r="RWB1048570"/>
      <c r="RWC1048570"/>
      <c r="RWD1048570"/>
      <c r="RWE1048570"/>
      <c r="RWF1048570"/>
      <c r="RWG1048570"/>
      <c r="RWH1048570"/>
      <c r="RWI1048570"/>
      <c r="RWJ1048570"/>
      <c r="RWK1048570"/>
      <c r="RWL1048570"/>
      <c r="RWM1048570"/>
      <c r="RWN1048570"/>
      <c r="RWO1048570"/>
      <c r="RWP1048570"/>
      <c r="RWQ1048570"/>
      <c r="RWR1048570"/>
      <c r="RWS1048570"/>
      <c r="RWT1048570"/>
      <c r="RWU1048570"/>
      <c r="RWV1048570"/>
      <c r="RWW1048570"/>
      <c r="RWX1048570"/>
      <c r="RWY1048570"/>
      <c r="RWZ1048570"/>
      <c r="RXA1048570"/>
      <c r="RXB1048570"/>
      <c r="RXC1048570"/>
      <c r="RXD1048570"/>
      <c r="RXE1048570"/>
      <c r="RXF1048570"/>
      <c r="RXG1048570"/>
      <c r="RXH1048570"/>
      <c r="RXI1048570"/>
      <c r="RXJ1048570"/>
      <c r="RXK1048570"/>
      <c r="RXL1048570"/>
      <c r="RXM1048570"/>
      <c r="RXN1048570"/>
      <c r="RXO1048570"/>
      <c r="RXP1048570"/>
      <c r="RXQ1048570"/>
      <c r="RXR1048570"/>
      <c r="RXS1048570"/>
      <c r="RXT1048570"/>
      <c r="RXU1048570"/>
      <c r="RXV1048570"/>
      <c r="RXW1048570"/>
      <c r="RXX1048570"/>
      <c r="RXY1048570"/>
      <c r="RXZ1048570"/>
      <c r="RYA1048570"/>
      <c r="RYB1048570"/>
      <c r="RYC1048570"/>
      <c r="RYD1048570"/>
      <c r="RYE1048570"/>
      <c r="RYF1048570"/>
      <c r="RYG1048570"/>
      <c r="RYH1048570"/>
      <c r="RYI1048570"/>
      <c r="RYJ1048570"/>
      <c r="RYK1048570"/>
      <c r="RYL1048570"/>
      <c r="RYM1048570"/>
      <c r="RYN1048570"/>
      <c r="RYO1048570"/>
      <c r="RYP1048570"/>
      <c r="RYQ1048570"/>
      <c r="RYR1048570"/>
      <c r="RYS1048570"/>
      <c r="RYT1048570"/>
      <c r="RYU1048570"/>
      <c r="RYV1048570"/>
      <c r="RYW1048570"/>
      <c r="RYX1048570"/>
      <c r="RYY1048570"/>
      <c r="RYZ1048570"/>
      <c r="RZA1048570"/>
      <c r="RZB1048570"/>
      <c r="RZC1048570"/>
      <c r="RZD1048570"/>
      <c r="RZE1048570"/>
      <c r="RZF1048570"/>
      <c r="RZG1048570"/>
      <c r="RZH1048570"/>
      <c r="RZI1048570"/>
      <c r="RZJ1048570"/>
      <c r="RZK1048570"/>
      <c r="RZL1048570"/>
      <c r="RZM1048570"/>
      <c r="RZN1048570"/>
      <c r="RZO1048570"/>
      <c r="RZP1048570"/>
      <c r="RZQ1048570"/>
      <c r="RZR1048570"/>
      <c r="RZS1048570"/>
      <c r="RZT1048570"/>
      <c r="RZU1048570"/>
      <c r="RZV1048570"/>
      <c r="RZW1048570"/>
      <c r="RZX1048570"/>
      <c r="RZY1048570"/>
      <c r="RZZ1048570"/>
      <c r="SAA1048570"/>
      <c r="SAB1048570"/>
      <c r="SAC1048570"/>
      <c r="SAD1048570"/>
      <c r="SAE1048570"/>
      <c r="SAF1048570"/>
      <c r="SAG1048570"/>
      <c r="SAH1048570"/>
      <c r="SAI1048570"/>
      <c r="SAJ1048570"/>
      <c r="SAK1048570"/>
      <c r="SAL1048570"/>
      <c r="SAM1048570"/>
      <c r="SAN1048570"/>
      <c r="SAO1048570"/>
      <c r="SAP1048570"/>
      <c r="SAQ1048570"/>
      <c r="SAR1048570"/>
      <c r="SAS1048570"/>
      <c r="SAT1048570"/>
      <c r="SAU1048570"/>
      <c r="SAV1048570"/>
      <c r="SAW1048570"/>
      <c r="SAX1048570"/>
      <c r="SAY1048570"/>
      <c r="SAZ1048570"/>
      <c r="SBA1048570"/>
      <c r="SBB1048570"/>
      <c r="SBC1048570"/>
      <c r="SBD1048570"/>
      <c r="SBE1048570"/>
      <c r="SBF1048570"/>
      <c r="SBG1048570"/>
      <c r="SBH1048570"/>
      <c r="SBI1048570"/>
      <c r="SBJ1048570"/>
      <c r="SBK1048570"/>
      <c r="SBL1048570"/>
      <c r="SBM1048570"/>
      <c r="SBN1048570"/>
      <c r="SBO1048570"/>
      <c r="SBP1048570"/>
      <c r="SBQ1048570"/>
      <c r="SBR1048570"/>
      <c r="SBS1048570"/>
      <c r="SBT1048570"/>
      <c r="SBU1048570"/>
      <c r="SBV1048570"/>
      <c r="SBW1048570"/>
      <c r="SBX1048570"/>
      <c r="SBY1048570"/>
      <c r="SBZ1048570"/>
      <c r="SCA1048570"/>
      <c r="SCB1048570"/>
      <c r="SCC1048570"/>
      <c r="SCD1048570"/>
      <c r="SCE1048570"/>
      <c r="SCF1048570"/>
      <c r="SCG1048570"/>
      <c r="SCH1048570"/>
      <c r="SCI1048570"/>
      <c r="SCJ1048570"/>
      <c r="SCK1048570"/>
      <c r="SCL1048570"/>
      <c r="SCM1048570"/>
      <c r="SCN1048570"/>
      <c r="SCO1048570"/>
      <c r="SCP1048570"/>
      <c r="SCQ1048570"/>
      <c r="SCR1048570"/>
      <c r="SCS1048570"/>
      <c r="SCT1048570"/>
      <c r="SCU1048570"/>
      <c r="SCV1048570"/>
      <c r="SCW1048570"/>
      <c r="SCX1048570"/>
      <c r="SCY1048570"/>
      <c r="SCZ1048570"/>
      <c r="SDA1048570"/>
      <c r="SDB1048570"/>
      <c r="SDC1048570"/>
      <c r="SDD1048570"/>
      <c r="SDE1048570"/>
      <c r="SDF1048570"/>
      <c r="SDG1048570"/>
      <c r="SDH1048570"/>
      <c r="SDI1048570"/>
      <c r="SDJ1048570"/>
      <c r="SDK1048570"/>
      <c r="SDL1048570"/>
      <c r="SDM1048570"/>
      <c r="SDN1048570"/>
      <c r="SDO1048570"/>
      <c r="SDP1048570"/>
      <c r="SDQ1048570"/>
      <c r="SDR1048570"/>
      <c r="SDS1048570"/>
      <c r="SDT1048570"/>
      <c r="SDU1048570"/>
      <c r="SDV1048570"/>
      <c r="SDW1048570"/>
      <c r="SDX1048570"/>
      <c r="SDY1048570"/>
      <c r="SDZ1048570"/>
      <c r="SEA1048570"/>
      <c r="SEB1048570"/>
      <c r="SEC1048570"/>
      <c r="SED1048570"/>
      <c r="SEE1048570"/>
      <c r="SEF1048570"/>
      <c r="SEG1048570"/>
      <c r="SEH1048570"/>
      <c r="SEI1048570"/>
      <c r="SEJ1048570"/>
      <c r="SEK1048570"/>
      <c r="SEL1048570"/>
      <c r="SEM1048570"/>
      <c r="SEN1048570"/>
      <c r="SEO1048570"/>
      <c r="SEP1048570"/>
      <c r="SEQ1048570"/>
      <c r="SER1048570"/>
      <c r="SES1048570"/>
      <c r="SET1048570"/>
      <c r="SEU1048570"/>
      <c r="SEV1048570"/>
      <c r="SEW1048570"/>
      <c r="SEX1048570"/>
      <c r="SEY1048570"/>
      <c r="SEZ1048570"/>
      <c r="SFA1048570"/>
      <c r="SFB1048570"/>
      <c r="SFC1048570"/>
      <c r="SFD1048570"/>
      <c r="SFE1048570"/>
      <c r="SFF1048570"/>
      <c r="SFG1048570"/>
      <c r="SFH1048570"/>
      <c r="SFI1048570"/>
      <c r="SFJ1048570"/>
      <c r="SFK1048570"/>
      <c r="SFL1048570"/>
      <c r="SFM1048570"/>
      <c r="SFN1048570"/>
      <c r="SFO1048570"/>
      <c r="SFP1048570"/>
      <c r="SFQ1048570"/>
      <c r="SFR1048570"/>
      <c r="SFS1048570"/>
      <c r="SFT1048570"/>
      <c r="SFU1048570"/>
      <c r="SFV1048570"/>
      <c r="SFW1048570"/>
      <c r="SFX1048570"/>
      <c r="SFY1048570"/>
      <c r="SFZ1048570"/>
      <c r="SGA1048570"/>
      <c r="SGB1048570"/>
      <c r="SGC1048570"/>
      <c r="SGD1048570"/>
      <c r="SGE1048570"/>
      <c r="SGF1048570"/>
      <c r="SGG1048570"/>
      <c r="SGH1048570"/>
      <c r="SGI1048570"/>
      <c r="SGJ1048570"/>
      <c r="SGK1048570"/>
      <c r="SGL1048570"/>
      <c r="SGM1048570"/>
      <c r="SGN1048570"/>
      <c r="SGO1048570"/>
      <c r="SGP1048570"/>
      <c r="SGQ1048570"/>
      <c r="SGR1048570"/>
      <c r="SGS1048570"/>
      <c r="SGT1048570"/>
      <c r="SGU1048570"/>
      <c r="SGV1048570"/>
      <c r="SGW1048570"/>
      <c r="SGX1048570"/>
      <c r="SGY1048570"/>
      <c r="SGZ1048570"/>
      <c r="SHA1048570"/>
      <c r="SHB1048570"/>
      <c r="SHC1048570"/>
      <c r="SHD1048570"/>
      <c r="SHE1048570"/>
      <c r="SHF1048570"/>
      <c r="SHG1048570"/>
      <c r="SHH1048570"/>
      <c r="SHI1048570"/>
      <c r="SHJ1048570"/>
      <c r="SHK1048570"/>
      <c r="SHL1048570"/>
      <c r="SHM1048570"/>
      <c r="SHN1048570"/>
      <c r="SHO1048570"/>
      <c r="SHP1048570"/>
      <c r="SHQ1048570"/>
      <c r="SHR1048570"/>
      <c r="SHS1048570"/>
      <c r="SHT1048570"/>
      <c r="SHU1048570"/>
      <c r="SHV1048570"/>
      <c r="SHW1048570"/>
      <c r="SHX1048570"/>
      <c r="SHY1048570"/>
      <c r="SHZ1048570"/>
      <c r="SIA1048570"/>
      <c r="SIB1048570"/>
      <c r="SIC1048570"/>
      <c r="SID1048570"/>
      <c r="SIE1048570"/>
      <c r="SIF1048570"/>
      <c r="SIG1048570"/>
      <c r="SIH1048570"/>
      <c r="SII1048570"/>
      <c r="SIJ1048570"/>
      <c r="SIK1048570"/>
      <c r="SIL1048570"/>
      <c r="SIM1048570"/>
      <c r="SIN1048570"/>
      <c r="SIO1048570"/>
      <c r="SIP1048570"/>
      <c r="SIQ1048570"/>
      <c r="SIR1048570"/>
      <c r="SIS1048570"/>
      <c r="SIT1048570"/>
      <c r="SIU1048570"/>
      <c r="SIV1048570"/>
      <c r="SIW1048570"/>
      <c r="SIX1048570"/>
      <c r="SIY1048570"/>
      <c r="SIZ1048570"/>
      <c r="SJA1048570"/>
      <c r="SJB1048570"/>
      <c r="SJC1048570"/>
      <c r="SJD1048570"/>
      <c r="SJE1048570"/>
      <c r="SJF1048570"/>
      <c r="SJG1048570"/>
      <c r="SJH1048570"/>
      <c r="SJI1048570"/>
      <c r="SJJ1048570"/>
      <c r="SJK1048570"/>
      <c r="SJL1048570"/>
      <c r="SJM1048570"/>
      <c r="SJN1048570"/>
      <c r="SJO1048570"/>
      <c r="SJP1048570"/>
      <c r="SJQ1048570"/>
      <c r="SJR1048570"/>
      <c r="SJS1048570"/>
      <c r="SJT1048570"/>
      <c r="SJU1048570"/>
      <c r="SJV1048570"/>
      <c r="SJW1048570"/>
      <c r="SJX1048570"/>
      <c r="SJY1048570"/>
      <c r="SJZ1048570"/>
      <c r="SKA1048570"/>
      <c r="SKB1048570"/>
      <c r="SKC1048570"/>
      <c r="SKD1048570"/>
      <c r="SKE1048570"/>
      <c r="SKF1048570"/>
      <c r="SKG1048570"/>
      <c r="SKH1048570"/>
      <c r="SKI1048570"/>
      <c r="SKJ1048570"/>
      <c r="SKK1048570"/>
      <c r="SKL1048570"/>
      <c r="SKM1048570"/>
      <c r="SKN1048570"/>
      <c r="SKO1048570"/>
      <c r="SKP1048570"/>
      <c r="SKQ1048570"/>
      <c r="SKR1048570"/>
      <c r="SKS1048570"/>
      <c r="SKT1048570"/>
      <c r="SKU1048570"/>
      <c r="SKV1048570"/>
      <c r="SKW1048570"/>
      <c r="SKX1048570"/>
      <c r="SKY1048570"/>
      <c r="SKZ1048570"/>
      <c r="SLA1048570"/>
      <c r="SLB1048570"/>
      <c r="SLC1048570"/>
      <c r="SLD1048570"/>
      <c r="SLE1048570"/>
      <c r="SLF1048570"/>
      <c r="SLG1048570"/>
      <c r="SLH1048570"/>
      <c r="SLI1048570"/>
      <c r="SLJ1048570"/>
      <c r="SLK1048570"/>
      <c r="SLL1048570"/>
      <c r="SLM1048570"/>
      <c r="SLN1048570"/>
      <c r="SLO1048570"/>
      <c r="SLP1048570"/>
      <c r="SLQ1048570"/>
      <c r="SLR1048570"/>
      <c r="SLS1048570"/>
      <c r="SLT1048570"/>
      <c r="SLU1048570"/>
      <c r="SLV1048570"/>
      <c r="SLW1048570"/>
      <c r="SLX1048570"/>
      <c r="SLY1048570"/>
      <c r="SLZ1048570"/>
      <c r="SMA1048570"/>
      <c r="SMB1048570"/>
      <c r="SMC1048570"/>
      <c r="SMD1048570"/>
      <c r="SME1048570"/>
      <c r="SMF1048570"/>
      <c r="SMG1048570"/>
      <c r="SMH1048570"/>
      <c r="SMI1048570"/>
      <c r="SMJ1048570"/>
      <c r="SMK1048570"/>
      <c r="SML1048570"/>
      <c r="SMM1048570"/>
      <c r="SMN1048570"/>
      <c r="SMO1048570"/>
      <c r="SMP1048570"/>
      <c r="SMQ1048570"/>
      <c r="SMR1048570"/>
      <c r="SMS1048570"/>
      <c r="SMT1048570"/>
      <c r="SMU1048570"/>
      <c r="SMV1048570"/>
      <c r="SMW1048570"/>
      <c r="SMX1048570"/>
      <c r="SMY1048570"/>
      <c r="SMZ1048570"/>
      <c r="SNA1048570"/>
      <c r="SNB1048570"/>
      <c r="SNC1048570"/>
      <c r="SND1048570"/>
      <c r="SNE1048570"/>
      <c r="SNF1048570"/>
      <c r="SNG1048570"/>
      <c r="SNH1048570"/>
      <c r="SNI1048570"/>
      <c r="SNJ1048570"/>
      <c r="SNK1048570"/>
      <c r="SNL1048570"/>
      <c r="SNM1048570"/>
      <c r="SNN1048570"/>
      <c r="SNO1048570"/>
      <c r="SNP1048570"/>
      <c r="SNQ1048570"/>
      <c r="SNR1048570"/>
      <c r="SNS1048570"/>
      <c r="SNT1048570"/>
      <c r="SNU1048570"/>
      <c r="SNV1048570"/>
      <c r="SNW1048570"/>
      <c r="SNX1048570"/>
      <c r="SNY1048570"/>
      <c r="SNZ1048570"/>
      <c r="SOA1048570"/>
      <c r="SOB1048570"/>
      <c r="SOC1048570"/>
      <c r="SOD1048570"/>
      <c r="SOE1048570"/>
      <c r="SOF1048570"/>
      <c r="SOG1048570"/>
      <c r="SOH1048570"/>
      <c r="SOI1048570"/>
      <c r="SOJ1048570"/>
      <c r="SOK1048570"/>
      <c r="SOL1048570"/>
      <c r="SOM1048570"/>
      <c r="SON1048570"/>
      <c r="SOO1048570"/>
      <c r="SOP1048570"/>
      <c r="SOQ1048570"/>
      <c r="SOR1048570"/>
      <c r="SOS1048570"/>
      <c r="SOT1048570"/>
      <c r="SOU1048570"/>
      <c r="SOV1048570"/>
      <c r="SOW1048570"/>
      <c r="SOX1048570"/>
      <c r="SOY1048570"/>
      <c r="SOZ1048570"/>
      <c r="SPA1048570"/>
      <c r="SPB1048570"/>
      <c r="SPC1048570"/>
      <c r="SPD1048570"/>
      <c r="SPE1048570"/>
      <c r="SPF1048570"/>
      <c r="SPG1048570"/>
      <c r="SPH1048570"/>
      <c r="SPI1048570"/>
      <c r="SPJ1048570"/>
      <c r="SPK1048570"/>
      <c r="SPL1048570"/>
      <c r="SPM1048570"/>
      <c r="SPN1048570"/>
      <c r="SPO1048570"/>
      <c r="SPP1048570"/>
      <c r="SPQ1048570"/>
      <c r="SPR1048570"/>
      <c r="SPS1048570"/>
      <c r="SPT1048570"/>
      <c r="SPU1048570"/>
      <c r="SPV1048570"/>
      <c r="SPW1048570"/>
      <c r="SPX1048570"/>
      <c r="SPY1048570"/>
      <c r="SPZ1048570"/>
      <c r="SQA1048570"/>
      <c r="SQB1048570"/>
      <c r="SQC1048570"/>
      <c r="SQD1048570"/>
      <c r="SQE1048570"/>
      <c r="SQF1048570"/>
      <c r="SQG1048570"/>
      <c r="SQH1048570"/>
      <c r="SQI1048570"/>
      <c r="SQJ1048570"/>
      <c r="SQK1048570"/>
      <c r="SQL1048570"/>
      <c r="SQM1048570"/>
      <c r="SQN1048570"/>
      <c r="SQO1048570"/>
      <c r="SQP1048570"/>
      <c r="SQQ1048570"/>
      <c r="SQR1048570"/>
      <c r="SQS1048570"/>
      <c r="SQT1048570"/>
      <c r="SQU1048570"/>
      <c r="SQV1048570"/>
      <c r="SQW1048570"/>
      <c r="SQX1048570"/>
      <c r="SQY1048570"/>
      <c r="SQZ1048570"/>
      <c r="SRA1048570"/>
      <c r="SRB1048570"/>
      <c r="SRC1048570"/>
      <c r="SRD1048570"/>
      <c r="SRE1048570"/>
      <c r="SRF1048570"/>
      <c r="SRG1048570"/>
      <c r="SRH1048570"/>
      <c r="SRI1048570"/>
      <c r="SRJ1048570"/>
      <c r="SRK1048570"/>
      <c r="SRL1048570"/>
      <c r="SRM1048570"/>
      <c r="SRN1048570"/>
      <c r="SRO1048570"/>
      <c r="SRP1048570"/>
      <c r="SRQ1048570"/>
      <c r="SRR1048570"/>
      <c r="SRS1048570"/>
      <c r="SRT1048570"/>
      <c r="SRU1048570"/>
      <c r="SRV1048570"/>
      <c r="SRW1048570"/>
      <c r="SRX1048570"/>
      <c r="SRY1048570"/>
      <c r="SRZ1048570"/>
      <c r="SSA1048570"/>
      <c r="SSB1048570"/>
      <c r="SSC1048570"/>
      <c r="SSD1048570"/>
      <c r="SSE1048570"/>
      <c r="SSF1048570"/>
      <c r="SSG1048570"/>
      <c r="SSH1048570"/>
      <c r="SSI1048570"/>
      <c r="SSJ1048570"/>
      <c r="SSK1048570"/>
      <c r="SSL1048570"/>
      <c r="SSM1048570"/>
      <c r="SSN1048570"/>
      <c r="SSO1048570"/>
      <c r="SSP1048570"/>
      <c r="SSQ1048570"/>
      <c r="SSR1048570"/>
      <c r="SSS1048570"/>
      <c r="SST1048570"/>
      <c r="SSU1048570"/>
      <c r="SSV1048570"/>
      <c r="SSW1048570"/>
      <c r="SSX1048570"/>
      <c r="SSY1048570"/>
      <c r="SSZ1048570"/>
      <c r="STA1048570"/>
      <c r="STB1048570"/>
      <c r="STC1048570"/>
      <c r="STD1048570"/>
      <c r="STE1048570"/>
      <c r="STF1048570"/>
      <c r="STG1048570"/>
      <c r="STH1048570"/>
      <c r="STI1048570"/>
      <c r="STJ1048570"/>
      <c r="STK1048570"/>
      <c r="STL1048570"/>
      <c r="STM1048570"/>
      <c r="STN1048570"/>
      <c r="STO1048570"/>
      <c r="STP1048570"/>
      <c r="STQ1048570"/>
      <c r="STR1048570"/>
      <c r="STS1048570"/>
      <c r="STT1048570"/>
      <c r="STU1048570"/>
      <c r="STV1048570"/>
      <c r="STW1048570"/>
      <c r="STX1048570"/>
      <c r="STY1048570"/>
      <c r="STZ1048570"/>
      <c r="SUA1048570"/>
      <c r="SUB1048570"/>
      <c r="SUC1048570"/>
      <c r="SUD1048570"/>
      <c r="SUE1048570"/>
      <c r="SUF1048570"/>
      <c r="SUG1048570"/>
      <c r="SUH1048570"/>
      <c r="SUI1048570"/>
      <c r="SUJ1048570"/>
      <c r="SUK1048570"/>
      <c r="SUL1048570"/>
      <c r="SUM1048570"/>
      <c r="SUN1048570"/>
      <c r="SUO1048570"/>
      <c r="SUP1048570"/>
      <c r="SUQ1048570"/>
      <c r="SUR1048570"/>
      <c r="SUS1048570"/>
      <c r="SUT1048570"/>
      <c r="SUU1048570"/>
      <c r="SUV1048570"/>
      <c r="SUW1048570"/>
      <c r="SUX1048570"/>
      <c r="SUY1048570"/>
      <c r="SUZ1048570"/>
      <c r="SVA1048570"/>
      <c r="SVB1048570"/>
      <c r="SVC1048570"/>
      <c r="SVD1048570"/>
      <c r="SVE1048570"/>
      <c r="SVF1048570"/>
      <c r="SVG1048570"/>
      <c r="SVH1048570"/>
      <c r="SVI1048570"/>
      <c r="SVJ1048570"/>
      <c r="SVK1048570"/>
      <c r="SVL1048570"/>
      <c r="SVM1048570"/>
      <c r="SVN1048570"/>
      <c r="SVO1048570"/>
      <c r="SVP1048570"/>
      <c r="SVQ1048570"/>
      <c r="SVR1048570"/>
      <c r="SVS1048570"/>
      <c r="SVT1048570"/>
      <c r="SVU1048570"/>
      <c r="SVV1048570"/>
      <c r="SVW1048570"/>
      <c r="SVX1048570"/>
      <c r="SVY1048570"/>
      <c r="SVZ1048570"/>
      <c r="SWA1048570"/>
      <c r="SWB1048570"/>
      <c r="SWC1048570"/>
      <c r="SWD1048570"/>
      <c r="SWE1048570"/>
      <c r="SWF1048570"/>
      <c r="SWG1048570"/>
      <c r="SWH1048570"/>
      <c r="SWI1048570"/>
      <c r="SWJ1048570"/>
      <c r="SWK1048570"/>
      <c r="SWL1048570"/>
      <c r="SWM1048570"/>
      <c r="SWN1048570"/>
      <c r="SWO1048570"/>
      <c r="SWP1048570"/>
      <c r="SWQ1048570"/>
      <c r="SWR1048570"/>
      <c r="SWS1048570"/>
      <c r="SWT1048570"/>
      <c r="SWU1048570"/>
      <c r="SWV1048570"/>
      <c r="SWW1048570"/>
      <c r="SWX1048570"/>
      <c r="SWY1048570"/>
      <c r="SWZ1048570"/>
      <c r="SXA1048570"/>
      <c r="SXB1048570"/>
      <c r="SXC1048570"/>
      <c r="SXD1048570"/>
      <c r="SXE1048570"/>
      <c r="SXF1048570"/>
      <c r="SXG1048570"/>
      <c r="SXH1048570"/>
      <c r="SXI1048570"/>
      <c r="SXJ1048570"/>
      <c r="SXK1048570"/>
      <c r="SXL1048570"/>
      <c r="SXM1048570"/>
      <c r="SXN1048570"/>
      <c r="SXO1048570"/>
      <c r="SXP1048570"/>
      <c r="SXQ1048570"/>
      <c r="SXR1048570"/>
      <c r="SXS1048570"/>
      <c r="SXT1048570"/>
      <c r="SXU1048570"/>
      <c r="SXV1048570"/>
      <c r="SXW1048570"/>
      <c r="SXX1048570"/>
      <c r="SXY1048570"/>
      <c r="SXZ1048570"/>
      <c r="SYA1048570"/>
      <c r="SYB1048570"/>
      <c r="SYC1048570"/>
      <c r="SYD1048570"/>
      <c r="SYE1048570"/>
      <c r="SYF1048570"/>
      <c r="SYG1048570"/>
      <c r="SYH1048570"/>
      <c r="SYI1048570"/>
      <c r="SYJ1048570"/>
      <c r="SYK1048570"/>
      <c r="SYL1048570"/>
      <c r="SYM1048570"/>
      <c r="SYN1048570"/>
      <c r="SYO1048570"/>
      <c r="SYP1048570"/>
      <c r="SYQ1048570"/>
      <c r="SYR1048570"/>
      <c r="SYS1048570"/>
      <c r="SYT1048570"/>
      <c r="SYU1048570"/>
      <c r="SYV1048570"/>
      <c r="SYW1048570"/>
      <c r="SYX1048570"/>
      <c r="SYY1048570"/>
      <c r="SYZ1048570"/>
      <c r="SZA1048570"/>
      <c r="SZB1048570"/>
      <c r="SZC1048570"/>
      <c r="SZD1048570"/>
      <c r="SZE1048570"/>
      <c r="SZF1048570"/>
      <c r="SZG1048570"/>
      <c r="SZH1048570"/>
      <c r="SZI1048570"/>
      <c r="SZJ1048570"/>
      <c r="SZK1048570"/>
      <c r="SZL1048570"/>
      <c r="SZM1048570"/>
      <c r="SZN1048570"/>
      <c r="SZO1048570"/>
      <c r="SZP1048570"/>
      <c r="SZQ1048570"/>
      <c r="SZR1048570"/>
      <c r="SZS1048570"/>
      <c r="SZT1048570"/>
      <c r="SZU1048570"/>
      <c r="SZV1048570"/>
      <c r="SZW1048570"/>
      <c r="SZX1048570"/>
      <c r="SZY1048570"/>
      <c r="SZZ1048570"/>
      <c r="TAA1048570"/>
      <c r="TAB1048570"/>
      <c r="TAC1048570"/>
      <c r="TAD1048570"/>
      <c r="TAE1048570"/>
      <c r="TAF1048570"/>
      <c r="TAG1048570"/>
      <c r="TAH1048570"/>
      <c r="TAI1048570"/>
      <c r="TAJ1048570"/>
      <c r="TAK1048570"/>
      <c r="TAL1048570"/>
      <c r="TAM1048570"/>
      <c r="TAN1048570"/>
      <c r="TAO1048570"/>
      <c r="TAP1048570"/>
      <c r="TAQ1048570"/>
      <c r="TAR1048570"/>
      <c r="TAS1048570"/>
      <c r="TAT1048570"/>
      <c r="TAU1048570"/>
      <c r="TAV1048570"/>
      <c r="TAW1048570"/>
      <c r="TAX1048570"/>
      <c r="TAY1048570"/>
      <c r="TAZ1048570"/>
      <c r="TBA1048570"/>
      <c r="TBB1048570"/>
      <c r="TBC1048570"/>
      <c r="TBD1048570"/>
      <c r="TBE1048570"/>
      <c r="TBF1048570"/>
      <c r="TBG1048570"/>
      <c r="TBH1048570"/>
      <c r="TBI1048570"/>
      <c r="TBJ1048570"/>
      <c r="TBK1048570"/>
      <c r="TBL1048570"/>
      <c r="TBM1048570"/>
      <c r="TBN1048570"/>
      <c r="TBO1048570"/>
      <c r="TBP1048570"/>
      <c r="TBQ1048570"/>
      <c r="TBR1048570"/>
      <c r="TBS1048570"/>
      <c r="TBT1048570"/>
      <c r="TBU1048570"/>
      <c r="TBV1048570"/>
      <c r="TBW1048570"/>
      <c r="TBX1048570"/>
      <c r="TBY1048570"/>
      <c r="TBZ1048570"/>
      <c r="TCA1048570"/>
      <c r="TCB1048570"/>
      <c r="TCC1048570"/>
      <c r="TCD1048570"/>
      <c r="TCE1048570"/>
      <c r="TCF1048570"/>
      <c r="TCG1048570"/>
      <c r="TCH1048570"/>
      <c r="TCI1048570"/>
      <c r="TCJ1048570"/>
      <c r="TCK1048570"/>
      <c r="TCL1048570"/>
      <c r="TCM1048570"/>
      <c r="TCN1048570"/>
      <c r="TCO1048570"/>
      <c r="TCP1048570"/>
      <c r="TCQ1048570"/>
      <c r="TCR1048570"/>
      <c r="TCS1048570"/>
      <c r="TCT1048570"/>
      <c r="TCU1048570"/>
      <c r="TCV1048570"/>
      <c r="TCW1048570"/>
      <c r="TCX1048570"/>
      <c r="TCY1048570"/>
      <c r="TCZ1048570"/>
      <c r="TDA1048570"/>
      <c r="TDB1048570"/>
      <c r="TDC1048570"/>
      <c r="TDD1048570"/>
      <c r="TDE1048570"/>
      <c r="TDF1048570"/>
      <c r="TDG1048570"/>
      <c r="TDH1048570"/>
      <c r="TDI1048570"/>
      <c r="TDJ1048570"/>
      <c r="TDK1048570"/>
      <c r="TDL1048570"/>
      <c r="TDM1048570"/>
      <c r="TDN1048570"/>
      <c r="TDO1048570"/>
      <c r="TDP1048570"/>
      <c r="TDQ1048570"/>
      <c r="TDR1048570"/>
      <c r="TDS1048570"/>
      <c r="TDT1048570"/>
      <c r="TDU1048570"/>
      <c r="TDV1048570"/>
      <c r="TDW1048570"/>
      <c r="TDX1048570"/>
      <c r="TDY1048570"/>
      <c r="TDZ1048570"/>
      <c r="TEA1048570"/>
      <c r="TEB1048570"/>
      <c r="TEC1048570"/>
      <c r="TED1048570"/>
      <c r="TEE1048570"/>
      <c r="TEF1048570"/>
      <c r="TEG1048570"/>
      <c r="TEH1048570"/>
      <c r="TEI1048570"/>
      <c r="TEJ1048570"/>
      <c r="TEK1048570"/>
      <c r="TEL1048570"/>
      <c r="TEM1048570"/>
      <c r="TEN1048570"/>
      <c r="TEO1048570"/>
      <c r="TEP1048570"/>
      <c r="TEQ1048570"/>
      <c r="TER1048570"/>
      <c r="TES1048570"/>
      <c r="TET1048570"/>
      <c r="TEU1048570"/>
      <c r="TEV1048570"/>
      <c r="TEW1048570"/>
      <c r="TEX1048570"/>
      <c r="TEY1048570"/>
      <c r="TEZ1048570"/>
      <c r="TFA1048570"/>
      <c r="TFB1048570"/>
      <c r="TFC1048570"/>
      <c r="TFD1048570"/>
      <c r="TFE1048570"/>
      <c r="TFF1048570"/>
      <c r="TFG1048570"/>
      <c r="TFH1048570"/>
      <c r="TFI1048570"/>
      <c r="TFJ1048570"/>
      <c r="TFK1048570"/>
      <c r="TFL1048570"/>
      <c r="TFM1048570"/>
      <c r="TFN1048570"/>
      <c r="TFO1048570"/>
      <c r="TFP1048570"/>
      <c r="TFQ1048570"/>
      <c r="TFR1048570"/>
      <c r="TFS1048570"/>
      <c r="TFT1048570"/>
      <c r="TFU1048570"/>
      <c r="TFV1048570"/>
      <c r="TFW1048570"/>
      <c r="TFX1048570"/>
      <c r="TFY1048570"/>
      <c r="TFZ1048570"/>
      <c r="TGA1048570"/>
      <c r="TGB1048570"/>
      <c r="TGC1048570"/>
      <c r="TGD1048570"/>
      <c r="TGE1048570"/>
      <c r="TGF1048570"/>
      <c r="TGG1048570"/>
      <c r="TGH1048570"/>
      <c r="TGI1048570"/>
      <c r="TGJ1048570"/>
      <c r="TGK1048570"/>
      <c r="TGL1048570"/>
      <c r="TGM1048570"/>
      <c r="TGN1048570"/>
      <c r="TGO1048570"/>
      <c r="TGP1048570"/>
      <c r="TGQ1048570"/>
      <c r="TGR1048570"/>
      <c r="TGS1048570"/>
      <c r="TGT1048570"/>
      <c r="TGU1048570"/>
      <c r="TGV1048570"/>
      <c r="TGW1048570"/>
      <c r="TGX1048570"/>
      <c r="TGY1048570"/>
      <c r="TGZ1048570"/>
      <c r="THA1048570"/>
      <c r="THB1048570"/>
      <c r="THC1048570"/>
      <c r="THD1048570"/>
      <c r="THE1048570"/>
      <c r="THF1048570"/>
      <c r="THG1048570"/>
      <c r="THH1048570"/>
      <c r="THI1048570"/>
      <c r="THJ1048570"/>
      <c r="THK1048570"/>
      <c r="THL1048570"/>
      <c r="THM1048570"/>
      <c r="THN1048570"/>
      <c r="THO1048570"/>
      <c r="THP1048570"/>
      <c r="THQ1048570"/>
      <c r="THR1048570"/>
      <c r="THS1048570"/>
      <c r="THT1048570"/>
      <c r="THU1048570"/>
      <c r="THV1048570"/>
      <c r="THW1048570"/>
      <c r="THX1048570"/>
      <c r="THY1048570"/>
      <c r="THZ1048570"/>
      <c r="TIA1048570"/>
      <c r="TIB1048570"/>
      <c r="TIC1048570"/>
      <c r="TID1048570"/>
      <c r="TIE1048570"/>
      <c r="TIF1048570"/>
      <c r="TIG1048570"/>
      <c r="TIH1048570"/>
      <c r="TII1048570"/>
      <c r="TIJ1048570"/>
      <c r="TIK1048570"/>
      <c r="TIL1048570"/>
      <c r="TIM1048570"/>
      <c r="TIN1048570"/>
      <c r="TIO1048570"/>
      <c r="TIP1048570"/>
      <c r="TIQ1048570"/>
      <c r="TIR1048570"/>
      <c r="TIS1048570"/>
      <c r="TIT1048570"/>
      <c r="TIU1048570"/>
      <c r="TIV1048570"/>
      <c r="TIW1048570"/>
      <c r="TIX1048570"/>
      <c r="TIY1048570"/>
      <c r="TIZ1048570"/>
      <c r="TJA1048570"/>
      <c r="TJB1048570"/>
      <c r="TJC1048570"/>
      <c r="TJD1048570"/>
      <c r="TJE1048570"/>
      <c r="TJF1048570"/>
      <c r="TJG1048570"/>
      <c r="TJH1048570"/>
      <c r="TJI1048570"/>
      <c r="TJJ1048570"/>
      <c r="TJK1048570"/>
      <c r="TJL1048570"/>
      <c r="TJM1048570"/>
      <c r="TJN1048570"/>
      <c r="TJO1048570"/>
      <c r="TJP1048570"/>
      <c r="TJQ1048570"/>
      <c r="TJR1048570"/>
      <c r="TJS1048570"/>
      <c r="TJT1048570"/>
      <c r="TJU1048570"/>
      <c r="TJV1048570"/>
      <c r="TJW1048570"/>
      <c r="TJX1048570"/>
      <c r="TJY1048570"/>
      <c r="TJZ1048570"/>
      <c r="TKA1048570"/>
      <c r="TKB1048570"/>
      <c r="TKC1048570"/>
      <c r="TKD1048570"/>
      <c r="TKE1048570"/>
      <c r="TKF1048570"/>
      <c r="TKG1048570"/>
      <c r="TKH1048570"/>
      <c r="TKI1048570"/>
      <c r="TKJ1048570"/>
      <c r="TKK1048570"/>
      <c r="TKL1048570"/>
      <c r="TKM1048570"/>
      <c r="TKN1048570"/>
      <c r="TKO1048570"/>
      <c r="TKP1048570"/>
      <c r="TKQ1048570"/>
      <c r="TKR1048570"/>
      <c r="TKS1048570"/>
      <c r="TKT1048570"/>
      <c r="TKU1048570"/>
      <c r="TKV1048570"/>
      <c r="TKW1048570"/>
      <c r="TKX1048570"/>
      <c r="TKY1048570"/>
      <c r="TKZ1048570"/>
      <c r="TLA1048570"/>
      <c r="TLB1048570"/>
      <c r="TLC1048570"/>
      <c r="TLD1048570"/>
      <c r="TLE1048570"/>
      <c r="TLF1048570"/>
      <c r="TLG1048570"/>
      <c r="TLH1048570"/>
      <c r="TLI1048570"/>
      <c r="TLJ1048570"/>
      <c r="TLK1048570"/>
      <c r="TLL1048570"/>
      <c r="TLM1048570"/>
      <c r="TLN1048570"/>
      <c r="TLO1048570"/>
      <c r="TLP1048570"/>
      <c r="TLQ1048570"/>
      <c r="TLR1048570"/>
      <c r="TLS1048570"/>
      <c r="TLT1048570"/>
      <c r="TLU1048570"/>
      <c r="TLV1048570"/>
      <c r="TLW1048570"/>
      <c r="TLX1048570"/>
      <c r="TLY1048570"/>
      <c r="TLZ1048570"/>
      <c r="TMA1048570"/>
      <c r="TMB1048570"/>
      <c r="TMC1048570"/>
      <c r="TMD1048570"/>
      <c r="TME1048570"/>
      <c r="TMF1048570"/>
      <c r="TMG1048570"/>
      <c r="TMH1048570"/>
      <c r="TMI1048570"/>
      <c r="TMJ1048570"/>
      <c r="TMK1048570"/>
      <c r="TML1048570"/>
      <c r="TMM1048570"/>
      <c r="TMN1048570"/>
      <c r="TMO1048570"/>
      <c r="TMP1048570"/>
      <c r="TMQ1048570"/>
      <c r="TMR1048570"/>
      <c r="TMS1048570"/>
      <c r="TMT1048570"/>
      <c r="TMU1048570"/>
      <c r="TMV1048570"/>
      <c r="TMW1048570"/>
      <c r="TMX1048570"/>
      <c r="TMY1048570"/>
      <c r="TMZ1048570"/>
      <c r="TNA1048570"/>
      <c r="TNB1048570"/>
      <c r="TNC1048570"/>
      <c r="TND1048570"/>
      <c r="TNE1048570"/>
      <c r="TNF1048570"/>
      <c r="TNG1048570"/>
      <c r="TNH1048570"/>
      <c r="TNI1048570"/>
      <c r="TNJ1048570"/>
      <c r="TNK1048570"/>
      <c r="TNL1048570"/>
      <c r="TNM1048570"/>
      <c r="TNN1048570"/>
      <c r="TNO1048570"/>
      <c r="TNP1048570"/>
      <c r="TNQ1048570"/>
      <c r="TNR1048570"/>
      <c r="TNS1048570"/>
      <c r="TNT1048570"/>
      <c r="TNU1048570"/>
      <c r="TNV1048570"/>
      <c r="TNW1048570"/>
      <c r="TNX1048570"/>
      <c r="TNY1048570"/>
      <c r="TNZ1048570"/>
      <c r="TOA1048570"/>
      <c r="TOB1048570"/>
      <c r="TOC1048570"/>
      <c r="TOD1048570"/>
      <c r="TOE1048570"/>
      <c r="TOF1048570"/>
      <c r="TOG1048570"/>
      <c r="TOH1048570"/>
      <c r="TOI1048570"/>
      <c r="TOJ1048570"/>
      <c r="TOK1048570"/>
      <c r="TOL1048570"/>
      <c r="TOM1048570"/>
      <c r="TON1048570"/>
      <c r="TOO1048570"/>
      <c r="TOP1048570"/>
      <c r="TOQ1048570"/>
      <c r="TOR1048570"/>
      <c r="TOS1048570"/>
      <c r="TOT1048570"/>
      <c r="TOU1048570"/>
      <c r="TOV1048570"/>
      <c r="TOW1048570"/>
      <c r="TOX1048570"/>
      <c r="TOY1048570"/>
      <c r="TOZ1048570"/>
      <c r="TPA1048570"/>
      <c r="TPB1048570"/>
      <c r="TPC1048570"/>
      <c r="TPD1048570"/>
      <c r="TPE1048570"/>
      <c r="TPF1048570"/>
      <c r="TPG1048570"/>
      <c r="TPH1048570"/>
      <c r="TPI1048570"/>
      <c r="TPJ1048570"/>
      <c r="TPK1048570"/>
      <c r="TPL1048570"/>
      <c r="TPM1048570"/>
      <c r="TPN1048570"/>
      <c r="TPO1048570"/>
      <c r="TPP1048570"/>
      <c r="TPQ1048570"/>
      <c r="TPR1048570"/>
      <c r="TPS1048570"/>
      <c r="TPT1048570"/>
      <c r="TPU1048570"/>
      <c r="TPV1048570"/>
      <c r="TPW1048570"/>
      <c r="TPX1048570"/>
      <c r="TPY1048570"/>
      <c r="TPZ1048570"/>
      <c r="TQA1048570"/>
      <c r="TQB1048570"/>
      <c r="TQC1048570"/>
      <c r="TQD1048570"/>
      <c r="TQE1048570"/>
      <c r="TQF1048570"/>
      <c r="TQG1048570"/>
      <c r="TQH1048570"/>
      <c r="TQI1048570"/>
      <c r="TQJ1048570"/>
      <c r="TQK1048570"/>
      <c r="TQL1048570"/>
      <c r="TQM1048570"/>
      <c r="TQN1048570"/>
      <c r="TQO1048570"/>
      <c r="TQP1048570"/>
      <c r="TQQ1048570"/>
      <c r="TQR1048570"/>
      <c r="TQS1048570"/>
      <c r="TQT1048570"/>
      <c r="TQU1048570"/>
      <c r="TQV1048570"/>
      <c r="TQW1048570"/>
      <c r="TQX1048570"/>
      <c r="TQY1048570"/>
      <c r="TQZ1048570"/>
      <c r="TRA1048570"/>
      <c r="TRB1048570"/>
      <c r="TRC1048570"/>
      <c r="TRD1048570"/>
      <c r="TRE1048570"/>
      <c r="TRF1048570"/>
      <c r="TRG1048570"/>
      <c r="TRH1048570"/>
      <c r="TRI1048570"/>
      <c r="TRJ1048570"/>
      <c r="TRK1048570"/>
      <c r="TRL1048570"/>
      <c r="TRM1048570"/>
      <c r="TRN1048570"/>
      <c r="TRO1048570"/>
      <c r="TRP1048570"/>
      <c r="TRQ1048570"/>
      <c r="TRR1048570"/>
      <c r="TRS1048570"/>
      <c r="TRT1048570"/>
      <c r="TRU1048570"/>
      <c r="TRV1048570"/>
      <c r="TRW1048570"/>
      <c r="TRX1048570"/>
      <c r="TRY1048570"/>
      <c r="TRZ1048570"/>
      <c r="TSA1048570"/>
      <c r="TSB1048570"/>
      <c r="TSC1048570"/>
      <c r="TSD1048570"/>
      <c r="TSE1048570"/>
      <c r="TSF1048570"/>
      <c r="TSG1048570"/>
      <c r="TSH1048570"/>
      <c r="TSI1048570"/>
      <c r="TSJ1048570"/>
      <c r="TSK1048570"/>
      <c r="TSL1048570"/>
      <c r="TSM1048570"/>
      <c r="TSN1048570"/>
      <c r="TSO1048570"/>
      <c r="TSP1048570"/>
      <c r="TSQ1048570"/>
      <c r="TSR1048570"/>
      <c r="TSS1048570"/>
      <c r="TST1048570"/>
      <c r="TSU1048570"/>
      <c r="TSV1048570"/>
      <c r="TSW1048570"/>
      <c r="TSX1048570"/>
      <c r="TSY1048570"/>
      <c r="TSZ1048570"/>
      <c r="TTA1048570"/>
      <c r="TTB1048570"/>
      <c r="TTC1048570"/>
      <c r="TTD1048570"/>
      <c r="TTE1048570"/>
      <c r="TTF1048570"/>
      <c r="TTG1048570"/>
      <c r="TTH1048570"/>
      <c r="TTI1048570"/>
      <c r="TTJ1048570"/>
      <c r="TTK1048570"/>
      <c r="TTL1048570"/>
      <c r="TTM1048570"/>
      <c r="TTN1048570"/>
      <c r="TTO1048570"/>
      <c r="TTP1048570"/>
      <c r="TTQ1048570"/>
      <c r="TTR1048570"/>
      <c r="TTS1048570"/>
      <c r="TTT1048570"/>
      <c r="TTU1048570"/>
      <c r="TTV1048570"/>
      <c r="TTW1048570"/>
      <c r="TTX1048570"/>
      <c r="TTY1048570"/>
      <c r="TTZ1048570"/>
      <c r="TUA1048570"/>
      <c r="TUB1048570"/>
      <c r="TUC1048570"/>
      <c r="TUD1048570"/>
      <c r="TUE1048570"/>
      <c r="TUF1048570"/>
      <c r="TUG1048570"/>
      <c r="TUH1048570"/>
      <c r="TUI1048570"/>
      <c r="TUJ1048570"/>
      <c r="TUK1048570"/>
      <c r="TUL1048570"/>
      <c r="TUM1048570"/>
      <c r="TUN1048570"/>
      <c r="TUO1048570"/>
      <c r="TUP1048570"/>
      <c r="TUQ1048570"/>
      <c r="TUR1048570"/>
      <c r="TUS1048570"/>
      <c r="TUT1048570"/>
      <c r="TUU1048570"/>
      <c r="TUV1048570"/>
      <c r="TUW1048570"/>
      <c r="TUX1048570"/>
      <c r="TUY1048570"/>
      <c r="TUZ1048570"/>
      <c r="TVA1048570"/>
      <c r="TVB1048570"/>
      <c r="TVC1048570"/>
      <c r="TVD1048570"/>
      <c r="TVE1048570"/>
      <c r="TVF1048570"/>
      <c r="TVG1048570"/>
      <c r="TVH1048570"/>
      <c r="TVI1048570"/>
      <c r="TVJ1048570"/>
      <c r="TVK1048570"/>
      <c r="TVL1048570"/>
      <c r="TVM1048570"/>
      <c r="TVN1048570"/>
      <c r="TVO1048570"/>
      <c r="TVP1048570"/>
      <c r="TVQ1048570"/>
      <c r="TVR1048570"/>
      <c r="TVS1048570"/>
      <c r="TVT1048570"/>
      <c r="TVU1048570"/>
      <c r="TVV1048570"/>
      <c r="TVW1048570"/>
      <c r="TVX1048570"/>
      <c r="TVY1048570"/>
      <c r="TVZ1048570"/>
      <c r="TWA1048570"/>
      <c r="TWB1048570"/>
      <c r="TWC1048570"/>
      <c r="TWD1048570"/>
      <c r="TWE1048570"/>
      <c r="TWF1048570"/>
      <c r="TWG1048570"/>
      <c r="TWH1048570"/>
      <c r="TWI1048570"/>
      <c r="TWJ1048570"/>
      <c r="TWK1048570"/>
      <c r="TWL1048570"/>
      <c r="TWM1048570"/>
      <c r="TWN1048570"/>
      <c r="TWO1048570"/>
      <c r="TWP1048570"/>
      <c r="TWQ1048570"/>
      <c r="TWR1048570"/>
      <c r="TWS1048570"/>
      <c r="TWT1048570"/>
      <c r="TWU1048570"/>
      <c r="TWV1048570"/>
      <c r="TWW1048570"/>
      <c r="TWX1048570"/>
      <c r="TWY1048570"/>
      <c r="TWZ1048570"/>
      <c r="TXA1048570"/>
      <c r="TXB1048570"/>
      <c r="TXC1048570"/>
      <c r="TXD1048570"/>
      <c r="TXE1048570"/>
      <c r="TXF1048570"/>
      <c r="TXG1048570"/>
      <c r="TXH1048570"/>
      <c r="TXI1048570"/>
      <c r="TXJ1048570"/>
      <c r="TXK1048570"/>
      <c r="TXL1048570"/>
      <c r="TXM1048570"/>
      <c r="TXN1048570"/>
      <c r="TXO1048570"/>
      <c r="TXP1048570"/>
      <c r="TXQ1048570"/>
      <c r="TXR1048570"/>
      <c r="TXS1048570"/>
      <c r="TXT1048570"/>
      <c r="TXU1048570"/>
      <c r="TXV1048570"/>
      <c r="TXW1048570"/>
      <c r="TXX1048570"/>
      <c r="TXY1048570"/>
      <c r="TXZ1048570"/>
      <c r="TYA1048570"/>
      <c r="TYB1048570"/>
      <c r="TYC1048570"/>
      <c r="TYD1048570"/>
      <c r="TYE1048570"/>
      <c r="TYF1048570"/>
      <c r="TYG1048570"/>
      <c r="TYH1048570"/>
      <c r="TYI1048570"/>
      <c r="TYJ1048570"/>
      <c r="TYK1048570"/>
      <c r="TYL1048570"/>
      <c r="TYM1048570"/>
      <c r="TYN1048570"/>
      <c r="TYO1048570"/>
      <c r="TYP1048570"/>
      <c r="TYQ1048570"/>
      <c r="TYR1048570"/>
      <c r="TYS1048570"/>
      <c r="TYT1048570"/>
      <c r="TYU1048570"/>
      <c r="TYV1048570"/>
      <c r="TYW1048570"/>
      <c r="TYX1048570"/>
      <c r="TYY1048570"/>
      <c r="TYZ1048570"/>
      <c r="TZA1048570"/>
      <c r="TZB1048570"/>
      <c r="TZC1048570"/>
      <c r="TZD1048570"/>
      <c r="TZE1048570"/>
      <c r="TZF1048570"/>
      <c r="TZG1048570"/>
      <c r="TZH1048570"/>
      <c r="TZI1048570"/>
      <c r="TZJ1048570"/>
      <c r="TZK1048570"/>
      <c r="TZL1048570"/>
      <c r="TZM1048570"/>
      <c r="TZN1048570"/>
      <c r="TZO1048570"/>
      <c r="TZP1048570"/>
      <c r="TZQ1048570"/>
      <c r="TZR1048570"/>
      <c r="TZS1048570"/>
      <c r="TZT1048570"/>
      <c r="TZU1048570"/>
      <c r="TZV1048570"/>
      <c r="TZW1048570"/>
      <c r="TZX1048570"/>
      <c r="TZY1048570"/>
      <c r="TZZ1048570"/>
      <c r="UAA1048570"/>
      <c r="UAB1048570"/>
      <c r="UAC1048570"/>
      <c r="UAD1048570"/>
      <c r="UAE1048570"/>
      <c r="UAF1048570"/>
      <c r="UAG1048570"/>
      <c r="UAH1048570"/>
      <c r="UAI1048570"/>
      <c r="UAJ1048570"/>
      <c r="UAK1048570"/>
      <c r="UAL1048570"/>
      <c r="UAM1048570"/>
      <c r="UAN1048570"/>
      <c r="UAO1048570"/>
      <c r="UAP1048570"/>
      <c r="UAQ1048570"/>
      <c r="UAR1048570"/>
      <c r="UAS1048570"/>
      <c r="UAT1048570"/>
      <c r="UAU1048570"/>
      <c r="UAV1048570"/>
      <c r="UAW1048570"/>
      <c r="UAX1048570"/>
      <c r="UAY1048570"/>
      <c r="UAZ1048570"/>
      <c r="UBA1048570"/>
      <c r="UBB1048570"/>
      <c r="UBC1048570"/>
      <c r="UBD1048570"/>
      <c r="UBE1048570"/>
      <c r="UBF1048570"/>
      <c r="UBG1048570"/>
      <c r="UBH1048570"/>
      <c r="UBI1048570"/>
      <c r="UBJ1048570"/>
      <c r="UBK1048570"/>
      <c r="UBL1048570"/>
      <c r="UBM1048570"/>
      <c r="UBN1048570"/>
      <c r="UBO1048570"/>
      <c r="UBP1048570"/>
      <c r="UBQ1048570"/>
      <c r="UBR1048570"/>
      <c r="UBS1048570"/>
      <c r="UBT1048570"/>
      <c r="UBU1048570"/>
      <c r="UBV1048570"/>
      <c r="UBW1048570"/>
      <c r="UBX1048570"/>
      <c r="UBY1048570"/>
      <c r="UBZ1048570"/>
      <c r="UCA1048570"/>
      <c r="UCB1048570"/>
      <c r="UCC1048570"/>
      <c r="UCD1048570"/>
      <c r="UCE1048570"/>
      <c r="UCF1048570"/>
      <c r="UCG1048570"/>
      <c r="UCH1048570"/>
      <c r="UCI1048570"/>
      <c r="UCJ1048570"/>
      <c r="UCK1048570"/>
      <c r="UCL1048570"/>
      <c r="UCM1048570"/>
      <c r="UCN1048570"/>
      <c r="UCO1048570"/>
      <c r="UCP1048570"/>
      <c r="UCQ1048570"/>
      <c r="UCR1048570"/>
      <c r="UCS1048570"/>
      <c r="UCT1048570"/>
      <c r="UCU1048570"/>
      <c r="UCV1048570"/>
      <c r="UCW1048570"/>
      <c r="UCX1048570"/>
      <c r="UCY1048570"/>
      <c r="UCZ1048570"/>
      <c r="UDA1048570"/>
      <c r="UDB1048570"/>
      <c r="UDC1048570"/>
      <c r="UDD1048570"/>
      <c r="UDE1048570"/>
      <c r="UDF1048570"/>
      <c r="UDG1048570"/>
      <c r="UDH1048570"/>
      <c r="UDI1048570"/>
      <c r="UDJ1048570"/>
      <c r="UDK1048570"/>
      <c r="UDL1048570"/>
      <c r="UDM1048570"/>
      <c r="UDN1048570"/>
      <c r="UDO1048570"/>
      <c r="UDP1048570"/>
      <c r="UDQ1048570"/>
      <c r="UDR1048570"/>
      <c r="UDS1048570"/>
      <c r="UDT1048570"/>
      <c r="UDU1048570"/>
      <c r="UDV1048570"/>
      <c r="UDW1048570"/>
      <c r="UDX1048570"/>
      <c r="UDY1048570"/>
      <c r="UDZ1048570"/>
      <c r="UEA1048570"/>
      <c r="UEB1048570"/>
      <c r="UEC1048570"/>
      <c r="UED1048570"/>
      <c r="UEE1048570"/>
      <c r="UEF1048570"/>
      <c r="UEG1048570"/>
      <c r="UEH1048570"/>
      <c r="UEI1048570"/>
      <c r="UEJ1048570"/>
      <c r="UEK1048570"/>
      <c r="UEL1048570"/>
      <c r="UEM1048570"/>
      <c r="UEN1048570"/>
      <c r="UEO1048570"/>
      <c r="UEP1048570"/>
      <c r="UEQ1048570"/>
      <c r="UER1048570"/>
      <c r="UES1048570"/>
      <c r="UET1048570"/>
      <c r="UEU1048570"/>
      <c r="UEV1048570"/>
      <c r="UEW1048570"/>
      <c r="UEX1048570"/>
      <c r="UEY1048570"/>
      <c r="UEZ1048570"/>
      <c r="UFA1048570"/>
      <c r="UFB1048570"/>
      <c r="UFC1048570"/>
      <c r="UFD1048570"/>
      <c r="UFE1048570"/>
      <c r="UFF1048570"/>
      <c r="UFG1048570"/>
      <c r="UFH1048570"/>
      <c r="UFI1048570"/>
      <c r="UFJ1048570"/>
      <c r="UFK1048570"/>
      <c r="UFL1048570"/>
      <c r="UFM1048570"/>
      <c r="UFN1048570"/>
      <c r="UFO1048570"/>
      <c r="UFP1048570"/>
      <c r="UFQ1048570"/>
      <c r="UFR1048570"/>
      <c r="UFS1048570"/>
      <c r="UFT1048570"/>
      <c r="UFU1048570"/>
      <c r="UFV1048570"/>
      <c r="UFW1048570"/>
      <c r="UFX1048570"/>
      <c r="UFY1048570"/>
      <c r="UFZ1048570"/>
      <c r="UGA1048570"/>
      <c r="UGB1048570"/>
      <c r="UGC1048570"/>
      <c r="UGD1048570"/>
      <c r="UGE1048570"/>
      <c r="UGF1048570"/>
      <c r="UGG1048570"/>
      <c r="UGH1048570"/>
      <c r="UGI1048570"/>
      <c r="UGJ1048570"/>
      <c r="UGK1048570"/>
      <c r="UGL1048570"/>
      <c r="UGM1048570"/>
      <c r="UGN1048570"/>
      <c r="UGO1048570"/>
      <c r="UGP1048570"/>
      <c r="UGQ1048570"/>
      <c r="UGR1048570"/>
      <c r="UGS1048570"/>
      <c r="UGT1048570"/>
      <c r="UGU1048570"/>
      <c r="UGV1048570"/>
      <c r="UGW1048570"/>
      <c r="UGX1048570"/>
      <c r="UGY1048570"/>
      <c r="UGZ1048570"/>
      <c r="UHA1048570"/>
      <c r="UHB1048570"/>
      <c r="UHC1048570"/>
      <c r="UHD1048570"/>
      <c r="UHE1048570"/>
      <c r="UHF1048570"/>
      <c r="UHG1048570"/>
      <c r="UHH1048570"/>
      <c r="UHI1048570"/>
      <c r="UHJ1048570"/>
      <c r="UHK1048570"/>
      <c r="UHL1048570"/>
      <c r="UHM1048570"/>
      <c r="UHN1048570"/>
      <c r="UHO1048570"/>
      <c r="UHP1048570"/>
      <c r="UHQ1048570"/>
      <c r="UHR1048570"/>
      <c r="UHS1048570"/>
      <c r="UHT1048570"/>
      <c r="UHU1048570"/>
      <c r="UHV1048570"/>
      <c r="UHW1048570"/>
      <c r="UHX1048570"/>
      <c r="UHY1048570"/>
      <c r="UHZ1048570"/>
      <c r="UIA1048570"/>
      <c r="UIB1048570"/>
      <c r="UIC1048570"/>
      <c r="UID1048570"/>
      <c r="UIE1048570"/>
      <c r="UIF1048570"/>
      <c r="UIG1048570"/>
      <c r="UIH1048570"/>
      <c r="UII1048570"/>
      <c r="UIJ1048570"/>
      <c r="UIK1048570"/>
      <c r="UIL1048570"/>
      <c r="UIM1048570"/>
      <c r="UIN1048570"/>
      <c r="UIO1048570"/>
      <c r="UIP1048570"/>
      <c r="UIQ1048570"/>
      <c r="UIR1048570"/>
      <c r="UIS1048570"/>
      <c r="UIT1048570"/>
      <c r="UIU1048570"/>
      <c r="UIV1048570"/>
      <c r="UIW1048570"/>
      <c r="UIX1048570"/>
      <c r="UIY1048570"/>
      <c r="UIZ1048570"/>
      <c r="UJA1048570"/>
      <c r="UJB1048570"/>
      <c r="UJC1048570"/>
      <c r="UJD1048570"/>
      <c r="UJE1048570"/>
      <c r="UJF1048570"/>
      <c r="UJG1048570"/>
      <c r="UJH1048570"/>
      <c r="UJI1048570"/>
      <c r="UJJ1048570"/>
      <c r="UJK1048570"/>
      <c r="UJL1048570"/>
      <c r="UJM1048570"/>
      <c r="UJN1048570"/>
      <c r="UJO1048570"/>
      <c r="UJP1048570"/>
      <c r="UJQ1048570"/>
      <c r="UJR1048570"/>
      <c r="UJS1048570"/>
      <c r="UJT1048570"/>
      <c r="UJU1048570"/>
      <c r="UJV1048570"/>
      <c r="UJW1048570"/>
      <c r="UJX1048570"/>
      <c r="UJY1048570"/>
      <c r="UJZ1048570"/>
      <c r="UKA1048570"/>
      <c r="UKB1048570"/>
      <c r="UKC1048570"/>
      <c r="UKD1048570"/>
      <c r="UKE1048570"/>
      <c r="UKF1048570"/>
      <c r="UKG1048570"/>
      <c r="UKH1048570"/>
      <c r="UKI1048570"/>
      <c r="UKJ1048570"/>
      <c r="UKK1048570"/>
      <c r="UKL1048570"/>
      <c r="UKM1048570"/>
      <c r="UKN1048570"/>
      <c r="UKO1048570"/>
      <c r="UKP1048570"/>
      <c r="UKQ1048570"/>
      <c r="UKR1048570"/>
      <c r="UKS1048570"/>
      <c r="UKT1048570"/>
      <c r="UKU1048570"/>
      <c r="UKV1048570"/>
      <c r="UKW1048570"/>
      <c r="UKX1048570"/>
      <c r="UKY1048570"/>
      <c r="UKZ1048570"/>
      <c r="ULA1048570"/>
      <c r="ULB1048570"/>
      <c r="ULC1048570"/>
      <c r="ULD1048570"/>
      <c r="ULE1048570"/>
      <c r="ULF1048570"/>
      <c r="ULG1048570"/>
      <c r="ULH1048570"/>
      <c r="ULI1048570"/>
      <c r="ULJ1048570"/>
      <c r="ULK1048570"/>
      <c r="ULL1048570"/>
      <c r="ULM1048570"/>
      <c r="ULN1048570"/>
      <c r="ULO1048570"/>
      <c r="ULP1048570"/>
      <c r="ULQ1048570"/>
      <c r="ULR1048570"/>
      <c r="ULS1048570"/>
      <c r="ULT1048570"/>
      <c r="ULU1048570"/>
      <c r="ULV1048570"/>
      <c r="ULW1048570"/>
      <c r="ULX1048570"/>
      <c r="ULY1048570"/>
      <c r="ULZ1048570"/>
      <c r="UMA1048570"/>
      <c r="UMB1048570"/>
      <c r="UMC1048570"/>
      <c r="UMD1048570"/>
      <c r="UME1048570"/>
      <c r="UMF1048570"/>
      <c r="UMG1048570"/>
      <c r="UMH1048570"/>
      <c r="UMI1048570"/>
      <c r="UMJ1048570"/>
      <c r="UMK1048570"/>
      <c r="UML1048570"/>
      <c r="UMM1048570"/>
      <c r="UMN1048570"/>
      <c r="UMO1048570"/>
      <c r="UMP1048570"/>
      <c r="UMQ1048570"/>
      <c r="UMR1048570"/>
      <c r="UMS1048570"/>
      <c r="UMT1048570"/>
      <c r="UMU1048570"/>
      <c r="UMV1048570"/>
      <c r="UMW1048570"/>
      <c r="UMX1048570"/>
      <c r="UMY1048570"/>
      <c r="UMZ1048570"/>
      <c r="UNA1048570"/>
      <c r="UNB1048570"/>
      <c r="UNC1048570"/>
      <c r="UND1048570"/>
      <c r="UNE1048570"/>
      <c r="UNF1048570"/>
      <c r="UNG1048570"/>
      <c r="UNH1048570"/>
      <c r="UNI1048570"/>
      <c r="UNJ1048570"/>
      <c r="UNK1048570"/>
      <c r="UNL1048570"/>
      <c r="UNM1048570"/>
      <c r="UNN1048570"/>
      <c r="UNO1048570"/>
      <c r="UNP1048570"/>
      <c r="UNQ1048570"/>
      <c r="UNR1048570"/>
      <c r="UNS1048570"/>
      <c r="UNT1048570"/>
      <c r="UNU1048570"/>
      <c r="UNV1048570"/>
      <c r="UNW1048570"/>
      <c r="UNX1048570"/>
      <c r="UNY1048570"/>
      <c r="UNZ1048570"/>
      <c r="UOA1048570"/>
      <c r="UOB1048570"/>
      <c r="UOC1048570"/>
      <c r="UOD1048570"/>
      <c r="UOE1048570"/>
      <c r="UOF1048570"/>
      <c r="UOG1048570"/>
      <c r="UOH1048570"/>
      <c r="UOI1048570"/>
      <c r="UOJ1048570"/>
      <c r="UOK1048570"/>
      <c r="UOL1048570"/>
      <c r="UOM1048570"/>
      <c r="UON1048570"/>
      <c r="UOO1048570"/>
      <c r="UOP1048570"/>
      <c r="UOQ1048570"/>
      <c r="UOR1048570"/>
      <c r="UOS1048570"/>
      <c r="UOT1048570"/>
      <c r="UOU1048570"/>
      <c r="UOV1048570"/>
      <c r="UOW1048570"/>
      <c r="UOX1048570"/>
      <c r="UOY1048570"/>
      <c r="UOZ1048570"/>
      <c r="UPA1048570"/>
      <c r="UPB1048570"/>
      <c r="UPC1048570"/>
      <c r="UPD1048570"/>
      <c r="UPE1048570"/>
      <c r="UPF1048570"/>
      <c r="UPG1048570"/>
      <c r="UPH1048570"/>
      <c r="UPI1048570"/>
      <c r="UPJ1048570"/>
      <c r="UPK1048570"/>
      <c r="UPL1048570"/>
      <c r="UPM1048570"/>
      <c r="UPN1048570"/>
      <c r="UPO1048570"/>
      <c r="UPP1048570"/>
      <c r="UPQ1048570"/>
      <c r="UPR1048570"/>
      <c r="UPS1048570"/>
      <c r="UPT1048570"/>
      <c r="UPU1048570"/>
      <c r="UPV1048570"/>
      <c r="UPW1048570"/>
      <c r="UPX1048570"/>
      <c r="UPY1048570"/>
      <c r="UPZ1048570"/>
      <c r="UQA1048570"/>
      <c r="UQB1048570"/>
      <c r="UQC1048570"/>
      <c r="UQD1048570"/>
      <c r="UQE1048570"/>
      <c r="UQF1048570"/>
      <c r="UQG1048570"/>
      <c r="UQH1048570"/>
      <c r="UQI1048570"/>
      <c r="UQJ1048570"/>
      <c r="UQK1048570"/>
      <c r="UQL1048570"/>
      <c r="UQM1048570"/>
      <c r="UQN1048570"/>
      <c r="UQO1048570"/>
      <c r="UQP1048570"/>
      <c r="UQQ1048570"/>
      <c r="UQR1048570"/>
      <c r="UQS1048570"/>
      <c r="UQT1048570"/>
      <c r="UQU1048570"/>
      <c r="UQV1048570"/>
      <c r="UQW1048570"/>
      <c r="UQX1048570"/>
      <c r="UQY1048570"/>
      <c r="UQZ1048570"/>
      <c r="URA1048570"/>
      <c r="URB1048570"/>
      <c r="URC1048570"/>
      <c r="URD1048570"/>
      <c r="URE1048570"/>
      <c r="URF1048570"/>
      <c r="URG1048570"/>
      <c r="URH1048570"/>
      <c r="URI1048570"/>
      <c r="URJ1048570"/>
      <c r="URK1048570"/>
      <c r="URL1048570"/>
      <c r="URM1048570"/>
      <c r="URN1048570"/>
      <c r="URO1048570"/>
      <c r="URP1048570"/>
      <c r="URQ1048570"/>
      <c r="URR1048570"/>
      <c r="URS1048570"/>
      <c r="URT1048570"/>
      <c r="URU1048570"/>
      <c r="URV1048570"/>
      <c r="URW1048570"/>
      <c r="URX1048570"/>
      <c r="URY1048570"/>
      <c r="URZ1048570"/>
      <c r="USA1048570"/>
      <c r="USB1048570"/>
      <c r="USC1048570"/>
      <c r="USD1048570"/>
      <c r="USE1048570"/>
      <c r="USF1048570"/>
      <c r="USG1048570"/>
      <c r="USH1048570"/>
      <c r="USI1048570"/>
      <c r="USJ1048570"/>
      <c r="USK1048570"/>
      <c r="USL1048570"/>
      <c r="USM1048570"/>
      <c r="USN1048570"/>
      <c r="USO1048570"/>
      <c r="USP1048570"/>
      <c r="USQ1048570"/>
      <c r="USR1048570"/>
      <c r="USS1048570"/>
      <c r="UST1048570"/>
      <c r="USU1048570"/>
      <c r="USV1048570"/>
      <c r="USW1048570"/>
      <c r="USX1048570"/>
      <c r="USY1048570"/>
      <c r="USZ1048570"/>
      <c r="UTA1048570"/>
      <c r="UTB1048570"/>
      <c r="UTC1048570"/>
      <c r="UTD1048570"/>
      <c r="UTE1048570"/>
      <c r="UTF1048570"/>
      <c r="UTG1048570"/>
      <c r="UTH1048570"/>
      <c r="UTI1048570"/>
      <c r="UTJ1048570"/>
      <c r="UTK1048570"/>
      <c r="UTL1048570"/>
      <c r="UTM1048570"/>
      <c r="UTN1048570"/>
      <c r="UTO1048570"/>
      <c r="UTP1048570"/>
      <c r="UTQ1048570"/>
      <c r="UTR1048570"/>
      <c r="UTS1048570"/>
      <c r="UTT1048570"/>
      <c r="UTU1048570"/>
      <c r="UTV1048570"/>
      <c r="UTW1048570"/>
      <c r="UTX1048570"/>
      <c r="UTY1048570"/>
      <c r="UTZ1048570"/>
      <c r="UUA1048570"/>
      <c r="UUB1048570"/>
      <c r="UUC1048570"/>
      <c r="UUD1048570"/>
      <c r="UUE1048570"/>
      <c r="UUF1048570"/>
      <c r="UUG1048570"/>
      <c r="UUH1048570"/>
      <c r="UUI1048570"/>
      <c r="UUJ1048570"/>
      <c r="UUK1048570"/>
      <c r="UUL1048570"/>
      <c r="UUM1048570"/>
      <c r="UUN1048570"/>
      <c r="UUO1048570"/>
      <c r="UUP1048570"/>
      <c r="UUQ1048570"/>
      <c r="UUR1048570"/>
      <c r="UUS1048570"/>
      <c r="UUT1048570"/>
      <c r="UUU1048570"/>
      <c r="UUV1048570"/>
      <c r="UUW1048570"/>
      <c r="UUX1048570"/>
      <c r="UUY1048570"/>
      <c r="UUZ1048570"/>
      <c r="UVA1048570"/>
      <c r="UVB1048570"/>
      <c r="UVC1048570"/>
      <c r="UVD1048570"/>
      <c r="UVE1048570"/>
      <c r="UVF1048570"/>
      <c r="UVG1048570"/>
      <c r="UVH1048570"/>
      <c r="UVI1048570"/>
      <c r="UVJ1048570"/>
      <c r="UVK1048570"/>
      <c r="UVL1048570"/>
      <c r="UVM1048570"/>
      <c r="UVN1048570"/>
      <c r="UVO1048570"/>
      <c r="UVP1048570"/>
      <c r="UVQ1048570"/>
      <c r="UVR1048570"/>
      <c r="UVS1048570"/>
      <c r="UVT1048570"/>
      <c r="UVU1048570"/>
      <c r="UVV1048570"/>
      <c r="UVW1048570"/>
      <c r="UVX1048570"/>
      <c r="UVY1048570"/>
      <c r="UVZ1048570"/>
      <c r="UWA1048570"/>
      <c r="UWB1048570"/>
      <c r="UWC1048570"/>
      <c r="UWD1048570"/>
      <c r="UWE1048570"/>
      <c r="UWF1048570"/>
      <c r="UWG1048570"/>
      <c r="UWH1048570"/>
      <c r="UWI1048570"/>
      <c r="UWJ1048570"/>
      <c r="UWK1048570"/>
      <c r="UWL1048570"/>
      <c r="UWM1048570"/>
      <c r="UWN1048570"/>
      <c r="UWO1048570"/>
      <c r="UWP1048570"/>
      <c r="UWQ1048570"/>
      <c r="UWR1048570"/>
      <c r="UWS1048570"/>
      <c r="UWT1048570"/>
      <c r="UWU1048570"/>
      <c r="UWV1048570"/>
      <c r="UWW1048570"/>
      <c r="UWX1048570"/>
      <c r="UWY1048570"/>
      <c r="UWZ1048570"/>
      <c r="UXA1048570"/>
      <c r="UXB1048570"/>
      <c r="UXC1048570"/>
      <c r="UXD1048570"/>
      <c r="UXE1048570"/>
      <c r="UXF1048570"/>
      <c r="UXG1048570"/>
      <c r="UXH1048570"/>
      <c r="UXI1048570"/>
      <c r="UXJ1048570"/>
      <c r="UXK1048570"/>
      <c r="UXL1048570"/>
      <c r="UXM1048570"/>
      <c r="UXN1048570"/>
      <c r="UXO1048570"/>
      <c r="UXP1048570"/>
      <c r="UXQ1048570"/>
      <c r="UXR1048570"/>
      <c r="UXS1048570"/>
      <c r="UXT1048570"/>
      <c r="UXU1048570"/>
      <c r="UXV1048570"/>
      <c r="UXW1048570"/>
      <c r="UXX1048570"/>
      <c r="UXY1048570"/>
      <c r="UXZ1048570"/>
      <c r="UYA1048570"/>
      <c r="UYB1048570"/>
      <c r="UYC1048570"/>
      <c r="UYD1048570"/>
      <c r="UYE1048570"/>
      <c r="UYF1048570"/>
      <c r="UYG1048570"/>
      <c r="UYH1048570"/>
      <c r="UYI1048570"/>
      <c r="UYJ1048570"/>
      <c r="UYK1048570"/>
      <c r="UYL1048570"/>
      <c r="UYM1048570"/>
      <c r="UYN1048570"/>
      <c r="UYO1048570"/>
      <c r="UYP1048570"/>
      <c r="UYQ1048570"/>
      <c r="UYR1048570"/>
      <c r="UYS1048570"/>
      <c r="UYT1048570"/>
      <c r="UYU1048570"/>
      <c r="UYV1048570"/>
      <c r="UYW1048570"/>
      <c r="UYX1048570"/>
      <c r="UYY1048570"/>
      <c r="UYZ1048570"/>
      <c r="UZA1048570"/>
      <c r="UZB1048570"/>
      <c r="UZC1048570"/>
      <c r="UZD1048570"/>
      <c r="UZE1048570"/>
      <c r="UZF1048570"/>
      <c r="UZG1048570"/>
      <c r="UZH1048570"/>
      <c r="UZI1048570"/>
      <c r="UZJ1048570"/>
      <c r="UZK1048570"/>
      <c r="UZL1048570"/>
      <c r="UZM1048570"/>
      <c r="UZN1048570"/>
      <c r="UZO1048570"/>
      <c r="UZP1048570"/>
      <c r="UZQ1048570"/>
      <c r="UZR1048570"/>
      <c r="UZS1048570"/>
      <c r="UZT1048570"/>
      <c r="UZU1048570"/>
      <c r="UZV1048570"/>
      <c r="UZW1048570"/>
      <c r="UZX1048570"/>
      <c r="UZY1048570"/>
      <c r="UZZ1048570"/>
      <c r="VAA1048570"/>
      <c r="VAB1048570"/>
      <c r="VAC1048570"/>
      <c r="VAD1048570"/>
      <c r="VAE1048570"/>
      <c r="VAF1048570"/>
      <c r="VAG1048570"/>
      <c r="VAH1048570"/>
      <c r="VAI1048570"/>
      <c r="VAJ1048570"/>
      <c r="VAK1048570"/>
      <c r="VAL1048570"/>
      <c r="VAM1048570"/>
      <c r="VAN1048570"/>
      <c r="VAO1048570"/>
      <c r="VAP1048570"/>
      <c r="VAQ1048570"/>
      <c r="VAR1048570"/>
      <c r="VAS1048570"/>
      <c r="VAT1048570"/>
      <c r="VAU1048570"/>
      <c r="VAV1048570"/>
      <c r="VAW1048570"/>
      <c r="VAX1048570"/>
      <c r="VAY1048570"/>
      <c r="VAZ1048570"/>
      <c r="VBA1048570"/>
      <c r="VBB1048570"/>
      <c r="VBC1048570"/>
      <c r="VBD1048570"/>
      <c r="VBE1048570"/>
      <c r="VBF1048570"/>
      <c r="VBG1048570"/>
      <c r="VBH1048570"/>
      <c r="VBI1048570"/>
      <c r="VBJ1048570"/>
      <c r="VBK1048570"/>
      <c r="VBL1048570"/>
      <c r="VBM1048570"/>
      <c r="VBN1048570"/>
      <c r="VBO1048570"/>
      <c r="VBP1048570"/>
      <c r="VBQ1048570"/>
      <c r="VBR1048570"/>
      <c r="VBS1048570"/>
      <c r="VBT1048570"/>
      <c r="VBU1048570"/>
      <c r="VBV1048570"/>
      <c r="VBW1048570"/>
      <c r="VBX1048570"/>
      <c r="VBY1048570"/>
      <c r="VBZ1048570"/>
      <c r="VCA1048570"/>
      <c r="VCB1048570"/>
      <c r="VCC1048570"/>
      <c r="VCD1048570"/>
      <c r="VCE1048570"/>
      <c r="VCF1048570"/>
      <c r="VCG1048570"/>
      <c r="VCH1048570"/>
      <c r="VCI1048570"/>
      <c r="VCJ1048570"/>
      <c r="VCK1048570"/>
      <c r="VCL1048570"/>
      <c r="VCM1048570"/>
      <c r="VCN1048570"/>
      <c r="VCO1048570"/>
      <c r="VCP1048570"/>
      <c r="VCQ1048570"/>
      <c r="VCR1048570"/>
      <c r="VCS1048570"/>
      <c r="VCT1048570"/>
      <c r="VCU1048570"/>
      <c r="VCV1048570"/>
      <c r="VCW1048570"/>
      <c r="VCX1048570"/>
      <c r="VCY1048570"/>
      <c r="VCZ1048570"/>
      <c r="VDA1048570"/>
      <c r="VDB1048570"/>
      <c r="VDC1048570"/>
      <c r="VDD1048570"/>
      <c r="VDE1048570"/>
      <c r="VDF1048570"/>
      <c r="VDG1048570"/>
      <c r="VDH1048570"/>
      <c r="VDI1048570"/>
      <c r="VDJ1048570"/>
      <c r="VDK1048570"/>
      <c r="VDL1048570"/>
      <c r="VDM1048570"/>
      <c r="VDN1048570"/>
      <c r="VDO1048570"/>
      <c r="VDP1048570"/>
      <c r="VDQ1048570"/>
      <c r="VDR1048570"/>
      <c r="VDS1048570"/>
      <c r="VDT1048570"/>
      <c r="VDU1048570"/>
      <c r="VDV1048570"/>
      <c r="VDW1048570"/>
      <c r="VDX1048570"/>
      <c r="VDY1048570"/>
      <c r="VDZ1048570"/>
      <c r="VEA1048570"/>
      <c r="VEB1048570"/>
      <c r="VEC1048570"/>
      <c r="VED1048570"/>
      <c r="VEE1048570"/>
      <c r="VEF1048570"/>
      <c r="VEG1048570"/>
      <c r="VEH1048570"/>
      <c r="VEI1048570"/>
      <c r="VEJ1048570"/>
      <c r="VEK1048570"/>
      <c r="VEL1048570"/>
      <c r="VEM1048570"/>
      <c r="VEN1048570"/>
      <c r="VEO1048570"/>
      <c r="VEP1048570"/>
      <c r="VEQ1048570"/>
      <c r="VER1048570"/>
      <c r="VES1048570"/>
      <c r="VET1048570"/>
      <c r="VEU1048570"/>
      <c r="VEV1048570"/>
      <c r="VEW1048570"/>
      <c r="VEX1048570"/>
      <c r="VEY1048570"/>
      <c r="VEZ1048570"/>
      <c r="VFA1048570"/>
      <c r="VFB1048570"/>
      <c r="VFC1048570"/>
      <c r="VFD1048570"/>
      <c r="VFE1048570"/>
      <c r="VFF1048570"/>
      <c r="VFG1048570"/>
      <c r="VFH1048570"/>
      <c r="VFI1048570"/>
      <c r="VFJ1048570"/>
      <c r="VFK1048570"/>
      <c r="VFL1048570"/>
      <c r="VFM1048570"/>
      <c r="VFN1048570"/>
      <c r="VFO1048570"/>
      <c r="VFP1048570"/>
      <c r="VFQ1048570"/>
      <c r="VFR1048570"/>
      <c r="VFS1048570"/>
      <c r="VFT1048570"/>
      <c r="VFU1048570"/>
      <c r="VFV1048570"/>
      <c r="VFW1048570"/>
      <c r="VFX1048570"/>
      <c r="VFY1048570"/>
      <c r="VFZ1048570"/>
      <c r="VGA1048570"/>
      <c r="VGB1048570"/>
      <c r="VGC1048570"/>
      <c r="VGD1048570"/>
      <c r="VGE1048570"/>
      <c r="VGF1048570"/>
      <c r="VGG1048570"/>
      <c r="VGH1048570"/>
      <c r="VGI1048570"/>
      <c r="VGJ1048570"/>
      <c r="VGK1048570"/>
      <c r="VGL1048570"/>
      <c r="VGM1048570"/>
      <c r="VGN1048570"/>
      <c r="VGO1048570"/>
      <c r="VGP1048570"/>
      <c r="VGQ1048570"/>
      <c r="VGR1048570"/>
      <c r="VGS1048570"/>
      <c r="VGT1048570"/>
      <c r="VGU1048570"/>
      <c r="VGV1048570"/>
      <c r="VGW1048570"/>
      <c r="VGX1048570"/>
      <c r="VGY1048570"/>
      <c r="VGZ1048570"/>
      <c r="VHA1048570"/>
      <c r="VHB1048570"/>
      <c r="VHC1048570"/>
      <c r="VHD1048570"/>
      <c r="VHE1048570"/>
      <c r="VHF1048570"/>
      <c r="VHG1048570"/>
      <c r="VHH1048570"/>
      <c r="VHI1048570"/>
      <c r="VHJ1048570"/>
      <c r="VHK1048570"/>
      <c r="VHL1048570"/>
      <c r="VHM1048570"/>
      <c r="VHN1048570"/>
      <c r="VHO1048570"/>
      <c r="VHP1048570"/>
      <c r="VHQ1048570"/>
      <c r="VHR1048570"/>
      <c r="VHS1048570"/>
      <c r="VHT1048570"/>
      <c r="VHU1048570"/>
      <c r="VHV1048570"/>
      <c r="VHW1048570"/>
      <c r="VHX1048570"/>
      <c r="VHY1048570"/>
      <c r="VHZ1048570"/>
      <c r="VIA1048570"/>
      <c r="VIB1048570"/>
      <c r="VIC1048570"/>
      <c r="VID1048570"/>
      <c r="VIE1048570"/>
      <c r="VIF1048570"/>
      <c r="VIG1048570"/>
      <c r="VIH1048570"/>
      <c r="VII1048570"/>
      <c r="VIJ1048570"/>
      <c r="VIK1048570"/>
      <c r="VIL1048570"/>
      <c r="VIM1048570"/>
      <c r="VIN1048570"/>
      <c r="VIO1048570"/>
      <c r="VIP1048570"/>
      <c r="VIQ1048570"/>
      <c r="VIR1048570"/>
      <c r="VIS1048570"/>
      <c r="VIT1048570"/>
      <c r="VIU1048570"/>
      <c r="VIV1048570"/>
      <c r="VIW1048570"/>
      <c r="VIX1048570"/>
      <c r="VIY1048570"/>
      <c r="VIZ1048570"/>
      <c r="VJA1048570"/>
      <c r="VJB1048570"/>
      <c r="VJC1048570"/>
      <c r="VJD1048570"/>
      <c r="VJE1048570"/>
      <c r="VJF1048570"/>
      <c r="VJG1048570"/>
      <c r="VJH1048570"/>
      <c r="VJI1048570"/>
      <c r="VJJ1048570"/>
      <c r="VJK1048570"/>
      <c r="VJL1048570"/>
      <c r="VJM1048570"/>
      <c r="VJN1048570"/>
      <c r="VJO1048570"/>
      <c r="VJP1048570"/>
      <c r="VJQ1048570"/>
      <c r="VJR1048570"/>
      <c r="VJS1048570"/>
      <c r="VJT1048570"/>
      <c r="VJU1048570"/>
      <c r="VJV1048570"/>
      <c r="VJW1048570"/>
      <c r="VJX1048570"/>
      <c r="VJY1048570"/>
      <c r="VJZ1048570"/>
      <c r="VKA1048570"/>
      <c r="VKB1048570"/>
      <c r="VKC1048570"/>
      <c r="VKD1048570"/>
      <c r="VKE1048570"/>
      <c r="VKF1048570"/>
      <c r="VKG1048570"/>
      <c r="VKH1048570"/>
      <c r="VKI1048570"/>
      <c r="VKJ1048570"/>
      <c r="VKK1048570"/>
      <c r="VKL1048570"/>
      <c r="VKM1048570"/>
      <c r="VKN1048570"/>
      <c r="VKO1048570"/>
      <c r="VKP1048570"/>
      <c r="VKQ1048570"/>
      <c r="VKR1048570"/>
      <c r="VKS1048570"/>
      <c r="VKT1048570"/>
      <c r="VKU1048570"/>
      <c r="VKV1048570"/>
      <c r="VKW1048570"/>
      <c r="VKX1048570"/>
      <c r="VKY1048570"/>
      <c r="VKZ1048570"/>
      <c r="VLA1048570"/>
      <c r="VLB1048570"/>
      <c r="VLC1048570"/>
      <c r="VLD1048570"/>
      <c r="VLE1048570"/>
      <c r="VLF1048570"/>
      <c r="VLG1048570"/>
      <c r="VLH1048570"/>
      <c r="VLI1048570"/>
      <c r="VLJ1048570"/>
      <c r="VLK1048570"/>
      <c r="VLL1048570"/>
      <c r="VLM1048570"/>
      <c r="VLN1048570"/>
      <c r="VLO1048570"/>
      <c r="VLP1048570"/>
      <c r="VLQ1048570"/>
      <c r="VLR1048570"/>
      <c r="VLS1048570"/>
      <c r="VLT1048570"/>
      <c r="VLU1048570"/>
      <c r="VLV1048570"/>
      <c r="VLW1048570"/>
      <c r="VLX1048570"/>
      <c r="VLY1048570"/>
      <c r="VLZ1048570"/>
      <c r="VMA1048570"/>
      <c r="VMB1048570"/>
      <c r="VMC1048570"/>
      <c r="VMD1048570"/>
      <c r="VME1048570"/>
      <c r="VMF1048570"/>
      <c r="VMG1048570"/>
      <c r="VMH1048570"/>
      <c r="VMI1048570"/>
      <c r="VMJ1048570"/>
      <c r="VMK1048570"/>
      <c r="VML1048570"/>
      <c r="VMM1048570"/>
      <c r="VMN1048570"/>
      <c r="VMO1048570"/>
      <c r="VMP1048570"/>
      <c r="VMQ1048570"/>
      <c r="VMR1048570"/>
      <c r="VMS1048570"/>
      <c r="VMT1048570"/>
      <c r="VMU1048570"/>
      <c r="VMV1048570"/>
      <c r="VMW1048570"/>
      <c r="VMX1048570"/>
      <c r="VMY1048570"/>
      <c r="VMZ1048570"/>
      <c r="VNA1048570"/>
      <c r="VNB1048570"/>
      <c r="VNC1048570"/>
      <c r="VND1048570"/>
      <c r="VNE1048570"/>
      <c r="VNF1048570"/>
      <c r="VNG1048570"/>
      <c r="VNH1048570"/>
      <c r="VNI1048570"/>
      <c r="VNJ1048570"/>
      <c r="VNK1048570"/>
      <c r="VNL1048570"/>
      <c r="VNM1048570"/>
      <c r="VNN1048570"/>
      <c r="VNO1048570"/>
      <c r="VNP1048570"/>
      <c r="VNQ1048570"/>
      <c r="VNR1048570"/>
      <c r="VNS1048570"/>
      <c r="VNT1048570"/>
      <c r="VNU1048570"/>
      <c r="VNV1048570"/>
      <c r="VNW1048570"/>
      <c r="VNX1048570"/>
      <c r="VNY1048570"/>
      <c r="VNZ1048570"/>
      <c r="VOA1048570"/>
      <c r="VOB1048570"/>
      <c r="VOC1048570"/>
      <c r="VOD1048570"/>
      <c r="VOE1048570"/>
      <c r="VOF1048570"/>
      <c r="VOG1048570"/>
      <c r="VOH1048570"/>
      <c r="VOI1048570"/>
      <c r="VOJ1048570"/>
      <c r="VOK1048570"/>
      <c r="VOL1048570"/>
      <c r="VOM1048570"/>
      <c r="VON1048570"/>
      <c r="VOO1048570"/>
      <c r="VOP1048570"/>
      <c r="VOQ1048570"/>
      <c r="VOR1048570"/>
      <c r="VOS1048570"/>
      <c r="VOT1048570"/>
      <c r="VOU1048570"/>
      <c r="VOV1048570"/>
      <c r="VOW1048570"/>
      <c r="VOX1048570"/>
      <c r="VOY1048570"/>
      <c r="VOZ1048570"/>
      <c r="VPA1048570"/>
      <c r="VPB1048570"/>
      <c r="VPC1048570"/>
      <c r="VPD1048570"/>
      <c r="VPE1048570"/>
      <c r="VPF1048570"/>
      <c r="VPG1048570"/>
      <c r="VPH1048570"/>
      <c r="VPI1048570"/>
      <c r="VPJ1048570"/>
      <c r="VPK1048570"/>
      <c r="VPL1048570"/>
      <c r="VPM1048570"/>
      <c r="VPN1048570"/>
      <c r="VPO1048570"/>
      <c r="VPP1048570"/>
      <c r="VPQ1048570"/>
      <c r="VPR1048570"/>
      <c r="VPS1048570"/>
      <c r="VPT1048570"/>
      <c r="VPU1048570"/>
      <c r="VPV1048570"/>
      <c r="VPW1048570"/>
      <c r="VPX1048570"/>
      <c r="VPY1048570"/>
      <c r="VPZ1048570"/>
      <c r="VQA1048570"/>
      <c r="VQB1048570"/>
      <c r="VQC1048570"/>
      <c r="VQD1048570"/>
      <c r="VQE1048570"/>
      <c r="VQF1048570"/>
      <c r="VQG1048570"/>
      <c r="VQH1048570"/>
      <c r="VQI1048570"/>
      <c r="VQJ1048570"/>
      <c r="VQK1048570"/>
      <c r="VQL1048570"/>
      <c r="VQM1048570"/>
      <c r="VQN1048570"/>
      <c r="VQO1048570"/>
      <c r="VQP1048570"/>
      <c r="VQQ1048570"/>
      <c r="VQR1048570"/>
      <c r="VQS1048570"/>
      <c r="VQT1048570"/>
      <c r="VQU1048570"/>
      <c r="VQV1048570"/>
      <c r="VQW1048570"/>
      <c r="VQX1048570"/>
      <c r="VQY1048570"/>
      <c r="VQZ1048570"/>
      <c r="VRA1048570"/>
      <c r="VRB1048570"/>
      <c r="VRC1048570"/>
      <c r="VRD1048570"/>
      <c r="VRE1048570"/>
      <c r="VRF1048570"/>
      <c r="VRG1048570"/>
      <c r="VRH1048570"/>
      <c r="VRI1048570"/>
      <c r="VRJ1048570"/>
      <c r="VRK1048570"/>
      <c r="VRL1048570"/>
      <c r="VRM1048570"/>
      <c r="VRN1048570"/>
      <c r="VRO1048570"/>
      <c r="VRP1048570"/>
      <c r="VRQ1048570"/>
      <c r="VRR1048570"/>
      <c r="VRS1048570"/>
      <c r="VRT1048570"/>
      <c r="VRU1048570"/>
      <c r="VRV1048570"/>
      <c r="VRW1048570"/>
      <c r="VRX1048570"/>
      <c r="VRY1048570"/>
      <c r="VRZ1048570"/>
      <c r="VSA1048570"/>
      <c r="VSB1048570"/>
      <c r="VSC1048570"/>
      <c r="VSD1048570"/>
      <c r="VSE1048570"/>
      <c r="VSF1048570"/>
      <c r="VSG1048570"/>
      <c r="VSH1048570"/>
      <c r="VSI1048570"/>
      <c r="VSJ1048570"/>
      <c r="VSK1048570"/>
      <c r="VSL1048570"/>
      <c r="VSM1048570"/>
      <c r="VSN1048570"/>
      <c r="VSO1048570"/>
      <c r="VSP1048570"/>
      <c r="VSQ1048570"/>
      <c r="VSR1048570"/>
      <c r="VSS1048570"/>
      <c r="VST1048570"/>
      <c r="VSU1048570"/>
      <c r="VSV1048570"/>
      <c r="VSW1048570"/>
      <c r="VSX1048570"/>
      <c r="VSY1048570"/>
      <c r="VSZ1048570"/>
      <c r="VTA1048570"/>
      <c r="VTB1048570"/>
      <c r="VTC1048570"/>
      <c r="VTD1048570"/>
      <c r="VTE1048570"/>
      <c r="VTF1048570"/>
      <c r="VTG1048570"/>
      <c r="VTH1048570"/>
      <c r="VTI1048570"/>
      <c r="VTJ1048570"/>
      <c r="VTK1048570"/>
      <c r="VTL1048570"/>
      <c r="VTM1048570"/>
      <c r="VTN1048570"/>
      <c r="VTO1048570"/>
      <c r="VTP1048570"/>
      <c r="VTQ1048570"/>
      <c r="VTR1048570"/>
      <c r="VTS1048570"/>
      <c r="VTT1048570"/>
      <c r="VTU1048570"/>
      <c r="VTV1048570"/>
      <c r="VTW1048570"/>
      <c r="VTX1048570"/>
      <c r="VTY1048570"/>
      <c r="VTZ1048570"/>
      <c r="VUA1048570"/>
      <c r="VUB1048570"/>
      <c r="VUC1048570"/>
      <c r="VUD1048570"/>
      <c r="VUE1048570"/>
      <c r="VUF1048570"/>
      <c r="VUG1048570"/>
      <c r="VUH1048570"/>
      <c r="VUI1048570"/>
      <c r="VUJ1048570"/>
      <c r="VUK1048570"/>
      <c r="VUL1048570"/>
      <c r="VUM1048570"/>
      <c r="VUN1048570"/>
      <c r="VUO1048570"/>
      <c r="VUP1048570"/>
      <c r="VUQ1048570"/>
      <c r="VUR1048570"/>
      <c r="VUS1048570"/>
      <c r="VUT1048570"/>
      <c r="VUU1048570"/>
      <c r="VUV1048570"/>
      <c r="VUW1048570"/>
      <c r="VUX1048570"/>
      <c r="VUY1048570"/>
      <c r="VUZ1048570"/>
      <c r="VVA1048570"/>
      <c r="VVB1048570"/>
      <c r="VVC1048570"/>
      <c r="VVD1048570"/>
      <c r="VVE1048570"/>
      <c r="VVF1048570"/>
      <c r="VVG1048570"/>
      <c r="VVH1048570"/>
      <c r="VVI1048570"/>
      <c r="VVJ1048570"/>
      <c r="VVK1048570"/>
      <c r="VVL1048570"/>
      <c r="VVM1048570"/>
      <c r="VVN1048570"/>
      <c r="VVO1048570"/>
      <c r="VVP1048570"/>
      <c r="VVQ1048570"/>
      <c r="VVR1048570"/>
      <c r="VVS1048570"/>
      <c r="VVT1048570"/>
      <c r="VVU1048570"/>
      <c r="VVV1048570"/>
      <c r="VVW1048570"/>
      <c r="VVX1048570"/>
      <c r="VVY1048570"/>
      <c r="VVZ1048570"/>
      <c r="VWA1048570"/>
      <c r="VWB1048570"/>
      <c r="VWC1048570"/>
      <c r="VWD1048570"/>
      <c r="VWE1048570"/>
      <c r="VWF1048570"/>
      <c r="VWG1048570"/>
      <c r="VWH1048570"/>
      <c r="VWI1048570"/>
      <c r="VWJ1048570"/>
      <c r="VWK1048570"/>
      <c r="VWL1048570"/>
      <c r="VWM1048570"/>
      <c r="VWN1048570"/>
      <c r="VWO1048570"/>
      <c r="VWP1048570"/>
      <c r="VWQ1048570"/>
      <c r="VWR1048570"/>
      <c r="VWS1048570"/>
      <c r="VWT1048570"/>
      <c r="VWU1048570"/>
      <c r="VWV1048570"/>
      <c r="VWW1048570"/>
      <c r="VWX1048570"/>
      <c r="VWY1048570"/>
      <c r="VWZ1048570"/>
      <c r="VXA1048570"/>
      <c r="VXB1048570"/>
      <c r="VXC1048570"/>
      <c r="VXD1048570"/>
      <c r="VXE1048570"/>
      <c r="VXF1048570"/>
      <c r="VXG1048570"/>
      <c r="VXH1048570"/>
      <c r="VXI1048570"/>
      <c r="VXJ1048570"/>
      <c r="VXK1048570"/>
      <c r="VXL1048570"/>
      <c r="VXM1048570"/>
      <c r="VXN1048570"/>
      <c r="VXO1048570"/>
      <c r="VXP1048570"/>
      <c r="VXQ1048570"/>
      <c r="VXR1048570"/>
      <c r="VXS1048570"/>
      <c r="VXT1048570"/>
      <c r="VXU1048570"/>
      <c r="VXV1048570"/>
      <c r="VXW1048570"/>
      <c r="VXX1048570"/>
      <c r="VXY1048570"/>
      <c r="VXZ1048570"/>
      <c r="VYA1048570"/>
      <c r="VYB1048570"/>
      <c r="VYC1048570"/>
      <c r="VYD1048570"/>
      <c r="VYE1048570"/>
      <c r="VYF1048570"/>
      <c r="VYG1048570"/>
      <c r="VYH1048570"/>
      <c r="VYI1048570"/>
      <c r="VYJ1048570"/>
      <c r="VYK1048570"/>
      <c r="VYL1048570"/>
      <c r="VYM1048570"/>
      <c r="VYN1048570"/>
      <c r="VYO1048570"/>
      <c r="VYP1048570"/>
      <c r="VYQ1048570"/>
      <c r="VYR1048570"/>
      <c r="VYS1048570"/>
      <c r="VYT1048570"/>
      <c r="VYU1048570"/>
      <c r="VYV1048570"/>
      <c r="VYW1048570"/>
      <c r="VYX1048570"/>
      <c r="VYY1048570"/>
      <c r="VYZ1048570"/>
      <c r="VZA1048570"/>
      <c r="VZB1048570"/>
      <c r="VZC1048570"/>
      <c r="VZD1048570"/>
      <c r="VZE1048570"/>
      <c r="VZF1048570"/>
      <c r="VZG1048570"/>
      <c r="VZH1048570"/>
      <c r="VZI1048570"/>
      <c r="VZJ1048570"/>
      <c r="VZK1048570"/>
      <c r="VZL1048570"/>
      <c r="VZM1048570"/>
      <c r="VZN1048570"/>
      <c r="VZO1048570"/>
      <c r="VZP1048570"/>
      <c r="VZQ1048570"/>
      <c r="VZR1048570"/>
      <c r="VZS1048570"/>
      <c r="VZT1048570"/>
      <c r="VZU1048570"/>
      <c r="VZV1048570"/>
      <c r="VZW1048570"/>
      <c r="VZX1048570"/>
      <c r="VZY1048570"/>
      <c r="VZZ1048570"/>
      <c r="WAA1048570"/>
      <c r="WAB1048570"/>
      <c r="WAC1048570"/>
      <c r="WAD1048570"/>
      <c r="WAE1048570"/>
      <c r="WAF1048570"/>
      <c r="WAG1048570"/>
      <c r="WAH1048570"/>
      <c r="WAI1048570"/>
      <c r="WAJ1048570"/>
      <c r="WAK1048570"/>
      <c r="WAL1048570"/>
      <c r="WAM1048570"/>
      <c r="WAN1048570"/>
      <c r="WAO1048570"/>
      <c r="WAP1048570"/>
      <c r="WAQ1048570"/>
      <c r="WAR1048570"/>
      <c r="WAS1048570"/>
      <c r="WAT1048570"/>
      <c r="WAU1048570"/>
      <c r="WAV1048570"/>
      <c r="WAW1048570"/>
      <c r="WAX1048570"/>
      <c r="WAY1048570"/>
      <c r="WAZ1048570"/>
      <c r="WBA1048570"/>
      <c r="WBB1048570"/>
      <c r="WBC1048570"/>
      <c r="WBD1048570"/>
      <c r="WBE1048570"/>
      <c r="WBF1048570"/>
      <c r="WBG1048570"/>
      <c r="WBH1048570"/>
      <c r="WBI1048570"/>
      <c r="WBJ1048570"/>
      <c r="WBK1048570"/>
      <c r="WBL1048570"/>
      <c r="WBM1048570"/>
      <c r="WBN1048570"/>
      <c r="WBO1048570"/>
      <c r="WBP1048570"/>
      <c r="WBQ1048570"/>
      <c r="WBR1048570"/>
      <c r="WBS1048570"/>
      <c r="WBT1048570"/>
      <c r="WBU1048570"/>
      <c r="WBV1048570"/>
      <c r="WBW1048570"/>
      <c r="WBX1048570"/>
      <c r="WBY1048570"/>
      <c r="WBZ1048570"/>
      <c r="WCA1048570"/>
      <c r="WCB1048570"/>
      <c r="WCC1048570"/>
      <c r="WCD1048570"/>
      <c r="WCE1048570"/>
      <c r="WCF1048570"/>
      <c r="WCG1048570"/>
      <c r="WCH1048570"/>
      <c r="WCI1048570"/>
      <c r="WCJ1048570"/>
      <c r="WCK1048570"/>
      <c r="WCL1048570"/>
      <c r="WCM1048570"/>
      <c r="WCN1048570"/>
      <c r="WCO1048570"/>
      <c r="WCP1048570"/>
      <c r="WCQ1048570"/>
      <c r="WCR1048570"/>
      <c r="WCS1048570"/>
      <c r="WCT1048570"/>
      <c r="WCU1048570"/>
      <c r="WCV1048570"/>
      <c r="WCW1048570"/>
      <c r="WCX1048570"/>
      <c r="WCY1048570"/>
      <c r="WCZ1048570"/>
      <c r="WDA1048570"/>
      <c r="WDB1048570"/>
      <c r="WDC1048570"/>
      <c r="WDD1048570"/>
      <c r="WDE1048570"/>
      <c r="WDF1048570"/>
      <c r="WDG1048570"/>
      <c r="WDH1048570"/>
      <c r="WDI1048570"/>
      <c r="WDJ1048570"/>
      <c r="WDK1048570"/>
      <c r="WDL1048570"/>
      <c r="WDM1048570"/>
      <c r="WDN1048570"/>
      <c r="WDO1048570"/>
      <c r="WDP1048570"/>
      <c r="WDQ1048570"/>
      <c r="WDR1048570"/>
      <c r="WDS1048570"/>
      <c r="WDT1048570"/>
      <c r="WDU1048570"/>
      <c r="WDV1048570"/>
      <c r="WDW1048570"/>
      <c r="WDX1048570"/>
      <c r="WDY1048570"/>
      <c r="WDZ1048570"/>
      <c r="WEA1048570"/>
      <c r="WEB1048570"/>
      <c r="WEC1048570"/>
      <c r="WED1048570"/>
      <c r="WEE1048570"/>
      <c r="WEF1048570"/>
      <c r="WEG1048570"/>
      <c r="WEH1048570"/>
      <c r="WEI1048570"/>
      <c r="WEJ1048570"/>
      <c r="WEK1048570"/>
      <c r="WEL1048570"/>
      <c r="WEM1048570"/>
      <c r="WEN1048570"/>
      <c r="WEO1048570"/>
      <c r="WEP1048570"/>
      <c r="WEQ1048570"/>
      <c r="WER1048570"/>
      <c r="WES1048570"/>
      <c r="WET1048570"/>
      <c r="WEU1048570"/>
      <c r="WEV1048570"/>
      <c r="WEW1048570"/>
      <c r="WEX1048570"/>
      <c r="WEY1048570"/>
      <c r="WEZ1048570"/>
      <c r="WFA1048570"/>
      <c r="WFB1048570"/>
      <c r="WFC1048570"/>
      <c r="WFD1048570"/>
      <c r="WFE1048570"/>
      <c r="WFF1048570"/>
      <c r="WFG1048570"/>
      <c r="WFH1048570"/>
      <c r="WFI1048570"/>
      <c r="WFJ1048570"/>
      <c r="WFK1048570"/>
      <c r="WFL1048570"/>
      <c r="WFM1048570"/>
      <c r="WFN1048570"/>
      <c r="WFO1048570"/>
      <c r="WFP1048570"/>
      <c r="WFQ1048570"/>
      <c r="WFR1048570"/>
      <c r="WFS1048570"/>
      <c r="WFT1048570"/>
      <c r="WFU1048570"/>
      <c r="WFV1048570"/>
      <c r="WFW1048570"/>
      <c r="WFX1048570"/>
      <c r="WFY1048570"/>
      <c r="WFZ1048570"/>
      <c r="WGA1048570"/>
      <c r="WGB1048570"/>
      <c r="WGC1048570"/>
      <c r="WGD1048570"/>
      <c r="WGE1048570"/>
      <c r="WGF1048570"/>
      <c r="WGG1048570"/>
      <c r="WGH1048570"/>
      <c r="WGI1048570"/>
      <c r="WGJ1048570"/>
      <c r="WGK1048570"/>
      <c r="WGL1048570"/>
      <c r="WGM1048570"/>
      <c r="WGN1048570"/>
      <c r="WGO1048570"/>
      <c r="WGP1048570"/>
      <c r="WGQ1048570"/>
      <c r="WGR1048570"/>
      <c r="WGS1048570"/>
      <c r="WGT1048570"/>
      <c r="WGU1048570"/>
      <c r="WGV1048570"/>
      <c r="WGW1048570"/>
      <c r="WGX1048570"/>
      <c r="WGY1048570"/>
      <c r="WGZ1048570"/>
      <c r="WHA1048570"/>
      <c r="WHB1048570"/>
      <c r="WHC1048570"/>
      <c r="WHD1048570"/>
      <c r="WHE1048570"/>
      <c r="WHF1048570"/>
      <c r="WHG1048570"/>
      <c r="WHH1048570"/>
      <c r="WHI1048570"/>
      <c r="WHJ1048570"/>
      <c r="WHK1048570"/>
      <c r="WHL1048570"/>
      <c r="WHM1048570"/>
      <c r="WHN1048570"/>
      <c r="WHO1048570"/>
      <c r="WHP1048570"/>
      <c r="WHQ1048570"/>
      <c r="WHR1048570"/>
      <c r="WHS1048570"/>
      <c r="WHT1048570"/>
      <c r="WHU1048570"/>
      <c r="WHV1048570"/>
      <c r="WHW1048570"/>
      <c r="WHX1048570"/>
      <c r="WHY1048570"/>
      <c r="WHZ1048570"/>
      <c r="WIA1048570"/>
      <c r="WIB1048570"/>
      <c r="WIC1048570"/>
      <c r="WID1048570"/>
      <c r="WIE1048570"/>
      <c r="WIF1048570"/>
      <c r="WIG1048570"/>
      <c r="WIH1048570"/>
      <c r="WII1048570"/>
      <c r="WIJ1048570"/>
      <c r="WIK1048570"/>
      <c r="WIL1048570"/>
      <c r="WIM1048570"/>
      <c r="WIN1048570"/>
      <c r="WIO1048570"/>
      <c r="WIP1048570"/>
      <c r="WIQ1048570"/>
      <c r="WIR1048570"/>
      <c r="WIS1048570"/>
      <c r="WIT1048570"/>
      <c r="WIU1048570"/>
      <c r="WIV1048570"/>
      <c r="WIW1048570"/>
      <c r="WIX1048570"/>
      <c r="WIY1048570"/>
      <c r="WIZ1048570"/>
      <c r="WJA1048570"/>
      <c r="WJB1048570"/>
      <c r="WJC1048570"/>
      <c r="WJD1048570"/>
      <c r="WJE1048570"/>
      <c r="WJF1048570"/>
      <c r="WJG1048570"/>
      <c r="WJH1048570"/>
      <c r="WJI1048570"/>
      <c r="WJJ1048570"/>
      <c r="WJK1048570"/>
      <c r="WJL1048570"/>
      <c r="WJM1048570"/>
      <c r="WJN1048570"/>
      <c r="WJO1048570"/>
      <c r="WJP1048570"/>
      <c r="WJQ1048570"/>
      <c r="WJR1048570"/>
      <c r="WJS1048570"/>
      <c r="WJT1048570"/>
      <c r="WJU1048570"/>
      <c r="WJV1048570"/>
      <c r="WJW1048570"/>
      <c r="WJX1048570"/>
      <c r="WJY1048570"/>
      <c r="WJZ1048570"/>
      <c r="WKA1048570"/>
      <c r="WKB1048570"/>
      <c r="WKC1048570"/>
      <c r="WKD1048570"/>
      <c r="WKE1048570"/>
      <c r="WKF1048570"/>
      <c r="WKG1048570"/>
      <c r="WKH1048570"/>
      <c r="WKI1048570"/>
      <c r="WKJ1048570"/>
      <c r="WKK1048570"/>
      <c r="WKL1048570"/>
      <c r="WKM1048570"/>
      <c r="WKN1048570"/>
      <c r="WKO1048570"/>
      <c r="WKP1048570"/>
      <c r="WKQ1048570"/>
      <c r="WKR1048570"/>
      <c r="WKS1048570"/>
      <c r="WKT1048570"/>
      <c r="WKU1048570"/>
      <c r="WKV1048570"/>
      <c r="WKW1048570"/>
      <c r="WKX1048570"/>
      <c r="WKY1048570"/>
      <c r="WKZ1048570"/>
      <c r="WLA1048570"/>
      <c r="WLB1048570"/>
      <c r="WLC1048570"/>
      <c r="WLD1048570"/>
      <c r="WLE1048570"/>
      <c r="WLF1048570"/>
      <c r="WLG1048570"/>
      <c r="WLH1048570"/>
      <c r="WLI1048570"/>
      <c r="WLJ1048570"/>
      <c r="WLK1048570"/>
      <c r="WLL1048570"/>
      <c r="WLM1048570"/>
      <c r="WLN1048570"/>
      <c r="WLO1048570"/>
      <c r="WLP1048570"/>
      <c r="WLQ1048570"/>
      <c r="WLR1048570"/>
      <c r="WLS1048570"/>
      <c r="WLT1048570"/>
      <c r="WLU1048570"/>
      <c r="WLV1048570"/>
      <c r="WLW1048570"/>
      <c r="WLX1048570"/>
      <c r="WLY1048570"/>
      <c r="WLZ1048570"/>
      <c r="WMA1048570"/>
      <c r="WMB1048570"/>
      <c r="WMC1048570"/>
      <c r="WMD1048570"/>
      <c r="WME1048570"/>
      <c r="WMF1048570"/>
      <c r="WMG1048570"/>
      <c r="WMH1048570"/>
      <c r="WMI1048570"/>
      <c r="WMJ1048570"/>
      <c r="WMK1048570"/>
      <c r="WML1048570"/>
      <c r="WMM1048570"/>
      <c r="WMN1048570"/>
      <c r="WMO1048570"/>
      <c r="WMP1048570"/>
      <c r="WMQ1048570"/>
      <c r="WMR1048570"/>
      <c r="WMS1048570"/>
      <c r="WMT1048570"/>
      <c r="WMU1048570"/>
      <c r="WMV1048570"/>
      <c r="WMW1048570"/>
      <c r="WMX1048570"/>
      <c r="WMY1048570"/>
      <c r="WMZ1048570"/>
      <c r="WNA1048570"/>
      <c r="WNB1048570"/>
      <c r="WNC1048570"/>
      <c r="WND1048570"/>
      <c r="WNE1048570"/>
      <c r="WNF1048570"/>
      <c r="WNG1048570"/>
      <c r="WNH1048570"/>
      <c r="WNI1048570"/>
      <c r="WNJ1048570"/>
      <c r="WNK1048570"/>
      <c r="WNL1048570"/>
      <c r="WNM1048570"/>
      <c r="WNN1048570"/>
      <c r="WNO1048570"/>
      <c r="WNP1048570"/>
      <c r="WNQ1048570"/>
      <c r="WNR1048570"/>
      <c r="WNS1048570"/>
      <c r="WNT1048570"/>
      <c r="WNU1048570"/>
      <c r="WNV1048570"/>
      <c r="WNW1048570"/>
      <c r="WNX1048570"/>
      <c r="WNY1048570"/>
      <c r="WNZ1048570"/>
      <c r="WOA1048570"/>
      <c r="WOB1048570"/>
      <c r="WOC1048570"/>
      <c r="WOD1048570"/>
      <c r="WOE1048570"/>
      <c r="WOF1048570"/>
      <c r="WOG1048570"/>
      <c r="WOH1048570"/>
      <c r="WOI1048570"/>
      <c r="WOJ1048570"/>
      <c r="WOK1048570"/>
      <c r="WOL1048570"/>
      <c r="WOM1048570"/>
      <c r="WON1048570"/>
      <c r="WOO1048570"/>
      <c r="WOP1048570"/>
      <c r="WOQ1048570"/>
      <c r="WOR1048570"/>
      <c r="WOS1048570"/>
      <c r="WOT1048570"/>
      <c r="WOU1048570"/>
      <c r="WOV1048570"/>
      <c r="WOW1048570"/>
      <c r="WOX1048570"/>
      <c r="WOY1048570"/>
      <c r="WOZ1048570"/>
      <c r="WPA1048570"/>
      <c r="WPB1048570"/>
      <c r="WPC1048570"/>
      <c r="WPD1048570"/>
      <c r="WPE1048570"/>
      <c r="WPF1048570"/>
      <c r="WPG1048570"/>
      <c r="WPH1048570"/>
      <c r="WPI1048570"/>
      <c r="WPJ1048570"/>
      <c r="WPK1048570"/>
      <c r="WPL1048570"/>
      <c r="WPM1048570"/>
      <c r="WPN1048570"/>
      <c r="WPO1048570"/>
      <c r="WPP1048570"/>
      <c r="WPQ1048570"/>
      <c r="WPR1048570"/>
      <c r="WPS1048570"/>
      <c r="WPT1048570"/>
      <c r="WPU1048570"/>
      <c r="WPV1048570"/>
      <c r="WPW1048570"/>
      <c r="WPX1048570"/>
      <c r="WPY1048570"/>
      <c r="WPZ1048570"/>
      <c r="WQA1048570"/>
      <c r="WQB1048570"/>
      <c r="WQC1048570"/>
      <c r="WQD1048570"/>
      <c r="WQE1048570"/>
      <c r="WQF1048570"/>
      <c r="WQG1048570"/>
      <c r="WQH1048570"/>
      <c r="WQI1048570"/>
      <c r="WQJ1048570"/>
      <c r="WQK1048570"/>
      <c r="WQL1048570"/>
      <c r="WQM1048570"/>
      <c r="WQN1048570"/>
      <c r="WQO1048570"/>
      <c r="WQP1048570"/>
      <c r="WQQ1048570"/>
      <c r="WQR1048570"/>
      <c r="WQS1048570"/>
      <c r="WQT1048570"/>
      <c r="WQU1048570"/>
      <c r="WQV1048570"/>
      <c r="WQW1048570"/>
      <c r="WQX1048570"/>
      <c r="WQY1048570"/>
      <c r="WQZ1048570"/>
      <c r="WRA1048570"/>
      <c r="WRB1048570"/>
      <c r="WRC1048570"/>
      <c r="WRD1048570"/>
      <c r="WRE1048570"/>
      <c r="WRF1048570"/>
      <c r="WRG1048570"/>
      <c r="WRH1048570"/>
      <c r="WRI1048570"/>
      <c r="WRJ1048570"/>
      <c r="WRK1048570"/>
      <c r="WRL1048570"/>
      <c r="WRM1048570"/>
      <c r="WRN1048570"/>
      <c r="WRO1048570"/>
      <c r="WRP1048570"/>
      <c r="WRQ1048570"/>
      <c r="WRR1048570"/>
      <c r="WRS1048570"/>
      <c r="WRT1048570"/>
      <c r="WRU1048570"/>
      <c r="WRV1048570"/>
      <c r="WRW1048570"/>
      <c r="WRX1048570"/>
      <c r="WRY1048570"/>
      <c r="WRZ1048570"/>
      <c r="WSA1048570"/>
      <c r="WSB1048570"/>
      <c r="WSC1048570"/>
      <c r="WSD1048570"/>
      <c r="WSE1048570"/>
      <c r="WSF1048570"/>
      <c r="WSG1048570"/>
      <c r="WSH1048570"/>
      <c r="WSI1048570"/>
      <c r="WSJ1048570"/>
      <c r="WSK1048570"/>
      <c r="WSL1048570"/>
      <c r="WSM1048570"/>
      <c r="WSN1048570"/>
      <c r="WSO1048570"/>
      <c r="WSP1048570"/>
      <c r="WSQ1048570"/>
      <c r="WSR1048570"/>
      <c r="WSS1048570"/>
      <c r="WST1048570"/>
      <c r="WSU1048570"/>
      <c r="WSV1048570"/>
      <c r="WSW1048570"/>
      <c r="WSX1048570"/>
      <c r="WSY1048570"/>
      <c r="WSZ1048570"/>
      <c r="WTA1048570"/>
      <c r="WTB1048570"/>
      <c r="WTC1048570"/>
      <c r="WTD1048570"/>
      <c r="WTE1048570"/>
      <c r="WTF1048570"/>
      <c r="WTG1048570"/>
      <c r="WTH1048570"/>
      <c r="WTI1048570"/>
      <c r="WTJ1048570"/>
      <c r="WTK1048570"/>
      <c r="WTL1048570"/>
      <c r="WTM1048570"/>
      <c r="WTN1048570"/>
      <c r="WTO1048570"/>
      <c r="WTP1048570"/>
      <c r="WTQ1048570"/>
      <c r="WTR1048570"/>
      <c r="WTS1048570"/>
      <c r="WTT1048570"/>
      <c r="WTU1048570"/>
      <c r="WTV1048570"/>
      <c r="WTW1048570"/>
      <c r="WTX1048570"/>
      <c r="WTY1048570"/>
      <c r="WTZ1048570"/>
      <c r="WUA1048570"/>
      <c r="WUB1048570"/>
      <c r="WUC1048570"/>
      <c r="WUD1048570"/>
      <c r="WUE1048570"/>
      <c r="WUF1048570"/>
      <c r="WUG1048570"/>
      <c r="WUH1048570"/>
      <c r="WUI1048570"/>
      <c r="WUJ1048570"/>
      <c r="WUK1048570"/>
      <c r="WUL1048570"/>
      <c r="WUM1048570"/>
      <c r="WUN1048570"/>
      <c r="WUO1048570"/>
      <c r="WUP1048570"/>
      <c r="WUQ1048570"/>
      <c r="WUR1048570"/>
      <c r="WUS1048570"/>
      <c r="WUT1048570"/>
      <c r="WUU1048570"/>
      <c r="WUV1048570"/>
      <c r="WUW1048570"/>
      <c r="WUX1048570"/>
      <c r="WUY1048570"/>
      <c r="WUZ1048570"/>
      <c r="WVA1048570"/>
      <c r="WVB1048570"/>
      <c r="WVC1048570"/>
      <c r="WVD1048570"/>
      <c r="WVE1048570"/>
      <c r="WVF1048570"/>
      <c r="WVG1048570"/>
      <c r="WVH1048570"/>
      <c r="WVI1048570"/>
      <c r="WVJ1048570"/>
      <c r="WVK1048570"/>
      <c r="WVL1048570"/>
      <c r="WVM1048570"/>
      <c r="WVN1048570"/>
      <c r="WVO1048570"/>
      <c r="WVP1048570"/>
      <c r="WVQ1048570"/>
      <c r="WVR1048570"/>
      <c r="WVS1048570"/>
      <c r="WVT1048570"/>
      <c r="WVU1048570"/>
      <c r="WVV1048570"/>
      <c r="WVW1048570"/>
      <c r="WVX1048570"/>
      <c r="WVY1048570"/>
      <c r="WVZ1048570"/>
      <c r="WWA1048570"/>
      <c r="WWB1048570"/>
      <c r="WWC1048570"/>
      <c r="WWD1048570"/>
      <c r="WWE1048570"/>
      <c r="WWF1048570"/>
      <c r="WWG1048570"/>
      <c r="WWH1048570"/>
      <c r="WWI1048570"/>
      <c r="WWJ1048570"/>
      <c r="WWK1048570"/>
      <c r="WWL1048570"/>
      <c r="WWM1048570"/>
      <c r="WWN1048570"/>
      <c r="WWO1048570"/>
      <c r="WWP1048570"/>
      <c r="WWQ1048570"/>
      <c r="WWR1048570"/>
      <c r="WWS1048570"/>
      <c r="WWT1048570"/>
      <c r="WWU1048570"/>
      <c r="WWV1048570"/>
      <c r="WWW1048570"/>
      <c r="WWX1048570"/>
      <c r="WWY1048570"/>
      <c r="WWZ1048570"/>
      <c r="WXA1048570"/>
      <c r="WXB1048570"/>
      <c r="WXC1048570"/>
      <c r="WXD1048570"/>
      <c r="WXE1048570"/>
      <c r="WXF1048570"/>
      <c r="WXG1048570"/>
      <c r="WXH1048570"/>
      <c r="WXI1048570"/>
      <c r="WXJ1048570"/>
      <c r="WXK1048570"/>
      <c r="WXL1048570"/>
      <c r="WXM1048570"/>
      <c r="WXN1048570"/>
      <c r="WXO1048570"/>
      <c r="WXP1048570"/>
      <c r="WXQ1048570"/>
      <c r="WXR1048570"/>
      <c r="WXS1048570"/>
      <c r="WXT1048570"/>
      <c r="WXU1048570"/>
      <c r="WXV1048570"/>
      <c r="WXW1048570"/>
      <c r="WXX1048570"/>
      <c r="WXY1048570"/>
      <c r="WXZ1048570"/>
      <c r="WYA1048570"/>
      <c r="WYB1048570"/>
      <c r="WYC1048570"/>
      <c r="WYD1048570"/>
      <c r="WYE1048570"/>
      <c r="WYF1048570"/>
      <c r="WYG1048570"/>
      <c r="WYH1048570"/>
      <c r="WYI1048570"/>
      <c r="WYJ1048570"/>
      <c r="WYK1048570"/>
      <c r="WYL1048570"/>
      <c r="WYM1048570"/>
      <c r="WYN1048570"/>
      <c r="WYO1048570"/>
      <c r="WYP1048570"/>
      <c r="WYQ1048570"/>
      <c r="WYR1048570"/>
      <c r="WYS1048570"/>
      <c r="WYT1048570"/>
      <c r="WYU1048570"/>
      <c r="WYV1048570"/>
      <c r="WYW1048570"/>
      <c r="WYX1048570"/>
      <c r="WYY1048570"/>
      <c r="WYZ1048570"/>
      <c r="WZA1048570"/>
      <c r="WZB1048570"/>
      <c r="WZC1048570"/>
      <c r="WZD1048570"/>
      <c r="WZE1048570"/>
      <c r="WZF1048570"/>
      <c r="WZG1048570"/>
      <c r="WZH1048570"/>
      <c r="WZI1048570"/>
      <c r="WZJ1048570"/>
      <c r="WZK1048570"/>
      <c r="WZL1048570"/>
      <c r="WZM1048570"/>
      <c r="WZN1048570"/>
      <c r="WZO1048570"/>
      <c r="WZP1048570"/>
      <c r="WZQ1048570"/>
      <c r="WZR1048570"/>
      <c r="WZS1048570"/>
      <c r="WZT1048570"/>
      <c r="WZU1048570"/>
      <c r="WZV1048570"/>
      <c r="WZW1048570"/>
      <c r="WZX1048570"/>
      <c r="WZY1048570"/>
      <c r="WZZ1048570"/>
      <c r="XAA1048570"/>
      <c r="XAB1048570"/>
      <c r="XAC1048570"/>
      <c r="XAD1048570"/>
      <c r="XAE1048570"/>
      <c r="XAF1048570"/>
      <c r="XAG1048570"/>
      <c r="XAH1048570"/>
      <c r="XAI1048570"/>
      <c r="XAJ1048570"/>
      <c r="XAK1048570"/>
      <c r="XAL1048570"/>
      <c r="XAM1048570"/>
      <c r="XAN1048570"/>
      <c r="XAO1048570"/>
      <c r="XAP1048570"/>
      <c r="XAQ1048570"/>
      <c r="XAR1048570"/>
      <c r="XAS1048570"/>
      <c r="XAT1048570"/>
      <c r="XAU1048570"/>
      <c r="XAV1048570"/>
      <c r="XAW1048570"/>
      <c r="XAX1048570"/>
      <c r="XAY1048570"/>
      <c r="XAZ1048570"/>
      <c r="XBA1048570"/>
      <c r="XBB1048570"/>
      <c r="XBC1048570"/>
      <c r="XBD1048570"/>
      <c r="XBE1048570"/>
      <c r="XBF1048570"/>
      <c r="XBG1048570"/>
      <c r="XBH1048570"/>
      <c r="XBI1048570"/>
      <c r="XBJ1048570"/>
      <c r="XBK1048570"/>
      <c r="XBL1048570"/>
      <c r="XBM1048570"/>
      <c r="XBN1048570"/>
      <c r="XBO1048570"/>
      <c r="XBP1048570"/>
      <c r="XBQ1048570"/>
      <c r="XBR1048570"/>
      <c r="XBS1048570"/>
      <c r="XBT1048570"/>
      <c r="XBU1048570"/>
      <c r="XBV1048570"/>
      <c r="XBW1048570"/>
      <c r="XBX1048570"/>
      <c r="XBY1048570"/>
      <c r="XBZ1048570"/>
      <c r="XCA1048570"/>
      <c r="XCB1048570"/>
      <c r="XCC1048570"/>
      <c r="XCD1048570"/>
      <c r="XCE1048570"/>
      <c r="XCF1048570"/>
      <c r="XCG1048570"/>
      <c r="XCH1048570"/>
      <c r="XCI1048570"/>
      <c r="XCJ1048570"/>
      <c r="XCK1048570"/>
      <c r="XCL1048570"/>
      <c r="XCM1048570"/>
      <c r="XCN1048570"/>
      <c r="XCO1048570"/>
      <c r="XCP1048570"/>
      <c r="XCQ1048570"/>
      <c r="XCR1048570"/>
      <c r="XCS1048570"/>
      <c r="XCT1048570"/>
      <c r="XCU1048570"/>
      <c r="XCV1048570"/>
      <c r="XCW1048570"/>
      <c r="XCX1048570"/>
      <c r="XCY1048570"/>
      <c r="XCZ1048570"/>
      <c r="XDA1048570"/>
      <c r="XDB1048570"/>
      <c r="XDC1048570"/>
      <c r="XDD1048570"/>
      <c r="XDE1048570"/>
      <c r="XDF1048570"/>
      <c r="XDG1048570"/>
      <c r="XDH1048570"/>
      <c r="XDI1048570"/>
      <c r="XDJ1048570"/>
      <c r="XDK1048570"/>
      <c r="XDL1048570"/>
      <c r="XDM1048570"/>
      <c r="XDN1048570"/>
      <c r="XDO1048570"/>
      <c r="XDP1048570"/>
      <c r="XDQ1048570"/>
      <c r="XDR1048570"/>
      <c r="XDS1048570"/>
      <c r="XDT1048570"/>
      <c r="XDU1048570"/>
      <c r="XDV1048570"/>
      <c r="XDW1048570"/>
      <c r="XDX1048570"/>
      <c r="XDY1048570"/>
      <c r="XDZ1048570"/>
      <c r="XEA1048570"/>
      <c r="XEB1048570"/>
      <c r="XEC1048570"/>
      <c r="XED1048570"/>
      <c r="XEE1048570"/>
      <c r="XEF1048570"/>
      <c r="XEG1048570"/>
      <c r="XEH1048570"/>
      <c r="XEI1048570"/>
      <c r="XEJ1048570"/>
      <c r="XEK1048570"/>
      <c r="XEL1048570"/>
      <c r="XEM1048570"/>
      <c r="XEN1048570"/>
      <c r="XEO1048570"/>
      <c r="XEP1048570"/>
      <c r="XEQ1048570"/>
      <c r="XER1048570"/>
      <c r="XES1048570"/>
      <c r="XET1048570"/>
      <c r="XEU1048570"/>
      <c r="XEV1048570"/>
      <c r="XEW1048570"/>
      <c r="XEX1048570"/>
      <c r="XEY1048570"/>
      <c r="XEZ1048570"/>
      <c r="XFA1048570"/>
      <c r="XFB1048570"/>
      <c r="XFC1048570"/>
      <c r="XFD1048570"/>
    </row>
    <row r="1048571" ht="13.5" spans="1:16384">
      <c r="A1048571"/>
      <c r="B1048571"/>
      <c r="C1048571"/>
      <c r="D1048571"/>
      <c r="E1048571"/>
      <c r="F1048571"/>
      <c r="G1048571"/>
      <c r="H1048571" s="1"/>
      <c r="I1048571" s="1"/>
      <c r="J1048571"/>
      <c r="K1048571"/>
      <c r="L1048571"/>
      <c r="M1048571"/>
      <c r="N1048571"/>
      <c r="O1048571"/>
      <c r="P1048571"/>
      <c r="Q1048571"/>
      <c r="R1048571"/>
      <c r="S1048571"/>
      <c r="T1048571"/>
      <c r="U1048571"/>
      <c r="V1048571"/>
      <c r="W1048571"/>
      <c r="X1048571"/>
      <c r="Y1048571"/>
      <c r="Z1048571"/>
      <c r="AA1048571"/>
      <c r="AB1048571"/>
      <c r="AC1048571"/>
      <c r="AD1048571"/>
      <c r="AE1048571"/>
      <c r="AF1048571"/>
      <c r="AG1048571"/>
      <c r="AH1048571"/>
      <c r="AI1048571"/>
      <c r="AJ1048571"/>
      <c r="AK1048571"/>
      <c r="AL1048571"/>
      <c r="AM1048571"/>
      <c r="AN1048571"/>
      <c r="AO1048571"/>
      <c r="AP1048571"/>
      <c r="AQ1048571"/>
      <c r="AR1048571"/>
      <c r="AS1048571"/>
      <c r="AT1048571"/>
      <c r="AU1048571"/>
      <c r="AV1048571"/>
      <c r="AW1048571"/>
      <c r="AX1048571"/>
      <c r="AY1048571"/>
      <c r="AZ1048571"/>
      <c r="BA1048571"/>
      <c r="BB1048571"/>
      <c r="BC1048571"/>
      <c r="BD1048571"/>
      <c r="BE1048571"/>
      <c r="BF1048571"/>
      <c r="BG1048571"/>
      <c r="BH1048571"/>
      <c r="BI1048571"/>
      <c r="BJ1048571"/>
      <c r="BK1048571"/>
      <c r="BL1048571"/>
      <c r="BM1048571"/>
      <c r="BN1048571"/>
      <c r="BO1048571"/>
      <c r="BP1048571"/>
      <c r="BQ1048571"/>
      <c r="BR1048571"/>
      <c r="BS1048571"/>
      <c r="BT1048571"/>
      <c r="BU1048571"/>
      <c r="BV1048571"/>
      <c r="BW1048571"/>
      <c r="BX1048571"/>
      <c r="BY1048571"/>
      <c r="BZ1048571"/>
      <c r="CA1048571"/>
      <c r="CB1048571"/>
      <c r="CC1048571"/>
      <c r="CD1048571"/>
      <c r="CE1048571"/>
      <c r="CF1048571"/>
      <c r="CG1048571"/>
      <c r="CH1048571"/>
      <c r="CI1048571"/>
      <c r="CJ1048571"/>
      <c r="CK1048571"/>
      <c r="CL1048571"/>
      <c r="CM1048571"/>
      <c r="CN1048571"/>
      <c r="CO1048571"/>
      <c r="CP1048571"/>
      <c r="CQ1048571"/>
      <c r="CR1048571"/>
      <c r="CS1048571"/>
      <c r="CT1048571"/>
      <c r="CU1048571"/>
      <c r="CV1048571"/>
      <c r="CW1048571"/>
      <c r="CX1048571"/>
      <c r="CY1048571"/>
      <c r="CZ1048571"/>
      <c r="DA1048571"/>
      <c r="DB1048571"/>
      <c r="DC1048571"/>
      <c r="DD1048571"/>
      <c r="DE1048571"/>
      <c r="DF1048571"/>
      <c r="DG1048571"/>
      <c r="DH1048571"/>
      <c r="DI1048571"/>
      <c r="DJ1048571"/>
      <c r="DK1048571"/>
      <c r="DL1048571"/>
      <c r="DM1048571"/>
      <c r="DN1048571"/>
      <c r="DO1048571"/>
      <c r="DP1048571"/>
      <c r="DQ1048571"/>
      <c r="DR1048571"/>
      <c r="DS1048571"/>
      <c r="DT1048571"/>
      <c r="DU1048571"/>
      <c r="DV1048571"/>
      <c r="DW1048571"/>
      <c r="DX1048571"/>
      <c r="DY1048571"/>
      <c r="DZ1048571"/>
      <c r="EA1048571"/>
      <c r="EB1048571"/>
      <c r="EC1048571"/>
      <c r="ED1048571"/>
      <c r="EE1048571"/>
      <c r="EF1048571"/>
      <c r="EG1048571"/>
      <c r="EH1048571"/>
      <c r="EI1048571"/>
      <c r="EJ1048571"/>
      <c r="EK1048571"/>
      <c r="EL1048571"/>
      <c r="EM1048571"/>
      <c r="EN1048571"/>
      <c r="EO1048571"/>
      <c r="EP1048571"/>
      <c r="EQ1048571"/>
      <c r="ER1048571"/>
      <c r="ES1048571"/>
      <c r="ET1048571"/>
      <c r="EU1048571"/>
      <c r="EV1048571"/>
      <c r="EW1048571"/>
      <c r="EX1048571"/>
      <c r="EY1048571"/>
      <c r="EZ1048571"/>
      <c r="FA1048571"/>
      <c r="FB1048571"/>
      <c r="FC1048571"/>
      <c r="FD1048571"/>
      <c r="FE1048571"/>
      <c r="FF1048571"/>
      <c r="FG1048571"/>
      <c r="FH1048571"/>
      <c r="FI1048571"/>
      <c r="FJ1048571"/>
      <c r="FK1048571"/>
      <c r="FL1048571"/>
      <c r="FM1048571"/>
      <c r="FN1048571"/>
      <c r="FO1048571"/>
      <c r="FP1048571"/>
      <c r="FQ1048571"/>
      <c r="FR1048571"/>
      <c r="FS1048571"/>
      <c r="FT1048571"/>
      <c r="FU1048571"/>
      <c r="FV1048571"/>
      <c r="FW1048571"/>
      <c r="FX1048571"/>
      <c r="FY1048571"/>
      <c r="FZ1048571"/>
      <c r="GA1048571"/>
      <c r="GB1048571"/>
      <c r="GC1048571"/>
      <c r="GD1048571"/>
      <c r="GE1048571"/>
      <c r="GF1048571"/>
      <c r="GG1048571"/>
      <c r="GH1048571"/>
      <c r="GI1048571"/>
      <c r="GJ1048571"/>
      <c r="GK1048571"/>
      <c r="GL1048571"/>
      <c r="GM1048571"/>
      <c r="GN1048571"/>
      <c r="GO1048571"/>
      <c r="GP1048571"/>
      <c r="GQ1048571"/>
      <c r="GR1048571"/>
      <c r="GS1048571"/>
      <c r="GT1048571"/>
      <c r="GU1048571"/>
      <c r="GV1048571"/>
      <c r="GW1048571"/>
      <c r="GX1048571"/>
      <c r="GY1048571"/>
      <c r="GZ1048571"/>
      <c r="HA1048571"/>
      <c r="HB1048571"/>
      <c r="HC1048571"/>
      <c r="HD1048571"/>
      <c r="HE1048571"/>
      <c r="HF1048571"/>
      <c r="HG1048571"/>
      <c r="HH1048571"/>
      <c r="HI1048571"/>
      <c r="HJ1048571"/>
      <c r="HK1048571"/>
      <c r="HL1048571"/>
      <c r="HM1048571"/>
      <c r="HN1048571"/>
      <c r="HO1048571"/>
      <c r="HP1048571"/>
      <c r="HQ1048571"/>
      <c r="HR1048571"/>
      <c r="HS1048571"/>
      <c r="HT1048571"/>
      <c r="HU1048571"/>
      <c r="HV1048571"/>
      <c r="HW1048571"/>
      <c r="HX1048571"/>
      <c r="HY1048571"/>
      <c r="HZ1048571"/>
      <c r="IA1048571"/>
      <c r="IB1048571"/>
      <c r="IC1048571"/>
      <c r="ID1048571"/>
      <c r="IE1048571"/>
      <c r="IF1048571"/>
      <c r="IG1048571"/>
      <c r="IH1048571"/>
      <c r="II1048571"/>
      <c r="IJ1048571"/>
      <c r="IK1048571"/>
      <c r="IL1048571"/>
      <c r="IM1048571"/>
      <c r="IN1048571"/>
      <c r="IO1048571"/>
      <c r="IP1048571"/>
      <c r="IQ1048571"/>
      <c r="IR1048571"/>
      <c r="IS1048571"/>
      <c r="IT1048571"/>
      <c r="IU1048571"/>
      <c r="IV1048571"/>
      <c r="IW1048571"/>
      <c r="IX1048571"/>
      <c r="IY1048571"/>
      <c r="IZ1048571"/>
      <c r="JA1048571"/>
      <c r="JB1048571"/>
      <c r="JC1048571"/>
      <c r="JD1048571"/>
      <c r="JE1048571"/>
      <c r="JF1048571"/>
      <c r="JG1048571"/>
      <c r="JH1048571"/>
      <c r="JI1048571"/>
      <c r="JJ1048571"/>
      <c r="JK1048571"/>
      <c r="JL1048571"/>
      <c r="JM1048571"/>
      <c r="JN1048571"/>
      <c r="JO1048571"/>
      <c r="JP1048571"/>
      <c r="JQ1048571"/>
      <c r="JR1048571"/>
      <c r="JS1048571"/>
      <c r="JT1048571"/>
      <c r="JU1048571"/>
      <c r="JV1048571"/>
      <c r="JW1048571"/>
      <c r="JX1048571"/>
      <c r="JY1048571"/>
      <c r="JZ1048571"/>
      <c r="KA1048571"/>
      <c r="KB1048571"/>
      <c r="KC1048571"/>
      <c r="KD1048571"/>
      <c r="KE1048571"/>
      <c r="KF1048571"/>
      <c r="KG1048571"/>
      <c r="KH1048571"/>
      <c r="KI1048571"/>
      <c r="KJ1048571"/>
      <c r="KK1048571"/>
      <c r="KL1048571"/>
      <c r="KM1048571"/>
      <c r="KN1048571"/>
      <c r="KO1048571"/>
      <c r="KP1048571"/>
      <c r="KQ1048571"/>
      <c r="KR1048571"/>
      <c r="KS1048571"/>
      <c r="KT1048571"/>
      <c r="KU1048571"/>
      <c r="KV1048571"/>
      <c r="KW1048571"/>
      <c r="KX1048571"/>
      <c r="KY1048571"/>
      <c r="KZ1048571"/>
      <c r="LA1048571"/>
      <c r="LB1048571"/>
      <c r="LC1048571"/>
      <c r="LD1048571"/>
      <c r="LE1048571"/>
      <c r="LF1048571"/>
      <c r="LG1048571"/>
      <c r="LH1048571"/>
      <c r="LI1048571"/>
      <c r="LJ1048571"/>
      <c r="LK1048571"/>
      <c r="LL1048571"/>
      <c r="LM1048571"/>
      <c r="LN1048571"/>
      <c r="LO1048571"/>
      <c r="LP1048571"/>
      <c r="LQ1048571"/>
      <c r="LR1048571"/>
      <c r="LS1048571"/>
      <c r="LT1048571"/>
      <c r="LU1048571"/>
      <c r="LV1048571"/>
      <c r="LW1048571"/>
      <c r="LX1048571"/>
      <c r="LY1048571"/>
      <c r="LZ1048571"/>
      <c r="MA1048571"/>
      <c r="MB1048571"/>
      <c r="MC1048571"/>
      <c r="MD1048571"/>
      <c r="ME1048571"/>
      <c r="MF1048571"/>
      <c r="MG1048571"/>
      <c r="MH1048571"/>
      <c r="MI1048571"/>
      <c r="MJ1048571"/>
      <c r="MK1048571"/>
      <c r="ML1048571"/>
      <c r="MM1048571"/>
      <c r="MN1048571"/>
      <c r="MO1048571"/>
      <c r="MP1048571"/>
      <c r="MQ1048571"/>
      <c r="MR1048571"/>
      <c r="MS1048571"/>
      <c r="MT1048571"/>
      <c r="MU1048571"/>
      <c r="MV1048571"/>
      <c r="MW1048571"/>
      <c r="MX1048571"/>
      <c r="MY1048571"/>
      <c r="MZ1048571"/>
      <c r="NA1048571"/>
      <c r="NB1048571"/>
      <c r="NC1048571"/>
      <c r="ND1048571"/>
      <c r="NE1048571"/>
      <c r="NF1048571"/>
      <c r="NG1048571"/>
      <c r="NH1048571"/>
      <c r="NI1048571"/>
      <c r="NJ1048571"/>
      <c r="NK1048571"/>
      <c r="NL1048571"/>
      <c r="NM1048571"/>
      <c r="NN1048571"/>
      <c r="NO1048571"/>
      <c r="NP1048571"/>
      <c r="NQ1048571"/>
      <c r="NR1048571"/>
      <c r="NS1048571"/>
      <c r="NT1048571"/>
      <c r="NU1048571"/>
      <c r="NV1048571"/>
      <c r="NW1048571"/>
      <c r="NX1048571"/>
      <c r="NY1048571"/>
      <c r="NZ1048571"/>
      <c r="OA1048571"/>
      <c r="OB1048571"/>
      <c r="OC1048571"/>
      <c r="OD1048571"/>
      <c r="OE1048571"/>
      <c r="OF1048571"/>
      <c r="OG1048571"/>
      <c r="OH1048571"/>
      <c r="OI1048571"/>
      <c r="OJ1048571"/>
      <c r="OK1048571"/>
      <c r="OL1048571"/>
      <c r="OM1048571"/>
      <c r="ON1048571"/>
      <c r="OO1048571"/>
      <c r="OP1048571"/>
      <c r="OQ1048571"/>
      <c r="OR1048571"/>
      <c r="OS1048571"/>
      <c r="OT1048571"/>
      <c r="OU1048571"/>
      <c r="OV1048571"/>
      <c r="OW1048571"/>
      <c r="OX1048571"/>
      <c r="OY1048571"/>
      <c r="OZ1048571"/>
      <c r="PA1048571"/>
      <c r="PB1048571"/>
      <c r="PC1048571"/>
      <c r="PD1048571"/>
      <c r="PE1048571"/>
      <c r="PF1048571"/>
      <c r="PG1048571"/>
      <c r="PH1048571"/>
      <c r="PI1048571"/>
      <c r="PJ1048571"/>
      <c r="PK1048571"/>
      <c r="PL1048571"/>
      <c r="PM1048571"/>
      <c r="PN1048571"/>
      <c r="PO1048571"/>
      <c r="PP1048571"/>
      <c r="PQ1048571"/>
      <c r="PR1048571"/>
      <c r="PS1048571"/>
      <c r="PT1048571"/>
      <c r="PU1048571"/>
      <c r="PV1048571"/>
      <c r="PW1048571"/>
      <c r="PX1048571"/>
      <c r="PY1048571"/>
      <c r="PZ1048571"/>
      <c r="QA1048571"/>
      <c r="QB1048571"/>
      <c r="QC1048571"/>
      <c r="QD1048571"/>
      <c r="QE1048571"/>
      <c r="QF1048571"/>
      <c r="QG1048571"/>
      <c r="QH1048571"/>
      <c r="QI1048571"/>
      <c r="QJ1048571"/>
      <c r="QK1048571"/>
      <c r="QL1048571"/>
      <c r="QM1048571"/>
      <c r="QN1048571"/>
      <c r="QO1048571"/>
      <c r="QP1048571"/>
      <c r="QQ1048571"/>
      <c r="QR1048571"/>
      <c r="QS1048571"/>
      <c r="QT1048571"/>
      <c r="QU1048571"/>
      <c r="QV1048571"/>
      <c r="QW1048571"/>
      <c r="QX1048571"/>
      <c r="QY1048571"/>
      <c r="QZ1048571"/>
      <c r="RA1048571"/>
      <c r="RB1048571"/>
      <c r="RC1048571"/>
      <c r="RD1048571"/>
      <c r="RE1048571"/>
      <c r="RF1048571"/>
      <c r="RG1048571"/>
      <c r="RH1048571"/>
      <c r="RI1048571"/>
      <c r="RJ1048571"/>
      <c r="RK1048571"/>
      <c r="RL1048571"/>
      <c r="RM1048571"/>
      <c r="RN1048571"/>
      <c r="RO1048571"/>
      <c r="RP1048571"/>
      <c r="RQ1048571"/>
      <c r="RR1048571"/>
      <c r="RS1048571"/>
      <c r="RT1048571"/>
      <c r="RU1048571"/>
      <c r="RV1048571"/>
      <c r="RW1048571"/>
      <c r="RX1048571"/>
      <c r="RY1048571"/>
      <c r="RZ1048571"/>
      <c r="SA1048571"/>
      <c r="SB1048571"/>
      <c r="SC1048571"/>
      <c r="SD1048571"/>
      <c r="SE1048571"/>
      <c r="SF1048571"/>
      <c r="SG1048571"/>
      <c r="SH1048571"/>
      <c r="SI1048571"/>
      <c r="SJ1048571"/>
      <c r="SK1048571"/>
      <c r="SL1048571"/>
      <c r="SM1048571"/>
      <c r="SN1048571"/>
      <c r="SO1048571"/>
      <c r="SP1048571"/>
      <c r="SQ1048571"/>
      <c r="SR1048571"/>
      <c r="SS1048571"/>
      <c r="ST1048571"/>
      <c r="SU1048571"/>
      <c r="SV1048571"/>
      <c r="SW1048571"/>
      <c r="SX1048571"/>
      <c r="SY1048571"/>
      <c r="SZ1048571"/>
      <c r="TA1048571"/>
      <c r="TB1048571"/>
      <c r="TC1048571"/>
      <c r="TD1048571"/>
      <c r="TE1048571"/>
      <c r="TF1048571"/>
      <c r="TG1048571"/>
      <c r="TH1048571"/>
      <c r="TI1048571"/>
      <c r="TJ1048571"/>
      <c r="TK1048571"/>
      <c r="TL1048571"/>
      <c r="TM1048571"/>
      <c r="TN1048571"/>
      <c r="TO1048571"/>
      <c r="TP1048571"/>
      <c r="TQ1048571"/>
      <c r="TR1048571"/>
      <c r="TS1048571"/>
      <c r="TT1048571"/>
      <c r="TU1048571"/>
      <c r="TV1048571"/>
      <c r="TW1048571"/>
      <c r="TX1048571"/>
      <c r="TY1048571"/>
      <c r="TZ1048571"/>
      <c r="UA1048571"/>
      <c r="UB1048571"/>
      <c r="UC1048571"/>
      <c r="UD1048571"/>
      <c r="UE1048571"/>
      <c r="UF1048571"/>
      <c r="UG1048571"/>
      <c r="UH1048571"/>
      <c r="UI1048571"/>
      <c r="UJ1048571"/>
      <c r="UK1048571"/>
      <c r="UL1048571"/>
      <c r="UM1048571"/>
      <c r="UN1048571"/>
      <c r="UO1048571"/>
      <c r="UP1048571"/>
      <c r="UQ1048571"/>
      <c r="UR1048571"/>
      <c r="US1048571"/>
      <c r="UT1048571"/>
      <c r="UU1048571"/>
      <c r="UV1048571"/>
      <c r="UW1048571"/>
      <c r="UX1048571"/>
      <c r="UY1048571"/>
      <c r="UZ1048571"/>
      <c r="VA1048571"/>
      <c r="VB1048571"/>
      <c r="VC1048571"/>
      <c r="VD1048571"/>
      <c r="VE1048571"/>
      <c r="VF1048571"/>
      <c r="VG1048571"/>
      <c r="VH1048571"/>
      <c r="VI1048571"/>
      <c r="VJ1048571"/>
      <c r="VK1048571"/>
      <c r="VL1048571"/>
      <c r="VM1048571"/>
      <c r="VN1048571"/>
      <c r="VO1048571"/>
      <c r="VP1048571"/>
      <c r="VQ1048571"/>
      <c r="VR1048571"/>
      <c r="VS1048571"/>
      <c r="VT1048571"/>
      <c r="VU1048571"/>
      <c r="VV1048571"/>
      <c r="VW1048571"/>
      <c r="VX1048571"/>
      <c r="VY1048571"/>
      <c r="VZ1048571"/>
      <c r="WA1048571"/>
      <c r="WB1048571"/>
      <c r="WC1048571"/>
      <c r="WD1048571"/>
      <c r="WE1048571"/>
      <c r="WF1048571"/>
      <c r="WG1048571"/>
      <c r="WH1048571"/>
      <c r="WI1048571"/>
      <c r="WJ1048571"/>
      <c r="WK1048571"/>
      <c r="WL1048571"/>
      <c r="WM1048571"/>
      <c r="WN1048571"/>
      <c r="WO1048571"/>
      <c r="WP1048571"/>
      <c r="WQ1048571"/>
      <c r="WR1048571"/>
      <c r="WS1048571"/>
      <c r="WT1048571"/>
      <c r="WU1048571"/>
      <c r="WV1048571"/>
      <c r="WW1048571"/>
      <c r="WX1048571"/>
      <c r="WY1048571"/>
      <c r="WZ1048571"/>
      <c r="XA1048571"/>
      <c r="XB1048571"/>
      <c r="XC1048571"/>
      <c r="XD1048571"/>
      <c r="XE1048571"/>
      <c r="XF1048571"/>
      <c r="XG1048571"/>
      <c r="XH1048571"/>
      <c r="XI1048571"/>
      <c r="XJ1048571"/>
      <c r="XK1048571"/>
      <c r="XL1048571"/>
      <c r="XM1048571"/>
      <c r="XN1048571"/>
      <c r="XO1048571"/>
      <c r="XP1048571"/>
      <c r="XQ1048571"/>
      <c r="XR1048571"/>
      <c r="XS1048571"/>
      <c r="XT1048571"/>
      <c r="XU1048571"/>
      <c r="XV1048571"/>
      <c r="XW1048571"/>
      <c r="XX1048571"/>
      <c r="XY1048571"/>
      <c r="XZ1048571"/>
      <c r="YA1048571"/>
      <c r="YB1048571"/>
      <c r="YC1048571"/>
      <c r="YD1048571"/>
      <c r="YE1048571"/>
      <c r="YF1048571"/>
      <c r="YG1048571"/>
      <c r="YH1048571"/>
      <c r="YI1048571"/>
      <c r="YJ1048571"/>
      <c r="YK1048571"/>
      <c r="YL1048571"/>
      <c r="YM1048571"/>
      <c r="YN1048571"/>
      <c r="YO1048571"/>
      <c r="YP1048571"/>
      <c r="YQ1048571"/>
      <c r="YR1048571"/>
      <c r="YS1048571"/>
      <c r="YT1048571"/>
      <c r="YU1048571"/>
      <c r="YV1048571"/>
      <c r="YW1048571"/>
      <c r="YX1048571"/>
      <c r="YY1048571"/>
      <c r="YZ1048571"/>
      <c r="ZA1048571"/>
      <c r="ZB1048571"/>
      <c r="ZC1048571"/>
      <c r="ZD1048571"/>
      <c r="ZE1048571"/>
      <c r="ZF1048571"/>
      <c r="ZG1048571"/>
      <c r="ZH1048571"/>
      <c r="ZI1048571"/>
      <c r="ZJ1048571"/>
      <c r="ZK1048571"/>
      <c r="ZL1048571"/>
      <c r="ZM1048571"/>
      <c r="ZN1048571"/>
      <c r="ZO1048571"/>
      <c r="ZP1048571"/>
      <c r="ZQ1048571"/>
      <c r="ZR1048571"/>
      <c r="ZS1048571"/>
      <c r="ZT1048571"/>
      <c r="ZU1048571"/>
      <c r="ZV1048571"/>
      <c r="ZW1048571"/>
      <c r="ZX1048571"/>
      <c r="ZY1048571"/>
      <c r="ZZ1048571"/>
      <c r="AAA1048571"/>
      <c r="AAB1048571"/>
      <c r="AAC1048571"/>
      <c r="AAD1048571"/>
      <c r="AAE1048571"/>
      <c r="AAF1048571"/>
      <c r="AAG1048571"/>
      <c r="AAH1048571"/>
      <c r="AAI1048571"/>
      <c r="AAJ1048571"/>
      <c r="AAK1048571"/>
      <c r="AAL1048571"/>
      <c r="AAM1048571"/>
      <c r="AAN1048571"/>
      <c r="AAO1048571"/>
      <c r="AAP1048571"/>
      <c r="AAQ1048571"/>
      <c r="AAR1048571"/>
      <c r="AAS1048571"/>
      <c r="AAT1048571"/>
      <c r="AAU1048571"/>
      <c r="AAV1048571"/>
      <c r="AAW1048571"/>
      <c r="AAX1048571"/>
      <c r="AAY1048571"/>
      <c r="AAZ1048571"/>
      <c r="ABA1048571"/>
      <c r="ABB1048571"/>
      <c r="ABC1048571"/>
      <c r="ABD1048571"/>
      <c r="ABE1048571"/>
      <c r="ABF1048571"/>
      <c r="ABG1048571"/>
      <c r="ABH1048571"/>
      <c r="ABI1048571"/>
      <c r="ABJ1048571"/>
      <c r="ABK1048571"/>
      <c r="ABL1048571"/>
      <c r="ABM1048571"/>
      <c r="ABN1048571"/>
      <c r="ABO1048571"/>
      <c r="ABP1048571"/>
      <c r="ABQ1048571"/>
      <c r="ABR1048571"/>
      <c r="ABS1048571"/>
      <c r="ABT1048571"/>
      <c r="ABU1048571"/>
      <c r="ABV1048571"/>
      <c r="ABW1048571"/>
      <c r="ABX1048571"/>
      <c r="ABY1048571"/>
      <c r="ABZ1048571"/>
      <c r="ACA1048571"/>
      <c r="ACB1048571"/>
      <c r="ACC1048571"/>
      <c r="ACD1048571"/>
      <c r="ACE1048571"/>
      <c r="ACF1048571"/>
      <c r="ACG1048571"/>
      <c r="ACH1048571"/>
      <c r="ACI1048571"/>
      <c r="ACJ1048571"/>
      <c r="ACK1048571"/>
      <c r="ACL1048571"/>
      <c r="ACM1048571"/>
      <c r="ACN1048571"/>
      <c r="ACO1048571"/>
      <c r="ACP1048571"/>
      <c r="ACQ1048571"/>
      <c r="ACR1048571"/>
      <c r="ACS1048571"/>
      <c r="ACT1048571"/>
      <c r="ACU1048571"/>
      <c r="ACV1048571"/>
      <c r="ACW1048571"/>
      <c r="ACX1048571"/>
      <c r="ACY1048571"/>
      <c r="ACZ1048571"/>
      <c r="ADA1048571"/>
      <c r="ADB1048571"/>
      <c r="ADC1048571"/>
      <c r="ADD1048571"/>
      <c r="ADE1048571"/>
      <c r="ADF1048571"/>
      <c r="ADG1048571"/>
      <c r="ADH1048571"/>
      <c r="ADI1048571"/>
      <c r="ADJ1048571"/>
      <c r="ADK1048571"/>
      <c r="ADL1048571"/>
      <c r="ADM1048571"/>
      <c r="ADN1048571"/>
      <c r="ADO1048571"/>
      <c r="ADP1048571"/>
      <c r="ADQ1048571"/>
      <c r="ADR1048571"/>
      <c r="ADS1048571"/>
      <c r="ADT1048571"/>
      <c r="ADU1048571"/>
      <c r="ADV1048571"/>
      <c r="ADW1048571"/>
      <c r="ADX1048571"/>
      <c r="ADY1048571"/>
      <c r="ADZ1048571"/>
      <c r="AEA1048571"/>
      <c r="AEB1048571"/>
      <c r="AEC1048571"/>
      <c r="AED1048571"/>
      <c r="AEE1048571"/>
      <c r="AEF1048571"/>
      <c r="AEG1048571"/>
      <c r="AEH1048571"/>
      <c r="AEI1048571"/>
      <c r="AEJ1048571"/>
      <c r="AEK1048571"/>
      <c r="AEL1048571"/>
      <c r="AEM1048571"/>
      <c r="AEN1048571"/>
      <c r="AEO1048571"/>
      <c r="AEP1048571"/>
      <c r="AEQ1048571"/>
      <c r="AER1048571"/>
      <c r="AES1048571"/>
      <c r="AET1048571"/>
      <c r="AEU1048571"/>
      <c r="AEV1048571"/>
      <c r="AEW1048571"/>
      <c r="AEX1048571"/>
      <c r="AEY1048571"/>
      <c r="AEZ1048571"/>
      <c r="AFA1048571"/>
      <c r="AFB1048571"/>
      <c r="AFC1048571"/>
      <c r="AFD1048571"/>
      <c r="AFE1048571"/>
      <c r="AFF1048571"/>
      <c r="AFG1048571"/>
      <c r="AFH1048571"/>
      <c r="AFI1048571"/>
      <c r="AFJ1048571"/>
      <c r="AFK1048571"/>
      <c r="AFL1048571"/>
      <c r="AFM1048571"/>
      <c r="AFN1048571"/>
      <c r="AFO1048571"/>
      <c r="AFP1048571"/>
      <c r="AFQ1048571"/>
      <c r="AFR1048571"/>
      <c r="AFS1048571"/>
      <c r="AFT1048571"/>
      <c r="AFU1048571"/>
      <c r="AFV1048571"/>
      <c r="AFW1048571"/>
      <c r="AFX1048571"/>
      <c r="AFY1048571"/>
      <c r="AFZ1048571"/>
      <c r="AGA1048571"/>
      <c r="AGB1048571"/>
      <c r="AGC1048571"/>
      <c r="AGD1048571"/>
      <c r="AGE1048571"/>
      <c r="AGF1048571"/>
      <c r="AGG1048571"/>
      <c r="AGH1048571"/>
      <c r="AGI1048571"/>
      <c r="AGJ1048571"/>
      <c r="AGK1048571"/>
      <c r="AGL1048571"/>
      <c r="AGM1048571"/>
      <c r="AGN1048571"/>
      <c r="AGO1048571"/>
      <c r="AGP1048571"/>
      <c r="AGQ1048571"/>
      <c r="AGR1048571"/>
      <c r="AGS1048571"/>
      <c r="AGT1048571"/>
      <c r="AGU1048571"/>
      <c r="AGV1048571"/>
      <c r="AGW1048571"/>
      <c r="AGX1048571"/>
      <c r="AGY1048571"/>
      <c r="AGZ1048571"/>
      <c r="AHA1048571"/>
      <c r="AHB1048571"/>
      <c r="AHC1048571"/>
      <c r="AHD1048571"/>
      <c r="AHE1048571"/>
      <c r="AHF1048571"/>
      <c r="AHG1048571"/>
      <c r="AHH1048571"/>
      <c r="AHI1048571"/>
      <c r="AHJ1048571"/>
      <c r="AHK1048571"/>
      <c r="AHL1048571"/>
      <c r="AHM1048571"/>
      <c r="AHN1048571"/>
      <c r="AHO1048571"/>
      <c r="AHP1048571"/>
      <c r="AHQ1048571"/>
      <c r="AHR1048571"/>
      <c r="AHS1048571"/>
      <c r="AHT1048571"/>
      <c r="AHU1048571"/>
      <c r="AHV1048571"/>
      <c r="AHW1048571"/>
      <c r="AHX1048571"/>
      <c r="AHY1048571"/>
      <c r="AHZ1048571"/>
      <c r="AIA1048571"/>
      <c r="AIB1048571"/>
      <c r="AIC1048571"/>
      <c r="AID1048571"/>
      <c r="AIE1048571"/>
      <c r="AIF1048571"/>
      <c r="AIG1048571"/>
      <c r="AIH1048571"/>
      <c r="AII1048571"/>
      <c r="AIJ1048571"/>
      <c r="AIK1048571"/>
      <c r="AIL1048571"/>
      <c r="AIM1048571"/>
      <c r="AIN1048571"/>
      <c r="AIO1048571"/>
      <c r="AIP1048571"/>
      <c r="AIQ1048571"/>
      <c r="AIR1048571"/>
      <c r="AIS1048571"/>
      <c r="AIT1048571"/>
      <c r="AIU1048571"/>
      <c r="AIV1048571"/>
      <c r="AIW1048571"/>
      <c r="AIX1048571"/>
      <c r="AIY1048571"/>
      <c r="AIZ1048571"/>
      <c r="AJA1048571"/>
      <c r="AJB1048571"/>
      <c r="AJC1048571"/>
      <c r="AJD1048571"/>
      <c r="AJE1048571"/>
      <c r="AJF1048571"/>
      <c r="AJG1048571"/>
      <c r="AJH1048571"/>
      <c r="AJI1048571"/>
      <c r="AJJ1048571"/>
      <c r="AJK1048571"/>
      <c r="AJL1048571"/>
      <c r="AJM1048571"/>
      <c r="AJN1048571"/>
      <c r="AJO1048571"/>
      <c r="AJP1048571"/>
      <c r="AJQ1048571"/>
      <c r="AJR1048571"/>
      <c r="AJS1048571"/>
      <c r="AJT1048571"/>
      <c r="AJU1048571"/>
      <c r="AJV1048571"/>
      <c r="AJW1048571"/>
      <c r="AJX1048571"/>
      <c r="AJY1048571"/>
      <c r="AJZ1048571"/>
      <c r="AKA1048571"/>
      <c r="AKB1048571"/>
      <c r="AKC1048571"/>
      <c r="AKD1048571"/>
      <c r="AKE1048571"/>
      <c r="AKF1048571"/>
      <c r="AKG1048571"/>
      <c r="AKH1048571"/>
      <c r="AKI1048571"/>
      <c r="AKJ1048571"/>
      <c r="AKK1048571"/>
      <c r="AKL1048571"/>
      <c r="AKM1048571"/>
      <c r="AKN1048571"/>
      <c r="AKO1048571"/>
      <c r="AKP1048571"/>
      <c r="AKQ1048571"/>
      <c r="AKR1048571"/>
      <c r="AKS1048571"/>
      <c r="AKT1048571"/>
      <c r="AKU1048571"/>
      <c r="AKV1048571"/>
      <c r="AKW1048571"/>
      <c r="AKX1048571"/>
      <c r="AKY1048571"/>
      <c r="AKZ1048571"/>
      <c r="ALA1048571"/>
      <c r="ALB1048571"/>
      <c r="ALC1048571"/>
      <c r="ALD1048571"/>
      <c r="ALE1048571"/>
      <c r="ALF1048571"/>
      <c r="ALG1048571"/>
      <c r="ALH1048571"/>
      <c r="ALI1048571"/>
      <c r="ALJ1048571"/>
      <c r="ALK1048571"/>
      <c r="ALL1048571"/>
      <c r="ALM1048571"/>
      <c r="ALN1048571"/>
      <c r="ALO1048571"/>
      <c r="ALP1048571"/>
      <c r="ALQ1048571"/>
      <c r="ALR1048571"/>
      <c r="ALS1048571"/>
      <c r="ALT1048571"/>
      <c r="ALU1048571"/>
      <c r="ALV1048571"/>
      <c r="ALW1048571"/>
      <c r="ALX1048571"/>
      <c r="ALY1048571"/>
      <c r="ALZ1048571"/>
      <c r="AMA1048571"/>
      <c r="AMB1048571"/>
      <c r="AMC1048571"/>
      <c r="AMD1048571"/>
      <c r="AME1048571"/>
      <c r="AMF1048571"/>
      <c r="AMG1048571"/>
      <c r="AMH1048571"/>
      <c r="AMI1048571"/>
      <c r="AMJ1048571"/>
      <c r="AMK1048571"/>
      <c r="AML1048571"/>
      <c r="AMM1048571"/>
      <c r="AMN1048571"/>
      <c r="AMO1048571"/>
      <c r="AMP1048571"/>
      <c r="AMQ1048571"/>
      <c r="AMR1048571"/>
      <c r="AMS1048571"/>
      <c r="AMT1048571"/>
      <c r="AMU1048571"/>
      <c r="AMV1048571"/>
      <c r="AMW1048571"/>
      <c r="AMX1048571"/>
      <c r="AMY1048571"/>
      <c r="AMZ1048571"/>
      <c r="ANA1048571"/>
      <c r="ANB1048571"/>
      <c r="ANC1048571"/>
      <c r="AND1048571"/>
      <c r="ANE1048571"/>
      <c r="ANF1048571"/>
      <c r="ANG1048571"/>
      <c r="ANH1048571"/>
      <c r="ANI1048571"/>
      <c r="ANJ1048571"/>
      <c r="ANK1048571"/>
      <c r="ANL1048571"/>
      <c r="ANM1048571"/>
      <c r="ANN1048571"/>
      <c r="ANO1048571"/>
      <c r="ANP1048571"/>
      <c r="ANQ1048571"/>
      <c r="ANR1048571"/>
      <c r="ANS1048571"/>
      <c r="ANT1048571"/>
      <c r="ANU1048571"/>
      <c r="ANV1048571"/>
      <c r="ANW1048571"/>
      <c r="ANX1048571"/>
      <c r="ANY1048571"/>
      <c r="ANZ1048571"/>
      <c r="AOA1048571"/>
      <c r="AOB1048571"/>
      <c r="AOC1048571"/>
      <c r="AOD1048571"/>
      <c r="AOE1048571"/>
      <c r="AOF1048571"/>
      <c r="AOG1048571"/>
      <c r="AOH1048571"/>
      <c r="AOI1048571"/>
      <c r="AOJ1048571"/>
      <c r="AOK1048571"/>
      <c r="AOL1048571"/>
      <c r="AOM1048571"/>
      <c r="AON1048571"/>
      <c r="AOO1048571"/>
      <c r="AOP1048571"/>
      <c r="AOQ1048571"/>
      <c r="AOR1048571"/>
      <c r="AOS1048571"/>
      <c r="AOT1048571"/>
      <c r="AOU1048571"/>
      <c r="AOV1048571"/>
      <c r="AOW1048571"/>
      <c r="AOX1048571"/>
      <c r="AOY1048571"/>
      <c r="AOZ1048571"/>
      <c r="APA1048571"/>
      <c r="APB1048571"/>
      <c r="APC1048571"/>
      <c r="APD1048571"/>
      <c r="APE1048571"/>
      <c r="APF1048571"/>
      <c r="APG1048571"/>
      <c r="APH1048571"/>
      <c r="API1048571"/>
      <c r="APJ1048571"/>
      <c r="APK1048571"/>
      <c r="APL1048571"/>
      <c r="APM1048571"/>
      <c r="APN1048571"/>
      <c r="APO1048571"/>
      <c r="APP1048571"/>
      <c r="APQ1048571"/>
      <c r="APR1048571"/>
      <c r="APS1048571"/>
      <c r="APT1048571"/>
      <c r="APU1048571"/>
      <c r="APV1048571"/>
      <c r="APW1048571"/>
      <c r="APX1048571"/>
      <c r="APY1048571"/>
      <c r="APZ1048571"/>
      <c r="AQA1048571"/>
      <c r="AQB1048571"/>
      <c r="AQC1048571"/>
      <c r="AQD1048571"/>
      <c r="AQE1048571"/>
      <c r="AQF1048571"/>
      <c r="AQG1048571"/>
      <c r="AQH1048571"/>
      <c r="AQI1048571"/>
      <c r="AQJ1048571"/>
      <c r="AQK1048571"/>
      <c r="AQL1048571"/>
      <c r="AQM1048571"/>
      <c r="AQN1048571"/>
      <c r="AQO1048571"/>
      <c r="AQP1048571"/>
      <c r="AQQ1048571"/>
      <c r="AQR1048571"/>
      <c r="AQS1048571"/>
      <c r="AQT1048571"/>
      <c r="AQU1048571"/>
      <c r="AQV1048571"/>
      <c r="AQW1048571"/>
      <c r="AQX1048571"/>
      <c r="AQY1048571"/>
      <c r="AQZ1048571"/>
      <c r="ARA1048571"/>
      <c r="ARB1048571"/>
      <c r="ARC1048571"/>
      <c r="ARD1048571"/>
      <c r="ARE1048571"/>
      <c r="ARF1048571"/>
      <c r="ARG1048571"/>
      <c r="ARH1048571"/>
      <c r="ARI1048571"/>
      <c r="ARJ1048571"/>
      <c r="ARK1048571"/>
      <c r="ARL1048571"/>
      <c r="ARM1048571"/>
      <c r="ARN1048571"/>
      <c r="ARO1048571"/>
      <c r="ARP1048571"/>
      <c r="ARQ1048571"/>
      <c r="ARR1048571"/>
      <c r="ARS1048571"/>
      <c r="ART1048571"/>
      <c r="ARU1048571"/>
      <c r="ARV1048571"/>
      <c r="ARW1048571"/>
      <c r="ARX1048571"/>
      <c r="ARY1048571"/>
      <c r="ARZ1048571"/>
      <c r="ASA1048571"/>
      <c r="ASB1048571"/>
      <c r="ASC1048571"/>
      <c r="ASD1048571"/>
      <c r="ASE1048571"/>
      <c r="ASF1048571"/>
      <c r="ASG1048571"/>
      <c r="ASH1048571"/>
      <c r="ASI1048571"/>
      <c r="ASJ1048571"/>
      <c r="ASK1048571"/>
      <c r="ASL1048571"/>
      <c r="ASM1048571"/>
      <c r="ASN1048571"/>
      <c r="ASO1048571"/>
      <c r="ASP1048571"/>
      <c r="ASQ1048571"/>
      <c r="ASR1048571"/>
      <c r="ASS1048571"/>
      <c r="AST1048571"/>
      <c r="ASU1048571"/>
      <c r="ASV1048571"/>
      <c r="ASW1048571"/>
      <c r="ASX1048571"/>
      <c r="ASY1048571"/>
      <c r="ASZ1048571"/>
      <c r="ATA1048571"/>
      <c r="ATB1048571"/>
      <c r="ATC1048571"/>
      <c r="ATD1048571"/>
      <c r="ATE1048571"/>
      <c r="ATF1048571"/>
      <c r="ATG1048571"/>
      <c r="ATH1048571"/>
      <c r="ATI1048571"/>
      <c r="ATJ1048571"/>
      <c r="ATK1048571"/>
      <c r="ATL1048571"/>
      <c r="ATM1048571"/>
      <c r="ATN1048571"/>
      <c r="ATO1048571"/>
      <c r="ATP1048571"/>
      <c r="ATQ1048571"/>
      <c r="ATR1048571"/>
      <c r="ATS1048571"/>
      <c r="ATT1048571"/>
      <c r="ATU1048571"/>
      <c r="ATV1048571"/>
      <c r="ATW1048571"/>
      <c r="ATX1048571"/>
      <c r="ATY1048571"/>
      <c r="ATZ1048571"/>
      <c r="AUA1048571"/>
      <c r="AUB1048571"/>
      <c r="AUC1048571"/>
      <c r="AUD1048571"/>
      <c r="AUE1048571"/>
      <c r="AUF1048571"/>
      <c r="AUG1048571"/>
      <c r="AUH1048571"/>
      <c r="AUI1048571"/>
      <c r="AUJ1048571"/>
      <c r="AUK1048571"/>
      <c r="AUL1048571"/>
      <c r="AUM1048571"/>
      <c r="AUN1048571"/>
      <c r="AUO1048571"/>
      <c r="AUP1048571"/>
      <c r="AUQ1048571"/>
      <c r="AUR1048571"/>
      <c r="AUS1048571"/>
      <c r="AUT1048571"/>
      <c r="AUU1048571"/>
      <c r="AUV1048571"/>
      <c r="AUW1048571"/>
      <c r="AUX1048571"/>
      <c r="AUY1048571"/>
      <c r="AUZ1048571"/>
      <c r="AVA1048571"/>
      <c r="AVB1048571"/>
      <c r="AVC1048571"/>
      <c r="AVD1048571"/>
      <c r="AVE1048571"/>
      <c r="AVF1048571"/>
      <c r="AVG1048571"/>
      <c r="AVH1048571"/>
      <c r="AVI1048571"/>
      <c r="AVJ1048571"/>
      <c r="AVK1048571"/>
      <c r="AVL1048571"/>
      <c r="AVM1048571"/>
      <c r="AVN1048571"/>
      <c r="AVO1048571"/>
      <c r="AVP1048571"/>
      <c r="AVQ1048571"/>
      <c r="AVR1048571"/>
      <c r="AVS1048571"/>
      <c r="AVT1048571"/>
      <c r="AVU1048571"/>
      <c r="AVV1048571"/>
      <c r="AVW1048571"/>
      <c r="AVX1048571"/>
      <c r="AVY1048571"/>
      <c r="AVZ1048571"/>
      <c r="AWA1048571"/>
      <c r="AWB1048571"/>
      <c r="AWC1048571"/>
      <c r="AWD1048571"/>
      <c r="AWE1048571"/>
      <c r="AWF1048571"/>
      <c r="AWG1048571"/>
      <c r="AWH1048571"/>
      <c r="AWI1048571"/>
      <c r="AWJ1048571"/>
      <c r="AWK1048571"/>
      <c r="AWL1048571"/>
      <c r="AWM1048571"/>
      <c r="AWN1048571"/>
      <c r="AWO1048571"/>
      <c r="AWP1048571"/>
      <c r="AWQ1048571"/>
      <c r="AWR1048571"/>
      <c r="AWS1048571"/>
      <c r="AWT1048571"/>
      <c r="AWU1048571"/>
      <c r="AWV1048571"/>
      <c r="AWW1048571"/>
      <c r="AWX1048571"/>
      <c r="AWY1048571"/>
      <c r="AWZ1048571"/>
      <c r="AXA1048571"/>
      <c r="AXB1048571"/>
      <c r="AXC1048571"/>
      <c r="AXD1048571"/>
      <c r="AXE1048571"/>
      <c r="AXF1048571"/>
      <c r="AXG1048571"/>
      <c r="AXH1048571"/>
      <c r="AXI1048571"/>
      <c r="AXJ1048571"/>
      <c r="AXK1048571"/>
      <c r="AXL1048571"/>
      <c r="AXM1048571"/>
      <c r="AXN1048571"/>
      <c r="AXO1048571"/>
      <c r="AXP1048571"/>
      <c r="AXQ1048571"/>
      <c r="AXR1048571"/>
      <c r="AXS1048571"/>
      <c r="AXT1048571"/>
      <c r="AXU1048571"/>
      <c r="AXV1048571"/>
      <c r="AXW1048571"/>
      <c r="AXX1048571"/>
      <c r="AXY1048571"/>
      <c r="AXZ1048571"/>
      <c r="AYA1048571"/>
      <c r="AYB1048571"/>
      <c r="AYC1048571"/>
      <c r="AYD1048571"/>
      <c r="AYE1048571"/>
      <c r="AYF1048571"/>
      <c r="AYG1048571"/>
      <c r="AYH1048571"/>
      <c r="AYI1048571"/>
      <c r="AYJ1048571"/>
      <c r="AYK1048571"/>
      <c r="AYL1048571"/>
      <c r="AYM1048571"/>
      <c r="AYN1048571"/>
      <c r="AYO1048571"/>
      <c r="AYP1048571"/>
      <c r="AYQ1048571"/>
      <c r="AYR1048571"/>
      <c r="AYS1048571"/>
      <c r="AYT1048571"/>
      <c r="AYU1048571"/>
      <c r="AYV1048571"/>
      <c r="AYW1048571"/>
      <c r="AYX1048571"/>
      <c r="AYY1048571"/>
      <c r="AYZ1048571"/>
      <c r="AZA1048571"/>
      <c r="AZB1048571"/>
      <c r="AZC1048571"/>
      <c r="AZD1048571"/>
      <c r="AZE1048571"/>
      <c r="AZF1048571"/>
      <c r="AZG1048571"/>
      <c r="AZH1048571"/>
      <c r="AZI1048571"/>
      <c r="AZJ1048571"/>
      <c r="AZK1048571"/>
      <c r="AZL1048571"/>
      <c r="AZM1048571"/>
      <c r="AZN1048571"/>
      <c r="AZO1048571"/>
      <c r="AZP1048571"/>
      <c r="AZQ1048571"/>
      <c r="AZR1048571"/>
      <c r="AZS1048571"/>
      <c r="AZT1048571"/>
      <c r="AZU1048571"/>
      <c r="AZV1048571"/>
      <c r="AZW1048571"/>
      <c r="AZX1048571"/>
      <c r="AZY1048571"/>
      <c r="AZZ1048571"/>
      <c r="BAA1048571"/>
      <c r="BAB1048571"/>
      <c r="BAC1048571"/>
      <c r="BAD1048571"/>
      <c r="BAE1048571"/>
      <c r="BAF1048571"/>
      <c r="BAG1048571"/>
      <c r="BAH1048571"/>
      <c r="BAI1048571"/>
      <c r="BAJ1048571"/>
      <c r="BAK1048571"/>
      <c r="BAL1048571"/>
      <c r="BAM1048571"/>
      <c r="BAN1048571"/>
      <c r="BAO1048571"/>
      <c r="BAP1048571"/>
      <c r="BAQ1048571"/>
      <c r="BAR1048571"/>
      <c r="BAS1048571"/>
      <c r="BAT1048571"/>
      <c r="BAU1048571"/>
      <c r="BAV1048571"/>
      <c r="BAW1048571"/>
      <c r="BAX1048571"/>
      <c r="BAY1048571"/>
      <c r="BAZ1048571"/>
      <c r="BBA1048571"/>
      <c r="BBB1048571"/>
      <c r="BBC1048571"/>
      <c r="BBD1048571"/>
      <c r="BBE1048571"/>
      <c r="BBF1048571"/>
      <c r="BBG1048571"/>
      <c r="BBH1048571"/>
      <c r="BBI1048571"/>
      <c r="BBJ1048571"/>
      <c r="BBK1048571"/>
      <c r="BBL1048571"/>
      <c r="BBM1048571"/>
      <c r="BBN1048571"/>
      <c r="BBO1048571"/>
      <c r="BBP1048571"/>
      <c r="BBQ1048571"/>
      <c r="BBR1048571"/>
      <c r="BBS1048571"/>
      <c r="BBT1048571"/>
      <c r="BBU1048571"/>
      <c r="BBV1048571"/>
      <c r="BBW1048571"/>
      <c r="BBX1048571"/>
      <c r="BBY1048571"/>
      <c r="BBZ1048571"/>
      <c r="BCA1048571"/>
      <c r="BCB1048571"/>
      <c r="BCC1048571"/>
      <c r="BCD1048571"/>
      <c r="BCE1048571"/>
      <c r="BCF1048571"/>
      <c r="BCG1048571"/>
      <c r="BCH1048571"/>
      <c r="BCI1048571"/>
      <c r="BCJ1048571"/>
      <c r="BCK1048571"/>
      <c r="BCL1048571"/>
      <c r="BCM1048571"/>
      <c r="BCN1048571"/>
      <c r="BCO1048571"/>
      <c r="BCP1048571"/>
      <c r="BCQ1048571"/>
      <c r="BCR1048571"/>
      <c r="BCS1048571"/>
      <c r="BCT1048571"/>
      <c r="BCU1048571"/>
      <c r="BCV1048571"/>
      <c r="BCW1048571"/>
      <c r="BCX1048571"/>
      <c r="BCY1048571"/>
      <c r="BCZ1048571"/>
      <c r="BDA1048571"/>
      <c r="BDB1048571"/>
      <c r="BDC1048571"/>
      <c r="BDD1048571"/>
      <c r="BDE1048571"/>
      <c r="BDF1048571"/>
      <c r="BDG1048571"/>
      <c r="BDH1048571"/>
      <c r="BDI1048571"/>
      <c r="BDJ1048571"/>
      <c r="BDK1048571"/>
      <c r="BDL1048571"/>
      <c r="BDM1048571"/>
      <c r="BDN1048571"/>
      <c r="BDO1048571"/>
      <c r="BDP1048571"/>
      <c r="BDQ1048571"/>
      <c r="BDR1048571"/>
      <c r="BDS1048571"/>
      <c r="BDT1048571"/>
      <c r="BDU1048571"/>
      <c r="BDV1048571"/>
      <c r="BDW1048571"/>
      <c r="BDX1048571"/>
      <c r="BDY1048571"/>
      <c r="BDZ1048571"/>
      <c r="BEA1048571"/>
      <c r="BEB1048571"/>
      <c r="BEC1048571"/>
      <c r="BED1048571"/>
      <c r="BEE1048571"/>
      <c r="BEF1048571"/>
      <c r="BEG1048571"/>
      <c r="BEH1048571"/>
      <c r="BEI1048571"/>
      <c r="BEJ1048571"/>
      <c r="BEK1048571"/>
      <c r="BEL1048571"/>
      <c r="BEM1048571"/>
      <c r="BEN1048571"/>
      <c r="BEO1048571"/>
      <c r="BEP1048571"/>
      <c r="BEQ1048571"/>
      <c r="BER1048571"/>
      <c r="BES1048571"/>
      <c r="BET1048571"/>
      <c r="BEU1048571"/>
      <c r="BEV1048571"/>
      <c r="BEW1048571"/>
      <c r="BEX1048571"/>
      <c r="BEY1048571"/>
      <c r="BEZ1048571"/>
      <c r="BFA1048571"/>
      <c r="BFB1048571"/>
      <c r="BFC1048571"/>
      <c r="BFD1048571"/>
      <c r="BFE1048571"/>
      <c r="BFF1048571"/>
      <c r="BFG1048571"/>
      <c r="BFH1048571"/>
      <c r="BFI1048571"/>
      <c r="BFJ1048571"/>
      <c r="BFK1048571"/>
      <c r="BFL1048571"/>
      <c r="BFM1048571"/>
      <c r="BFN1048571"/>
      <c r="BFO1048571"/>
      <c r="BFP1048571"/>
      <c r="BFQ1048571"/>
      <c r="BFR1048571"/>
      <c r="BFS1048571"/>
      <c r="BFT1048571"/>
      <c r="BFU1048571"/>
      <c r="BFV1048571"/>
      <c r="BFW1048571"/>
      <c r="BFX1048571"/>
      <c r="BFY1048571"/>
      <c r="BFZ1048571"/>
      <c r="BGA1048571"/>
      <c r="BGB1048571"/>
      <c r="BGC1048571"/>
      <c r="BGD1048571"/>
      <c r="BGE1048571"/>
      <c r="BGF1048571"/>
      <c r="BGG1048571"/>
      <c r="BGH1048571"/>
      <c r="BGI1048571"/>
      <c r="BGJ1048571"/>
      <c r="BGK1048571"/>
      <c r="BGL1048571"/>
      <c r="BGM1048571"/>
      <c r="BGN1048571"/>
      <c r="BGO1048571"/>
      <c r="BGP1048571"/>
      <c r="BGQ1048571"/>
      <c r="BGR1048571"/>
      <c r="BGS1048571"/>
      <c r="BGT1048571"/>
      <c r="BGU1048571"/>
      <c r="BGV1048571"/>
      <c r="BGW1048571"/>
      <c r="BGX1048571"/>
      <c r="BGY1048571"/>
      <c r="BGZ1048571"/>
      <c r="BHA1048571"/>
      <c r="BHB1048571"/>
      <c r="BHC1048571"/>
      <c r="BHD1048571"/>
      <c r="BHE1048571"/>
      <c r="BHF1048571"/>
      <c r="BHG1048571"/>
      <c r="BHH1048571"/>
      <c r="BHI1048571"/>
      <c r="BHJ1048571"/>
      <c r="BHK1048571"/>
      <c r="BHL1048571"/>
      <c r="BHM1048571"/>
      <c r="BHN1048571"/>
      <c r="BHO1048571"/>
      <c r="BHP1048571"/>
      <c r="BHQ1048571"/>
      <c r="BHR1048571"/>
      <c r="BHS1048571"/>
      <c r="BHT1048571"/>
      <c r="BHU1048571"/>
      <c r="BHV1048571"/>
      <c r="BHW1048571"/>
      <c r="BHX1048571"/>
      <c r="BHY1048571"/>
      <c r="BHZ1048571"/>
      <c r="BIA1048571"/>
      <c r="BIB1048571"/>
      <c r="BIC1048571"/>
      <c r="BID1048571"/>
      <c r="BIE1048571"/>
      <c r="BIF1048571"/>
      <c r="BIG1048571"/>
      <c r="BIH1048571"/>
      <c r="BII1048571"/>
      <c r="BIJ1048571"/>
      <c r="BIK1048571"/>
      <c r="BIL1048571"/>
      <c r="BIM1048571"/>
      <c r="BIN1048571"/>
      <c r="BIO1048571"/>
      <c r="BIP1048571"/>
      <c r="BIQ1048571"/>
      <c r="BIR1048571"/>
      <c r="BIS1048571"/>
      <c r="BIT1048571"/>
      <c r="BIU1048571"/>
      <c r="BIV1048571"/>
      <c r="BIW1048571"/>
      <c r="BIX1048571"/>
      <c r="BIY1048571"/>
      <c r="BIZ1048571"/>
      <c r="BJA1048571"/>
      <c r="BJB1048571"/>
      <c r="BJC1048571"/>
      <c r="BJD1048571"/>
      <c r="BJE1048571"/>
      <c r="BJF1048571"/>
      <c r="BJG1048571"/>
      <c r="BJH1048571"/>
      <c r="BJI1048571"/>
      <c r="BJJ1048571"/>
      <c r="BJK1048571"/>
      <c r="BJL1048571"/>
      <c r="BJM1048571"/>
      <c r="BJN1048571"/>
      <c r="BJO1048571"/>
      <c r="BJP1048571"/>
      <c r="BJQ1048571"/>
      <c r="BJR1048571"/>
      <c r="BJS1048571"/>
      <c r="BJT1048571"/>
      <c r="BJU1048571"/>
      <c r="BJV1048571"/>
      <c r="BJW1048571"/>
      <c r="BJX1048571"/>
      <c r="BJY1048571"/>
      <c r="BJZ1048571"/>
      <c r="BKA1048571"/>
      <c r="BKB1048571"/>
      <c r="BKC1048571"/>
      <c r="BKD1048571"/>
      <c r="BKE1048571"/>
      <c r="BKF1048571"/>
      <c r="BKG1048571"/>
      <c r="BKH1048571"/>
      <c r="BKI1048571"/>
      <c r="BKJ1048571"/>
      <c r="BKK1048571"/>
      <c r="BKL1048571"/>
      <c r="BKM1048571"/>
      <c r="BKN1048571"/>
      <c r="BKO1048571"/>
      <c r="BKP1048571"/>
      <c r="BKQ1048571"/>
      <c r="BKR1048571"/>
      <c r="BKS1048571"/>
      <c r="BKT1048571"/>
      <c r="BKU1048571"/>
      <c r="BKV1048571"/>
      <c r="BKW1048571"/>
      <c r="BKX1048571"/>
      <c r="BKY1048571"/>
      <c r="BKZ1048571"/>
      <c r="BLA1048571"/>
      <c r="BLB1048571"/>
      <c r="BLC1048571"/>
      <c r="BLD1048571"/>
      <c r="BLE1048571"/>
      <c r="BLF1048571"/>
      <c r="BLG1048571"/>
      <c r="BLH1048571"/>
      <c r="BLI1048571"/>
      <c r="BLJ1048571"/>
      <c r="BLK1048571"/>
      <c r="BLL1048571"/>
      <c r="BLM1048571"/>
      <c r="BLN1048571"/>
      <c r="BLO1048571"/>
      <c r="BLP1048571"/>
      <c r="BLQ1048571"/>
      <c r="BLR1048571"/>
      <c r="BLS1048571"/>
      <c r="BLT1048571"/>
      <c r="BLU1048571"/>
      <c r="BLV1048571"/>
      <c r="BLW1048571"/>
      <c r="BLX1048571"/>
      <c r="BLY1048571"/>
      <c r="BLZ1048571"/>
      <c r="BMA1048571"/>
      <c r="BMB1048571"/>
      <c r="BMC1048571"/>
      <c r="BMD1048571"/>
      <c r="BME1048571"/>
      <c r="BMF1048571"/>
      <c r="BMG1048571"/>
      <c r="BMH1048571"/>
      <c r="BMI1048571"/>
      <c r="BMJ1048571"/>
      <c r="BMK1048571"/>
      <c r="BML1048571"/>
      <c r="BMM1048571"/>
      <c r="BMN1048571"/>
      <c r="BMO1048571"/>
      <c r="BMP1048571"/>
      <c r="BMQ1048571"/>
      <c r="BMR1048571"/>
      <c r="BMS1048571"/>
      <c r="BMT1048571"/>
      <c r="BMU1048571"/>
      <c r="BMV1048571"/>
      <c r="BMW1048571"/>
      <c r="BMX1048571"/>
      <c r="BMY1048571"/>
      <c r="BMZ1048571"/>
      <c r="BNA1048571"/>
      <c r="BNB1048571"/>
      <c r="BNC1048571"/>
      <c r="BND1048571"/>
      <c r="BNE1048571"/>
      <c r="BNF1048571"/>
      <c r="BNG1048571"/>
      <c r="BNH1048571"/>
      <c r="BNI1048571"/>
      <c r="BNJ1048571"/>
      <c r="BNK1048571"/>
      <c r="BNL1048571"/>
      <c r="BNM1048571"/>
      <c r="BNN1048571"/>
      <c r="BNO1048571"/>
      <c r="BNP1048571"/>
      <c r="BNQ1048571"/>
      <c r="BNR1048571"/>
      <c r="BNS1048571"/>
      <c r="BNT1048571"/>
      <c r="BNU1048571"/>
      <c r="BNV1048571"/>
      <c r="BNW1048571"/>
      <c r="BNX1048571"/>
      <c r="BNY1048571"/>
      <c r="BNZ1048571"/>
      <c r="BOA1048571"/>
      <c r="BOB1048571"/>
      <c r="BOC1048571"/>
      <c r="BOD1048571"/>
      <c r="BOE1048571"/>
      <c r="BOF1048571"/>
      <c r="BOG1048571"/>
      <c r="BOH1048571"/>
      <c r="BOI1048571"/>
      <c r="BOJ1048571"/>
      <c r="BOK1048571"/>
      <c r="BOL1048571"/>
      <c r="BOM1048571"/>
      <c r="BON1048571"/>
      <c r="BOO1048571"/>
      <c r="BOP1048571"/>
      <c r="BOQ1048571"/>
      <c r="BOR1048571"/>
      <c r="BOS1048571"/>
      <c r="BOT1048571"/>
      <c r="BOU1048571"/>
      <c r="BOV1048571"/>
      <c r="BOW1048571"/>
      <c r="BOX1048571"/>
      <c r="BOY1048571"/>
      <c r="BOZ1048571"/>
      <c r="BPA1048571"/>
      <c r="BPB1048571"/>
      <c r="BPC1048571"/>
      <c r="BPD1048571"/>
      <c r="BPE1048571"/>
      <c r="BPF1048571"/>
      <c r="BPG1048571"/>
      <c r="BPH1048571"/>
      <c r="BPI1048571"/>
      <c r="BPJ1048571"/>
      <c r="BPK1048571"/>
      <c r="BPL1048571"/>
      <c r="BPM1048571"/>
      <c r="BPN1048571"/>
      <c r="BPO1048571"/>
      <c r="BPP1048571"/>
      <c r="BPQ1048571"/>
      <c r="BPR1048571"/>
      <c r="BPS1048571"/>
      <c r="BPT1048571"/>
      <c r="BPU1048571"/>
      <c r="BPV1048571"/>
      <c r="BPW1048571"/>
      <c r="BPX1048571"/>
      <c r="BPY1048571"/>
      <c r="BPZ1048571"/>
      <c r="BQA1048571"/>
      <c r="BQB1048571"/>
      <c r="BQC1048571"/>
      <c r="BQD1048571"/>
      <c r="BQE1048571"/>
      <c r="BQF1048571"/>
      <c r="BQG1048571"/>
      <c r="BQH1048571"/>
      <c r="BQI1048571"/>
      <c r="BQJ1048571"/>
      <c r="BQK1048571"/>
      <c r="BQL1048571"/>
      <c r="BQM1048571"/>
      <c r="BQN1048571"/>
      <c r="BQO1048571"/>
      <c r="BQP1048571"/>
      <c r="BQQ1048571"/>
      <c r="BQR1048571"/>
      <c r="BQS1048571"/>
      <c r="BQT1048571"/>
      <c r="BQU1048571"/>
      <c r="BQV1048571"/>
      <c r="BQW1048571"/>
      <c r="BQX1048571"/>
      <c r="BQY1048571"/>
      <c r="BQZ1048571"/>
      <c r="BRA1048571"/>
      <c r="BRB1048571"/>
      <c r="BRC1048571"/>
      <c r="BRD1048571"/>
      <c r="BRE1048571"/>
      <c r="BRF1048571"/>
      <c r="BRG1048571"/>
      <c r="BRH1048571"/>
      <c r="BRI1048571"/>
      <c r="BRJ1048571"/>
      <c r="BRK1048571"/>
      <c r="BRL1048571"/>
      <c r="BRM1048571"/>
      <c r="BRN1048571"/>
      <c r="BRO1048571"/>
      <c r="BRP1048571"/>
      <c r="BRQ1048571"/>
      <c r="BRR1048571"/>
      <c r="BRS1048571"/>
      <c r="BRT1048571"/>
      <c r="BRU1048571"/>
      <c r="BRV1048571"/>
      <c r="BRW1048571"/>
      <c r="BRX1048571"/>
      <c r="BRY1048571"/>
      <c r="BRZ1048571"/>
      <c r="BSA1048571"/>
      <c r="BSB1048571"/>
      <c r="BSC1048571"/>
      <c r="BSD1048571"/>
      <c r="BSE1048571"/>
      <c r="BSF1048571"/>
      <c r="BSG1048571"/>
      <c r="BSH1048571"/>
      <c r="BSI1048571"/>
      <c r="BSJ1048571"/>
      <c r="BSK1048571"/>
      <c r="BSL1048571"/>
      <c r="BSM1048571"/>
      <c r="BSN1048571"/>
      <c r="BSO1048571"/>
      <c r="BSP1048571"/>
      <c r="BSQ1048571"/>
      <c r="BSR1048571"/>
      <c r="BSS1048571"/>
      <c r="BST1048571"/>
      <c r="BSU1048571"/>
      <c r="BSV1048571"/>
      <c r="BSW1048571"/>
      <c r="BSX1048571"/>
      <c r="BSY1048571"/>
      <c r="BSZ1048571"/>
      <c r="BTA1048571"/>
      <c r="BTB1048571"/>
      <c r="BTC1048571"/>
      <c r="BTD1048571"/>
      <c r="BTE1048571"/>
      <c r="BTF1048571"/>
      <c r="BTG1048571"/>
      <c r="BTH1048571"/>
      <c r="BTI1048571"/>
      <c r="BTJ1048571"/>
      <c r="BTK1048571"/>
      <c r="BTL1048571"/>
      <c r="BTM1048571"/>
      <c r="BTN1048571"/>
      <c r="BTO1048571"/>
      <c r="BTP1048571"/>
      <c r="BTQ1048571"/>
      <c r="BTR1048571"/>
      <c r="BTS1048571"/>
      <c r="BTT1048571"/>
      <c r="BTU1048571"/>
      <c r="BTV1048571"/>
      <c r="BTW1048571"/>
      <c r="BTX1048571"/>
      <c r="BTY1048571"/>
      <c r="BTZ1048571"/>
      <c r="BUA1048571"/>
      <c r="BUB1048571"/>
      <c r="BUC1048571"/>
      <c r="BUD1048571"/>
      <c r="BUE1048571"/>
      <c r="BUF1048571"/>
      <c r="BUG1048571"/>
      <c r="BUH1048571"/>
      <c r="BUI1048571"/>
      <c r="BUJ1048571"/>
      <c r="BUK1048571"/>
      <c r="BUL1048571"/>
      <c r="BUM1048571"/>
      <c r="BUN1048571"/>
      <c r="BUO1048571"/>
      <c r="BUP1048571"/>
      <c r="BUQ1048571"/>
      <c r="BUR1048571"/>
      <c r="BUS1048571"/>
      <c r="BUT1048571"/>
      <c r="BUU1048571"/>
      <c r="BUV1048571"/>
      <c r="BUW1048571"/>
      <c r="BUX1048571"/>
      <c r="BUY1048571"/>
      <c r="BUZ1048571"/>
      <c r="BVA1048571"/>
      <c r="BVB1048571"/>
      <c r="BVC1048571"/>
      <c r="BVD1048571"/>
      <c r="BVE1048571"/>
      <c r="BVF1048571"/>
      <c r="BVG1048571"/>
      <c r="BVH1048571"/>
      <c r="BVI1048571"/>
      <c r="BVJ1048571"/>
      <c r="BVK1048571"/>
      <c r="BVL1048571"/>
      <c r="BVM1048571"/>
      <c r="BVN1048571"/>
      <c r="BVO1048571"/>
      <c r="BVP1048571"/>
      <c r="BVQ1048571"/>
      <c r="BVR1048571"/>
      <c r="BVS1048571"/>
      <c r="BVT1048571"/>
      <c r="BVU1048571"/>
      <c r="BVV1048571"/>
      <c r="BVW1048571"/>
      <c r="BVX1048571"/>
      <c r="BVY1048571"/>
      <c r="BVZ1048571"/>
      <c r="BWA1048571"/>
      <c r="BWB1048571"/>
      <c r="BWC1048571"/>
      <c r="BWD1048571"/>
      <c r="BWE1048571"/>
      <c r="BWF1048571"/>
      <c r="BWG1048571"/>
      <c r="BWH1048571"/>
      <c r="BWI1048571"/>
      <c r="BWJ1048571"/>
      <c r="BWK1048571"/>
      <c r="BWL1048571"/>
      <c r="BWM1048571"/>
      <c r="BWN1048571"/>
      <c r="BWO1048571"/>
      <c r="BWP1048571"/>
      <c r="BWQ1048571"/>
      <c r="BWR1048571"/>
      <c r="BWS1048571"/>
      <c r="BWT1048571"/>
      <c r="BWU1048571"/>
      <c r="BWV1048571"/>
      <c r="BWW1048571"/>
      <c r="BWX1048571"/>
      <c r="BWY1048571"/>
      <c r="BWZ1048571"/>
      <c r="BXA1048571"/>
      <c r="BXB1048571"/>
      <c r="BXC1048571"/>
      <c r="BXD1048571"/>
      <c r="BXE1048571"/>
      <c r="BXF1048571"/>
      <c r="BXG1048571"/>
      <c r="BXH1048571"/>
      <c r="BXI1048571"/>
      <c r="BXJ1048571"/>
      <c r="BXK1048571"/>
      <c r="BXL1048571"/>
      <c r="BXM1048571"/>
      <c r="BXN1048571"/>
      <c r="BXO1048571"/>
      <c r="BXP1048571"/>
      <c r="BXQ1048571"/>
      <c r="BXR1048571"/>
      <c r="BXS1048571"/>
      <c r="BXT1048571"/>
      <c r="BXU1048571"/>
      <c r="BXV1048571"/>
      <c r="BXW1048571"/>
      <c r="BXX1048571"/>
      <c r="BXY1048571"/>
      <c r="BXZ1048571"/>
      <c r="BYA1048571"/>
      <c r="BYB1048571"/>
      <c r="BYC1048571"/>
      <c r="BYD1048571"/>
      <c r="BYE1048571"/>
      <c r="BYF1048571"/>
      <c r="BYG1048571"/>
      <c r="BYH1048571"/>
      <c r="BYI1048571"/>
      <c r="BYJ1048571"/>
      <c r="BYK1048571"/>
      <c r="BYL1048571"/>
      <c r="BYM1048571"/>
      <c r="BYN1048571"/>
      <c r="BYO1048571"/>
      <c r="BYP1048571"/>
      <c r="BYQ1048571"/>
      <c r="BYR1048571"/>
      <c r="BYS1048571"/>
      <c r="BYT1048571"/>
      <c r="BYU1048571"/>
      <c r="BYV1048571"/>
      <c r="BYW1048571"/>
      <c r="BYX1048571"/>
      <c r="BYY1048571"/>
      <c r="BYZ1048571"/>
      <c r="BZA1048571"/>
      <c r="BZB1048571"/>
      <c r="BZC1048571"/>
      <c r="BZD1048571"/>
      <c r="BZE1048571"/>
      <c r="BZF1048571"/>
      <c r="BZG1048571"/>
      <c r="BZH1048571"/>
      <c r="BZI1048571"/>
      <c r="BZJ1048571"/>
      <c r="BZK1048571"/>
      <c r="BZL1048571"/>
      <c r="BZM1048571"/>
      <c r="BZN1048571"/>
      <c r="BZO1048571"/>
      <c r="BZP1048571"/>
      <c r="BZQ1048571"/>
      <c r="BZR1048571"/>
      <c r="BZS1048571"/>
      <c r="BZT1048571"/>
      <c r="BZU1048571"/>
      <c r="BZV1048571"/>
      <c r="BZW1048571"/>
      <c r="BZX1048571"/>
      <c r="BZY1048571"/>
      <c r="BZZ1048571"/>
      <c r="CAA1048571"/>
      <c r="CAB1048571"/>
      <c r="CAC1048571"/>
      <c r="CAD1048571"/>
      <c r="CAE1048571"/>
      <c r="CAF1048571"/>
      <c r="CAG1048571"/>
      <c r="CAH1048571"/>
      <c r="CAI1048571"/>
      <c r="CAJ1048571"/>
      <c r="CAK1048571"/>
      <c r="CAL1048571"/>
      <c r="CAM1048571"/>
      <c r="CAN1048571"/>
      <c r="CAO1048571"/>
      <c r="CAP1048571"/>
      <c r="CAQ1048571"/>
      <c r="CAR1048571"/>
      <c r="CAS1048571"/>
      <c r="CAT1048571"/>
      <c r="CAU1048571"/>
      <c r="CAV1048571"/>
      <c r="CAW1048571"/>
      <c r="CAX1048571"/>
      <c r="CAY1048571"/>
      <c r="CAZ1048571"/>
      <c r="CBA1048571"/>
      <c r="CBB1048571"/>
      <c r="CBC1048571"/>
      <c r="CBD1048571"/>
      <c r="CBE1048571"/>
      <c r="CBF1048571"/>
      <c r="CBG1048571"/>
      <c r="CBH1048571"/>
      <c r="CBI1048571"/>
      <c r="CBJ1048571"/>
      <c r="CBK1048571"/>
      <c r="CBL1048571"/>
      <c r="CBM1048571"/>
      <c r="CBN1048571"/>
      <c r="CBO1048571"/>
      <c r="CBP1048571"/>
      <c r="CBQ1048571"/>
      <c r="CBR1048571"/>
      <c r="CBS1048571"/>
      <c r="CBT1048571"/>
      <c r="CBU1048571"/>
      <c r="CBV1048571"/>
      <c r="CBW1048571"/>
      <c r="CBX1048571"/>
      <c r="CBY1048571"/>
      <c r="CBZ1048571"/>
      <c r="CCA1048571"/>
      <c r="CCB1048571"/>
      <c r="CCC1048571"/>
      <c r="CCD1048571"/>
      <c r="CCE1048571"/>
      <c r="CCF1048571"/>
      <c r="CCG1048571"/>
      <c r="CCH1048571"/>
      <c r="CCI1048571"/>
      <c r="CCJ1048571"/>
      <c r="CCK1048571"/>
      <c r="CCL1048571"/>
      <c r="CCM1048571"/>
      <c r="CCN1048571"/>
      <c r="CCO1048571"/>
      <c r="CCP1048571"/>
      <c r="CCQ1048571"/>
      <c r="CCR1048571"/>
      <c r="CCS1048571"/>
      <c r="CCT1048571"/>
      <c r="CCU1048571"/>
      <c r="CCV1048571"/>
      <c r="CCW1048571"/>
      <c r="CCX1048571"/>
      <c r="CCY1048571"/>
      <c r="CCZ1048571"/>
      <c r="CDA1048571"/>
      <c r="CDB1048571"/>
      <c r="CDC1048571"/>
      <c r="CDD1048571"/>
      <c r="CDE1048571"/>
      <c r="CDF1048571"/>
      <c r="CDG1048571"/>
      <c r="CDH1048571"/>
      <c r="CDI1048571"/>
      <c r="CDJ1048571"/>
      <c r="CDK1048571"/>
      <c r="CDL1048571"/>
      <c r="CDM1048571"/>
      <c r="CDN1048571"/>
      <c r="CDO1048571"/>
      <c r="CDP1048571"/>
      <c r="CDQ1048571"/>
      <c r="CDR1048571"/>
      <c r="CDS1048571"/>
      <c r="CDT1048571"/>
      <c r="CDU1048571"/>
      <c r="CDV1048571"/>
      <c r="CDW1048571"/>
      <c r="CDX1048571"/>
      <c r="CDY1048571"/>
      <c r="CDZ1048571"/>
      <c r="CEA1048571"/>
      <c r="CEB1048571"/>
      <c r="CEC1048571"/>
      <c r="CED1048571"/>
      <c r="CEE1048571"/>
      <c r="CEF1048571"/>
      <c r="CEG1048571"/>
      <c r="CEH1048571"/>
      <c r="CEI1048571"/>
      <c r="CEJ1048571"/>
      <c r="CEK1048571"/>
      <c r="CEL1048571"/>
      <c r="CEM1048571"/>
      <c r="CEN1048571"/>
      <c r="CEO1048571"/>
      <c r="CEP1048571"/>
      <c r="CEQ1048571"/>
      <c r="CER1048571"/>
      <c r="CES1048571"/>
      <c r="CET1048571"/>
      <c r="CEU1048571"/>
      <c r="CEV1048571"/>
      <c r="CEW1048571"/>
      <c r="CEX1048571"/>
      <c r="CEY1048571"/>
      <c r="CEZ1048571"/>
      <c r="CFA1048571"/>
      <c r="CFB1048571"/>
      <c r="CFC1048571"/>
      <c r="CFD1048571"/>
      <c r="CFE1048571"/>
      <c r="CFF1048571"/>
      <c r="CFG1048571"/>
      <c r="CFH1048571"/>
      <c r="CFI1048571"/>
      <c r="CFJ1048571"/>
      <c r="CFK1048571"/>
      <c r="CFL1048571"/>
      <c r="CFM1048571"/>
      <c r="CFN1048571"/>
      <c r="CFO1048571"/>
      <c r="CFP1048571"/>
      <c r="CFQ1048571"/>
      <c r="CFR1048571"/>
      <c r="CFS1048571"/>
      <c r="CFT1048571"/>
      <c r="CFU1048571"/>
      <c r="CFV1048571"/>
      <c r="CFW1048571"/>
      <c r="CFX1048571"/>
      <c r="CFY1048571"/>
      <c r="CFZ1048571"/>
      <c r="CGA1048571"/>
      <c r="CGB1048571"/>
      <c r="CGC1048571"/>
      <c r="CGD1048571"/>
      <c r="CGE1048571"/>
      <c r="CGF1048571"/>
      <c r="CGG1048571"/>
      <c r="CGH1048571"/>
      <c r="CGI1048571"/>
      <c r="CGJ1048571"/>
      <c r="CGK1048571"/>
      <c r="CGL1048571"/>
      <c r="CGM1048571"/>
      <c r="CGN1048571"/>
      <c r="CGO1048571"/>
      <c r="CGP1048571"/>
      <c r="CGQ1048571"/>
      <c r="CGR1048571"/>
      <c r="CGS1048571"/>
      <c r="CGT1048571"/>
      <c r="CGU1048571"/>
      <c r="CGV1048571"/>
      <c r="CGW1048571"/>
      <c r="CGX1048571"/>
      <c r="CGY1048571"/>
      <c r="CGZ1048571"/>
      <c r="CHA1048571"/>
      <c r="CHB1048571"/>
      <c r="CHC1048571"/>
      <c r="CHD1048571"/>
      <c r="CHE1048571"/>
      <c r="CHF1048571"/>
      <c r="CHG1048571"/>
      <c r="CHH1048571"/>
      <c r="CHI1048571"/>
      <c r="CHJ1048571"/>
      <c r="CHK1048571"/>
      <c r="CHL1048571"/>
      <c r="CHM1048571"/>
      <c r="CHN1048571"/>
      <c r="CHO1048571"/>
      <c r="CHP1048571"/>
      <c r="CHQ1048571"/>
      <c r="CHR1048571"/>
      <c r="CHS1048571"/>
      <c r="CHT1048571"/>
      <c r="CHU1048571"/>
      <c r="CHV1048571"/>
      <c r="CHW1048571"/>
      <c r="CHX1048571"/>
      <c r="CHY1048571"/>
      <c r="CHZ1048571"/>
      <c r="CIA1048571"/>
      <c r="CIB1048571"/>
      <c r="CIC1048571"/>
      <c r="CID1048571"/>
      <c r="CIE1048571"/>
      <c r="CIF1048571"/>
      <c r="CIG1048571"/>
      <c r="CIH1048571"/>
      <c r="CII1048571"/>
      <c r="CIJ1048571"/>
      <c r="CIK1048571"/>
      <c r="CIL1048571"/>
      <c r="CIM1048571"/>
      <c r="CIN1048571"/>
      <c r="CIO1048571"/>
      <c r="CIP1048571"/>
      <c r="CIQ1048571"/>
      <c r="CIR1048571"/>
      <c r="CIS1048571"/>
      <c r="CIT1048571"/>
      <c r="CIU1048571"/>
      <c r="CIV1048571"/>
      <c r="CIW1048571"/>
      <c r="CIX1048571"/>
      <c r="CIY1048571"/>
      <c r="CIZ1048571"/>
      <c r="CJA1048571"/>
      <c r="CJB1048571"/>
      <c r="CJC1048571"/>
      <c r="CJD1048571"/>
      <c r="CJE1048571"/>
      <c r="CJF1048571"/>
      <c r="CJG1048571"/>
      <c r="CJH1048571"/>
      <c r="CJI1048571"/>
      <c r="CJJ1048571"/>
      <c r="CJK1048571"/>
      <c r="CJL1048571"/>
      <c r="CJM1048571"/>
      <c r="CJN1048571"/>
      <c r="CJO1048571"/>
      <c r="CJP1048571"/>
      <c r="CJQ1048571"/>
      <c r="CJR1048571"/>
      <c r="CJS1048571"/>
      <c r="CJT1048571"/>
      <c r="CJU1048571"/>
      <c r="CJV1048571"/>
      <c r="CJW1048571"/>
      <c r="CJX1048571"/>
      <c r="CJY1048571"/>
      <c r="CJZ1048571"/>
      <c r="CKA1048571"/>
      <c r="CKB1048571"/>
      <c r="CKC1048571"/>
      <c r="CKD1048571"/>
      <c r="CKE1048571"/>
      <c r="CKF1048571"/>
      <c r="CKG1048571"/>
      <c r="CKH1048571"/>
      <c r="CKI1048571"/>
      <c r="CKJ1048571"/>
      <c r="CKK1048571"/>
      <c r="CKL1048571"/>
      <c r="CKM1048571"/>
      <c r="CKN1048571"/>
      <c r="CKO1048571"/>
      <c r="CKP1048571"/>
      <c r="CKQ1048571"/>
      <c r="CKR1048571"/>
      <c r="CKS1048571"/>
      <c r="CKT1048571"/>
      <c r="CKU1048571"/>
      <c r="CKV1048571"/>
      <c r="CKW1048571"/>
      <c r="CKX1048571"/>
      <c r="CKY1048571"/>
      <c r="CKZ1048571"/>
      <c r="CLA1048571"/>
      <c r="CLB1048571"/>
      <c r="CLC1048571"/>
      <c r="CLD1048571"/>
      <c r="CLE1048571"/>
      <c r="CLF1048571"/>
      <c r="CLG1048571"/>
      <c r="CLH1048571"/>
      <c r="CLI1048571"/>
      <c r="CLJ1048571"/>
      <c r="CLK1048571"/>
      <c r="CLL1048571"/>
      <c r="CLM1048571"/>
      <c r="CLN1048571"/>
      <c r="CLO1048571"/>
      <c r="CLP1048571"/>
      <c r="CLQ1048571"/>
      <c r="CLR1048571"/>
      <c r="CLS1048571"/>
      <c r="CLT1048571"/>
      <c r="CLU1048571"/>
      <c r="CLV1048571"/>
      <c r="CLW1048571"/>
      <c r="CLX1048571"/>
      <c r="CLY1048571"/>
      <c r="CLZ1048571"/>
      <c r="CMA1048571"/>
      <c r="CMB1048571"/>
      <c r="CMC1048571"/>
      <c r="CMD1048571"/>
      <c r="CME1048571"/>
      <c r="CMF1048571"/>
      <c r="CMG1048571"/>
      <c r="CMH1048571"/>
      <c r="CMI1048571"/>
      <c r="CMJ1048571"/>
      <c r="CMK1048571"/>
      <c r="CML1048571"/>
      <c r="CMM1048571"/>
      <c r="CMN1048571"/>
      <c r="CMO1048571"/>
      <c r="CMP1048571"/>
      <c r="CMQ1048571"/>
      <c r="CMR1048571"/>
      <c r="CMS1048571"/>
      <c r="CMT1048571"/>
      <c r="CMU1048571"/>
      <c r="CMV1048571"/>
      <c r="CMW1048571"/>
      <c r="CMX1048571"/>
      <c r="CMY1048571"/>
      <c r="CMZ1048571"/>
      <c r="CNA1048571"/>
      <c r="CNB1048571"/>
      <c r="CNC1048571"/>
      <c r="CND1048571"/>
      <c r="CNE1048571"/>
      <c r="CNF1048571"/>
      <c r="CNG1048571"/>
      <c r="CNH1048571"/>
      <c r="CNI1048571"/>
      <c r="CNJ1048571"/>
      <c r="CNK1048571"/>
      <c r="CNL1048571"/>
      <c r="CNM1048571"/>
      <c r="CNN1048571"/>
      <c r="CNO1048571"/>
      <c r="CNP1048571"/>
      <c r="CNQ1048571"/>
      <c r="CNR1048571"/>
      <c r="CNS1048571"/>
      <c r="CNT1048571"/>
      <c r="CNU1048571"/>
      <c r="CNV1048571"/>
      <c r="CNW1048571"/>
      <c r="CNX1048571"/>
      <c r="CNY1048571"/>
      <c r="CNZ1048571"/>
      <c r="COA1048571"/>
      <c r="COB1048571"/>
      <c r="COC1048571"/>
      <c r="COD1048571"/>
      <c r="COE1048571"/>
      <c r="COF1048571"/>
      <c r="COG1048571"/>
      <c r="COH1048571"/>
      <c r="COI1048571"/>
      <c r="COJ1048571"/>
      <c r="COK1048571"/>
      <c r="COL1048571"/>
      <c r="COM1048571"/>
      <c r="CON1048571"/>
      <c r="COO1048571"/>
      <c r="COP1048571"/>
      <c r="COQ1048571"/>
      <c r="COR1048571"/>
      <c r="COS1048571"/>
      <c r="COT1048571"/>
      <c r="COU1048571"/>
      <c r="COV1048571"/>
      <c r="COW1048571"/>
      <c r="COX1048571"/>
      <c r="COY1048571"/>
      <c r="COZ1048571"/>
      <c r="CPA1048571"/>
      <c r="CPB1048571"/>
      <c r="CPC1048571"/>
      <c r="CPD1048571"/>
      <c r="CPE1048571"/>
      <c r="CPF1048571"/>
      <c r="CPG1048571"/>
      <c r="CPH1048571"/>
      <c r="CPI1048571"/>
      <c r="CPJ1048571"/>
      <c r="CPK1048571"/>
      <c r="CPL1048571"/>
      <c r="CPM1048571"/>
      <c r="CPN1048571"/>
      <c r="CPO1048571"/>
      <c r="CPP1048571"/>
      <c r="CPQ1048571"/>
      <c r="CPR1048571"/>
      <c r="CPS1048571"/>
      <c r="CPT1048571"/>
      <c r="CPU1048571"/>
      <c r="CPV1048571"/>
      <c r="CPW1048571"/>
      <c r="CPX1048571"/>
      <c r="CPY1048571"/>
      <c r="CPZ1048571"/>
      <c r="CQA1048571"/>
      <c r="CQB1048571"/>
      <c r="CQC1048571"/>
      <c r="CQD1048571"/>
      <c r="CQE1048571"/>
      <c r="CQF1048571"/>
      <c r="CQG1048571"/>
      <c r="CQH1048571"/>
      <c r="CQI1048571"/>
      <c r="CQJ1048571"/>
      <c r="CQK1048571"/>
      <c r="CQL1048571"/>
      <c r="CQM1048571"/>
      <c r="CQN1048571"/>
      <c r="CQO1048571"/>
      <c r="CQP1048571"/>
      <c r="CQQ1048571"/>
      <c r="CQR1048571"/>
      <c r="CQS1048571"/>
      <c r="CQT1048571"/>
      <c r="CQU1048571"/>
      <c r="CQV1048571"/>
      <c r="CQW1048571"/>
      <c r="CQX1048571"/>
      <c r="CQY1048571"/>
      <c r="CQZ1048571"/>
      <c r="CRA1048571"/>
      <c r="CRB1048571"/>
      <c r="CRC1048571"/>
      <c r="CRD1048571"/>
      <c r="CRE1048571"/>
      <c r="CRF1048571"/>
      <c r="CRG1048571"/>
      <c r="CRH1048571"/>
      <c r="CRI1048571"/>
      <c r="CRJ1048571"/>
      <c r="CRK1048571"/>
      <c r="CRL1048571"/>
      <c r="CRM1048571"/>
      <c r="CRN1048571"/>
      <c r="CRO1048571"/>
      <c r="CRP1048571"/>
      <c r="CRQ1048571"/>
      <c r="CRR1048571"/>
      <c r="CRS1048571"/>
      <c r="CRT1048571"/>
      <c r="CRU1048571"/>
      <c r="CRV1048571"/>
      <c r="CRW1048571"/>
      <c r="CRX1048571"/>
      <c r="CRY1048571"/>
      <c r="CRZ1048571"/>
      <c r="CSA1048571"/>
      <c r="CSB1048571"/>
      <c r="CSC1048571"/>
      <c r="CSD1048571"/>
      <c r="CSE1048571"/>
      <c r="CSF1048571"/>
      <c r="CSG1048571"/>
      <c r="CSH1048571"/>
      <c r="CSI1048571"/>
      <c r="CSJ1048571"/>
      <c r="CSK1048571"/>
      <c r="CSL1048571"/>
      <c r="CSM1048571"/>
      <c r="CSN1048571"/>
      <c r="CSO1048571"/>
      <c r="CSP1048571"/>
      <c r="CSQ1048571"/>
      <c r="CSR1048571"/>
      <c r="CSS1048571"/>
      <c r="CST1048571"/>
      <c r="CSU1048571"/>
      <c r="CSV1048571"/>
      <c r="CSW1048571"/>
      <c r="CSX1048571"/>
      <c r="CSY1048571"/>
      <c r="CSZ1048571"/>
      <c r="CTA1048571"/>
      <c r="CTB1048571"/>
      <c r="CTC1048571"/>
      <c r="CTD1048571"/>
      <c r="CTE1048571"/>
      <c r="CTF1048571"/>
      <c r="CTG1048571"/>
      <c r="CTH1048571"/>
      <c r="CTI1048571"/>
      <c r="CTJ1048571"/>
      <c r="CTK1048571"/>
      <c r="CTL1048571"/>
      <c r="CTM1048571"/>
      <c r="CTN1048571"/>
      <c r="CTO1048571"/>
      <c r="CTP1048571"/>
      <c r="CTQ1048571"/>
      <c r="CTR1048571"/>
      <c r="CTS1048571"/>
      <c r="CTT1048571"/>
      <c r="CTU1048571"/>
      <c r="CTV1048571"/>
      <c r="CTW1048571"/>
      <c r="CTX1048571"/>
      <c r="CTY1048571"/>
      <c r="CTZ1048571"/>
      <c r="CUA1048571"/>
      <c r="CUB1048571"/>
      <c r="CUC1048571"/>
      <c r="CUD1048571"/>
      <c r="CUE1048571"/>
      <c r="CUF1048571"/>
      <c r="CUG1048571"/>
      <c r="CUH1048571"/>
      <c r="CUI1048571"/>
      <c r="CUJ1048571"/>
      <c r="CUK1048571"/>
      <c r="CUL1048571"/>
      <c r="CUM1048571"/>
      <c r="CUN1048571"/>
      <c r="CUO1048571"/>
      <c r="CUP1048571"/>
      <c r="CUQ1048571"/>
      <c r="CUR1048571"/>
      <c r="CUS1048571"/>
      <c r="CUT1048571"/>
      <c r="CUU1048571"/>
      <c r="CUV1048571"/>
      <c r="CUW1048571"/>
      <c r="CUX1048571"/>
      <c r="CUY1048571"/>
      <c r="CUZ1048571"/>
      <c r="CVA1048571"/>
      <c r="CVB1048571"/>
      <c r="CVC1048571"/>
      <c r="CVD1048571"/>
      <c r="CVE1048571"/>
      <c r="CVF1048571"/>
      <c r="CVG1048571"/>
      <c r="CVH1048571"/>
      <c r="CVI1048571"/>
      <c r="CVJ1048571"/>
      <c r="CVK1048571"/>
      <c r="CVL1048571"/>
      <c r="CVM1048571"/>
      <c r="CVN1048571"/>
      <c r="CVO1048571"/>
      <c r="CVP1048571"/>
      <c r="CVQ1048571"/>
      <c r="CVR1048571"/>
      <c r="CVS1048571"/>
      <c r="CVT1048571"/>
      <c r="CVU1048571"/>
      <c r="CVV1048571"/>
      <c r="CVW1048571"/>
      <c r="CVX1048571"/>
      <c r="CVY1048571"/>
      <c r="CVZ1048571"/>
      <c r="CWA1048571"/>
      <c r="CWB1048571"/>
      <c r="CWC1048571"/>
      <c r="CWD1048571"/>
      <c r="CWE1048571"/>
      <c r="CWF1048571"/>
      <c r="CWG1048571"/>
      <c r="CWH1048571"/>
      <c r="CWI1048571"/>
      <c r="CWJ1048571"/>
      <c r="CWK1048571"/>
      <c r="CWL1048571"/>
      <c r="CWM1048571"/>
      <c r="CWN1048571"/>
      <c r="CWO1048571"/>
      <c r="CWP1048571"/>
      <c r="CWQ1048571"/>
      <c r="CWR1048571"/>
      <c r="CWS1048571"/>
      <c r="CWT1048571"/>
      <c r="CWU1048571"/>
      <c r="CWV1048571"/>
      <c r="CWW1048571"/>
      <c r="CWX1048571"/>
      <c r="CWY1048571"/>
      <c r="CWZ1048571"/>
      <c r="CXA1048571"/>
      <c r="CXB1048571"/>
      <c r="CXC1048571"/>
      <c r="CXD1048571"/>
      <c r="CXE1048571"/>
      <c r="CXF1048571"/>
      <c r="CXG1048571"/>
      <c r="CXH1048571"/>
      <c r="CXI1048571"/>
      <c r="CXJ1048571"/>
      <c r="CXK1048571"/>
      <c r="CXL1048571"/>
      <c r="CXM1048571"/>
      <c r="CXN1048571"/>
      <c r="CXO1048571"/>
      <c r="CXP1048571"/>
      <c r="CXQ1048571"/>
      <c r="CXR1048571"/>
      <c r="CXS1048571"/>
      <c r="CXT1048571"/>
      <c r="CXU1048571"/>
      <c r="CXV1048571"/>
      <c r="CXW1048571"/>
      <c r="CXX1048571"/>
      <c r="CXY1048571"/>
      <c r="CXZ1048571"/>
      <c r="CYA1048571"/>
      <c r="CYB1048571"/>
      <c r="CYC1048571"/>
      <c r="CYD1048571"/>
      <c r="CYE1048571"/>
      <c r="CYF1048571"/>
      <c r="CYG1048571"/>
      <c r="CYH1048571"/>
      <c r="CYI1048571"/>
      <c r="CYJ1048571"/>
      <c r="CYK1048571"/>
      <c r="CYL1048571"/>
      <c r="CYM1048571"/>
      <c r="CYN1048571"/>
      <c r="CYO1048571"/>
      <c r="CYP1048571"/>
      <c r="CYQ1048571"/>
      <c r="CYR1048571"/>
      <c r="CYS1048571"/>
      <c r="CYT1048571"/>
      <c r="CYU1048571"/>
      <c r="CYV1048571"/>
      <c r="CYW1048571"/>
      <c r="CYX1048571"/>
      <c r="CYY1048571"/>
      <c r="CYZ1048571"/>
      <c r="CZA1048571"/>
      <c r="CZB1048571"/>
      <c r="CZC1048571"/>
      <c r="CZD1048571"/>
      <c r="CZE1048571"/>
      <c r="CZF1048571"/>
      <c r="CZG1048571"/>
      <c r="CZH1048571"/>
      <c r="CZI1048571"/>
      <c r="CZJ1048571"/>
      <c r="CZK1048571"/>
      <c r="CZL1048571"/>
      <c r="CZM1048571"/>
      <c r="CZN1048571"/>
      <c r="CZO1048571"/>
      <c r="CZP1048571"/>
      <c r="CZQ1048571"/>
      <c r="CZR1048571"/>
      <c r="CZS1048571"/>
      <c r="CZT1048571"/>
      <c r="CZU1048571"/>
      <c r="CZV1048571"/>
      <c r="CZW1048571"/>
      <c r="CZX1048571"/>
      <c r="CZY1048571"/>
      <c r="CZZ1048571"/>
      <c r="DAA1048571"/>
      <c r="DAB1048571"/>
      <c r="DAC1048571"/>
      <c r="DAD1048571"/>
      <c r="DAE1048571"/>
      <c r="DAF1048571"/>
      <c r="DAG1048571"/>
      <c r="DAH1048571"/>
      <c r="DAI1048571"/>
      <c r="DAJ1048571"/>
      <c r="DAK1048571"/>
      <c r="DAL1048571"/>
      <c r="DAM1048571"/>
      <c r="DAN1048571"/>
      <c r="DAO1048571"/>
      <c r="DAP1048571"/>
      <c r="DAQ1048571"/>
      <c r="DAR1048571"/>
      <c r="DAS1048571"/>
      <c r="DAT1048571"/>
      <c r="DAU1048571"/>
      <c r="DAV1048571"/>
      <c r="DAW1048571"/>
      <c r="DAX1048571"/>
      <c r="DAY1048571"/>
      <c r="DAZ1048571"/>
      <c r="DBA1048571"/>
      <c r="DBB1048571"/>
      <c r="DBC1048571"/>
      <c r="DBD1048571"/>
      <c r="DBE1048571"/>
      <c r="DBF1048571"/>
      <c r="DBG1048571"/>
      <c r="DBH1048571"/>
      <c r="DBI1048571"/>
      <c r="DBJ1048571"/>
      <c r="DBK1048571"/>
      <c r="DBL1048571"/>
      <c r="DBM1048571"/>
      <c r="DBN1048571"/>
      <c r="DBO1048571"/>
      <c r="DBP1048571"/>
      <c r="DBQ1048571"/>
      <c r="DBR1048571"/>
      <c r="DBS1048571"/>
      <c r="DBT1048571"/>
      <c r="DBU1048571"/>
      <c r="DBV1048571"/>
      <c r="DBW1048571"/>
      <c r="DBX1048571"/>
      <c r="DBY1048571"/>
      <c r="DBZ1048571"/>
      <c r="DCA1048571"/>
      <c r="DCB1048571"/>
      <c r="DCC1048571"/>
      <c r="DCD1048571"/>
      <c r="DCE1048571"/>
      <c r="DCF1048571"/>
      <c r="DCG1048571"/>
      <c r="DCH1048571"/>
      <c r="DCI1048571"/>
      <c r="DCJ1048571"/>
      <c r="DCK1048571"/>
      <c r="DCL1048571"/>
      <c r="DCM1048571"/>
      <c r="DCN1048571"/>
      <c r="DCO1048571"/>
      <c r="DCP1048571"/>
      <c r="DCQ1048571"/>
      <c r="DCR1048571"/>
      <c r="DCS1048571"/>
      <c r="DCT1048571"/>
      <c r="DCU1048571"/>
      <c r="DCV1048571"/>
      <c r="DCW1048571"/>
      <c r="DCX1048571"/>
      <c r="DCY1048571"/>
      <c r="DCZ1048571"/>
      <c r="DDA1048571"/>
      <c r="DDB1048571"/>
      <c r="DDC1048571"/>
      <c r="DDD1048571"/>
      <c r="DDE1048571"/>
      <c r="DDF1048571"/>
      <c r="DDG1048571"/>
      <c r="DDH1048571"/>
      <c r="DDI1048571"/>
      <c r="DDJ1048571"/>
      <c r="DDK1048571"/>
      <c r="DDL1048571"/>
      <c r="DDM1048571"/>
      <c r="DDN1048571"/>
      <c r="DDO1048571"/>
      <c r="DDP1048571"/>
      <c r="DDQ1048571"/>
      <c r="DDR1048571"/>
      <c r="DDS1048571"/>
      <c r="DDT1048571"/>
      <c r="DDU1048571"/>
      <c r="DDV1048571"/>
      <c r="DDW1048571"/>
      <c r="DDX1048571"/>
      <c r="DDY1048571"/>
      <c r="DDZ1048571"/>
      <c r="DEA1048571"/>
      <c r="DEB1048571"/>
      <c r="DEC1048571"/>
      <c r="DED1048571"/>
      <c r="DEE1048571"/>
      <c r="DEF1048571"/>
      <c r="DEG1048571"/>
      <c r="DEH1048571"/>
      <c r="DEI1048571"/>
      <c r="DEJ1048571"/>
      <c r="DEK1048571"/>
      <c r="DEL1048571"/>
      <c r="DEM1048571"/>
      <c r="DEN1048571"/>
      <c r="DEO1048571"/>
      <c r="DEP1048571"/>
      <c r="DEQ1048571"/>
      <c r="DER1048571"/>
      <c r="DES1048571"/>
      <c r="DET1048571"/>
      <c r="DEU1048571"/>
      <c r="DEV1048571"/>
      <c r="DEW1048571"/>
      <c r="DEX1048571"/>
      <c r="DEY1048571"/>
      <c r="DEZ1048571"/>
      <c r="DFA1048571"/>
      <c r="DFB1048571"/>
      <c r="DFC1048571"/>
      <c r="DFD1048571"/>
      <c r="DFE1048571"/>
      <c r="DFF1048571"/>
      <c r="DFG1048571"/>
      <c r="DFH1048571"/>
      <c r="DFI1048571"/>
      <c r="DFJ1048571"/>
      <c r="DFK1048571"/>
      <c r="DFL1048571"/>
      <c r="DFM1048571"/>
      <c r="DFN1048571"/>
      <c r="DFO1048571"/>
      <c r="DFP1048571"/>
      <c r="DFQ1048571"/>
      <c r="DFR1048571"/>
      <c r="DFS1048571"/>
      <c r="DFT1048571"/>
      <c r="DFU1048571"/>
      <c r="DFV1048571"/>
      <c r="DFW1048571"/>
      <c r="DFX1048571"/>
      <c r="DFY1048571"/>
      <c r="DFZ1048571"/>
      <c r="DGA1048571"/>
      <c r="DGB1048571"/>
      <c r="DGC1048571"/>
      <c r="DGD1048571"/>
      <c r="DGE1048571"/>
      <c r="DGF1048571"/>
      <c r="DGG1048571"/>
      <c r="DGH1048571"/>
      <c r="DGI1048571"/>
      <c r="DGJ1048571"/>
      <c r="DGK1048571"/>
      <c r="DGL1048571"/>
      <c r="DGM1048571"/>
      <c r="DGN1048571"/>
      <c r="DGO1048571"/>
      <c r="DGP1048571"/>
      <c r="DGQ1048571"/>
      <c r="DGR1048571"/>
      <c r="DGS1048571"/>
      <c r="DGT1048571"/>
      <c r="DGU1048571"/>
      <c r="DGV1048571"/>
      <c r="DGW1048571"/>
      <c r="DGX1048571"/>
      <c r="DGY1048571"/>
      <c r="DGZ1048571"/>
      <c r="DHA1048571"/>
      <c r="DHB1048571"/>
      <c r="DHC1048571"/>
      <c r="DHD1048571"/>
      <c r="DHE1048571"/>
      <c r="DHF1048571"/>
      <c r="DHG1048571"/>
      <c r="DHH1048571"/>
      <c r="DHI1048571"/>
      <c r="DHJ1048571"/>
      <c r="DHK1048571"/>
      <c r="DHL1048571"/>
      <c r="DHM1048571"/>
      <c r="DHN1048571"/>
      <c r="DHO1048571"/>
      <c r="DHP1048571"/>
      <c r="DHQ1048571"/>
      <c r="DHR1048571"/>
      <c r="DHS1048571"/>
      <c r="DHT1048571"/>
      <c r="DHU1048571"/>
      <c r="DHV1048571"/>
      <c r="DHW1048571"/>
      <c r="DHX1048571"/>
      <c r="DHY1048571"/>
      <c r="DHZ1048571"/>
      <c r="DIA1048571"/>
      <c r="DIB1048571"/>
      <c r="DIC1048571"/>
      <c r="DID1048571"/>
      <c r="DIE1048571"/>
      <c r="DIF1048571"/>
      <c r="DIG1048571"/>
      <c r="DIH1048571"/>
      <c r="DII1048571"/>
      <c r="DIJ1048571"/>
      <c r="DIK1048571"/>
      <c r="DIL1048571"/>
      <c r="DIM1048571"/>
      <c r="DIN1048571"/>
      <c r="DIO1048571"/>
      <c r="DIP1048571"/>
      <c r="DIQ1048571"/>
      <c r="DIR1048571"/>
      <c r="DIS1048571"/>
      <c r="DIT1048571"/>
      <c r="DIU1048571"/>
      <c r="DIV1048571"/>
      <c r="DIW1048571"/>
      <c r="DIX1048571"/>
      <c r="DIY1048571"/>
      <c r="DIZ1048571"/>
      <c r="DJA1048571"/>
      <c r="DJB1048571"/>
      <c r="DJC1048571"/>
      <c r="DJD1048571"/>
      <c r="DJE1048571"/>
      <c r="DJF1048571"/>
      <c r="DJG1048571"/>
      <c r="DJH1048571"/>
      <c r="DJI1048571"/>
      <c r="DJJ1048571"/>
      <c r="DJK1048571"/>
      <c r="DJL1048571"/>
      <c r="DJM1048571"/>
      <c r="DJN1048571"/>
      <c r="DJO1048571"/>
      <c r="DJP1048571"/>
      <c r="DJQ1048571"/>
      <c r="DJR1048571"/>
      <c r="DJS1048571"/>
      <c r="DJT1048571"/>
      <c r="DJU1048571"/>
      <c r="DJV1048571"/>
      <c r="DJW1048571"/>
      <c r="DJX1048571"/>
      <c r="DJY1048571"/>
      <c r="DJZ1048571"/>
      <c r="DKA1048571"/>
      <c r="DKB1048571"/>
      <c r="DKC1048571"/>
      <c r="DKD1048571"/>
      <c r="DKE1048571"/>
      <c r="DKF1048571"/>
      <c r="DKG1048571"/>
      <c r="DKH1048571"/>
      <c r="DKI1048571"/>
      <c r="DKJ1048571"/>
      <c r="DKK1048571"/>
      <c r="DKL1048571"/>
      <c r="DKM1048571"/>
      <c r="DKN1048571"/>
      <c r="DKO1048571"/>
      <c r="DKP1048571"/>
      <c r="DKQ1048571"/>
      <c r="DKR1048571"/>
      <c r="DKS1048571"/>
      <c r="DKT1048571"/>
      <c r="DKU1048571"/>
      <c r="DKV1048571"/>
      <c r="DKW1048571"/>
      <c r="DKX1048571"/>
      <c r="DKY1048571"/>
      <c r="DKZ1048571"/>
      <c r="DLA1048571"/>
      <c r="DLB1048571"/>
      <c r="DLC1048571"/>
      <c r="DLD1048571"/>
      <c r="DLE1048571"/>
      <c r="DLF1048571"/>
      <c r="DLG1048571"/>
      <c r="DLH1048571"/>
      <c r="DLI1048571"/>
      <c r="DLJ1048571"/>
      <c r="DLK1048571"/>
      <c r="DLL1048571"/>
      <c r="DLM1048571"/>
      <c r="DLN1048571"/>
      <c r="DLO1048571"/>
      <c r="DLP1048571"/>
      <c r="DLQ1048571"/>
      <c r="DLR1048571"/>
      <c r="DLS1048571"/>
      <c r="DLT1048571"/>
      <c r="DLU1048571"/>
      <c r="DLV1048571"/>
      <c r="DLW1048571"/>
      <c r="DLX1048571"/>
      <c r="DLY1048571"/>
      <c r="DLZ1048571"/>
      <c r="DMA1048571"/>
      <c r="DMB1048571"/>
      <c r="DMC1048571"/>
      <c r="DMD1048571"/>
      <c r="DME1048571"/>
      <c r="DMF1048571"/>
      <c r="DMG1048571"/>
      <c r="DMH1048571"/>
      <c r="DMI1048571"/>
      <c r="DMJ1048571"/>
      <c r="DMK1048571"/>
      <c r="DML1048571"/>
      <c r="DMM1048571"/>
      <c r="DMN1048571"/>
      <c r="DMO1048571"/>
      <c r="DMP1048571"/>
      <c r="DMQ1048571"/>
      <c r="DMR1048571"/>
      <c r="DMS1048571"/>
      <c r="DMT1048571"/>
      <c r="DMU1048571"/>
      <c r="DMV1048571"/>
      <c r="DMW1048571"/>
      <c r="DMX1048571"/>
      <c r="DMY1048571"/>
      <c r="DMZ1048571"/>
      <c r="DNA1048571"/>
      <c r="DNB1048571"/>
      <c r="DNC1048571"/>
      <c r="DND1048571"/>
      <c r="DNE1048571"/>
      <c r="DNF1048571"/>
      <c r="DNG1048571"/>
      <c r="DNH1048571"/>
      <c r="DNI1048571"/>
      <c r="DNJ1048571"/>
      <c r="DNK1048571"/>
      <c r="DNL1048571"/>
      <c r="DNM1048571"/>
      <c r="DNN1048571"/>
      <c r="DNO1048571"/>
      <c r="DNP1048571"/>
      <c r="DNQ1048571"/>
      <c r="DNR1048571"/>
      <c r="DNS1048571"/>
      <c r="DNT1048571"/>
      <c r="DNU1048571"/>
      <c r="DNV1048571"/>
      <c r="DNW1048571"/>
      <c r="DNX1048571"/>
      <c r="DNY1048571"/>
      <c r="DNZ1048571"/>
      <c r="DOA1048571"/>
      <c r="DOB1048571"/>
      <c r="DOC1048571"/>
      <c r="DOD1048571"/>
      <c r="DOE1048571"/>
      <c r="DOF1048571"/>
      <c r="DOG1048571"/>
      <c r="DOH1048571"/>
      <c r="DOI1048571"/>
      <c r="DOJ1048571"/>
      <c r="DOK1048571"/>
      <c r="DOL1048571"/>
      <c r="DOM1048571"/>
      <c r="DON1048571"/>
      <c r="DOO1048571"/>
      <c r="DOP1048571"/>
      <c r="DOQ1048571"/>
      <c r="DOR1048571"/>
      <c r="DOS1048571"/>
      <c r="DOT1048571"/>
      <c r="DOU1048571"/>
      <c r="DOV1048571"/>
      <c r="DOW1048571"/>
      <c r="DOX1048571"/>
      <c r="DOY1048571"/>
      <c r="DOZ1048571"/>
      <c r="DPA1048571"/>
      <c r="DPB1048571"/>
      <c r="DPC1048571"/>
      <c r="DPD1048571"/>
      <c r="DPE1048571"/>
      <c r="DPF1048571"/>
      <c r="DPG1048571"/>
      <c r="DPH1048571"/>
      <c r="DPI1048571"/>
      <c r="DPJ1048571"/>
      <c r="DPK1048571"/>
      <c r="DPL1048571"/>
      <c r="DPM1048571"/>
      <c r="DPN1048571"/>
      <c r="DPO1048571"/>
      <c r="DPP1048571"/>
      <c r="DPQ1048571"/>
      <c r="DPR1048571"/>
      <c r="DPS1048571"/>
      <c r="DPT1048571"/>
      <c r="DPU1048571"/>
      <c r="DPV1048571"/>
      <c r="DPW1048571"/>
      <c r="DPX1048571"/>
      <c r="DPY1048571"/>
      <c r="DPZ1048571"/>
      <c r="DQA1048571"/>
      <c r="DQB1048571"/>
      <c r="DQC1048571"/>
      <c r="DQD1048571"/>
      <c r="DQE1048571"/>
      <c r="DQF1048571"/>
      <c r="DQG1048571"/>
      <c r="DQH1048571"/>
      <c r="DQI1048571"/>
      <c r="DQJ1048571"/>
      <c r="DQK1048571"/>
      <c r="DQL1048571"/>
      <c r="DQM1048571"/>
      <c r="DQN1048571"/>
      <c r="DQO1048571"/>
      <c r="DQP1048571"/>
      <c r="DQQ1048571"/>
      <c r="DQR1048571"/>
      <c r="DQS1048571"/>
      <c r="DQT1048571"/>
      <c r="DQU1048571"/>
      <c r="DQV1048571"/>
      <c r="DQW1048571"/>
      <c r="DQX1048571"/>
      <c r="DQY1048571"/>
      <c r="DQZ1048571"/>
      <c r="DRA1048571"/>
      <c r="DRB1048571"/>
      <c r="DRC1048571"/>
      <c r="DRD1048571"/>
      <c r="DRE1048571"/>
      <c r="DRF1048571"/>
      <c r="DRG1048571"/>
      <c r="DRH1048571"/>
      <c r="DRI1048571"/>
      <c r="DRJ1048571"/>
      <c r="DRK1048571"/>
      <c r="DRL1048571"/>
      <c r="DRM1048571"/>
      <c r="DRN1048571"/>
      <c r="DRO1048571"/>
      <c r="DRP1048571"/>
      <c r="DRQ1048571"/>
      <c r="DRR1048571"/>
      <c r="DRS1048571"/>
      <c r="DRT1048571"/>
      <c r="DRU1048571"/>
      <c r="DRV1048571"/>
      <c r="DRW1048571"/>
      <c r="DRX1048571"/>
      <c r="DRY1048571"/>
      <c r="DRZ1048571"/>
      <c r="DSA1048571"/>
      <c r="DSB1048571"/>
      <c r="DSC1048571"/>
      <c r="DSD1048571"/>
      <c r="DSE1048571"/>
      <c r="DSF1048571"/>
      <c r="DSG1048571"/>
      <c r="DSH1048571"/>
      <c r="DSI1048571"/>
      <c r="DSJ1048571"/>
      <c r="DSK1048571"/>
      <c r="DSL1048571"/>
      <c r="DSM1048571"/>
      <c r="DSN1048571"/>
      <c r="DSO1048571"/>
      <c r="DSP1048571"/>
      <c r="DSQ1048571"/>
      <c r="DSR1048571"/>
      <c r="DSS1048571"/>
      <c r="DST1048571"/>
      <c r="DSU1048571"/>
      <c r="DSV1048571"/>
      <c r="DSW1048571"/>
      <c r="DSX1048571"/>
      <c r="DSY1048571"/>
      <c r="DSZ1048571"/>
      <c r="DTA1048571"/>
      <c r="DTB1048571"/>
      <c r="DTC1048571"/>
      <c r="DTD1048571"/>
      <c r="DTE1048571"/>
      <c r="DTF1048571"/>
      <c r="DTG1048571"/>
      <c r="DTH1048571"/>
      <c r="DTI1048571"/>
      <c r="DTJ1048571"/>
      <c r="DTK1048571"/>
      <c r="DTL1048571"/>
      <c r="DTM1048571"/>
      <c r="DTN1048571"/>
      <c r="DTO1048571"/>
      <c r="DTP1048571"/>
      <c r="DTQ1048571"/>
      <c r="DTR1048571"/>
      <c r="DTS1048571"/>
      <c r="DTT1048571"/>
      <c r="DTU1048571"/>
      <c r="DTV1048571"/>
      <c r="DTW1048571"/>
      <c r="DTX1048571"/>
      <c r="DTY1048571"/>
      <c r="DTZ1048571"/>
      <c r="DUA1048571"/>
      <c r="DUB1048571"/>
      <c r="DUC1048571"/>
      <c r="DUD1048571"/>
      <c r="DUE1048571"/>
      <c r="DUF1048571"/>
      <c r="DUG1048571"/>
      <c r="DUH1048571"/>
      <c r="DUI1048571"/>
      <c r="DUJ1048571"/>
      <c r="DUK1048571"/>
      <c r="DUL1048571"/>
      <c r="DUM1048571"/>
      <c r="DUN1048571"/>
      <c r="DUO1048571"/>
      <c r="DUP1048571"/>
      <c r="DUQ1048571"/>
      <c r="DUR1048571"/>
      <c r="DUS1048571"/>
      <c r="DUT1048571"/>
      <c r="DUU1048571"/>
      <c r="DUV1048571"/>
      <c r="DUW1048571"/>
      <c r="DUX1048571"/>
      <c r="DUY1048571"/>
      <c r="DUZ1048571"/>
      <c r="DVA1048571"/>
      <c r="DVB1048571"/>
      <c r="DVC1048571"/>
      <c r="DVD1048571"/>
      <c r="DVE1048571"/>
      <c r="DVF1048571"/>
      <c r="DVG1048571"/>
      <c r="DVH1048571"/>
      <c r="DVI1048571"/>
      <c r="DVJ1048571"/>
      <c r="DVK1048571"/>
      <c r="DVL1048571"/>
      <c r="DVM1048571"/>
      <c r="DVN1048571"/>
      <c r="DVO1048571"/>
      <c r="DVP1048571"/>
      <c r="DVQ1048571"/>
      <c r="DVR1048571"/>
      <c r="DVS1048571"/>
      <c r="DVT1048571"/>
      <c r="DVU1048571"/>
      <c r="DVV1048571"/>
      <c r="DVW1048571"/>
      <c r="DVX1048571"/>
      <c r="DVY1048571"/>
      <c r="DVZ1048571"/>
      <c r="DWA1048571"/>
      <c r="DWB1048571"/>
      <c r="DWC1048571"/>
      <c r="DWD1048571"/>
      <c r="DWE1048571"/>
      <c r="DWF1048571"/>
      <c r="DWG1048571"/>
      <c r="DWH1048571"/>
      <c r="DWI1048571"/>
      <c r="DWJ1048571"/>
      <c r="DWK1048571"/>
      <c r="DWL1048571"/>
      <c r="DWM1048571"/>
      <c r="DWN1048571"/>
      <c r="DWO1048571"/>
      <c r="DWP1048571"/>
      <c r="DWQ1048571"/>
      <c r="DWR1048571"/>
      <c r="DWS1048571"/>
      <c r="DWT1048571"/>
      <c r="DWU1048571"/>
      <c r="DWV1048571"/>
      <c r="DWW1048571"/>
      <c r="DWX1048571"/>
      <c r="DWY1048571"/>
      <c r="DWZ1048571"/>
      <c r="DXA1048571"/>
      <c r="DXB1048571"/>
      <c r="DXC1048571"/>
      <c r="DXD1048571"/>
      <c r="DXE1048571"/>
      <c r="DXF1048571"/>
      <c r="DXG1048571"/>
      <c r="DXH1048571"/>
      <c r="DXI1048571"/>
      <c r="DXJ1048571"/>
      <c r="DXK1048571"/>
      <c r="DXL1048571"/>
      <c r="DXM1048571"/>
      <c r="DXN1048571"/>
      <c r="DXO1048571"/>
      <c r="DXP1048571"/>
      <c r="DXQ1048571"/>
      <c r="DXR1048571"/>
      <c r="DXS1048571"/>
      <c r="DXT1048571"/>
      <c r="DXU1048571"/>
      <c r="DXV1048571"/>
      <c r="DXW1048571"/>
      <c r="DXX1048571"/>
      <c r="DXY1048571"/>
      <c r="DXZ1048571"/>
      <c r="DYA1048571"/>
      <c r="DYB1048571"/>
      <c r="DYC1048571"/>
      <c r="DYD1048571"/>
      <c r="DYE1048571"/>
      <c r="DYF1048571"/>
      <c r="DYG1048571"/>
      <c r="DYH1048571"/>
      <c r="DYI1048571"/>
      <c r="DYJ1048571"/>
      <c r="DYK1048571"/>
      <c r="DYL1048571"/>
      <c r="DYM1048571"/>
      <c r="DYN1048571"/>
      <c r="DYO1048571"/>
      <c r="DYP1048571"/>
      <c r="DYQ1048571"/>
      <c r="DYR1048571"/>
      <c r="DYS1048571"/>
      <c r="DYT1048571"/>
      <c r="DYU1048571"/>
      <c r="DYV1048571"/>
      <c r="DYW1048571"/>
      <c r="DYX1048571"/>
      <c r="DYY1048571"/>
      <c r="DYZ1048571"/>
      <c r="DZA1048571"/>
      <c r="DZB1048571"/>
      <c r="DZC1048571"/>
      <c r="DZD1048571"/>
      <c r="DZE1048571"/>
      <c r="DZF1048571"/>
      <c r="DZG1048571"/>
      <c r="DZH1048571"/>
      <c r="DZI1048571"/>
      <c r="DZJ1048571"/>
      <c r="DZK1048571"/>
      <c r="DZL1048571"/>
      <c r="DZM1048571"/>
      <c r="DZN1048571"/>
      <c r="DZO1048571"/>
      <c r="DZP1048571"/>
      <c r="DZQ1048571"/>
      <c r="DZR1048571"/>
      <c r="DZS1048571"/>
      <c r="DZT1048571"/>
      <c r="DZU1048571"/>
      <c r="DZV1048571"/>
      <c r="DZW1048571"/>
      <c r="DZX1048571"/>
      <c r="DZY1048571"/>
      <c r="DZZ1048571"/>
      <c r="EAA1048571"/>
      <c r="EAB1048571"/>
      <c r="EAC1048571"/>
      <c r="EAD1048571"/>
      <c r="EAE1048571"/>
      <c r="EAF1048571"/>
      <c r="EAG1048571"/>
      <c r="EAH1048571"/>
      <c r="EAI1048571"/>
      <c r="EAJ1048571"/>
      <c r="EAK1048571"/>
      <c r="EAL1048571"/>
      <c r="EAM1048571"/>
      <c r="EAN1048571"/>
      <c r="EAO1048571"/>
      <c r="EAP1048571"/>
      <c r="EAQ1048571"/>
      <c r="EAR1048571"/>
      <c r="EAS1048571"/>
      <c r="EAT1048571"/>
      <c r="EAU1048571"/>
      <c r="EAV1048571"/>
      <c r="EAW1048571"/>
      <c r="EAX1048571"/>
      <c r="EAY1048571"/>
      <c r="EAZ1048571"/>
      <c r="EBA1048571"/>
      <c r="EBB1048571"/>
      <c r="EBC1048571"/>
      <c r="EBD1048571"/>
      <c r="EBE1048571"/>
      <c r="EBF1048571"/>
      <c r="EBG1048571"/>
      <c r="EBH1048571"/>
      <c r="EBI1048571"/>
      <c r="EBJ1048571"/>
      <c r="EBK1048571"/>
      <c r="EBL1048571"/>
      <c r="EBM1048571"/>
      <c r="EBN1048571"/>
      <c r="EBO1048571"/>
      <c r="EBP1048571"/>
      <c r="EBQ1048571"/>
      <c r="EBR1048571"/>
      <c r="EBS1048571"/>
      <c r="EBT1048571"/>
      <c r="EBU1048571"/>
      <c r="EBV1048571"/>
      <c r="EBW1048571"/>
      <c r="EBX1048571"/>
      <c r="EBY1048571"/>
      <c r="EBZ1048571"/>
      <c r="ECA1048571"/>
      <c r="ECB1048571"/>
      <c r="ECC1048571"/>
      <c r="ECD1048571"/>
      <c r="ECE1048571"/>
      <c r="ECF1048571"/>
      <c r="ECG1048571"/>
      <c r="ECH1048571"/>
      <c r="ECI1048571"/>
      <c r="ECJ1048571"/>
      <c r="ECK1048571"/>
      <c r="ECL1048571"/>
      <c r="ECM1048571"/>
      <c r="ECN1048571"/>
      <c r="ECO1048571"/>
      <c r="ECP1048571"/>
      <c r="ECQ1048571"/>
      <c r="ECR1048571"/>
      <c r="ECS1048571"/>
      <c r="ECT1048571"/>
      <c r="ECU1048571"/>
      <c r="ECV1048571"/>
      <c r="ECW1048571"/>
      <c r="ECX1048571"/>
      <c r="ECY1048571"/>
      <c r="ECZ1048571"/>
      <c r="EDA1048571"/>
      <c r="EDB1048571"/>
      <c r="EDC1048571"/>
      <c r="EDD1048571"/>
      <c r="EDE1048571"/>
      <c r="EDF1048571"/>
      <c r="EDG1048571"/>
      <c r="EDH1048571"/>
      <c r="EDI1048571"/>
      <c r="EDJ1048571"/>
      <c r="EDK1048571"/>
      <c r="EDL1048571"/>
      <c r="EDM1048571"/>
      <c r="EDN1048571"/>
      <c r="EDO1048571"/>
      <c r="EDP1048571"/>
      <c r="EDQ1048571"/>
      <c r="EDR1048571"/>
      <c r="EDS1048571"/>
      <c r="EDT1048571"/>
      <c r="EDU1048571"/>
      <c r="EDV1048571"/>
      <c r="EDW1048571"/>
      <c r="EDX1048571"/>
      <c r="EDY1048571"/>
      <c r="EDZ1048571"/>
      <c r="EEA1048571"/>
      <c r="EEB1048571"/>
      <c r="EEC1048571"/>
      <c r="EED1048571"/>
      <c r="EEE1048571"/>
      <c r="EEF1048571"/>
      <c r="EEG1048571"/>
      <c r="EEH1048571"/>
      <c r="EEI1048571"/>
      <c r="EEJ1048571"/>
      <c r="EEK1048571"/>
      <c r="EEL1048571"/>
      <c r="EEM1048571"/>
      <c r="EEN1048571"/>
      <c r="EEO1048571"/>
      <c r="EEP1048571"/>
      <c r="EEQ1048571"/>
      <c r="EER1048571"/>
      <c r="EES1048571"/>
      <c r="EET1048571"/>
      <c r="EEU1048571"/>
      <c r="EEV1048571"/>
      <c r="EEW1048571"/>
      <c r="EEX1048571"/>
      <c r="EEY1048571"/>
      <c r="EEZ1048571"/>
      <c r="EFA1048571"/>
      <c r="EFB1048571"/>
      <c r="EFC1048571"/>
      <c r="EFD1048571"/>
      <c r="EFE1048571"/>
      <c r="EFF1048571"/>
      <c r="EFG1048571"/>
      <c r="EFH1048571"/>
      <c r="EFI1048571"/>
      <c r="EFJ1048571"/>
      <c r="EFK1048571"/>
      <c r="EFL1048571"/>
      <c r="EFM1048571"/>
      <c r="EFN1048571"/>
      <c r="EFO1048571"/>
      <c r="EFP1048571"/>
      <c r="EFQ1048571"/>
      <c r="EFR1048571"/>
      <c r="EFS1048571"/>
      <c r="EFT1048571"/>
      <c r="EFU1048571"/>
      <c r="EFV1048571"/>
      <c r="EFW1048571"/>
      <c r="EFX1048571"/>
      <c r="EFY1048571"/>
      <c r="EFZ1048571"/>
      <c r="EGA1048571"/>
      <c r="EGB1048571"/>
      <c r="EGC1048571"/>
      <c r="EGD1048571"/>
      <c r="EGE1048571"/>
      <c r="EGF1048571"/>
      <c r="EGG1048571"/>
      <c r="EGH1048571"/>
      <c r="EGI1048571"/>
      <c r="EGJ1048571"/>
      <c r="EGK1048571"/>
      <c r="EGL1048571"/>
      <c r="EGM1048571"/>
      <c r="EGN1048571"/>
      <c r="EGO1048571"/>
      <c r="EGP1048571"/>
      <c r="EGQ1048571"/>
      <c r="EGR1048571"/>
      <c r="EGS1048571"/>
      <c r="EGT1048571"/>
      <c r="EGU1048571"/>
      <c r="EGV1048571"/>
      <c r="EGW1048571"/>
      <c r="EGX1048571"/>
      <c r="EGY1048571"/>
      <c r="EGZ1048571"/>
      <c r="EHA1048571"/>
      <c r="EHB1048571"/>
      <c r="EHC1048571"/>
      <c r="EHD1048571"/>
      <c r="EHE1048571"/>
      <c r="EHF1048571"/>
      <c r="EHG1048571"/>
      <c r="EHH1048571"/>
      <c r="EHI1048571"/>
      <c r="EHJ1048571"/>
      <c r="EHK1048571"/>
      <c r="EHL1048571"/>
      <c r="EHM1048571"/>
      <c r="EHN1048571"/>
      <c r="EHO1048571"/>
      <c r="EHP1048571"/>
      <c r="EHQ1048571"/>
      <c r="EHR1048571"/>
      <c r="EHS1048571"/>
      <c r="EHT1048571"/>
      <c r="EHU1048571"/>
      <c r="EHV1048571"/>
      <c r="EHW1048571"/>
      <c r="EHX1048571"/>
      <c r="EHY1048571"/>
      <c r="EHZ1048571"/>
      <c r="EIA1048571"/>
      <c r="EIB1048571"/>
      <c r="EIC1048571"/>
      <c r="EID1048571"/>
      <c r="EIE1048571"/>
      <c r="EIF1048571"/>
      <c r="EIG1048571"/>
      <c r="EIH1048571"/>
      <c r="EII1048571"/>
      <c r="EIJ1048571"/>
      <c r="EIK1048571"/>
      <c r="EIL1048571"/>
      <c r="EIM1048571"/>
      <c r="EIN1048571"/>
      <c r="EIO1048571"/>
      <c r="EIP1048571"/>
      <c r="EIQ1048571"/>
      <c r="EIR1048571"/>
      <c r="EIS1048571"/>
      <c r="EIT1048571"/>
      <c r="EIU1048571"/>
      <c r="EIV1048571"/>
      <c r="EIW1048571"/>
      <c r="EIX1048571"/>
      <c r="EIY1048571"/>
      <c r="EIZ1048571"/>
      <c r="EJA1048571"/>
      <c r="EJB1048571"/>
      <c r="EJC1048571"/>
      <c r="EJD1048571"/>
      <c r="EJE1048571"/>
      <c r="EJF1048571"/>
      <c r="EJG1048571"/>
      <c r="EJH1048571"/>
      <c r="EJI1048571"/>
      <c r="EJJ1048571"/>
      <c r="EJK1048571"/>
      <c r="EJL1048571"/>
      <c r="EJM1048571"/>
      <c r="EJN1048571"/>
      <c r="EJO1048571"/>
      <c r="EJP1048571"/>
      <c r="EJQ1048571"/>
      <c r="EJR1048571"/>
      <c r="EJS1048571"/>
      <c r="EJT1048571"/>
      <c r="EJU1048571"/>
      <c r="EJV1048571"/>
      <c r="EJW1048571"/>
      <c r="EJX1048571"/>
      <c r="EJY1048571"/>
      <c r="EJZ1048571"/>
      <c r="EKA1048571"/>
      <c r="EKB1048571"/>
      <c r="EKC1048571"/>
      <c r="EKD1048571"/>
      <c r="EKE1048571"/>
      <c r="EKF1048571"/>
      <c r="EKG1048571"/>
      <c r="EKH1048571"/>
      <c r="EKI1048571"/>
      <c r="EKJ1048571"/>
      <c r="EKK1048571"/>
      <c r="EKL1048571"/>
      <c r="EKM1048571"/>
      <c r="EKN1048571"/>
      <c r="EKO1048571"/>
      <c r="EKP1048571"/>
      <c r="EKQ1048571"/>
      <c r="EKR1048571"/>
      <c r="EKS1048571"/>
      <c r="EKT1048571"/>
      <c r="EKU1048571"/>
      <c r="EKV1048571"/>
      <c r="EKW1048571"/>
      <c r="EKX1048571"/>
      <c r="EKY1048571"/>
      <c r="EKZ1048571"/>
      <c r="ELA1048571"/>
      <c r="ELB1048571"/>
      <c r="ELC1048571"/>
      <c r="ELD1048571"/>
      <c r="ELE1048571"/>
      <c r="ELF1048571"/>
      <c r="ELG1048571"/>
      <c r="ELH1048571"/>
      <c r="ELI1048571"/>
      <c r="ELJ1048571"/>
      <c r="ELK1048571"/>
      <c r="ELL1048571"/>
      <c r="ELM1048571"/>
      <c r="ELN1048571"/>
      <c r="ELO1048571"/>
      <c r="ELP1048571"/>
      <c r="ELQ1048571"/>
      <c r="ELR1048571"/>
      <c r="ELS1048571"/>
      <c r="ELT1048571"/>
      <c r="ELU1048571"/>
      <c r="ELV1048571"/>
      <c r="ELW1048571"/>
      <c r="ELX1048571"/>
      <c r="ELY1048571"/>
      <c r="ELZ1048571"/>
      <c r="EMA1048571"/>
      <c r="EMB1048571"/>
      <c r="EMC1048571"/>
      <c r="EMD1048571"/>
      <c r="EME1048571"/>
      <c r="EMF1048571"/>
      <c r="EMG1048571"/>
      <c r="EMH1048571"/>
      <c r="EMI1048571"/>
      <c r="EMJ1048571"/>
      <c r="EMK1048571"/>
      <c r="EML1048571"/>
      <c r="EMM1048571"/>
      <c r="EMN1048571"/>
      <c r="EMO1048571"/>
      <c r="EMP1048571"/>
      <c r="EMQ1048571"/>
      <c r="EMR1048571"/>
      <c r="EMS1048571"/>
      <c r="EMT1048571"/>
      <c r="EMU1048571"/>
      <c r="EMV1048571"/>
      <c r="EMW1048571"/>
      <c r="EMX1048571"/>
      <c r="EMY1048571"/>
      <c r="EMZ1048571"/>
      <c r="ENA1048571"/>
      <c r="ENB1048571"/>
      <c r="ENC1048571"/>
      <c r="END1048571"/>
      <c r="ENE1048571"/>
      <c r="ENF1048571"/>
      <c r="ENG1048571"/>
      <c r="ENH1048571"/>
      <c r="ENI1048571"/>
      <c r="ENJ1048571"/>
      <c r="ENK1048571"/>
      <c r="ENL1048571"/>
      <c r="ENM1048571"/>
      <c r="ENN1048571"/>
      <c r="ENO1048571"/>
      <c r="ENP1048571"/>
      <c r="ENQ1048571"/>
      <c r="ENR1048571"/>
      <c r="ENS1048571"/>
      <c r="ENT1048571"/>
      <c r="ENU1048571"/>
      <c r="ENV1048571"/>
      <c r="ENW1048571"/>
      <c r="ENX1048571"/>
      <c r="ENY1048571"/>
      <c r="ENZ1048571"/>
      <c r="EOA1048571"/>
      <c r="EOB1048571"/>
      <c r="EOC1048571"/>
      <c r="EOD1048571"/>
      <c r="EOE1048571"/>
      <c r="EOF1048571"/>
      <c r="EOG1048571"/>
      <c r="EOH1048571"/>
      <c r="EOI1048571"/>
      <c r="EOJ1048571"/>
      <c r="EOK1048571"/>
      <c r="EOL1048571"/>
      <c r="EOM1048571"/>
      <c r="EON1048571"/>
      <c r="EOO1048571"/>
      <c r="EOP1048571"/>
      <c r="EOQ1048571"/>
      <c r="EOR1048571"/>
      <c r="EOS1048571"/>
      <c r="EOT1048571"/>
      <c r="EOU1048571"/>
      <c r="EOV1048571"/>
      <c r="EOW1048571"/>
      <c r="EOX1048571"/>
      <c r="EOY1048571"/>
      <c r="EOZ1048571"/>
      <c r="EPA1048571"/>
      <c r="EPB1048571"/>
      <c r="EPC1048571"/>
      <c r="EPD1048571"/>
      <c r="EPE1048571"/>
      <c r="EPF1048571"/>
      <c r="EPG1048571"/>
      <c r="EPH1048571"/>
      <c r="EPI1048571"/>
      <c r="EPJ1048571"/>
      <c r="EPK1048571"/>
      <c r="EPL1048571"/>
      <c r="EPM1048571"/>
      <c r="EPN1048571"/>
      <c r="EPO1048571"/>
      <c r="EPP1048571"/>
      <c r="EPQ1048571"/>
      <c r="EPR1048571"/>
      <c r="EPS1048571"/>
      <c r="EPT1048571"/>
      <c r="EPU1048571"/>
      <c r="EPV1048571"/>
      <c r="EPW1048571"/>
      <c r="EPX1048571"/>
      <c r="EPY1048571"/>
      <c r="EPZ1048571"/>
      <c r="EQA1048571"/>
      <c r="EQB1048571"/>
      <c r="EQC1048571"/>
      <c r="EQD1048571"/>
      <c r="EQE1048571"/>
      <c r="EQF1048571"/>
      <c r="EQG1048571"/>
      <c r="EQH1048571"/>
      <c r="EQI1048571"/>
      <c r="EQJ1048571"/>
      <c r="EQK1048571"/>
      <c r="EQL1048571"/>
      <c r="EQM1048571"/>
      <c r="EQN1048571"/>
      <c r="EQO1048571"/>
      <c r="EQP1048571"/>
      <c r="EQQ1048571"/>
      <c r="EQR1048571"/>
      <c r="EQS1048571"/>
      <c r="EQT1048571"/>
      <c r="EQU1048571"/>
      <c r="EQV1048571"/>
      <c r="EQW1048571"/>
      <c r="EQX1048571"/>
      <c r="EQY1048571"/>
      <c r="EQZ1048571"/>
      <c r="ERA1048571"/>
      <c r="ERB1048571"/>
      <c r="ERC1048571"/>
      <c r="ERD1048571"/>
      <c r="ERE1048571"/>
      <c r="ERF1048571"/>
      <c r="ERG1048571"/>
      <c r="ERH1048571"/>
      <c r="ERI1048571"/>
      <c r="ERJ1048571"/>
      <c r="ERK1048571"/>
      <c r="ERL1048571"/>
      <c r="ERM1048571"/>
      <c r="ERN1048571"/>
      <c r="ERO1048571"/>
      <c r="ERP1048571"/>
      <c r="ERQ1048571"/>
      <c r="ERR1048571"/>
      <c r="ERS1048571"/>
      <c r="ERT1048571"/>
      <c r="ERU1048571"/>
      <c r="ERV1048571"/>
      <c r="ERW1048571"/>
      <c r="ERX1048571"/>
      <c r="ERY1048571"/>
      <c r="ERZ1048571"/>
      <c r="ESA1048571"/>
      <c r="ESB1048571"/>
      <c r="ESC1048571"/>
      <c r="ESD1048571"/>
      <c r="ESE1048571"/>
      <c r="ESF1048571"/>
      <c r="ESG1048571"/>
      <c r="ESH1048571"/>
      <c r="ESI1048571"/>
      <c r="ESJ1048571"/>
      <c r="ESK1048571"/>
      <c r="ESL1048571"/>
      <c r="ESM1048571"/>
      <c r="ESN1048571"/>
      <c r="ESO1048571"/>
      <c r="ESP1048571"/>
      <c r="ESQ1048571"/>
      <c r="ESR1048571"/>
      <c r="ESS1048571"/>
      <c r="EST1048571"/>
      <c r="ESU1048571"/>
      <c r="ESV1048571"/>
      <c r="ESW1048571"/>
      <c r="ESX1048571"/>
      <c r="ESY1048571"/>
      <c r="ESZ1048571"/>
      <c r="ETA1048571"/>
      <c r="ETB1048571"/>
      <c r="ETC1048571"/>
      <c r="ETD1048571"/>
      <c r="ETE1048571"/>
      <c r="ETF1048571"/>
      <c r="ETG1048571"/>
      <c r="ETH1048571"/>
      <c r="ETI1048571"/>
      <c r="ETJ1048571"/>
      <c r="ETK1048571"/>
      <c r="ETL1048571"/>
      <c r="ETM1048571"/>
      <c r="ETN1048571"/>
      <c r="ETO1048571"/>
      <c r="ETP1048571"/>
      <c r="ETQ1048571"/>
      <c r="ETR1048571"/>
      <c r="ETS1048571"/>
      <c r="ETT1048571"/>
      <c r="ETU1048571"/>
      <c r="ETV1048571"/>
      <c r="ETW1048571"/>
      <c r="ETX1048571"/>
      <c r="ETY1048571"/>
      <c r="ETZ1048571"/>
      <c r="EUA1048571"/>
      <c r="EUB1048571"/>
      <c r="EUC1048571"/>
      <c r="EUD1048571"/>
      <c r="EUE1048571"/>
      <c r="EUF1048571"/>
      <c r="EUG1048571"/>
      <c r="EUH1048571"/>
      <c r="EUI1048571"/>
      <c r="EUJ1048571"/>
      <c r="EUK1048571"/>
      <c r="EUL1048571"/>
      <c r="EUM1048571"/>
      <c r="EUN1048571"/>
      <c r="EUO1048571"/>
      <c r="EUP1048571"/>
      <c r="EUQ1048571"/>
      <c r="EUR1048571"/>
      <c r="EUS1048571"/>
      <c r="EUT1048571"/>
      <c r="EUU1048571"/>
      <c r="EUV1048571"/>
      <c r="EUW1048571"/>
      <c r="EUX1048571"/>
      <c r="EUY1048571"/>
      <c r="EUZ1048571"/>
      <c r="EVA1048571"/>
      <c r="EVB1048571"/>
      <c r="EVC1048571"/>
      <c r="EVD1048571"/>
      <c r="EVE1048571"/>
      <c r="EVF1048571"/>
      <c r="EVG1048571"/>
      <c r="EVH1048571"/>
      <c r="EVI1048571"/>
      <c r="EVJ1048571"/>
      <c r="EVK1048571"/>
      <c r="EVL1048571"/>
      <c r="EVM1048571"/>
      <c r="EVN1048571"/>
      <c r="EVO1048571"/>
      <c r="EVP1048571"/>
      <c r="EVQ1048571"/>
      <c r="EVR1048571"/>
      <c r="EVS1048571"/>
      <c r="EVT1048571"/>
      <c r="EVU1048571"/>
      <c r="EVV1048571"/>
      <c r="EVW1048571"/>
      <c r="EVX1048571"/>
      <c r="EVY1048571"/>
      <c r="EVZ1048571"/>
      <c r="EWA1048571"/>
      <c r="EWB1048571"/>
      <c r="EWC1048571"/>
      <c r="EWD1048571"/>
      <c r="EWE1048571"/>
      <c r="EWF1048571"/>
      <c r="EWG1048571"/>
      <c r="EWH1048571"/>
      <c r="EWI1048571"/>
      <c r="EWJ1048571"/>
      <c r="EWK1048571"/>
      <c r="EWL1048571"/>
      <c r="EWM1048571"/>
      <c r="EWN1048571"/>
      <c r="EWO1048571"/>
      <c r="EWP1048571"/>
      <c r="EWQ1048571"/>
      <c r="EWR1048571"/>
      <c r="EWS1048571"/>
      <c r="EWT1048571"/>
      <c r="EWU1048571"/>
      <c r="EWV1048571"/>
      <c r="EWW1048571"/>
      <c r="EWX1048571"/>
      <c r="EWY1048571"/>
      <c r="EWZ1048571"/>
      <c r="EXA1048571"/>
      <c r="EXB1048571"/>
      <c r="EXC1048571"/>
      <c r="EXD1048571"/>
      <c r="EXE1048571"/>
      <c r="EXF1048571"/>
      <c r="EXG1048571"/>
      <c r="EXH1048571"/>
      <c r="EXI1048571"/>
      <c r="EXJ1048571"/>
      <c r="EXK1048571"/>
      <c r="EXL1048571"/>
      <c r="EXM1048571"/>
      <c r="EXN1048571"/>
      <c r="EXO1048571"/>
      <c r="EXP1048571"/>
      <c r="EXQ1048571"/>
      <c r="EXR1048571"/>
      <c r="EXS1048571"/>
      <c r="EXT1048571"/>
      <c r="EXU1048571"/>
      <c r="EXV1048571"/>
      <c r="EXW1048571"/>
      <c r="EXX1048571"/>
      <c r="EXY1048571"/>
      <c r="EXZ1048571"/>
      <c r="EYA1048571"/>
      <c r="EYB1048571"/>
      <c r="EYC1048571"/>
      <c r="EYD1048571"/>
      <c r="EYE1048571"/>
      <c r="EYF1048571"/>
      <c r="EYG1048571"/>
      <c r="EYH1048571"/>
      <c r="EYI1048571"/>
      <c r="EYJ1048571"/>
      <c r="EYK1048571"/>
      <c r="EYL1048571"/>
      <c r="EYM1048571"/>
      <c r="EYN1048571"/>
      <c r="EYO1048571"/>
      <c r="EYP1048571"/>
      <c r="EYQ1048571"/>
      <c r="EYR1048571"/>
      <c r="EYS1048571"/>
      <c r="EYT1048571"/>
      <c r="EYU1048571"/>
      <c r="EYV1048571"/>
      <c r="EYW1048571"/>
      <c r="EYX1048571"/>
      <c r="EYY1048571"/>
      <c r="EYZ1048571"/>
      <c r="EZA1048571"/>
      <c r="EZB1048571"/>
      <c r="EZC1048571"/>
      <c r="EZD1048571"/>
      <c r="EZE1048571"/>
      <c r="EZF1048571"/>
      <c r="EZG1048571"/>
      <c r="EZH1048571"/>
      <c r="EZI1048571"/>
      <c r="EZJ1048571"/>
      <c r="EZK1048571"/>
      <c r="EZL1048571"/>
      <c r="EZM1048571"/>
      <c r="EZN1048571"/>
      <c r="EZO1048571"/>
      <c r="EZP1048571"/>
      <c r="EZQ1048571"/>
      <c r="EZR1048571"/>
      <c r="EZS1048571"/>
      <c r="EZT1048571"/>
      <c r="EZU1048571"/>
      <c r="EZV1048571"/>
      <c r="EZW1048571"/>
      <c r="EZX1048571"/>
      <c r="EZY1048571"/>
      <c r="EZZ1048571"/>
      <c r="FAA1048571"/>
      <c r="FAB1048571"/>
      <c r="FAC1048571"/>
      <c r="FAD1048571"/>
      <c r="FAE1048571"/>
      <c r="FAF1048571"/>
      <c r="FAG1048571"/>
      <c r="FAH1048571"/>
      <c r="FAI1048571"/>
      <c r="FAJ1048571"/>
      <c r="FAK1048571"/>
      <c r="FAL1048571"/>
      <c r="FAM1048571"/>
      <c r="FAN1048571"/>
      <c r="FAO1048571"/>
      <c r="FAP1048571"/>
      <c r="FAQ1048571"/>
      <c r="FAR1048571"/>
      <c r="FAS1048571"/>
      <c r="FAT1048571"/>
      <c r="FAU1048571"/>
      <c r="FAV1048571"/>
      <c r="FAW1048571"/>
      <c r="FAX1048571"/>
      <c r="FAY1048571"/>
      <c r="FAZ1048571"/>
      <c r="FBA1048571"/>
      <c r="FBB1048571"/>
      <c r="FBC1048571"/>
      <c r="FBD1048571"/>
      <c r="FBE1048571"/>
      <c r="FBF1048571"/>
      <c r="FBG1048571"/>
      <c r="FBH1048571"/>
      <c r="FBI1048571"/>
      <c r="FBJ1048571"/>
      <c r="FBK1048571"/>
      <c r="FBL1048571"/>
      <c r="FBM1048571"/>
      <c r="FBN1048571"/>
      <c r="FBO1048571"/>
      <c r="FBP1048571"/>
      <c r="FBQ1048571"/>
      <c r="FBR1048571"/>
      <c r="FBS1048571"/>
      <c r="FBT1048571"/>
      <c r="FBU1048571"/>
      <c r="FBV1048571"/>
      <c r="FBW1048571"/>
      <c r="FBX1048571"/>
      <c r="FBY1048571"/>
      <c r="FBZ1048571"/>
      <c r="FCA1048571"/>
      <c r="FCB1048571"/>
      <c r="FCC1048571"/>
      <c r="FCD1048571"/>
      <c r="FCE1048571"/>
      <c r="FCF1048571"/>
      <c r="FCG1048571"/>
      <c r="FCH1048571"/>
      <c r="FCI1048571"/>
      <c r="FCJ1048571"/>
      <c r="FCK1048571"/>
      <c r="FCL1048571"/>
      <c r="FCM1048571"/>
      <c r="FCN1048571"/>
      <c r="FCO1048571"/>
      <c r="FCP1048571"/>
      <c r="FCQ1048571"/>
      <c r="FCR1048571"/>
      <c r="FCS1048571"/>
      <c r="FCT1048571"/>
      <c r="FCU1048571"/>
      <c r="FCV1048571"/>
      <c r="FCW1048571"/>
      <c r="FCX1048571"/>
      <c r="FCY1048571"/>
      <c r="FCZ1048571"/>
      <c r="FDA1048571"/>
      <c r="FDB1048571"/>
      <c r="FDC1048571"/>
      <c r="FDD1048571"/>
      <c r="FDE1048571"/>
      <c r="FDF1048571"/>
      <c r="FDG1048571"/>
      <c r="FDH1048571"/>
      <c r="FDI1048571"/>
      <c r="FDJ1048571"/>
      <c r="FDK1048571"/>
      <c r="FDL1048571"/>
      <c r="FDM1048571"/>
      <c r="FDN1048571"/>
      <c r="FDO1048571"/>
      <c r="FDP1048571"/>
      <c r="FDQ1048571"/>
      <c r="FDR1048571"/>
      <c r="FDS1048571"/>
      <c r="FDT1048571"/>
      <c r="FDU1048571"/>
      <c r="FDV1048571"/>
      <c r="FDW1048571"/>
      <c r="FDX1048571"/>
      <c r="FDY1048571"/>
      <c r="FDZ1048571"/>
      <c r="FEA1048571"/>
      <c r="FEB1048571"/>
      <c r="FEC1048571"/>
      <c r="FED1048571"/>
      <c r="FEE1048571"/>
      <c r="FEF1048571"/>
      <c r="FEG1048571"/>
      <c r="FEH1048571"/>
      <c r="FEI1048571"/>
      <c r="FEJ1048571"/>
      <c r="FEK1048571"/>
      <c r="FEL1048571"/>
      <c r="FEM1048571"/>
      <c r="FEN1048571"/>
      <c r="FEO1048571"/>
      <c r="FEP1048571"/>
      <c r="FEQ1048571"/>
      <c r="FER1048571"/>
      <c r="FES1048571"/>
      <c r="FET1048571"/>
      <c r="FEU1048571"/>
      <c r="FEV1048571"/>
      <c r="FEW1048571"/>
      <c r="FEX1048571"/>
      <c r="FEY1048571"/>
      <c r="FEZ1048571"/>
      <c r="FFA1048571"/>
      <c r="FFB1048571"/>
      <c r="FFC1048571"/>
      <c r="FFD1048571"/>
      <c r="FFE1048571"/>
      <c r="FFF1048571"/>
      <c r="FFG1048571"/>
      <c r="FFH1048571"/>
      <c r="FFI1048571"/>
      <c r="FFJ1048571"/>
      <c r="FFK1048571"/>
      <c r="FFL1048571"/>
      <c r="FFM1048571"/>
      <c r="FFN1048571"/>
      <c r="FFO1048571"/>
      <c r="FFP1048571"/>
      <c r="FFQ1048571"/>
      <c r="FFR1048571"/>
      <c r="FFS1048571"/>
      <c r="FFT1048571"/>
      <c r="FFU1048571"/>
      <c r="FFV1048571"/>
      <c r="FFW1048571"/>
      <c r="FFX1048571"/>
      <c r="FFY1048571"/>
      <c r="FFZ1048571"/>
      <c r="FGA1048571"/>
      <c r="FGB1048571"/>
      <c r="FGC1048571"/>
      <c r="FGD1048571"/>
      <c r="FGE1048571"/>
      <c r="FGF1048571"/>
      <c r="FGG1048571"/>
      <c r="FGH1048571"/>
      <c r="FGI1048571"/>
      <c r="FGJ1048571"/>
      <c r="FGK1048571"/>
      <c r="FGL1048571"/>
      <c r="FGM1048571"/>
      <c r="FGN1048571"/>
      <c r="FGO1048571"/>
      <c r="FGP1048571"/>
      <c r="FGQ1048571"/>
      <c r="FGR1048571"/>
      <c r="FGS1048571"/>
      <c r="FGT1048571"/>
      <c r="FGU1048571"/>
      <c r="FGV1048571"/>
      <c r="FGW1048571"/>
      <c r="FGX1048571"/>
      <c r="FGY1048571"/>
      <c r="FGZ1048571"/>
      <c r="FHA1048571"/>
      <c r="FHB1048571"/>
      <c r="FHC1048571"/>
      <c r="FHD1048571"/>
      <c r="FHE1048571"/>
      <c r="FHF1048571"/>
      <c r="FHG1048571"/>
      <c r="FHH1048571"/>
      <c r="FHI1048571"/>
      <c r="FHJ1048571"/>
      <c r="FHK1048571"/>
      <c r="FHL1048571"/>
      <c r="FHM1048571"/>
      <c r="FHN1048571"/>
      <c r="FHO1048571"/>
      <c r="FHP1048571"/>
      <c r="FHQ1048571"/>
      <c r="FHR1048571"/>
      <c r="FHS1048571"/>
      <c r="FHT1048571"/>
      <c r="FHU1048571"/>
      <c r="FHV1048571"/>
      <c r="FHW1048571"/>
      <c r="FHX1048571"/>
      <c r="FHY1048571"/>
      <c r="FHZ1048571"/>
      <c r="FIA1048571"/>
      <c r="FIB1048571"/>
      <c r="FIC1048571"/>
      <c r="FID1048571"/>
      <c r="FIE1048571"/>
      <c r="FIF1048571"/>
      <c r="FIG1048571"/>
      <c r="FIH1048571"/>
      <c r="FII1048571"/>
      <c r="FIJ1048571"/>
      <c r="FIK1048571"/>
      <c r="FIL1048571"/>
      <c r="FIM1048571"/>
      <c r="FIN1048571"/>
      <c r="FIO1048571"/>
      <c r="FIP1048571"/>
      <c r="FIQ1048571"/>
      <c r="FIR1048571"/>
      <c r="FIS1048571"/>
      <c r="FIT1048571"/>
      <c r="FIU1048571"/>
      <c r="FIV1048571"/>
      <c r="FIW1048571"/>
      <c r="FIX1048571"/>
      <c r="FIY1048571"/>
      <c r="FIZ1048571"/>
      <c r="FJA1048571"/>
      <c r="FJB1048571"/>
      <c r="FJC1048571"/>
      <c r="FJD1048571"/>
      <c r="FJE1048571"/>
      <c r="FJF1048571"/>
      <c r="FJG1048571"/>
      <c r="FJH1048571"/>
      <c r="FJI1048571"/>
      <c r="FJJ1048571"/>
      <c r="FJK1048571"/>
      <c r="FJL1048571"/>
      <c r="FJM1048571"/>
      <c r="FJN1048571"/>
      <c r="FJO1048571"/>
      <c r="FJP1048571"/>
      <c r="FJQ1048571"/>
      <c r="FJR1048571"/>
      <c r="FJS1048571"/>
      <c r="FJT1048571"/>
      <c r="FJU1048571"/>
      <c r="FJV1048571"/>
      <c r="FJW1048571"/>
      <c r="FJX1048571"/>
      <c r="FJY1048571"/>
      <c r="FJZ1048571"/>
      <c r="FKA1048571"/>
      <c r="FKB1048571"/>
      <c r="FKC1048571"/>
      <c r="FKD1048571"/>
      <c r="FKE1048571"/>
      <c r="FKF1048571"/>
      <c r="FKG1048571"/>
      <c r="FKH1048571"/>
      <c r="FKI1048571"/>
      <c r="FKJ1048571"/>
      <c r="FKK1048571"/>
      <c r="FKL1048571"/>
      <c r="FKM1048571"/>
      <c r="FKN1048571"/>
      <c r="FKO1048571"/>
      <c r="FKP1048571"/>
      <c r="FKQ1048571"/>
      <c r="FKR1048571"/>
      <c r="FKS1048571"/>
      <c r="FKT1048571"/>
      <c r="FKU1048571"/>
      <c r="FKV1048571"/>
      <c r="FKW1048571"/>
      <c r="FKX1048571"/>
      <c r="FKY1048571"/>
      <c r="FKZ1048571"/>
      <c r="FLA1048571"/>
      <c r="FLB1048571"/>
      <c r="FLC1048571"/>
      <c r="FLD1048571"/>
      <c r="FLE1048571"/>
      <c r="FLF1048571"/>
      <c r="FLG1048571"/>
      <c r="FLH1048571"/>
      <c r="FLI1048571"/>
      <c r="FLJ1048571"/>
      <c r="FLK1048571"/>
      <c r="FLL1048571"/>
      <c r="FLM1048571"/>
      <c r="FLN1048571"/>
      <c r="FLO1048571"/>
      <c r="FLP1048571"/>
      <c r="FLQ1048571"/>
      <c r="FLR1048571"/>
      <c r="FLS1048571"/>
      <c r="FLT1048571"/>
      <c r="FLU1048571"/>
      <c r="FLV1048571"/>
      <c r="FLW1048571"/>
      <c r="FLX1048571"/>
      <c r="FLY1048571"/>
      <c r="FLZ1048571"/>
      <c r="FMA1048571"/>
      <c r="FMB1048571"/>
      <c r="FMC1048571"/>
      <c r="FMD1048571"/>
      <c r="FME1048571"/>
      <c r="FMF1048571"/>
      <c r="FMG1048571"/>
      <c r="FMH1048571"/>
      <c r="FMI1048571"/>
      <c r="FMJ1048571"/>
      <c r="FMK1048571"/>
      <c r="FML1048571"/>
      <c r="FMM1048571"/>
      <c r="FMN1048571"/>
      <c r="FMO1048571"/>
      <c r="FMP1048571"/>
      <c r="FMQ1048571"/>
      <c r="FMR1048571"/>
      <c r="FMS1048571"/>
      <c r="FMT1048571"/>
      <c r="FMU1048571"/>
      <c r="FMV1048571"/>
      <c r="FMW1048571"/>
      <c r="FMX1048571"/>
      <c r="FMY1048571"/>
      <c r="FMZ1048571"/>
      <c r="FNA1048571"/>
      <c r="FNB1048571"/>
      <c r="FNC1048571"/>
      <c r="FND1048571"/>
      <c r="FNE1048571"/>
      <c r="FNF1048571"/>
      <c r="FNG1048571"/>
      <c r="FNH1048571"/>
      <c r="FNI1048571"/>
      <c r="FNJ1048571"/>
      <c r="FNK1048571"/>
      <c r="FNL1048571"/>
      <c r="FNM1048571"/>
      <c r="FNN1048571"/>
      <c r="FNO1048571"/>
      <c r="FNP1048571"/>
      <c r="FNQ1048571"/>
      <c r="FNR1048571"/>
      <c r="FNS1048571"/>
      <c r="FNT1048571"/>
      <c r="FNU1048571"/>
      <c r="FNV1048571"/>
      <c r="FNW1048571"/>
      <c r="FNX1048571"/>
      <c r="FNY1048571"/>
      <c r="FNZ1048571"/>
      <c r="FOA1048571"/>
      <c r="FOB1048571"/>
      <c r="FOC1048571"/>
      <c r="FOD1048571"/>
      <c r="FOE1048571"/>
      <c r="FOF1048571"/>
      <c r="FOG1048571"/>
      <c r="FOH1048571"/>
      <c r="FOI1048571"/>
      <c r="FOJ1048571"/>
      <c r="FOK1048571"/>
      <c r="FOL1048571"/>
      <c r="FOM1048571"/>
      <c r="FON1048571"/>
      <c r="FOO1048571"/>
      <c r="FOP1048571"/>
      <c r="FOQ1048571"/>
      <c r="FOR1048571"/>
      <c r="FOS1048571"/>
      <c r="FOT1048571"/>
      <c r="FOU1048571"/>
      <c r="FOV1048571"/>
      <c r="FOW1048571"/>
      <c r="FOX1048571"/>
      <c r="FOY1048571"/>
      <c r="FOZ1048571"/>
      <c r="FPA1048571"/>
      <c r="FPB1048571"/>
      <c r="FPC1048571"/>
      <c r="FPD1048571"/>
      <c r="FPE1048571"/>
      <c r="FPF1048571"/>
      <c r="FPG1048571"/>
      <c r="FPH1048571"/>
      <c r="FPI1048571"/>
      <c r="FPJ1048571"/>
      <c r="FPK1048571"/>
      <c r="FPL1048571"/>
      <c r="FPM1048571"/>
      <c r="FPN1048571"/>
      <c r="FPO1048571"/>
      <c r="FPP1048571"/>
      <c r="FPQ1048571"/>
      <c r="FPR1048571"/>
      <c r="FPS1048571"/>
      <c r="FPT1048571"/>
      <c r="FPU1048571"/>
      <c r="FPV1048571"/>
      <c r="FPW1048571"/>
      <c r="FPX1048571"/>
      <c r="FPY1048571"/>
      <c r="FPZ1048571"/>
      <c r="FQA1048571"/>
      <c r="FQB1048571"/>
      <c r="FQC1048571"/>
      <c r="FQD1048571"/>
      <c r="FQE1048571"/>
      <c r="FQF1048571"/>
      <c r="FQG1048571"/>
      <c r="FQH1048571"/>
      <c r="FQI1048571"/>
      <c r="FQJ1048571"/>
      <c r="FQK1048571"/>
      <c r="FQL1048571"/>
      <c r="FQM1048571"/>
      <c r="FQN1048571"/>
      <c r="FQO1048571"/>
      <c r="FQP1048571"/>
      <c r="FQQ1048571"/>
      <c r="FQR1048571"/>
      <c r="FQS1048571"/>
      <c r="FQT1048571"/>
      <c r="FQU1048571"/>
      <c r="FQV1048571"/>
      <c r="FQW1048571"/>
      <c r="FQX1048571"/>
      <c r="FQY1048571"/>
      <c r="FQZ1048571"/>
      <c r="FRA1048571"/>
      <c r="FRB1048571"/>
      <c r="FRC1048571"/>
      <c r="FRD1048571"/>
      <c r="FRE1048571"/>
      <c r="FRF1048571"/>
      <c r="FRG1048571"/>
      <c r="FRH1048571"/>
      <c r="FRI1048571"/>
      <c r="FRJ1048571"/>
      <c r="FRK1048571"/>
      <c r="FRL1048571"/>
      <c r="FRM1048571"/>
      <c r="FRN1048571"/>
      <c r="FRO1048571"/>
      <c r="FRP1048571"/>
      <c r="FRQ1048571"/>
      <c r="FRR1048571"/>
      <c r="FRS1048571"/>
      <c r="FRT1048571"/>
      <c r="FRU1048571"/>
      <c r="FRV1048571"/>
      <c r="FRW1048571"/>
      <c r="FRX1048571"/>
      <c r="FRY1048571"/>
      <c r="FRZ1048571"/>
      <c r="FSA1048571"/>
      <c r="FSB1048571"/>
      <c r="FSC1048571"/>
      <c r="FSD1048571"/>
      <c r="FSE1048571"/>
      <c r="FSF1048571"/>
      <c r="FSG1048571"/>
      <c r="FSH1048571"/>
      <c r="FSI1048571"/>
      <c r="FSJ1048571"/>
      <c r="FSK1048571"/>
      <c r="FSL1048571"/>
      <c r="FSM1048571"/>
      <c r="FSN1048571"/>
      <c r="FSO1048571"/>
      <c r="FSP1048571"/>
      <c r="FSQ1048571"/>
      <c r="FSR1048571"/>
      <c r="FSS1048571"/>
      <c r="FST1048571"/>
      <c r="FSU1048571"/>
      <c r="FSV1048571"/>
      <c r="FSW1048571"/>
      <c r="FSX1048571"/>
      <c r="FSY1048571"/>
      <c r="FSZ1048571"/>
      <c r="FTA1048571"/>
      <c r="FTB1048571"/>
      <c r="FTC1048571"/>
      <c r="FTD1048571"/>
      <c r="FTE1048571"/>
      <c r="FTF1048571"/>
      <c r="FTG1048571"/>
      <c r="FTH1048571"/>
      <c r="FTI1048571"/>
      <c r="FTJ1048571"/>
      <c r="FTK1048571"/>
      <c r="FTL1048571"/>
      <c r="FTM1048571"/>
      <c r="FTN1048571"/>
      <c r="FTO1048571"/>
      <c r="FTP1048571"/>
      <c r="FTQ1048571"/>
      <c r="FTR1048571"/>
      <c r="FTS1048571"/>
      <c r="FTT1048571"/>
      <c r="FTU1048571"/>
      <c r="FTV1048571"/>
      <c r="FTW1048571"/>
      <c r="FTX1048571"/>
      <c r="FTY1048571"/>
      <c r="FTZ1048571"/>
      <c r="FUA1048571"/>
      <c r="FUB1048571"/>
      <c r="FUC1048571"/>
      <c r="FUD1048571"/>
      <c r="FUE1048571"/>
      <c r="FUF1048571"/>
      <c r="FUG1048571"/>
      <c r="FUH1048571"/>
      <c r="FUI1048571"/>
      <c r="FUJ1048571"/>
      <c r="FUK1048571"/>
      <c r="FUL1048571"/>
      <c r="FUM1048571"/>
      <c r="FUN1048571"/>
      <c r="FUO1048571"/>
      <c r="FUP1048571"/>
      <c r="FUQ1048571"/>
      <c r="FUR1048571"/>
      <c r="FUS1048571"/>
      <c r="FUT1048571"/>
      <c r="FUU1048571"/>
      <c r="FUV1048571"/>
      <c r="FUW1048571"/>
      <c r="FUX1048571"/>
      <c r="FUY1048571"/>
      <c r="FUZ1048571"/>
      <c r="FVA1048571"/>
      <c r="FVB1048571"/>
      <c r="FVC1048571"/>
      <c r="FVD1048571"/>
      <c r="FVE1048571"/>
      <c r="FVF1048571"/>
      <c r="FVG1048571"/>
      <c r="FVH1048571"/>
      <c r="FVI1048571"/>
      <c r="FVJ1048571"/>
      <c r="FVK1048571"/>
      <c r="FVL1048571"/>
      <c r="FVM1048571"/>
      <c r="FVN1048571"/>
      <c r="FVO1048571"/>
      <c r="FVP1048571"/>
      <c r="FVQ1048571"/>
      <c r="FVR1048571"/>
      <c r="FVS1048571"/>
      <c r="FVT1048571"/>
      <c r="FVU1048571"/>
      <c r="FVV1048571"/>
      <c r="FVW1048571"/>
      <c r="FVX1048571"/>
      <c r="FVY1048571"/>
      <c r="FVZ1048571"/>
      <c r="FWA1048571"/>
      <c r="FWB1048571"/>
      <c r="FWC1048571"/>
      <c r="FWD1048571"/>
      <c r="FWE1048571"/>
      <c r="FWF1048571"/>
      <c r="FWG1048571"/>
      <c r="FWH1048571"/>
      <c r="FWI1048571"/>
      <c r="FWJ1048571"/>
      <c r="FWK1048571"/>
      <c r="FWL1048571"/>
      <c r="FWM1048571"/>
      <c r="FWN1048571"/>
      <c r="FWO1048571"/>
      <c r="FWP1048571"/>
      <c r="FWQ1048571"/>
      <c r="FWR1048571"/>
      <c r="FWS1048571"/>
      <c r="FWT1048571"/>
      <c r="FWU1048571"/>
      <c r="FWV1048571"/>
      <c r="FWW1048571"/>
      <c r="FWX1048571"/>
      <c r="FWY1048571"/>
      <c r="FWZ1048571"/>
      <c r="FXA1048571"/>
      <c r="FXB1048571"/>
      <c r="FXC1048571"/>
      <c r="FXD1048571"/>
      <c r="FXE1048571"/>
      <c r="FXF1048571"/>
      <c r="FXG1048571"/>
      <c r="FXH1048571"/>
      <c r="FXI1048571"/>
      <c r="FXJ1048571"/>
      <c r="FXK1048571"/>
      <c r="FXL1048571"/>
      <c r="FXM1048571"/>
      <c r="FXN1048571"/>
      <c r="FXO1048571"/>
      <c r="FXP1048571"/>
      <c r="FXQ1048571"/>
      <c r="FXR1048571"/>
      <c r="FXS1048571"/>
      <c r="FXT1048571"/>
      <c r="FXU1048571"/>
      <c r="FXV1048571"/>
      <c r="FXW1048571"/>
      <c r="FXX1048571"/>
      <c r="FXY1048571"/>
      <c r="FXZ1048571"/>
      <c r="FYA1048571"/>
      <c r="FYB1048571"/>
      <c r="FYC1048571"/>
      <c r="FYD1048571"/>
      <c r="FYE1048571"/>
      <c r="FYF1048571"/>
      <c r="FYG1048571"/>
      <c r="FYH1048571"/>
      <c r="FYI1048571"/>
      <c r="FYJ1048571"/>
      <c r="FYK1048571"/>
      <c r="FYL1048571"/>
      <c r="FYM1048571"/>
      <c r="FYN1048571"/>
      <c r="FYO1048571"/>
      <c r="FYP1048571"/>
      <c r="FYQ1048571"/>
      <c r="FYR1048571"/>
      <c r="FYS1048571"/>
      <c r="FYT1048571"/>
      <c r="FYU1048571"/>
      <c r="FYV1048571"/>
      <c r="FYW1048571"/>
      <c r="FYX1048571"/>
      <c r="FYY1048571"/>
      <c r="FYZ1048571"/>
      <c r="FZA1048571"/>
      <c r="FZB1048571"/>
      <c r="FZC1048571"/>
      <c r="FZD1048571"/>
      <c r="FZE1048571"/>
      <c r="FZF1048571"/>
      <c r="FZG1048571"/>
      <c r="FZH1048571"/>
      <c r="FZI1048571"/>
      <c r="FZJ1048571"/>
      <c r="FZK1048571"/>
      <c r="FZL1048571"/>
      <c r="FZM1048571"/>
      <c r="FZN1048571"/>
      <c r="FZO1048571"/>
      <c r="FZP1048571"/>
      <c r="FZQ1048571"/>
      <c r="FZR1048571"/>
      <c r="FZS1048571"/>
      <c r="FZT1048571"/>
      <c r="FZU1048571"/>
      <c r="FZV1048571"/>
      <c r="FZW1048571"/>
      <c r="FZX1048571"/>
      <c r="FZY1048571"/>
      <c r="FZZ1048571"/>
      <c r="GAA1048571"/>
      <c r="GAB1048571"/>
      <c r="GAC1048571"/>
      <c r="GAD1048571"/>
      <c r="GAE1048571"/>
      <c r="GAF1048571"/>
      <c r="GAG1048571"/>
      <c r="GAH1048571"/>
      <c r="GAI1048571"/>
      <c r="GAJ1048571"/>
      <c r="GAK1048571"/>
      <c r="GAL1048571"/>
      <c r="GAM1048571"/>
      <c r="GAN1048571"/>
      <c r="GAO1048571"/>
      <c r="GAP1048571"/>
      <c r="GAQ1048571"/>
      <c r="GAR1048571"/>
      <c r="GAS1048571"/>
      <c r="GAT1048571"/>
      <c r="GAU1048571"/>
      <c r="GAV1048571"/>
      <c r="GAW1048571"/>
      <c r="GAX1048571"/>
      <c r="GAY1048571"/>
      <c r="GAZ1048571"/>
      <c r="GBA1048571"/>
      <c r="GBB1048571"/>
      <c r="GBC1048571"/>
      <c r="GBD1048571"/>
      <c r="GBE1048571"/>
      <c r="GBF1048571"/>
      <c r="GBG1048571"/>
      <c r="GBH1048571"/>
      <c r="GBI1048571"/>
      <c r="GBJ1048571"/>
      <c r="GBK1048571"/>
      <c r="GBL1048571"/>
      <c r="GBM1048571"/>
      <c r="GBN1048571"/>
      <c r="GBO1048571"/>
      <c r="GBP1048571"/>
      <c r="GBQ1048571"/>
      <c r="GBR1048571"/>
      <c r="GBS1048571"/>
      <c r="GBT1048571"/>
      <c r="GBU1048571"/>
      <c r="GBV1048571"/>
      <c r="GBW1048571"/>
      <c r="GBX1048571"/>
      <c r="GBY1048571"/>
      <c r="GBZ1048571"/>
      <c r="GCA1048571"/>
      <c r="GCB1048571"/>
      <c r="GCC1048571"/>
      <c r="GCD1048571"/>
      <c r="GCE1048571"/>
      <c r="GCF1048571"/>
      <c r="GCG1048571"/>
      <c r="GCH1048571"/>
      <c r="GCI1048571"/>
      <c r="GCJ1048571"/>
      <c r="GCK1048571"/>
      <c r="GCL1048571"/>
      <c r="GCM1048571"/>
      <c r="GCN1048571"/>
      <c r="GCO1048571"/>
      <c r="GCP1048571"/>
      <c r="GCQ1048571"/>
      <c r="GCR1048571"/>
      <c r="GCS1048571"/>
      <c r="GCT1048571"/>
      <c r="GCU1048571"/>
      <c r="GCV1048571"/>
      <c r="GCW1048571"/>
      <c r="GCX1048571"/>
      <c r="GCY1048571"/>
      <c r="GCZ1048571"/>
      <c r="GDA1048571"/>
      <c r="GDB1048571"/>
      <c r="GDC1048571"/>
      <c r="GDD1048571"/>
      <c r="GDE1048571"/>
      <c r="GDF1048571"/>
      <c r="GDG1048571"/>
      <c r="GDH1048571"/>
      <c r="GDI1048571"/>
      <c r="GDJ1048571"/>
      <c r="GDK1048571"/>
      <c r="GDL1048571"/>
      <c r="GDM1048571"/>
      <c r="GDN1048571"/>
      <c r="GDO1048571"/>
      <c r="GDP1048571"/>
      <c r="GDQ1048571"/>
      <c r="GDR1048571"/>
      <c r="GDS1048571"/>
      <c r="GDT1048571"/>
      <c r="GDU1048571"/>
      <c r="GDV1048571"/>
      <c r="GDW1048571"/>
      <c r="GDX1048571"/>
      <c r="GDY1048571"/>
      <c r="GDZ1048571"/>
      <c r="GEA1048571"/>
      <c r="GEB1048571"/>
      <c r="GEC1048571"/>
      <c r="GED1048571"/>
      <c r="GEE1048571"/>
      <c r="GEF1048571"/>
      <c r="GEG1048571"/>
      <c r="GEH1048571"/>
      <c r="GEI1048571"/>
      <c r="GEJ1048571"/>
      <c r="GEK1048571"/>
      <c r="GEL1048571"/>
      <c r="GEM1048571"/>
      <c r="GEN1048571"/>
      <c r="GEO1048571"/>
      <c r="GEP1048571"/>
      <c r="GEQ1048571"/>
      <c r="GER1048571"/>
      <c r="GES1048571"/>
      <c r="GET1048571"/>
      <c r="GEU1048571"/>
      <c r="GEV1048571"/>
      <c r="GEW1048571"/>
      <c r="GEX1048571"/>
      <c r="GEY1048571"/>
      <c r="GEZ1048571"/>
      <c r="GFA1048571"/>
      <c r="GFB1048571"/>
      <c r="GFC1048571"/>
      <c r="GFD1048571"/>
      <c r="GFE1048571"/>
      <c r="GFF1048571"/>
      <c r="GFG1048571"/>
      <c r="GFH1048571"/>
      <c r="GFI1048571"/>
      <c r="GFJ1048571"/>
      <c r="GFK1048571"/>
      <c r="GFL1048571"/>
      <c r="GFM1048571"/>
      <c r="GFN1048571"/>
      <c r="GFO1048571"/>
      <c r="GFP1048571"/>
      <c r="GFQ1048571"/>
      <c r="GFR1048571"/>
      <c r="GFS1048571"/>
      <c r="GFT1048571"/>
      <c r="GFU1048571"/>
      <c r="GFV1048571"/>
      <c r="GFW1048571"/>
      <c r="GFX1048571"/>
      <c r="GFY1048571"/>
      <c r="GFZ1048571"/>
      <c r="GGA1048571"/>
      <c r="GGB1048571"/>
      <c r="GGC1048571"/>
      <c r="GGD1048571"/>
      <c r="GGE1048571"/>
      <c r="GGF1048571"/>
      <c r="GGG1048571"/>
      <c r="GGH1048571"/>
      <c r="GGI1048571"/>
      <c r="GGJ1048571"/>
      <c r="GGK1048571"/>
      <c r="GGL1048571"/>
      <c r="GGM1048571"/>
      <c r="GGN1048571"/>
      <c r="GGO1048571"/>
      <c r="GGP1048571"/>
      <c r="GGQ1048571"/>
      <c r="GGR1048571"/>
      <c r="GGS1048571"/>
      <c r="GGT1048571"/>
      <c r="GGU1048571"/>
      <c r="GGV1048571"/>
      <c r="GGW1048571"/>
      <c r="GGX1048571"/>
      <c r="GGY1048571"/>
      <c r="GGZ1048571"/>
      <c r="GHA1048571"/>
      <c r="GHB1048571"/>
      <c r="GHC1048571"/>
      <c r="GHD1048571"/>
      <c r="GHE1048571"/>
      <c r="GHF1048571"/>
      <c r="GHG1048571"/>
      <c r="GHH1048571"/>
      <c r="GHI1048571"/>
      <c r="GHJ1048571"/>
      <c r="GHK1048571"/>
      <c r="GHL1048571"/>
      <c r="GHM1048571"/>
      <c r="GHN1048571"/>
      <c r="GHO1048571"/>
      <c r="GHP1048571"/>
      <c r="GHQ1048571"/>
      <c r="GHR1048571"/>
      <c r="GHS1048571"/>
      <c r="GHT1048571"/>
      <c r="GHU1048571"/>
      <c r="GHV1048571"/>
      <c r="GHW1048571"/>
      <c r="GHX1048571"/>
      <c r="GHY1048571"/>
      <c r="GHZ1048571"/>
      <c r="GIA1048571"/>
      <c r="GIB1048571"/>
      <c r="GIC1048571"/>
      <c r="GID1048571"/>
      <c r="GIE1048571"/>
      <c r="GIF1048571"/>
      <c r="GIG1048571"/>
      <c r="GIH1048571"/>
      <c r="GII1048571"/>
      <c r="GIJ1048571"/>
      <c r="GIK1048571"/>
      <c r="GIL1048571"/>
      <c r="GIM1048571"/>
      <c r="GIN1048571"/>
      <c r="GIO1048571"/>
      <c r="GIP1048571"/>
      <c r="GIQ1048571"/>
      <c r="GIR1048571"/>
      <c r="GIS1048571"/>
      <c r="GIT1048571"/>
      <c r="GIU1048571"/>
      <c r="GIV1048571"/>
      <c r="GIW1048571"/>
      <c r="GIX1048571"/>
      <c r="GIY1048571"/>
      <c r="GIZ1048571"/>
      <c r="GJA1048571"/>
      <c r="GJB1048571"/>
      <c r="GJC1048571"/>
      <c r="GJD1048571"/>
      <c r="GJE1048571"/>
      <c r="GJF1048571"/>
      <c r="GJG1048571"/>
      <c r="GJH1048571"/>
      <c r="GJI1048571"/>
      <c r="GJJ1048571"/>
      <c r="GJK1048571"/>
      <c r="GJL1048571"/>
      <c r="GJM1048571"/>
      <c r="GJN1048571"/>
      <c r="GJO1048571"/>
      <c r="GJP1048571"/>
      <c r="GJQ1048571"/>
      <c r="GJR1048571"/>
      <c r="GJS1048571"/>
      <c r="GJT1048571"/>
      <c r="GJU1048571"/>
      <c r="GJV1048571"/>
      <c r="GJW1048571"/>
      <c r="GJX1048571"/>
      <c r="GJY1048571"/>
      <c r="GJZ1048571"/>
      <c r="GKA1048571"/>
      <c r="GKB1048571"/>
      <c r="GKC1048571"/>
      <c r="GKD1048571"/>
      <c r="GKE1048571"/>
      <c r="GKF1048571"/>
      <c r="GKG1048571"/>
      <c r="GKH1048571"/>
      <c r="GKI1048571"/>
      <c r="GKJ1048571"/>
      <c r="GKK1048571"/>
      <c r="GKL1048571"/>
      <c r="GKM1048571"/>
      <c r="GKN1048571"/>
      <c r="GKO1048571"/>
      <c r="GKP1048571"/>
      <c r="GKQ1048571"/>
      <c r="GKR1048571"/>
      <c r="GKS1048571"/>
      <c r="GKT1048571"/>
      <c r="GKU1048571"/>
      <c r="GKV1048571"/>
      <c r="GKW1048571"/>
      <c r="GKX1048571"/>
      <c r="GKY1048571"/>
      <c r="GKZ1048571"/>
      <c r="GLA1048571"/>
      <c r="GLB1048571"/>
      <c r="GLC1048571"/>
      <c r="GLD1048571"/>
      <c r="GLE1048571"/>
      <c r="GLF1048571"/>
      <c r="GLG1048571"/>
      <c r="GLH1048571"/>
      <c r="GLI1048571"/>
      <c r="GLJ1048571"/>
      <c r="GLK1048571"/>
      <c r="GLL1048571"/>
      <c r="GLM1048571"/>
      <c r="GLN1048571"/>
      <c r="GLO1048571"/>
      <c r="GLP1048571"/>
      <c r="GLQ1048571"/>
      <c r="GLR1048571"/>
      <c r="GLS1048571"/>
      <c r="GLT1048571"/>
      <c r="GLU1048571"/>
      <c r="GLV1048571"/>
      <c r="GLW1048571"/>
      <c r="GLX1048571"/>
      <c r="GLY1048571"/>
      <c r="GLZ1048571"/>
      <c r="GMA1048571"/>
      <c r="GMB1048571"/>
      <c r="GMC1048571"/>
      <c r="GMD1048571"/>
      <c r="GME1048571"/>
      <c r="GMF1048571"/>
      <c r="GMG1048571"/>
      <c r="GMH1048571"/>
      <c r="GMI1048571"/>
      <c r="GMJ1048571"/>
      <c r="GMK1048571"/>
      <c r="GML1048571"/>
      <c r="GMM1048571"/>
      <c r="GMN1048571"/>
      <c r="GMO1048571"/>
      <c r="GMP1048571"/>
      <c r="GMQ1048571"/>
      <c r="GMR1048571"/>
      <c r="GMS1048571"/>
      <c r="GMT1048571"/>
      <c r="GMU1048571"/>
      <c r="GMV1048571"/>
      <c r="GMW1048571"/>
      <c r="GMX1048571"/>
      <c r="GMY1048571"/>
      <c r="GMZ1048571"/>
      <c r="GNA1048571"/>
      <c r="GNB1048571"/>
      <c r="GNC1048571"/>
      <c r="GND1048571"/>
      <c r="GNE1048571"/>
      <c r="GNF1048571"/>
      <c r="GNG1048571"/>
      <c r="GNH1048571"/>
      <c r="GNI1048571"/>
      <c r="GNJ1048571"/>
      <c r="GNK1048571"/>
      <c r="GNL1048571"/>
      <c r="GNM1048571"/>
      <c r="GNN1048571"/>
      <c r="GNO1048571"/>
      <c r="GNP1048571"/>
      <c r="GNQ1048571"/>
      <c r="GNR1048571"/>
      <c r="GNS1048571"/>
      <c r="GNT1048571"/>
      <c r="GNU1048571"/>
      <c r="GNV1048571"/>
      <c r="GNW1048571"/>
      <c r="GNX1048571"/>
      <c r="GNY1048571"/>
      <c r="GNZ1048571"/>
      <c r="GOA1048571"/>
      <c r="GOB1048571"/>
      <c r="GOC1048571"/>
      <c r="GOD1048571"/>
      <c r="GOE1048571"/>
      <c r="GOF1048571"/>
      <c r="GOG1048571"/>
      <c r="GOH1048571"/>
      <c r="GOI1048571"/>
      <c r="GOJ1048571"/>
      <c r="GOK1048571"/>
      <c r="GOL1048571"/>
      <c r="GOM1048571"/>
      <c r="GON1048571"/>
      <c r="GOO1048571"/>
      <c r="GOP1048571"/>
      <c r="GOQ1048571"/>
      <c r="GOR1048571"/>
      <c r="GOS1048571"/>
      <c r="GOT1048571"/>
      <c r="GOU1048571"/>
      <c r="GOV1048571"/>
      <c r="GOW1048571"/>
      <c r="GOX1048571"/>
      <c r="GOY1048571"/>
      <c r="GOZ1048571"/>
      <c r="GPA1048571"/>
      <c r="GPB1048571"/>
      <c r="GPC1048571"/>
      <c r="GPD1048571"/>
      <c r="GPE1048571"/>
      <c r="GPF1048571"/>
      <c r="GPG1048571"/>
      <c r="GPH1048571"/>
      <c r="GPI1048571"/>
      <c r="GPJ1048571"/>
      <c r="GPK1048571"/>
      <c r="GPL1048571"/>
      <c r="GPM1048571"/>
      <c r="GPN1048571"/>
      <c r="GPO1048571"/>
      <c r="GPP1048571"/>
      <c r="GPQ1048571"/>
      <c r="GPR1048571"/>
      <c r="GPS1048571"/>
      <c r="GPT1048571"/>
      <c r="GPU1048571"/>
      <c r="GPV1048571"/>
      <c r="GPW1048571"/>
      <c r="GPX1048571"/>
      <c r="GPY1048571"/>
      <c r="GPZ1048571"/>
      <c r="GQA1048571"/>
      <c r="GQB1048571"/>
      <c r="GQC1048571"/>
      <c r="GQD1048571"/>
      <c r="GQE1048571"/>
      <c r="GQF1048571"/>
      <c r="GQG1048571"/>
      <c r="GQH1048571"/>
      <c r="GQI1048571"/>
      <c r="GQJ1048571"/>
      <c r="GQK1048571"/>
      <c r="GQL1048571"/>
      <c r="GQM1048571"/>
      <c r="GQN1048571"/>
      <c r="GQO1048571"/>
      <c r="GQP1048571"/>
      <c r="GQQ1048571"/>
      <c r="GQR1048571"/>
      <c r="GQS1048571"/>
      <c r="GQT1048571"/>
      <c r="GQU1048571"/>
      <c r="GQV1048571"/>
      <c r="GQW1048571"/>
      <c r="GQX1048571"/>
      <c r="GQY1048571"/>
      <c r="GQZ1048571"/>
      <c r="GRA1048571"/>
      <c r="GRB1048571"/>
      <c r="GRC1048571"/>
      <c r="GRD1048571"/>
      <c r="GRE1048571"/>
      <c r="GRF1048571"/>
      <c r="GRG1048571"/>
      <c r="GRH1048571"/>
      <c r="GRI1048571"/>
      <c r="GRJ1048571"/>
      <c r="GRK1048571"/>
      <c r="GRL1048571"/>
      <c r="GRM1048571"/>
      <c r="GRN1048571"/>
      <c r="GRO1048571"/>
      <c r="GRP1048571"/>
      <c r="GRQ1048571"/>
      <c r="GRR1048571"/>
      <c r="GRS1048571"/>
      <c r="GRT1048571"/>
      <c r="GRU1048571"/>
      <c r="GRV1048571"/>
      <c r="GRW1048571"/>
      <c r="GRX1048571"/>
      <c r="GRY1048571"/>
      <c r="GRZ1048571"/>
      <c r="GSA1048571"/>
      <c r="GSB1048571"/>
      <c r="GSC1048571"/>
      <c r="GSD1048571"/>
      <c r="GSE1048571"/>
      <c r="GSF1048571"/>
      <c r="GSG1048571"/>
      <c r="GSH1048571"/>
      <c r="GSI1048571"/>
      <c r="GSJ1048571"/>
      <c r="GSK1048571"/>
      <c r="GSL1048571"/>
      <c r="GSM1048571"/>
      <c r="GSN1048571"/>
      <c r="GSO1048571"/>
      <c r="GSP1048571"/>
      <c r="GSQ1048571"/>
      <c r="GSR1048571"/>
      <c r="GSS1048571"/>
      <c r="GST1048571"/>
      <c r="GSU1048571"/>
      <c r="GSV1048571"/>
      <c r="GSW1048571"/>
      <c r="GSX1048571"/>
      <c r="GSY1048571"/>
      <c r="GSZ1048571"/>
      <c r="GTA1048571"/>
      <c r="GTB1048571"/>
      <c r="GTC1048571"/>
      <c r="GTD1048571"/>
      <c r="GTE1048571"/>
      <c r="GTF1048571"/>
      <c r="GTG1048571"/>
      <c r="GTH1048571"/>
      <c r="GTI1048571"/>
      <c r="GTJ1048571"/>
      <c r="GTK1048571"/>
      <c r="GTL1048571"/>
      <c r="GTM1048571"/>
      <c r="GTN1048571"/>
      <c r="GTO1048571"/>
      <c r="GTP1048571"/>
      <c r="GTQ1048571"/>
      <c r="GTR1048571"/>
      <c r="GTS1048571"/>
      <c r="GTT1048571"/>
      <c r="GTU1048571"/>
      <c r="GTV1048571"/>
      <c r="GTW1048571"/>
      <c r="GTX1048571"/>
      <c r="GTY1048571"/>
      <c r="GTZ1048571"/>
      <c r="GUA1048571"/>
      <c r="GUB1048571"/>
      <c r="GUC1048571"/>
      <c r="GUD1048571"/>
      <c r="GUE1048571"/>
      <c r="GUF1048571"/>
      <c r="GUG1048571"/>
      <c r="GUH1048571"/>
      <c r="GUI1048571"/>
      <c r="GUJ1048571"/>
      <c r="GUK1048571"/>
      <c r="GUL1048571"/>
      <c r="GUM1048571"/>
      <c r="GUN1048571"/>
      <c r="GUO1048571"/>
      <c r="GUP1048571"/>
      <c r="GUQ1048571"/>
      <c r="GUR1048571"/>
      <c r="GUS1048571"/>
      <c r="GUT1048571"/>
      <c r="GUU1048571"/>
      <c r="GUV1048571"/>
      <c r="GUW1048571"/>
      <c r="GUX1048571"/>
      <c r="GUY1048571"/>
      <c r="GUZ1048571"/>
      <c r="GVA1048571"/>
      <c r="GVB1048571"/>
      <c r="GVC1048571"/>
      <c r="GVD1048571"/>
      <c r="GVE1048571"/>
      <c r="GVF1048571"/>
      <c r="GVG1048571"/>
      <c r="GVH1048571"/>
      <c r="GVI1048571"/>
      <c r="GVJ1048571"/>
      <c r="GVK1048571"/>
      <c r="GVL1048571"/>
      <c r="GVM1048571"/>
      <c r="GVN1048571"/>
      <c r="GVO1048571"/>
      <c r="GVP1048571"/>
      <c r="GVQ1048571"/>
      <c r="GVR1048571"/>
      <c r="GVS1048571"/>
      <c r="GVT1048571"/>
      <c r="GVU1048571"/>
      <c r="GVV1048571"/>
      <c r="GVW1048571"/>
      <c r="GVX1048571"/>
      <c r="GVY1048571"/>
      <c r="GVZ1048571"/>
      <c r="GWA1048571"/>
      <c r="GWB1048571"/>
      <c r="GWC1048571"/>
      <c r="GWD1048571"/>
      <c r="GWE1048571"/>
      <c r="GWF1048571"/>
      <c r="GWG1048571"/>
      <c r="GWH1048571"/>
      <c r="GWI1048571"/>
      <c r="GWJ1048571"/>
      <c r="GWK1048571"/>
      <c r="GWL1048571"/>
      <c r="GWM1048571"/>
      <c r="GWN1048571"/>
      <c r="GWO1048571"/>
      <c r="GWP1048571"/>
      <c r="GWQ1048571"/>
      <c r="GWR1048571"/>
      <c r="GWS1048571"/>
      <c r="GWT1048571"/>
      <c r="GWU1048571"/>
      <c r="GWV1048571"/>
      <c r="GWW1048571"/>
      <c r="GWX1048571"/>
      <c r="GWY1048571"/>
      <c r="GWZ1048571"/>
      <c r="GXA1048571"/>
      <c r="GXB1048571"/>
      <c r="GXC1048571"/>
      <c r="GXD1048571"/>
      <c r="GXE1048571"/>
      <c r="GXF1048571"/>
      <c r="GXG1048571"/>
      <c r="GXH1048571"/>
      <c r="GXI1048571"/>
      <c r="GXJ1048571"/>
      <c r="GXK1048571"/>
      <c r="GXL1048571"/>
      <c r="GXM1048571"/>
      <c r="GXN1048571"/>
      <c r="GXO1048571"/>
      <c r="GXP1048571"/>
      <c r="GXQ1048571"/>
      <c r="GXR1048571"/>
      <c r="GXS1048571"/>
      <c r="GXT1048571"/>
      <c r="GXU1048571"/>
      <c r="GXV1048571"/>
      <c r="GXW1048571"/>
      <c r="GXX1048571"/>
      <c r="GXY1048571"/>
      <c r="GXZ1048571"/>
      <c r="GYA1048571"/>
      <c r="GYB1048571"/>
      <c r="GYC1048571"/>
      <c r="GYD1048571"/>
      <c r="GYE1048571"/>
      <c r="GYF1048571"/>
      <c r="GYG1048571"/>
      <c r="GYH1048571"/>
      <c r="GYI1048571"/>
      <c r="GYJ1048571"/>
      <c r="GYK1048571"/>
      <c r="GYL1048571"/>
      <c r="GYM1048571"/>
      <c r="GYN1048571"/>
      <c r="GYO1048571"/>
      <c r="GYP1048571"/>
      <c r="GYQ1048571"/>
      <c r="GYR1048571"/>
      <c r="GYS1048571"/>
      <c r="GYT1048571"/>
      <c r="GYU1048571"/>
      <c r="GYV1048571"/>
      <c r="GYW1048571"/>
      <c r="GYX1048571"/>
      <c r="GYY1048571"/>
      <c r="GYZ1048571"/>
      <c r="GZA1048571"/>
      <c r="GZB1048571"/>
      <c r="GZC1048571"/>
      <c r="GZD1048571"/>
      <c r="GZE1048571"/>
      <c r="GZF1048571"/>
      <c r="GZG1048571"/>
      <c r="GZH1048571"/>
      <c r="GZI1048571"/>
      <c r="GZJ1048571"/>
      <c r="GZK1048571"/>
      <c r="GZL1048571"/>
      <c r="GZM1048571"/>
      <c r="GZN1048571"/>
      <c r="GZO1048571"/>
      <c r="GZP1048571"/>
      <c r="GZQ1048571"/>
      <c r="GZR1048571"/>
      <c r="GZS1048571"/>
      <c r="GZT1048571"/>
      <c r="GZU1048571"/>
      <c r="GZV1048571"/>
      <c r="GZW1048571"/>
      <c r="GZX1048571"/>
      <c r="GZY1048571"/>
      <c r="GZZ1048571"/>
      <c r="HAA1048571"/>
      <c r="HAB1048571"/>
      <c r="HAC1048571"/>
      <c r="HAD1048571"/>
      <c r="HAE1048571"/>
      <c r="HAF1048571"/>
      <c r="HAG1048571"/>
      <c r="HAH1048571"/>
      <c r="HAI1048571"/>
      <c r="HAJ1048571"/>
      <c r="HAK1048571"/>
      <c r="HAL1048571"/>
      <c r="HAM1048571"/>
      <c r="HAN1048571"/>
      <c r="HAO1048571"/>
      <c r="HAP1048571"/>
      <c r="HAQ1048571"/>
      <c r="HAR1048571"/>
      <c r="HAS1048571"/>
      <c r="HAT1048571"/>
      <c r="HAU1048571"/>
      <c r="HAV1048571"/>
      <c r="HAW1048571"/>
      <c r="HAX1048571"/>
      <c r="HAY1048571"/>
      <c r="HAZ1048571"/>
      <c r="HBA1048571"/>
      <c r="HBB1048571"/>
      <c r="HBC1048571"/>
      <c r="HBD1048571"/>
      <c r="HBE1048571"/>
      <c r="HBF1048571"/>
      <c r="HBG1048571"/>
      <c r="HBH1048571"/>
      <c r="HBI1048571"/>
      <c r="HBJ1048571"/>
      <c r="HBK1048571"/>
      <c r="HBL1048571"/>
      <c r="HBM1048571"/>
      <c r="HBN1048571"/>
      <c r="HBO1048571"/>
      <c r="HBP1048571"/>
      <c r="HBQ1048571"/>
      <c r="HBR1048571"/>
      <c r="HBS1048571"/>
      <c r="HBT1048571"/>
      <c r="HBU1048571"/>
      <c r="HBV1048571"/>
      <c r="HBW1048571"/>
      <c r="HBX1048571"/>
      <c r="HBY1048571"/>
      <c r="HBZ1048571"/>
      <c r="HCA1048571"/>
      <c r="HCB1048571"/>
      <c r="HCC1048571"/>
      <c r="HCD1048571"/>
      <c r="HCE1048571"/>
      <c r="HCF1048571"/>
      <c r="HCG1048571"/>
      <c r="HCH1048571"/>
      <c r="HCI1048571"/>
      <c r="HCJ1048571"/>
      <c r="HCK1048571"/>
      <c r="HCL1048571"/>
      <c r="HCM1048571"/>
      <c r="HCN1048571"/>
      <c r="HCO1048571"/>
      <c r="HCP1048571"/>
      <c r="HCQ1048571"/>
      <c r="HCR1048571"/>
      <c r="HCS1048571"/>
      <c r="HCT1048571"/>
      <c r="HCU1048571"/>
      <c r="HCV1048571"/>
      <c r="HCW1048571"/>
      <c r="HCX1048571"/>
      <c r="HCY1048571"/>
      <c r="HCZ1048571"/>
      <c r="HDA1048571"/>
      <c r="HDB1048571"/>
      <c r="HDC1048571"/>
      <c r="HDD1048571"/>
      <c r="HDE1048571"/>
      <c r="HDF1048571"/>
      <c r="HDG1048571"/>
      <c r="HDH1048571"/>
      <c r="HDI1048571"/>
      <c r="HDJ1048571"/>
      <c r="HDK1048571"/>
      <c r="HDL1048571"/>
      <c r="HDM1048571"/>
      <c r="HDN1048571"/>
      <c r="HDO1048571"/>
      <c r="HDP1048571"/>
      <c r="HDQ1048571"/>
      <c r="HDR1048571"/>
      <c r="HDS1048571"/>
      <c r="HDT1048571"/>
      <c r="HDU1048571"/>
      <c r="HDV1048571"/>
      <c r="HDW1048571"/>
      <c r="HDX1048571"/>
      <c r="HDY1048571"/>
      <c r="HDZ1048571"/>
      <c r="HEA1048571"/>
      <c r="HEB1048571"/>
      <c r="HEC1048571"/>
      <c r="HED1048571"/>
      <c r="HEE1048571"/>
      <c r="HEF1048571"/>
      <c r="HEG1048571"/>
      <c r="HEH1048571"/>
      <c r="HEI1048571"/>
      <c r="HEJ1048571"/>
      <c r="HEK1048571"/>
      <c r="HEL1048571"/>
      <c r="HEM1048571"/>
      <c r="HEN1048571"/>
      <c r="HEO1048571"/>
      <c r="HEP1048571"/>
      <c r="HEQ1048571"/>
      <c r="HER1048571"/>
      <c r="HES1048571"/>
      <c r="HET1048571"/>
      <c r="HEU1048571"/>
      <c r="HEV1048571"/>
      <c r="HEW1048571"/>
      <c r="HEX1048571"/>
      <c r="HEY1048571"/>
      <c r="HEZ1048571"/>
      <c r="HFA1048571"/>
      <c r="HFB1048571"/>
      <c r="HFC1048571"/>
      <c r="HFD1048571"/>
      <c r="HFE1048571"/>
      <c r="HFF1048571"/>
      <c r="HFG1048571"/>
      <c r="HFH1048571"/>
      <c r="HFI1048571"/>
      <c r="HFJ1048571"/>
      <c r="HFK1048571"/>
      <c r="HFL1048571"/>
      <c r="HFM1048571"/>
      <c r="HFN1048571"/>
      <c r="HFO1048571"/>
      <c r="HFP1048571"/>
      <c r="HFQ1048571"/>
      <c r="HFR1048571"/>
      <c r="HFS1048571"/>
      <c r="HFT1048571"/>
      <c r="HFU1048571"/>
      <c r="HFV1048571"/>
      <c r="HFW1048571"/>
      <c r="HFX1048571"/>
      <c r="HFY1048571"/>
      <c r="HFZ1048571"/>
      <c r="HGA1048571"/>
      <c r="HGB1048571"/>
      <c r="HGC1048571"/>
      <c r="HGD1048571"/>
      <c r="HGE1048571"/>
      <c r="HGF1048571"/>
      <c r="HGG1048571"/>
      <c r="HGH1048571"/>
      <c r="HGI1048571"/>
      <c r="HGJ1048571"/>
      <c r="HGK1048571"/>
      <c r="HGL1048571"/>
      <c r="HGM1048571"/>
      <c r="HGN1048571"/>
      <c r="HGO1048571"/>
      <c r="HGP1048571"/>
      <c r="HGQ1048571"/>
      <c r="HGR1048571"/>
      <c r="HGS1048571"/>
      <c r="HGT1048571"/>
      <c r="HGU1048571"/>
      <c r="HGV1048571"/>
      <c r="HGW1048571"/>
      <c r="HGX1048571"/>
      <c r="HGY1048571"/>
      <c r="HGZ1048571"/>
      <c r="HHA1048571"/>
      <c r="HHB1048571"/>
      <c r="HHC1048571"/>
      <c r="HHD1048571"/>
      <c r="HHE1048571"/>
      <c r="HHF1048571"/>
      <c r="HHG1048571"/>
      <c r="HHH1048571"/>
      <c r="HHI1048571"/>
      <c r="HHJ1048571"/>
      <c r="HHK1048571"/>
      <c r="HHL1048571"/>
      <c r="HHM1048571"/>
      <c r="HHN1048571"/>
      <c r="HHO1048571"/>
      <c r="HHP1048571"/>
      <c r="HHQ1048571"/>
      <c r="HHR1048571"/>
      <c r="HHS1048571"/>
      <c r="HHT1048571"/>
      <c r="HHU1048571"/>
      <c r="HHV1048571"/>
      <c r="HHW1048571"/>
      <c r="HHX1048571"/>
      <c r="HHY1048571"/>
      <c r="HHZ1048571"/>
      <c r="HIA1048571"/>
      <c r="HIB1048571"/>
      <c r="HIC1048571"/>
      <c r="HID1048571"/>
      <c r="HIE1048571"/>
      <c r="HIF1048571"/>
      <c r="HIG1048571"/>
      <c r="HIH1048571"/>
      <c r="HII1048571"/>
      <c r="HIJ1048571"/>
      <c r="HIK1048571"/>
      <c r="HIL1048571"/>
      <c r="HIM1048571"/>
      <c r="HIN1048571"/>
      <c r="HIO1048571"/>
      <c r="HIP1048571"/>
      <c r="HIQ1048571"/>
      <c r="HIR1048571"/>
      <c r="HIS1048571"/>
      <c r="HIT1048571"/>
      <c r="HIU1048571"/>
      <c r="HIV1048571"/>
      <c r="HIW1048571"/>
      <c r="HIX1048571"/>
      <c r="HIY1048571"/>
      <c r="HIZ1048571"/>
      <c r="HJA1048571"/>
      <c r="HJB1048571"/>
      <c r="HJC1048571"/>
      <c r="HJD1048571"/>
      <c r="HJE1048571"/>
      <c r="HJF1048571"/>
      <c r="HJG1048571"/>
      <c r="HJH1048571"/>
      <c r="HJI1048571"/>
      <c r="HJJ1048571"/>
      <c r="HJK1048571"/>
      <c r="HJL1048571"/>
      <c r="HJM1048571"/>
      <c r="HJN1048571"/>
      <c r="HJO1048571"/>
      <c r="HJP1048571"/>
      <c r="HJQ1048571"/>
      <c r="HJR1048571"/>
      <c r="HJS1048571"/>
      <c r="HJT1048571"/>
      <c r="HJU1048571"/>
      <c r="HJV1048571"/>
      <c r="HJW1048571"/>
      <c r="HJX1048571"/>
      <c r="HJY1048571"/>
      <c r="HJZ1048571"/>
      <c r="HKA1048571"/>
      <c r="HKB1048571"/>
      <c r="HKC1048571"/>
      <c r="HKD1048571"/>
      <c r="HKE1048571"/>
      <c r="HKF1048571"/>
      <c r="HKG1048571"/>
      <c r="HKH1048571"/>
      <c r="HKI1048571"/>
      <c r="HKJ1048571"/>
      <c r="HKK1048571"/>
      <c r="HKL1048571"/>
      <c r="HKM1048571"/>
      <c r="HKN1048571"/>
      <c r="HKO1048571"/>
      <c r="HKP1048571"/>
      <c r="HKQ1048571"/>
      <c r="HKR1048571"/>
      <c r="HKS1048571"/>
      <c r="HKT1048571"/>
      <c r="HKU1048571"/>
      <c r="HKV1048571"/>
      <c r="HKW1048571"/>
      <c r="HKX1048571"/>
      <c r="HKY1048571"/>
      <c r="HKZ1048571"/>
      <c r="HLA1048571"/>
      <c r="HLB1048571"/>
      <c r="HLC1048571"/>
      <c r="HLD1048571"/>
      <c r="HLE1048571"/>
      <c r="HLF1048571"/>
      <c r="HLG1048571"/>
      <c r="HLH1048571"/>
      <c r="HLI1048571"/>
      <c r="HLJ1048571"/>
      <c r="HLK1048571"/>
      <c r="HLL1048571"/>
      <c r="HLM1048571"/>
      <c r="HLN1048571"/>
      <c r="HLO1048571"/>
      <c r="HLP1048571"/>
      <c r="HLQ1048571"/>
      <c r="HLR1048571"/>
      <c r="HLS1048571"/>
      <c r="HLT1048571"/>
      <c r="HLU1048571"/>
      <c r="HLV1048571"/>
      <c r="HLW1048571"/>
      <c r="HLX1048571"/>
      <c r="HLY1048571"/>
      <c r="HLZ1048571"/>
      <c r="HMA1048571"/>
      <c r="HMB1048571"/>
      <c r="HMC1048571"/>
      <c r="HMD1048571"/>
      <c r="HME1048571"/>
      <c r="HMF1048571"/>
      <c r="HMG1048571"/>
      <c r="HMH1048571"/>
      <c r="HMI1048571"/>
      <c r="HMJ1048571"/>
      <c r="HMK1048571"/>
      <c r="HML1048571"/>
      <c r="HMM1048571"/>
      <c r="HMN1048571"/>
      <c r="HMO1048571"/>
      <c r="HMP1048571"/>
      <c r="HMQ1048571"/>
      <c r="HMR1048571"/>
      <c r="HMS1048571"/>
      <c r="HMT1048571"/>
      <c r="HMU1048571"/>
      <c r="HMV1048571"/>
      <c r="HMW1048571"/>
      <c r="HMX1048571"/>
      <c r="HMY1048571"/>
      <c r="HMZ1048571"/>
      <c r="HNA1048571"/>
      <c r="HNB1048571"/>
      <c r="HNC1048571"/>
      <c r="HND1048571"/>
      <c r="HNE1048571"/>
      <c r="HNF1048571"/>
      <c r="HNG1048571"/>
      <c r="HNH1048571"/>
      <c r="HNI1048571"/>
      <c r="HNJ1048571"/>
      <c r="HNK1048571"/>
      <c r="HNL1048571"/>
      <c r="HNM1048571"/>
      <c r="HNN1048571"/>
      <c r="HNO1048571"/>
      <c r="HNP1048571"/>
      <c r="HNQ1048571"/>
      <c r="HNR1048571"/>
      <c r="HNS1048571"/>
      <c r="HNT1048571"/>
      <c r="HNU1048571"/>
      <c r="HNV1048571"/>
      <c r="HNW1048571"/>
      <c r="HNX1048571"/>
      <c r="HNY1048571"/>
      <c r="HNZ1048571"/>
      <c r="HOA1048571"/>
      <c r="HOB1048571"/>
      <c r="HOC1048571"/>
      <c r="HOD1048571"/>
      <c r="HOE1048571"/>
      <c r="HOF1048571"/>
      <c r="HOG1048571"/>
      <c r="HOH1048571"/>
      <c r="HOI1048571"/>
      <c r="HOJ1048571"/>
      <c r="HOK1048571"/>
      <c r="HOL1048571"/>
      <c r="HOM1048571"/>
      <c r="HON1048571"/>
      <c r="HOO1048571"/>
      <c r="HOP1048571"/>
      <c r="HOQ1048571"/>
      <c r="HOR1048571"/>
      <c r="HOS1048571"/>
      <c r="HOT1048571"/>
      <c r="HOU1048571"/>
      <c r="HOV1048571"/>
      <c r="HOW1048571"/>
      <c r="HOX1048571"/>
      <c r="HOY1048571"/>
      <c r="HOZ1048571"/>
      <c r="HPA1048571"/>
      <c r="HPB1048571"/>
      <c r="HPC1048571"/>
      <c r="HPD1048571"/>
      <c r="HPE1048571"/>
      <c r="HPF1048571"/>
      <c r="HPG1048571"/>
      <c r="HPH1048571"/>
      <c r="HPI1048571"/>
      <c r="HPJ1048571"/>
      <c r="HPK1048571"/>
      <c r="HPL1048571"/>
      <c r="HPM1048571"/>
      <c r="HPN1048571"/>
      <c r="HPO1048571"/>
      <c r="HPP1048571"/>
      <c r="HPQ1048571"/>
      <c r="HPR1048571"/>
      <c r="HPS1048571"/>
      <c r="HPT1048571"/>
      <c r="HPU1048571"/>
      <c r="HPV1048571"/>
      <c r="HPW1048571"/>
      <c r="HPX1048571"/>
      <c r="HPY1048571"/>
      <c r="HPZ1048571"/>
      <c r="HQA1048571"/>
      <c r="HQB1048571"/>
      <c r="HQC1048571"/>
      <c r="HQD1048571"/>
      <c r="HQE1048571"/>
      <c r="HQF1048571"/>
      <c r="HQG1048571"/>
      <c r="HQH1048571"/>
      <c r="HQI1048571"/>
      <c r="HQJ1048571"/>
      <c r="HQK1048571"/>
      <c r="HQL1048571"/>
      <c r="HQM1048571"/>
      <c r="HQN1048571"/>
      <c r="HQO1048571"/>
      <c r="HQP1048571"/>
      <c r="HQQ1048571"/>
      <c r="HQR1048571"/>
      <c r="HQS1048571"/>
      <c r="HQT1048571"/>
      <c r="HQU1048571"/>
      <c r="HQV1048571"/>
      <c r="HQW1048571"/>
      <c r="HQX1048571"/>
      <c r="HQY1048571"/>
      <c r="HQZ1048571"/>
      <c r="HRA1048571"/>
      <c r="HRB1048571"/>
      <c r="HRC1048571"/>
      <c r="HRD1048571"/>
      <c r="HRE1048571"/>
      <c r="HRF1048571"/>
      <c r="HRG1048571"/>
      <c r="HRH1048571"/>
      <c r="HRI1048571"/>
      <c r="HRJ1048571"/>
      <c r="HRK1048571"/>
      <c r="HRL1048571"/>
      <c r="HRM1048571"/>
      <c r="HRN1048571"/>
      <c r="HRO1048571"/>
      <c r="HRP1048571"/>
      <c r="HRQ1048571"/>
      <c r="HRR1048571"/>
      <c r="HRS1048571"/>
      <c r="HRT1048571"/>
      <c r="HRU1048571"/>
      <c r="HRV1048571"/>
      <c r="HRW1048571"/>
      <c r="HRX1048571"/>
      <c r="HRY1048571"/>
      <c r="HRZ1048571"/>
      <c r="HSA1048571"/>
      <c r="HSB1048571"/>
      <c r="HSC1048571"/>
      <c r="HSD1048571"/>
      <c r="HSE1048571"/>
      <c r="HSF1048571"/>
      <c r="HSG1048571"/>
      <c r="HSH1048571"/>
      <c r="HSI1048571"/>
      <c r="HSJ1048571"/>
      <c r="HSK1048571"/>
      <c r="HSL1048571"/>
      <c r="HSM1048571"/>
      <c r="HSN1048571"/>
      <c r="HSO1048571"/>
      <c r="HSP1048571"/>
      <c r="HSQ1048571"/>
      <c r="HSR1048571"/>
      <c r="HSS1048571"/>
      <c r="HST1048571"/>
      <c r="HSU1048571"/>
      <c r="HSV1048571"/>
      <c r="HSW1048571"/>
      <c r="HSX1048571"/>
      <c r="HSY1048571"/>
      <c r="HSZ1048571"/>
      <c r="HTA1048571"/>
      <c r="HTB1048571"/>
      <c r="HTC1048571"/>
      <c r="HTD1048571"/>
      <c r="HTE1048571"/>
      <c r="HTF1048571"/>
      <c r="HTG1048571"/>
      <c r="HTH1048571"/>
      <c r="HTI1048571"/>
      <c r="HTJ1048571"/>
      <c r="HTK1048571"/>
      <c r="HTL1048571"/>
      <c r="HTM1048571"/>
      <c r="HTN1048571"/>
      <c r="HTO1048571"/>
      <c r="HTP1048571"/>
      <c r="HTQ1048571"/>
      <c r="HTR1048571"/>
      <c r="HTS1048571"/>
      <c r="HTT1048571"/>
      <c r="HTU1048571"/>
      <c r="HTV1048571"/>
      <c r="HTW1048571"/>
      <c r="HTX1048571"/>
      <c r="HTY1048571"/>
      <c r="HTZ1048571"/>
      <c r="HUA1048571"/>
      <c r="HUB1048571"/>
      <c r="HUC1048571"/>
      <c r="HUD1048571"/>
      <c r="HUE1048571"/>
      <c r="HUF1048571"/>
      <c r="HUG1048571"/>
      <c r="HUH1048571"/>
      <c r="HUI1048571"/>
      <c r="HUJ1048571"/>
      <c r="HUK1048571"/>
      <c r="HUL1048571"/>
      <c r="HUM1048571"/>
      <c r="HUN1048571"/>
      <c r="HUO1048571"/>
      <c r="HUP1048571"/>
      <c r="HUQ1048571"/>
      <c r="HUR1048571"/>
      <c r="HUS1048571"/>
      <c r="HUT1048571"/>
      <c r="HUU1048571"/>
      <c r="HUV1048571"/>
      <c r="HUW1048571"/>
      <c r="HUX1048571"/>
      <c r="HUY1048571"/>
      <c r="HUZ1048571"/>
      <c r="HVA1048571"/>
      <c r="HVB1048571"/>
      <c r="HVC1048571"/>
      <c r="HVD1048571"/>
      <c r="HVE1048571"/>
      <c r="HVF1048571"/>
      <c r="HVG1048571"/>
      <c r="HVH1048571"/>
      <c r="HVI1048571"/>
      <c r="HVJ1048571"/>
      <c r="HVK1048571"/>
      <c r="HVL1048571"/>
      <c r="HVM1048571"/>
      <c r="HVN1048571"/>
      <c r="HVO1048571"/>
      <c r="HVP1048571"/>
      <c r="HVQ1048571"/>
      <c r="HVR1048571"/>
      <c r="HVS1048571"/>
      <c r="HVT1048571"/>
      <c r="HVU1048571"/>
      <c r="HVV1048571"/>
      <c r="HVW1048571"/>
      <c r="HVX1048571"/>
      <c r="HVY1048571"/>
      <c r="HVZ1048571"/>
      <c r="HWA1048571"/>
      <c r="HWB1048571"/>
      <c r="HWC1048571"/>
      <c r="HWD1048571"/>
      <c r="HWE1048571"/>
      <c r="HWF1048571"/>
      <c r="HWG1048571"/>
      <c r="HWH1048571"/>
      <c r="HWI1048571"/>
      <c r="HWJ1048571"/>
      <c r="HWK1048571"/>
      <c r="HWL1048571"/>
      <c r="HWM1048571"/>
      <c r="HWN1048571"/>
      <c r="HWO1048571"/>
      <c r="HWP1048571"/>
      <c r="HWQ1048571"/>
      <c r="HWR1048571"/>
      <c r="HWS1048571"/>
      <c r="HWT1048571"/>
      <c r="HWU1048571"/>
      <c r="HWV1048571"/>
      <c r="HWW1048571"/>
      <c r="HWX1048571"/>
      <c r="HWY1048571"/>
      <c r="HWZ1048571"/>
      <c r="HXA1048571"/>
      <c r="HXB1048571"/>
      <c r="HXC1048571"/>
      <c r="HXD1048571"/>
      <c r="HXE1048571"/>
      <c r="HXF1048571"/>
      <c r="HXG1048571"/>
      <c r="HXH1048571"/>
      <c r="HXI1048571"/>
      <c r="HXJ1048571"/>
      <c r="HXK1048571"/>
      <c r="HXL1048571"/>
      <c r="HXM1048571"/>
      <c r="HXN1048571"/>
      <c r="HXO1048571"/>
      <c r="HXP1048571"/>
      <c r="HXQ1048571"/>
      <c r="HXR1048571"/>
      <c r="HXS1048571"/>
      <c r="HXT1048571"/>
      <c r="HXU1048571"/>
      <c r="HXV1048571"/>
      <c r="HXW1048571"/>
      <c r="HXX1048571"/>
      <c r="HXY1048571"/>
      <c r="HXZ1048571"/>
      <c r="HYA1048571"/>
      <c r="HYB1048571"/>
      <c r="HYC1048571"/>
      <c r="HYD1048571"/>
      <c r="HYE1048571"/>
      <c r="HYF1048571"/>
      <c r="HYG1048571"/>
      <c r="HYH1048571"/>
      <c r="HYI1048571"/>
      <c r="HYJ1048571"/>
      <c r="HYK1048571"/>
      <c r="HYL1048571"/>
      <c r="HYM1048571"/>
      <c r="HYN1048571"/>
      <c r="HYO1048571"/>
      <c r="HYP1048571"/>
      <c r="HYQ1048571"/>
      <c r="HYR1048571"/>
      <c r="HYS1048571"/>
      <c r="HYT1048571"/>
      <c r="HYU1048571"/>
      <c r="HYV1048571"/>
      <c r="HYW1048571"/>
      <c r="HYX1048571"/>
      <c r="HYY1048571"/>
      <c r="HYZ1048571"/>
      <c r="HZA1048571"/>
      <c r="HZB1048571"/>
      <c r="HZC1048571"/>
      <c r="HZD1048571"/>
      <c r="HZE1048571"/>
      <c r="HZF1048571"/>
      <c r="HZG1048571"/>
      <c r="HZH1048571"/>
      <c r="HZI1048571"/>
      <c r="HZJ1048571"/>
      <c r="HZK1048571"/>
      <c r="HZL1048571"/>
      <c r="HZM1048571"/>
      <c r="HZN1048571"/>
      <c r="HZO1048571"/>
      <c r="HZP1048571"/>
      <c r="HZQ1048571"/>
      <c r="HZR1048571"/>
      <c r="HZS1048571"/>
      <c r="HZT1048571"/>
      <c r="HZU1048571"/>
      <c r="HZV1048571"/>
      <c r="HZW1048571"/>
      <c r="HZX1048571"/>
      <c r="HZY1048571"/>
      <c r="HZZ1048571"/>
      <c r="IAA1048571"/>
      <c r="IAB1048571"/>
      <c r="IAC1048571"/>
      <c r="IAD1048571"/>
      <c r="IAE1048571"/>
      <c r="IAF1048571"/>
      <c r="IAG1048571"/>
      <c r="IAH1048571"/>
      <c r="IAI1048571"/>
      <c r="IAJ1048571"/>
      <c r="IAK1048571"/>
      <c r="IAL1048571"/>
      <c r="IAM1048571"/>
      <c r="IAN1048571"/>
      <c r="IAO1048571"/>
      <c r="IAP1048571"/>
      <c r="IAQ1048571"/>
      <c r="IAR1048571"/>
      <c r="IAS1048571"/>
      <c r="IAT1048571"/>
      <c r="IAU1048571"/>
      <c r="IAV1048571"/>
      <c r="IAW1048571"/>
      <c r="IAX1048571"/>
      <c r="IAY1048571"/>
      <c r="IAZ1048571"/>
      <c r="IBA1048571"/>
      <c r="IBB1048571"/>
      <c r="IBC1048571"/>
      <c r="IBD1048571"/>
      <c r="IBE1048571"/>
      <c r="IBF1048571"/>
      <c r="IBG1048571"/>
      <c r="IBH1048571"/>
      <c r="IBI1048571"/>
      <c r="IBJ1048571"/>
      <c r="IBK1048571"/>
      <c r="IBL1048571"/>
      <c r="IBM1048571"/>
      <c r="IBN1048571"/>
      <c r="IBO1048571"/>
      <c r="IBP1048571"/>
      <c r="IBQ1048571"/>
      <c r="IBR1048571"/>
      <c r="IBS1048571"/>
      <c r="IBT1048571"/>
      <c r="IBU1048571"/>
      <c r="IBV1048571"/>
      <c r="IBW1048571"/>
      <c r="IBX1048571"/>
      <c r="IBY1048571"/>
      <c r="IBZ1048571"/>
      <c r="ICA1048571"/>
      <c r="ICB1048571"/>
      <c r="ICC1048571"/>
      <c r="ICD1048571"/>
      <c r="ICE1048571"/>
      <c r="ICF1048571"/>
      <c r="ICG1048571"/>
      <c r="ICH1048571"/>
      <c r="ICI1048571"/>
      <c r="ICJ1048571"/>
      <c r="ICK1048571"/>
      <c r="ICL1048571"/>
      <c r="ICM1048571"/>
      <c r="ICN1048571"/>
      <c r="ICO1048571"/>
      <c r="ICP1048571"/>
      <c r="ICQ1048571"/>
      <c r="ICR1048571"/>
      <c r="ICS1048571"/>
      <c r="ICT1048571"/>
      <c r="ICU1048571"/>
      <c r="ICV1048571"/>
      <c r="ICW1048571"/>
      <c r="ICX1048571"/>
      <c r="ICY1048571"/>
      <c r="ICZ1048571"/>
      <c r="IDA1048571"/>
      <c r="IDB1048571"/>
      <c r="IDC1048571"/>
      <c r="IDD1048571"/>
      <c r="IDE1048571"/>
      <c r="IDF1048571"/>
      <c r="IDG1048571"/>
      <c r="IDH1048571"/>
      <c r="IDI1048571"/>
      <c r="IDJ1048571"/>
      <c r="IDK1048571"/>
      <c r="IDL1048571"/>
      <c r="IDM1048571"/>
      <c r="IDN1048571"/>
      <c r="IDO1048571"/>
      <c r="IDP1048571"/>
      <c r="IDQ1048571"/>
      <c r="IDR1048571"/>
      <c r="IDS1048571"/>
      <c r="IDT1048571"/>
      <c r="IDU1048571"/>
      <c r="IDV1048571"/>
      <c r="IDW1048571"/>
      <c r="IDX1048571"/>
      <c r="IDY1048571"/>
      <c r="IDZ1048571"/>
      <c r="IEA1048571"/>
      <c r="IEB1048571"/>
      <c r="IEC1048571"/>
      <c r="IED1048571"/>
      <c r="IEE1048571"/>
      <c r="IEF1048571"/>
      <c r="IEG1048571"/>
      <c r="IEH1048571"/>
      <c r="IEI1048571"/>
      <c r="IEJ1048571"/>
      <c r="IEK1048571"/>
      <c r="IEL1048571"/>
      <c r="IEM1048571"/>
      <c r="IEN1048571"/>
      <c r="IEO1048571"/>
      <c r="IEP1048571"/>
      <c r="IEQ1048571"/>
      <c r="IER1048571"/>
      <c r="IES1048571"/>
      <c r="IET1048571"/>
      <c r="IEU1048571"/>
      <c r="IEV1048571"/>
      <c r="IEW1048571"/>
      <c r="IEX1048571"/>
      <c r="IEY1048571"/>
      <c r="IEZ1048571"/>
      <c r="IFA1048571"/>
      <c r="IFB1048571"/>
      <c r="IFC1048571"/>
      <c r="IFD1048571"/>
      <c r="IFE1048571"/>
      <c r="IFF1048571"/>
      <c r="IFG1048571"/>
      <c r="IFH1048571"/>
      <c r="IFI1048571"/>
      <c r="IFJ1048571"/>
      <c r="IFK1048571"/>
      <c r="IFL1048571"/>
      <c r="IFM1048571"/>
      <c r="IFN1048571"/>
      <c r="IFO1048571"/>
      <c r="IFP1048571"/>
      <c r="IFQ1048571"/>
      <c r="IFR1048571"/>
      <c r="IFS1048571"/>
      <c r="IFT1048571"/>
      <c r="IFU1048571"/>
      <c r="IFV1048571"/>
      <c r="IFW1048571"/>
      <c r="IFX1048571"/>
      <c r="IFY1048571"/>
      <c r="IFZ1048571"/>
      <c r="IGA1048571"/>
      <c r="IGB1048571"/>
      <c r="IGC1048571"/>
      <c r="IGD1048571"/>
      <c r="IGE1048571"/>
      <c r="IGF1048571"/>
      <c r="IGG1048571"/>
      <c r="IGH1048571"/>
      <c r="IGI1048571"/>
      <c r="IGJ1048571"/>
      <c r="IGK1048571"/>
      <c r="IGL1048571"/>
      <c r="IGM1048571"/>
      <c r="IGN1048571"/>
      <c r="IGO1048571"/>
      <c r="IGP1048571"/>
      <c r="IGQ1048571"/>
      <c r="IGR1048571"/>
      <c r="IGS1048571"/>
      <c r="IGT1048571"/>
      <c r="IGU1048571"/>
      <c r="IGV1048571"/>
      <c r="IGW1048571"/>
      <c r="IGX1048571"/>
      <c r="IGY1048571"/>
      <c r="IGZ1048571"/>
      <c r="IHA1048571"/>
      <c r="IHB1048571"/>
      <c r="IHC1048571"/>
      <c r="IHD1048571"/>
      <c r="IHE1048571"/>
      <c r="IHF1048571"/>
      <c r="IHG1048571"/>
      <c r="IHH1048571"/>
      <c r="IHI1048571"/>
      <c r="IHJ1048571"/>
      <c r="IHK1048571"/>
      <c r="IHL1048571"/>
      <c r="IHM1048571"/>
      <c r="IHN1048571"/>
      <c r="IHO1048571"/>
      <c r="IHP1048571"/>
      <c r="IHQ1048571"/>
      <c r="IHR1048571"/>
      <c r="IHS1048571"/>
      <c r="IHT1048571"/>
      <c r="IHU1048571"/>
      <c r="IHV1048571"/>
      <c r="IHW1048571"/>
      <c r="IHX1048571"/>
      <c r="IHY1048571"/>
      <c r="IHZ1048571"/>
      <c r="IIA1048571"/>
      <c r="IIB1048571"/>
      <c r="IIC1048571"/>
      <c r="IID1048571"/>
      <c r="IIE1048571"/>
      <c r="IIF1048571"/>
      <c r="IIG1048571"/>
      <c r="IIH1048571"/>
      <c r="III1048571"/>
      <c r="IIJ1048571"/>
      <c r="IIK1048571"/>
      <c r="IIL1048571"/>
      <c r="IIM1048571"/>
      <c r="IIN1048571"/>
      <c r="IIO1048571"/>
      <c r="IIP1048571"/>
      <c r="IIQ1048571"/>
      <c r="IIR1048571"/>
      <c r="IIS1048571"/>
      <c r="IIT1048571"/>
      <c r="IIU1048571"/>
      <c r="IIV1048571"/>
      <c r="IIW1048571"/>
      <c r="IIX1048571"/>
      <c r="IIY1048571"/>
      <c r="IIZ1048571"/>
      <c r="IJA1048571"/>
      <c r="IJB1048571"/>
      <c r="IJC1048571"/>
      <c r="IJD1048571"/>
      <c r="IJE1048571"/>
      <c r="IJF1048571"/>
      <c r="IJG1048571"/>
      <c r="IJH1048571"/>
      <c r="IJI1048571"/>
      <c r="IJJ1048571"/>
      <c r="IJK1048571"/>
      <c r="IJL1048571"/>
      <c r="IJM1048571"/>
      <c r="IJN1048571"/>
      <c r="IJO1048571"/>
      <c r="IJP1048571"/>
      <c r="IJQ1048571"/>
      <c r="IJR1048571"/>
      <c r="IJS1048571"/>
      <c r="IJT1048571"/>
      <c r="IJU1048571"/>
      <c r="IJV1048571"/>
      <c r="IJW1048571"/>
      <c r="IJX1048571"/>
      <c r="IJY1048571"/>
      <c r="IJZ1048571"/>
      <c r="IKA1048571"/>
      <c r="IKB1048571"/>
      <c r="IKC1048571"/>
      <c r="IKD1048571"/>
      <c r="IKE1048571"/>
      <c r="IKF1048571"/>
      <c r="IKG1048571"/>
      <c r="IKH1048571"/>
      <c r="IKI1048571"/>
      <c r="IKJ1048571"/>
      <c r="IKK1048571"/>
      <c r="IKL1048571"/>
      <c r="IKM1048571"/>
      <c r="IKN1048571"/>
      <c r="IKO1048571"/>
      <c r="IKP1048571"/>
      <c r="IKQ1048571"/>
      <c r="IKR1048571"/>
      <c r="IKS1048571"/>
      <c r="IKT1048571"/>
      <c r="IKU1048571"/>
      <c r="IKV1048571"/>
      <c r="IKW1048571"/>
      <c r="IKX1048571"/>
      <c r="IKY1048571"/>
      <c r="IKZ1048571"/>
      <c r="ILA1048571"/>
      <c r="ILB1048571"/>
      <c r="ILC1048571"/>
      <c r="ILD1048571"/>
      <c r="ILE1048571"/>
      <c r="ILF1048571"/>
      <c r="ILG1048571"/>
      <c r="ILH1048571"/>
      <c r="ILI1048571"/>
      <c r="ILJ1048571"/>
      <c r="ILK1048571"/>
      <c r="ILL1048571"/>
      <c r="ILM1048571"/>
      <c r="ILN1048571"/>
      <c r="ILO1048571"/>
      <c r="ILP1048571"/>
      <c r="ILQ1048571"/>
      <c r="ILR1048571"/>
      <c r="ILS1048571"/>
      <c r="ILT1048571"/>
      <c r="ILU1048571"/>
      <c r="ILV1048571"/>
      <c r="ILW1048571"/>
      <c r="ILX1048571"/>
      <c r="ILY1048571"/>
      <c r="ILZ1048571"/>
      <c r="IMA1048571"/>
      <c r="IMB1048571"/>
      <c r="IMC1048571"/>
      <c r="IMD1048571"/>
      <c r="IME1048571"/>
      <c r="IMF1048571"/>
      <c r="IMG1048571"/>
      <c r="IMH1048571"/>
      <c r="IMI1048571"/>
      <c r="IMJ1048571"/>
      <c r="IMK1048571"/>
      <c r="IML1048571"/>
      <c r="IMM1048571"/>
      <c r="IMN1048571"/>
      <c r="IMO1048571"/>
      <c r="IMP1048571"/>
      <c r="IMQ1048571"/>
      <c r="IMR1048571"/>
      <c r="IMS1048571"/>
      <c r="IMT1048571"/>
      <c r="IMU1048571"/>
      <c r="IMV1048571"/>
      <c r="IMW1048571"/>
      <c r="IMX1048571"/>
      <c r="IMY1048571"/>
      <c r="IMZ1048571"/>
      <c r="INA1048571"/>
      <c r="INB1048571"/>
      <c r="INC1048571"/>
      <c r="IND1048571"/>
      <c r="INE1048571"/>
      <c r="INF1048571"/>
      <c r="ING1048571"/>
      <c r="INH1048571"/>
      <c r="INI1048571"/>
      <c r="INJ1048571"/>
      <c r="INK1048571"/>
      <c r="INL1048571"/>
      <c r="INM1048571"/>
      <c r="INN1048571"/>
      <c r="INO1048571"/>
      <c r="INP1048571"/>
      <c r="INQ1048571"/>
      <c r="INR1048571"/>
      <c r="INS1048571"/>
      <c r="INT1048571"/>
      <c r="INU1048571"/>
      <c r="INV1048571"/>
      <c r="INW1048571"/>
      <c r="INX1048571"/>
      <c r="INY1048571"/>
      <c r="INZ1048571"/>
      <c r="IOA1048571"/>
      <c r="IOB1048571"/>
      <c r="IOC1048571"/>
      <c r="IOD1048571"/>
      <c r="IOE1048571"/>
      <c r="IOF1048571"/>
      <c r="IOG1048571"/>
      <c r="IOH1048571"/>
      <c r="IOI1048571"/>
      <c r="IOJ1048571"/>
      <c r="IOK1048571"/>
      <c r="IOL1048571"/>
      <c r="IOM1048571"/>
      <c r="ION1048571"/>
      <c r="IOO1048571"/>
      <c r="IOP1048571"/>
      <c r="IOQ1048571"/>
      <c r="IOR1048571"/>
      <c r="IOS1048571"/>
      <c r="IOT1048571"/>
      <c r="IOU1048571"/>
      <c r="IOV1048571"/>
      <c r="IOW1048571"/>
      <c r="IOX1048571"/>
      <c r="IOY1048571"/>
      <c r="IOZ1048571"/>
      <c r="IPA1048571"/>
      <c r="IPB1048571"/>
      <c r="IPC1048571"/>
      <c r="IPD1048571"/>
      <c r="IPE1048571"/>
      <c r="IPF1048571"/>
      <c r="IPG1048571"/>
      <c r="IPH1048571"/>
      <c r="IPI1048571"/>
      <c r="IPJ1048571"/>
      <c r="IPK1048571"/>
      <c r="IPL1048571"/>
      <c r="IPM1048571"/>
      <c r="IPN1048571"/>
      <c r="IPO1048571"/>
      <c r="IPP1048571"/>
      <c r="IPQ1048571"/>
      <c r="IPR1048571"/>
      <c r="IPS1048571"/>
      <c r="IPT1048571"/>
      <c r="IPU1048571"/>
      <c r="IPV1048571"/>
      <c r="IPW1048571"/>
      <c r="IPX1048571"/>
      <c r="IPY1048571"/>
      <c r="IPZ1048571"/>
      <c r="IQA1048571"/>
      <c r="IQB1048571"/>
      <c r="IQC1048571"/>
      <c r="IQD1048571"/>
      <c r="IQE1048571"/>
      <c r="IQF1048571"/>
      <c r="IQG1048571"/>
      <c r="IQH1048571"/>
      <c r="IQI1048571"/>
      <c r="IQJ1048571"/>
      <c r="IQK1048571"/>
      <c r="IQL1048571"/>
      <c r="IQM1048571"/>
      <c r="IQN1048571"/>
      <c r="IQO1048571"/>
      <c r="IQP1048571"/>
      <c r="IQQ1048571"/>
      <c r="IQR1048571"/>
      <c r="IQS1048571"/>
      <c r="IQT1048571"/>
      <c r="IQU1048571"/>
      <c r="IQV1048571"/>
      <c r="IQW1048571"/>
      <c r="IQX1048571"/>
      <c r="IQY1048571"/>
      <c r="IQZ1048571"/>
      <c r="IRA1048571"/>
      <c r="IRB1048571"/>
      <c r="IRC1048571"/>
      <c r="IRD1048571"/>
      <c r="IRE1048571"/>
      <c r="IRF1048571"/>
      <c r="IRG1048571"/>
      <c r="IRH1048571"/>
      <c r="IRI1048571"/>
      <c r="IRJ1048571"/>
      <c r="IRK1048571"/>
      <c r="IRL1048571"/>
      <c r="IRM1048571"/>
      <c r="IRN1048571"/>
      <c r="IRO1048571"/>
      <c r="IRP1048571"/>
      <c r="IRQ1048571"/>
      <c r="IRR1048571"/>
      <c r="IRS1048571"/>
      <c r="IRT1048571"/>
      <c r="IRU1048571"/>
      <c r="IRV1048571"/>
      <c r="IRW1048571"/>
      <c r="IRX1048571"/>
      <c r="IRY1048571"/>
      <c r="IRZ1048571"/>
      <c r="ISA1048571"/>
      <c r="ISB1048571"/>
      <c r="ISC1048571"/>
      <c r="ISD1048571"/>
      <c r="ISE1048571"/>
      <c r="ISF1048571"/>
      <c r="ISG1048571"/>
      <c r="ISH1048571"/>
      <c r="ISI1048571"/>
      <c r="ISJ1048571"/>
      <c r="ISK1048571"/>
      <c r="ISL1048571"/>
      <c r="ISM1048571"/>
      <c r="ISN1048571"/>
      <c r="ISO1048571"/>
      <c r="ISP1048571"/>
      <c r="ISQ1048571"/>
      <c r="ISR1048571"/>
      <c r="ISS1048571"/>
      <c r="IST1048571"/>
      <c r="ISU1048571"/>
      <c r="ISV1048571"/>
      <c r="ISW1048571"/>
      <c r="ISX1048571"/>
      <c r="ISY1048571"/>
      <c r="ISZ1048571"/>
      <c r="ITA1048571"/>
      <c r="ITB1048571"/>
      <c r="ITC1048571"/>
      <c r="ITD1048571"/>
      <c r="ITE1048571"/>
      <c r="ITF1048571"/>
      <c r="ITG1048571"/>
      <c r="ITH1048571"/>
      <c r="ITI1048571"/>
      <c r="ITJ1048571"/>
      <c r="ITK1048571"/>
      <c r="ITL1048571"/>
      <c r="ITM1048571"/>
      <c r="ITN1048571"/>
      <c r="ITO1048571"/>
      <c r="ITP1048571"/>
      <c r="ITQ1048571"/>
      <c r="ITR1048571"/>
      <c r="ITS1048571"/>
      <c r="ITT1048571"/>
      <c r="ITU1048571"/>
      <c r="ITV1048571"/>
      <c r="ITW1048571"/>
      <c r="ITX1048571"/>
      <c r="ITY1048571"/>
      <c r="ITZ1048571"/>
      <c r="IUA1048571"/>
      <c r="IUB1048571"/>
      <c r="IUC1048571"/>
      <c r="IUD1048571"/>
      <c r="IUE1048571"/>
      <c r="IUF1048571"/>
      <c r="IUG1048571"/>
      <c r="IUH1048571"/>
      <c r="IUI1048571"/>
      <c r="IUJ1048571"/>
      <c r="IUK1048571"/>
      <c r="IUL1048571"/>
      <c r="IUM1048571"/>
      <c r="IUN1048571"/>
      <c r="IUO1048571"/>
      <c r="IUP1048571"/>
      <c r="IUQ1048571"/>
      <c r="IUR1048571"/>
      <c r="IUS1048571"/>
      <c r="IUT1048571"/>
      <c r="IUU1048571"/>
      <c r="IUV1048571"/>
      <c r="IUW1048571"/>
      <c r="IUX1048571"/>
      <c r="IUY1048571"/>
      <c r="IUZ1048571"/>
      <c r="IVA1048571"/>
      <c r="IVB1048571"/>
      <c r="IVC1048571"/>
      <c r="IVD1048571"/>
      <c r="IVE1048571"/>
      <c r="IVF1048571"/>
      <c r="IVG1048571"/>
      <c r="IVH1048571"/>
      <c r="IVI1048571"/>
      <c r="IVJ1048571"/>
      <c r="IVK1048571"/>
      <c r="IVL1048571"/>
      <c r="IVM1048571"/>
      <c r="IVN1048571"/>
      <c r="IVO1048571"/>
      <c r="IVP1048571"/>
      <c r="IVQ1048571"/>
      <c r="IVR1048571"/>
      <c r="IVS1048571"/>
      <c r="IVT1048571"/>
      <c r="IVU1048571"/>
      <c r="IVV1048571"/>
      <c r="IVW1048571"/>
      <c r="IVX1048571"/>
      <c r="IVY1048571"/>
      <c r="IVZ1048571"/>
      <c r="IWA1048571"/>
      <c r="IWB1048571"/>
      <c r="IWC1048571"/>
      <c r="IWD1048571"/>
      <c r="IWE1048571"/>
      <c r="IWF1048571"/>
      <c r="IWG1048571"/>
      <c r="IWH1048571"/>
      <c r="IWI1048571"/>
      <c r="IWJ1048571"/>
      <c r="IWK1048571"/>
      <c r="IWL1048571"/>
      <c r="IWM1048571"/>
      <c r="IWN1048571"/>
      <c r="IWO1048571"/>
      <c r="IWP1048571"/>
      <c r="IWQ1048571"/>
      <c r="IWR1048571"/>
      <c r="IWS1048571"/>
      <c r="IWT1048571"/>
      <c r="IWU1048571"/>
      <c r="IWV1048571"/>
      <c r="IWW1048571"/>
      <c r="IWX1048571"/>
      <c r="IWY1048571"/>
      <c r="IWZ1048571"/>
      <c r="IXA1048571"/>
      <c r="IXB1048571"/>
      <c r="IXC1048571"/>
      <c r="IXD1048571"/>
      <c r="IXE1048571"/>
      <c r="IXF1048571"/>
      <c r="IXG1048571"/>
      <c r="IXH1048571"/>
      <c r="IXI1048571"/>
      <c r="IXJ1048571"/>
      <c r="IXK1048571"/>
      <c r="IXL1048571"/>
      <c r="IXM1048571"/>
      <c r="IXN1048571"/>
      <c r="IXO1048571"/>
      <c r="IXP1048571"/>
      <c r="IXQ1048571"/>
      <c r="IXR1048571"/>
      <c r="IXS1048571"/>
      <c r="IXT1048571"/>
      <c r="IXU1048571"/>
      <c r="IXV1048571"/>
      <c r="IXW1048571"/>
      <c r="IXX1048571"/>
      <c r="IXY1048571"/>
      <c r="IXZ1048571"/>
      <c r="IYA1048571"/>
      <c r="IYB1048571"/>
      <c r="IYC1048571"/>
      <c r="IYD1048571"/>
      <c r="IYE1048571"/>
      <c r="IYF1048571"/>
      <c r="IYG1048571"/>
      <c r="IYH1048571"/>
      <c r="IYI1048571"/>
      <c r="IYJ1048571"/>
      <c r="IYK1048571"/>
      <c r="IYL1048571"/>
      <c r="IYM1048571"/>
      <c r="IYN1048571"/>
      <c r="IYO1048571"/>
      <c r="IYP1048571"/>
      <c r="IYQ1048571"/>
      <c r="IYR1048571"/>
      <c r="IYS1048571"/>
      <c r="IYT1048571"/>
      <c r="IYU1048571"/>
      <c r="IYV1048571"/>
      <c r="IYW1048571"/>
      <c r="IYX1048571"/>
      <c r="IYY1048571"/>
      <c r="IYZ1048571"/>
      <c r="IZA1048571"/>
      <c r="IZB1048571"/>
      <c r="IZC1048571"/>
      <c r="IZD1048571"/>
      <c r="IZE1048571"/>
      <c r="IZF1048571"/>
      <c r="IZG1048571"/>
      <c r="IZH1048571"/>
      <c r="IZI1048571"/>
      <c r="IZJ1048571"/>
      <c r="IZK1048571"/>
      <c r="IZL1048571"/>
      <c r="IZM1048571"/>
      <c r="IZN1048571"/>
      <c r="IZO1048571"/>
      <c r="IZP1048571"/>
      <c r="IZQ1048571"/>
      <c r="IZR1048571"/>
      <c r="IZS1048571"/>
      <c r="IZT1048571"/>
      <c r="IZU1048571"/>
      <c r="IZV1048571"/>
      <c r="IZW1048571"/>
      <c r="IZX1048571"/>
      <c r="IZY1048571"/>
      <c r="IZZ1048571"/>
      <c r="JAA1048571"/>
      <c r="JAB1048571"/>
      <c r="JAC1048571"/>
      <c r="JAD1048571"/>
      <c r="JAE1048571"/>
      <c r="JAF1048571"/>
      <c r="JAG1048571"/>
      <c r="JAH1048571"/>
      <c r="JAI1048571"/>
      <c r="JAJ1048571"/>
      <c r="JAK1048571"/>
      <c r="JAL1048571"/>
      <c r="JAM1048571"/>
      <c r="JAN1048571"/>
      <c r="JAO1048571"/>
      <c r="JAP1048571"/>
      <c r="JAQ1048571"/>
      <c r="JAR1048571"/>
      <c r="JAS1048571"/>
      <c r="JAT1048571"/>
      <c r="JAU1048571"/>
      <c r="JAV1048571"/>
      <c r="JAW1048571"/>
      <c r="JAX1048571"/>
      <c r="JAY1048571"/>
      <c r="JAZ1048571"/>
      <c r="JBA1048571"/>
      <c r="JBB1048571"/>
      <c r="JBC1048571"/>
      <c r="JBD1048571"/>
      <c r="JBE1048571"/>
      <c r="JBF1048571"/>
      <c r="JBG1048571"/>
      <c r="JBH1048571"/>
      <c r="JBI1048571"/>
      <c r="JBJ1048571"/>
      <c r="JBK1048571"/>
      <c r="JBL1048571"/>
      <c r="JBM1048571"/>
      <c r="JBN1048571"/>
      <c r="JBO1048571"/>
      <c r="JBP1048571"/>
      <c r="JBQ1048571"/>
      <c r="JBR1048571"/>
      <c r="JBS1048571"/>
      <c r="JBT1048571"/>
      <c r="JBU1048571"/>
      <c r="JBV1048571"/>
      <c r="JBW1048571"/>
      <c r="JBX1048571"/>
      <c r="JBY1048571"/>
      <c r="JBZ1048571"/>
      <c r="JCA1048571"/>
      <c r="JCB1048571"/>
      <c r="JCC1048571"/>
      <c r="JCD1048571"/>
      <c r="JCE1048571"/>
      <c r="JCF1048571"/>
      <c r="JCG1048571"/>
      <c r="JCH1048571"/>
      <c r="JCI1048571"/>
      <c r="JCJ1048571"/>
      <c r="JCK1048571"/>
      <c r="JCL1048571"/>
      <c r="JCM1048571"/>
      <c r="JCN1048571"/>
      <c r="JCO1048571"/>
      <c r="JCP1048571"/>
      <c r="JCQ1048571"/>
      <c r="JCR1048571"/>
      <c r="JCS1048571"/>
      <c r="JCT1048571"/>
      <c r="JCU1048571"/>
      <c r="JCV1048571"/>
      <c r="JCW1048571"/>
      <c r="JCX1048571"/>
      <c r="JCY1048571"/>
      <c r="JCZ1048571"/>
      <c r="JDA1048571"/>
      <c r="JDB1048571"/>
      <c r="JDC1048571"/>
      <c r="JDD1048571"/>
      <c r="JDE1048571"/>
      <c r="JDF1048571"/>
      <c r="JDG1048571"/>
      <c r="JDH1048571"/>
      <c r="JDI1048571"/>
      <c r="JDJ1048571"/>
      <c r="JDK1048571"/>
      <c r="JDL1048571"/>
      <c r="JDM1048571"/>
      <c r="JDN1048571"/>
      <c r="JDO1048571"/>
      <c r="JDP1048571"/>
      <c r="JDQ1048571"/>
      <c r="JDR1048571"/>
      <c r="JDS1048571"/>
      <c r="JDT1048571"/>
      <c r="JDU1048571"/>
      <c r="JDV1048571"/>
      <c r="JDW1048571"/>
      <c r="JDX1048571"/>
      <c r="JDY1048571"/>
      <c r="JDZ1048571"/>
      <c r="JEA1048571"/>
      <c r="JEB1048571"/>
      <c r="JEC1048571"/>
      <c r="JED1048571"/>
      <c r="JEE1048571"/>
      <c r="JEF1048571"/>
      <c r="JEG1048571"/>
      <c r="JEH1048571"/>
      <c r="JEI1048571"/>
      <c r="JEJ1048571"/>
      <c r="JEK1048571"/>
      <c r="JEL1048571"/>
      <c r="JEM1048571"/>
      <c r="JEN1048571"/>
      <c r="JEO1048571"/>
      <c r="JEP1048571"/>
      <c r="JEQ1048571"/>
      <c r="JER1048571"/>
      <c r="JES1048571"/>
      <c r="JET1048571"/>
      <c r="JEU1048571"/>
      <c r="JEV1048571"/>
      <c r="JEW1048571"/>
      <c r="JEX1048571"/>
      <c r="JEY1048571"/>
      <c r="JEZ1048571"/>
      <c r="JFA1048571"/>
      <c r="JFB1048571"/>
      <c r="JFC1048571"/>
      <c r="JFD1048571"/>
      <c r="JFE1048571"/>
      <c r="JFF1048571"/>
      <c r="JFG1048571"/>
      <c r="JFH1048571"/>
      <c r="JFI1048571"/>
      <c r="JFJ1048571"/>
      <c r="JFK1048571"/>
      <c r="JFL1048571"/>
      <c r="JFM1048571"/>
      <c r="JFN1048571"/>
      <c r="JFO1048571"/>
      <c r="JFP1048571"/>
      <c r="JFQ1048571"/>
      <c r="JFR1048571"/>
      <c r="JFS1048571"/>
      <c r="JFT1048571"/>
      <c r="JFU1048571"/>
      <c r="JFV1048571"/>
      <c r="JFW1048571"/>
      <c r="JFX1048571"/>
      <c r="JFY1048571"/>
      <c r="JFZ1048571"/>
      <c r="JGA1048571"/>
      <c r="JGB1048571"/>
      <c r="JGC1048571"/>
      <c r="JGD1048571"/>
      <c r="JGE1048571"/>
      <c r="JGF1048571"/>
      <c r="JGG1048571"/>
      <c r="JGH1048571"/>
      <c r="JGI1048571"/>
      <c r="JGJ1048571"/>
      <c r="JGK1048571"/>
      <c r="JGL1048571"/>
      <c r="JGM1048571"/>
      <c r="JGN1048571"/>
      <c r="JGO1048571"/>
      <c r="JGP1048571"/>
      <c r="JGQ1048571"/>
      <c r="JGR1048571"/>
      <c r="JGS1048571"/>
      <c r="JGT1048571"/>
      <c r="JGU1048571"/>
      <c r="JGV1048571"/>
      <c r="JGW1048571"/>
      <c r="JGX1048571"/>
      <c r="JGY1048571"/>
      <c r="JGZ1048571"/>
      <c r="JHA1048571"/>
      <c r="JHB1048571"/>
      <c r="JHC1048571"/>
      <c r="JHD1048571"/>
      <c r="JHE1048571"/>
      <c r="JHF1048571"/>
      <c r="JHG1048571"/>
      <c r="JHH1048571"/>
      <c r="JHI1048571"/>
      <c r="JHJ1048571"/>
      <c r="JHK1048571"/>
      <c r="JHL1048571"/>
      <c r="JHM1048571"/>
      <c r="JHN1048571"/>
      <c r="JHO1048571"/>
      <c r="JHP1048571"/>
      <c r="JHQ1048571"/>
      <c r="JHR1048571"/>
      <c r="JHS1048571"/>
      <c r="JHT1048571"/>
      <c r="JHU1048571"/>
      <c r="JHV1048571"/>
      <c r="JHW1048571"/>
      <c r="JHX1048571"/>
      <c r="JHY1048571"/>
      <c r="JHZ1048571"/>
      <c r="JIA1048571"/>
      <c r="JIB1048571"/>
      <c r="JIC1048571"/>
      <c r="JID1048571"/>
      <c r="JIE1048571"/>
      <c r="JIF1048571"/>
      <c r="JIG1048571"/>
      <c r="JIH1048571"/>
      <c r="JII1048571"/>
      <c r="JIJ1048571"/>
      <c r="JIK1048571"/>
      <c r="JIL1048571"/>
      <c r="JIM1048571"/>
      <c r="JIN1048571"/>
      <c r="JIO1048571"/>
      <c r="JIP1048571"/>
      <c r="JIQ1048571"/>
      <c r="JIR1048571"/>
      <c r="JIS1048571"/>
      <c r="JIT1048571"/>
      <c r="JIU1048571"/>
      <c r="JIV1048571"/>
      <c r="JIW1048571"/>
      <c r="JIX1048571"/>
      <c r="JIY1048571"/>
      <c r="JIZ1048571"/>
      <c r="JJA1048571"/>
      <c r="JJB1048571"/>
      <c r="JJC1048571"/>
      <c r="JJD1048571"/>
      <c r="JJE1048571"/>
      <c r="JJF1048571"/>
      <c r="JJG1048571"/>
      <c r="JJH1048571"/>
      <c r="JJI1048571"/>
      <c r="JJJ1048571"/>
      <c r="JJK1048571"/>
      <c r="JJL1048571"/>
      <c r="JJM1048571"/>
      <c r="JJN1048571"/>
      <c r="JJO1048571"/>
      <c r="JJP1048571"/>
      <c r="JJQ1048571"/>
      <c r="JJR1048571"/>
      <c r="JJS1048571"/>
      <c r="JJT1048571"/>
      <c r="JJU1048571"/>
      <c r="JJV1048571"/>
      <c r="JJW1048571"/>
      <c r="JJX1048571"/>
      <c r="JJY1048571"/>
      <c r="JJZ1048571"/>
      <c r="JKA1048571"/>
      <c r="JKB1048571"/>
      <c r="JKC1048571"/>
      <c r="JKD1048571"/>
      <c r="JKE1048571"/>
      <c r="JKF1048571"/>
      <c r="JKG1048571"/>
      <c r="JKH1048571"/>
      <c r="JKI1048571"/>
      <c r="JKJ1048571"/>
      <c r="JKK1048571"/>
      <c r="JKL1048571"/>
      <c r="JKM1048571"/>
      <c r="JKN1048571"/>
      <c r="JKO1048571"/>
      <c r="JKP1048571"/>
      <c r="JKQ1048571"/>
      <c r="JKR1048571"/>
      <c r="JKS1048571"/>
      <c r="JKT1048571"/>
      <c r="JKU1048571"/>
      <c r="JKV1048571"/>
      <c r="JKW1048571"/>
      <c r="JKX1048571"/>
      <c r="JKY1048571"/>
      <c r="JKZ1048571"/>
      <c r="JLA1048571"/>
      <c r="JLB1048571"/>
      <c r="JLC1048571"/>
      <c r="JLD1048571"/>
      <c r="JLE1048571"/>
      <c r="JLF1048571"/>
      <c r="JLG1048571"/>
      <c r="JLH1048571"/>
      <c r="JLI1048571"/>
      <c r="JLJ1048571"/>
      <c r="JLK1048571"/>
      <c r="JLL1048571"/>
      <c r="JLM1048571"/>
      <c r="JLN1048571"/>
      <c r="JLO1048571"/>
      <c r="JLP1048571"/>
      <c r="JLQ1048571"/>
      <c r="JLR1048571"/>
      <c r="JLS1048571"/>
      <c r="JLT1048571"/>
      <c r="JLU1048571"/>
      <c r="JLV1048571"/>
      <c r="JLW1048571"/>
      <c r="JLX1048571"/>
      <c r="JLY1048571"/>
      <c r="JLZ1048571"/>
      <c r="JMA1048571"/>
      <c r="JMB1048571"/>
      <c r="JMC1048571"/>
      <c r="JMD1048571"/>
      <c r="JME1048571"/>
      <c r="JMF1048571"/>
      <c r="JMG1048571"/>
      <c r="JMH1048571"/>
      <c r="JMI1048571"/>
      <c r="JMJ1048571"/>
      <c r="JMK1048571"/>
      <c r="JML1048571"/>
      <c r="JMM1048571"/>
      <c r="JMN1048571"/>
      <c r="JMO1048571"/>
      <c r="JMP1048571"/>
      <c r="JMQ1048571"/>
      <c r="JMR1048571"/>
      <c r="JMS1048571"/>
      <c r="JMT1048571"/>
      <c r="JMU1048571"/>
      <c r="JMV1048571"/>
      <c r="JMW1048571"/>
      <c r="JMX1048571"/>
      <c r="JMY1048571"/>
      <c r="JMZ1048571"/>
      <c r="JNA1048571"/>
      <c r="JNB1048571"/>
      <c r="JNC1048571"/>
      <c r="JND1048571"/>
      <c r="JNE1048571"/>
      <c r="JNF1048571"/>
      <c r="JNG1048571"/>
      <c r="JNH1048571"/>
      <c r="JNI1048571"/>
      <c r="JNJ1048571"/>
      <c r="JNK1048571"/>
      <c r="JNL1048571"/>
      <c r="JNM1048571"/>
      <c r="JNN1048571"/>
      <c r="JNO1048571"/>
      <c r="JNP1048571"/>
      <c r="JNQ1048571"/>
      <c r="JNR1048571"/>
      <c r="JNS1048571"/>
      <c r="JNT1048571"/>
      <c r="JNU1048571"/>
      <c r="JNV1048571"/>
      <c r="JNW1048571"/>
      <c r="JNX1048571"/>
      <c r="JNY1048571"/>
      <c r="JNZ1048571"/>
      <c r="JOA1048571"/>
      <c r="JOB1048571"/>
      <c r="JOC1048571"/>
      <c r="JOD1048571"/>
      <c r="JOE1048571"/>
      <c r="JOF1048571"/>
      <c r="JOG1048571"/>
      <c r="JOH1048571"/>
      <c r="JOI1048571"/>
      <c r="JOJ1048571"/>
      <c r="JOK1048571"/>
      <c r="JOL1048571"/>
      <c r="JOM1048571"/>
      <c r="JON1048571"/>
      <c r="JOO1048571"/>
      <c r="JOP1048571"/>
      <c r="JOQ1048571"/>
      <c r="JOR1048571"/>
      <c r="JOS1048571"/>
      <c r="JOT1048571"/>
      <c r="JOU1048571"/>
      <c r="JOV1048571"/>
      <c r="JOW1048571"/>
      <c r="JOX1048571"/>
      <c r="JOY1048571"/>
      <c r="JOZ1048571"/>
      <c r="JPA1048571"/>
      <c r="JPB1048571"/>
      <c r="JPC1048571"/>
      <c r="JPD1048571"/>
      <c r="JPE1048571"/>
      <c r="JPF1048571"/>
      <c r="JPG1048571"/>
      <c r="JPH1048571"/>
      <c r="JPI1048571"/>
      <c r="JPJ1048571"/>
      <c r="JPK1048571"/>
      <c r="JPL1048571"/>
      <c r="JPM1048571"/>
      <c r="JPN1048571"/>
      <c r="JPO1048571"/>
      <c r="JPP1048571"/>
      <c r="JPQ1048571"/>
      <c r="JPR1048571"/>
      <c r="JPS1048571"/>
      <c r="JPT1048571"/>
      <c r="JPU1048571"/>
      <c r="JPV1048571"/>
      <c r="JPW1048571"/>
      <c r="JPX1048571"/>
      <c r="JPY1048571"/>
      <c r="JPZ1048571"/>
      <c r="JQA1048571"/>
      <c r="JQB1048571"/>
      <c r="JQC1048571"/>
      <c r="JQD1048571"/>
      <c r="JQE1048571"/>
      <c r="JQF1048571"/>
      <c r="JQG1048571"/>
      <c r="JQH1048571"/>
      <c r="JQI1048571"/>
      <c r="JQJ1048571"/>
      <c r="JQK1048571"/>
      <c r="JQL1048571"/>
      <c r="JQM1048571"/>
      <c r="JQN1048571"/>
      <c r="JQO1048571"/>
      <c r="JQP1048571"/>
      <c r="JQQ1048571"/>
      <c r="JQR1048571"/>
      <c r="JQS1048571"/>
      <c r="JQT1048571"/>
      <c r="JQU1048571"/>
      <c r="JQV1048571"/>
      <c r="JQW1048571"/>
      <c r="JQX1048571"/>
      <c r="JQY1048571"/>
      <c r="JQZ1048571"/>
      <c r="JRA1048571"/>
      <c r="JRB1048571"/>
      <c r="JRC1048571"/>
      <c r="JRD1048571"/>
      <c r="JRE1048571"/>
      <c r="JRF1048571"/>
      <c r="JRG1048571"/>
      <c r="JRH1048571"/>
      <c r="JRI1048571"/>
      <c r="JRJ1048571"/>
      <c r="JRK1048571"/>
      <c r="JRL1048571"/>
      <c r="JRM1048571"/>
      <c r="JRN1048571"/>
      <c r="JRO1048571"/>
      <c r="JRP1048571"/>
      <c r="JRQ1048571"/>
      <c r="JRR1048571"/>
      <c r="JRS1048571"/>
      <c r="JRT1048571"/>
      <c r="JRU1048571"/>
      <c r="JRV1048571"/>
      <c r="JRW1048571"/>
      <c r="JRX1048571"/>
      <c r="JRY1048571"/>
      <c r="JRZ1048571"/>
      <c r="JSA1048571"/>
      <c r="JSB1048571"/>
      <c r="JSC1048571"/>
      <c r="JSD1048571"/>
      <c r="JSE1048571"/>
      <c r="JSF1048571"/>
      <c r="JSG1048571"/>
      <c r="JSH1048571"/>
      <c r="JSI1048571"/>
      <c r="JSJ1048571"/>
      <c r="JSK1048571"/>
      <c r="JSL1048571"/>
      <c r="JSM1048571"/>
      <c r="JSN1048571"/>
      <c r="JSO1048571"/>
      <c r="JSP1048571"/>
      <c r="JSQ1048571"/>
      <c r="JSR1048571"/>
      <c r="JSS1048571"/>
      <c r="JST1048571"/>
      <c r="JSU1048571"/>
      <c r="JSV1048571"/>
      <c r="JSW1048571"/>
      <c r="JSX1048571"/>
      <c r="JSY1048571"/>
      <c r="JSZ1048571"/>
      <c r="JTA1048571"/>
      <c r="JTB1048571"/>
      <c r="JTC1048571"/>
      <c r="JTD1048571"/>
      <c r="JTE1048571"/>
      <c r="JTF1048571"/>
      <c r="JTG1048571"/>
      <c r="JTH1048571"/>
      <c r="JTI1048571"/>
      <c r="JTJ1048571"/>
      <c r="JTK1048571"/>
      <c r="JTL1048571"/>
      <c r="JTM1048571"/>
      <c r="JTN1048571"/>
      <c r="JTO1048571"/>
      <c r="JTP1048571"/>
      <c r="JTQ1048571"/>
      <c r="JTR1048571"/>
      <c r="JTS1048571"/>
      <c r="JTT1048571"/>
      <c r="JTU1048571"/>
      <c r="JTV1048571"/>
      <c r="JTW1048571"/>
      <c r="JTX1048571"/>
      <c r="JTY1048571"/>
      <c r="JTZ1048571"/>
      <c r="JUA1048571"/>
      <c r="JUB1048571"/>
      <c r="JUC1048571"/>
      <c r="JUD1048571"/>
      <c r="JUE1048571"/>
      <c r="JUF1048571"/>
      <c r="JUG1048571"/>
      <c r="JUH1048571"/>
      <c r="JUI1048571"/>
      <c r="JUJ1048571"/>
      <c r="JUK1048571"/>
      <c r="JUL1048571"/>
      <c r="JUM1048571"/>
      <c r="JUN1048571"/>
      <c r="JUO1048571"/>
      <c r="JUP1048571"/>
      <c r="JUQ1048571"/>
      <c r="JUR1048571"/>
      <c r="JUS1048571"/>
      <c r="JUT1048571"/>
      <c r="JUU1048571"/>
      <c r="JUV1048571"/>
      <c r="JUW1048571"/>
      <c r="JUX1048571"/>
      <c r="JUY1048571"/>
      <c r="JUZ1048571"/>
      <c r="JVA1048571"/>
      <c r="JVB1048571"/>
      <c r="JVC1048571"/>
      <c r="JVD1048571"/>
      <c r="JVE1048571"/>
      <c r="JVF1048571"/>
      <c r="JVG1048571"/>
      <c r="JVH1048571"/>
      <c r="JVI1048571"/>
      <c r="JVJ1048571"/>
      <c r="JVK1048571"/>
      <c r="JVL1048571"/>
      <c r="JVM1048571"/>
      <c r="JVN1048571"/>
      <c r="JVO1048571"/>
      <c r="JVP1048571"/>
      <c r="JVQ1048571"/>
      <c r="JVR1048571"/>
      <c r="JVS1048571"/>
      <c r="JVT1048571"/>
      <c r="JVU1048571"/>
      <c r="JVV1048571"/>
      <c r="JVW1048571"/>
      <c r="JVX1048571"/>
      <c r="JVY1048571"/>
      <c r="JVZ1048571"/>
      <c r="JWA1048571"/>
      <c r="JWB1048571"/>
      <c r="JWC1048571"/>
      <c r="JWD1048571"/>
      <c r="JWE1048571"/>
      <c r="JWF1048571"/>
      <c r="JWG1048571"/>
      <c r="JWH1048571"/>
      <c r="JWI1048571"/>
      <c r="JWJ1048571"/>
      <c r="JWK1048571"/>
      <c r="JWL1048571"/>
      <c r="JWM1048571"/>
      <c r="JWN1048571"/>
      <c r="JWO1048571"/>
      <c r="JWP1048571"/>
      <c r="JWQ1048571"/>
      <c r="JWR1048571"/>
      <c r="JWS1048571"/>
      <c r="JWT1048571"/>
      <c r="JWU1048571"/>
      <c r="JWV1048571"/>
      <c r="JWW1048571"/>
      <c r="JWX1048571"/>
      <c r="JWY1048571"/>
      <c r="JWZ1048571"/>
      <c r="JXA1048571"/>
      <c r="JXB1048571"/>
      <c r="JXC1048571"/>
      <c r="JXD1048571"/>
      <c r="JXE1048571"/>
      <c r="JXF1048571"/>
      <c r="JXG1048571"/>
      <c r="JXH1048571"/>
      <c r="JXI1048571"/>
      <c r="JXJ1048571"/>
      <c r="JXK1048571"/>
      <c r="JXL1048571"/>
      <c r="JXM1048571"/>
      <c r="JXN1048571"/>
      <c r="JXO1048571"/>
      <c r="JXP1048571"/>
      <c r="JXQ1048571"/>
      <c r="JXR1048571"/>
      <c r="JXS1048571"/>
      <c r="JXT1048571"/>
      <c r="JXU1048571"/>
      <c r="JXV1048571"/>
      <c r="JXW1048571"/>
      <c r="JXX1048571"/>
      <c r="JXY1048571"/>
      <c r="JXZ1048571"/>
      <c r="JYA1048571"/>
      <c r="JYB1048571"/>
      <c r="JYC1048571"/>
      <c r="JYD1048571"/>
      <c r="JYE1048571"/>
      <c r="JYF1048571"/>
      <c r="JYG1048571"/>
      <c r="JYH1048571"/>
      <c r="JYI1048571"/>
      <c r="JYJ1048571"/>
      <c r="JYK1048571"/>
      <c r="JYL1048571"/>
      <c r="JYM1048571"/>
      <c r="JYN1048571"/>
      <c r="JYO1048571"/>
      <c r="JYP1048571"/>
      <c r="JYQ1048571"/>
      <c r="JYR1048571"/>
      <c r="JYS1048571"/>
      <c r="JYT1048571"/>
      <c r="JYU1048571"/>
      <c r="JYV1048571"/>
      <c r="JYW1048571"/>
      <c r="JYX1048571"/>
      <c r="JYY1048571"/>
      <c r="JYZ1048571"/>
      <c r="JZA1048571"/>
      <c r="JZB1048571"/>
      <c r="JZC1048571"/>
      <c r="JZD1048571"/>
      <c r="JZE1048571"/>
      <c r="JZF1048571"/>
      <c r="JZG1048571"/>
      <c r="JZH1048571"/>
      <c r="JZI1048571"/>
      <c r="JZJ1048571"/>
      <c r="JZK1048571"/>
      <c r="JZL1048571"/>
      <c r="JZM1048571"/>
      <c r="JZN1048571"/>
      <c r="JZO1048571"/>
      <c r="JZP1048571"/>
      <c r="JZQ1048571"/>
      <c r="JZR1048571"/>
      <c r="JZS1048571"/>
      <c r="JZT1048571"/>
      <c r="JZU1048571"/>
      <c r="JZV1048571"/>
      <c r="JZW1048571"/>
      <c r="JZX1048571"/>
      <c r="JZY1048571"/>
      <c r="JZZ1048571"/>
      <c r="KAA1048571"/>
      <c r="KAB1048571"/>
      <c r="KAC1048571"/>
      <c r="KAD1048571"/>
      <c r="KAE1048571"/>
      <c r="KAF1048571"/>
      <c r="KAG1048571"/>
      <c r="KAH1048571"/>
      <c r="KAI1048571"/>
      <c r="KAJ1048571"/>
      <c r="KAK1048571"/>
      <c r="KAL1048571"/>
      <c r="KAM1048571"/>
      <c r="KAN1048571"/>
      <c r="KAO1048571"/>
      <c r="KAP1048571"/>
      <c r="KAQ1048571"/>
      <c r="KAR1048571"/>
      <c r="KAS1048571"/>
      <c r="KAT1048571"/>
      <c r="KAU1048571"/>
      <c r="KAV1048571"/>
      <c r="KAW1048571"/>
      <c r="KAX1048571"/>
      <c r="KAY1048571"/>
      <c r="KAZ1048571"/>
      <c r="KBA1048571"/>
      <c r="KBB1048571"/>
      <c r="KBC1048571"/>
      <c r="KBD1048571"/>
      <c r="KBE1048571"/>
      <c r="KBF1048571"/>
      <c r="KBG1048571"/>
      <c r="KBH1048571"/>
      <c r="KBI1048571"/>
      <c r="KBJ1048571"/>
      <c r="KBK1048571"/>
      <c r="KBL1048571"/>
      <c r="KBM1048571"/>
      <c r="KBN1048571"/>
      <c r="KBO1048571"/>
      <c r="KBP1048571"/>
      <c r="KBQ1048571"/>
      <c r="KBR1048571"/>
      <c r="KBS1048571"/>
      <c r="KBT1048571"/>
      <c r="KBU1048571"/>
      <c r="KBV1048571"/>
      <c r="KBW1048571"/>
      <c r="KBX1048571"/>
      <c r="KBY1048571"/>
      <c r="KBZ1048571"/>
      <c r="KCA1048571"/>
      <c r="KCB1048571"/>
      <c r="KCC1048571"/>
      <c r="KCD1048571"/>
      <c r="KCE1048571"/>
      <c r="KCF1048571"/>
      <c r="KCG1048571"/>
      <c r="KCH1048571"/>
      <c r="KCI1048571"/>
      <c r="KCJ1048571"/>
      <c r="KCK1048571"/>
      <c r="KCL1048571"/>
      <c r="KCM1048571"/>
      <c r="KCN1048571"/>
      <c r="KCO1048571"/>
      <c r="KCP1048571"/>
      <c r="KCQ1048571"/>
      <c r="KCR1048571"/>
      <c r="KCS1048571"/>
      <c r="KCT1048571"/>
      <c r="KCU1048571"/>
      <c r="KCV1048571"/>
      <c r="KCW1048571"/>
      <c r="KCX1048571"/>
      <c r="KCY1048571"/>
      <c r="KCZ1048571"/>
      <c r="KDA1048571"/>
      <c r="KDB1048571"/>
      <c r="KDC1048571"/>
      <c r="KDD1048571"/>
      <c r="KDE1048571"/>
      <c r="KDF1048571"/>
      <c r="KDG1048571"/>
      <c r="KDH1048571"/>
      <c r="KDI1048571"/>
      <c r="KDJ1048571"/>
      <c r="KDK1048571"/>
      <c r="KDL1048571"/>
      <c r="KDM1048571"/>
      <c r="KDN1048571"/>
      <c r="KDO1048571"/>
      <c r="KDP1048571"/>
      <c r="KDQ1048571"/>
      <c r="KDR1048571"/>
      <c r="KDS1048571"/>
      <c r="KDT1048571"/>
      <c r="KDU1048571"/>
      <c r="KDV1048571"/>
      <c r="KDW1048571"/>
      <c r="KDX1048571"/>
      <c r="KDY1048571"/>
      <c r="KDZ1048571"/>
      <c r="KEA1048571"/>
      <c r="KEB1048571"/>
      <c r="KEC1048571"/>
      <c r="KED1048571"/>
      <c r="KEE1048571"/>
      <c r="KEF1048571"/>
      <c r="KEG1048571"/>
      <c r="KEH1048571"/>
      <c r="KEI1048571"/>
      <c r="KEJ1048571"/>
      <c r="KEK1048571"/>
      <c r="KEL1048571"/>
      <c r="KEM1048571"/>
      <c r="KEN1048571"/>
      <c r="KEO1048571"/>
      <c r="KEP1048571"/>
      <c r="KEQ1048571"/>
      <c r="KER1048571"/>
      <c r="KES1048571"/>
      <c r="KET1048571"/>
      <c r="KEU1048571"/>
      <c r="KEV1048571"/>
      <c r="KEW1048571"/>
      <c r="KEX1048571"/>
      <c r="KEY1048571"/>
      <c r="KEZ1048571"/>
      <c r="KFA1048571"/>
      <c r="KFB1048571"/>
      <c r="KFC1048571"/>
      <c r="KFD1048571"/>
      <c r="KFE1048571"/>
      <c r="KFF1048571"/>
      <c r="KFG1048571"/>
      <c r="KFH1048571"/>
      <c r="KFI1048571"/>
      <c r="KFJ1048571"/>
      <c r="KFK1048571"/>
      <c r="KFL1048571"/>
      <c r="KFM1048571"/>
      <c r="KFN1048571"/>
      <c r="KFO1048571"/>
      <c r="KFP1048571"/>
      <c r="KFQ1048571"/>
      <c r="KFR1048571"/>
      <c r="KFS1048571"/>
      <c r="KFT1048571"/>
      <c r="KFU1048571"/>
      <c r="KFV1048571"/>
      <c r="KFW1048571"/>
      <c r="KFX1048571"/>
      <c r="KFY1048571"/>
      <c r="KFZ1048571"/>
      <c r="KGA1048571"/>
      <c r="KGB1048571"/>
      <c r="KGC1048571"/>
      <c r="KGD1048571"/>
      <c r="KGE1048571"/>
      <c r="KGF1048571"/>
      <c r="KGG1048571"/>
      <c r="KGH1048571"/>
      <c r="KGI1048571"/>
      <c r="KGJ1048571"/>
      <c r="KGK1048571"/>
      <c r="KGL1048571"/>
      <c r="KGM1048571"/>
      <c r="KGN1048571"/>
      <c r="KGO1048571"/>
      <c r="KGP1048571"/>
      <c r="KGQ1048571"/>
      <c r="KGR1048571"/>
      <c r="KGS1048571"/>
      <c r="KGT1048571"/>
      <c r="KGU1048571"/>
      <c r="KGV1048571"/>
      <c r="KGW1048571"/>
      <c r="KGX1048571"/>
      <c r="KGY1048571"/>
      <c r="KGZ1048571"/>
      <c r="KHA1048571"/>
      <c r="KHB1048571"/>
      <c r="KHC1048571"/>
      <c r="KHD1048571"/>
      <c r="KHE1048571"/>
      <c r="KHF1048571"/>
      <c r="KHG1048571"/>
      <c r="KHH1048571"/>
      <c r="KHI1048571"/>
      <c r="KHJ1048571"/>
      <c r="KHK1048571"/>
      <c r="KHL1048571"/>
      <c r="KHM1048571"/>
      <c r="KHN1048571"/>
      <c r="KHO1048571"/>
      <c r="KHP1048571"/>
      <c r="KHQ1048571"/>
      <c r="KHR1048571"/>
      <c r="KHS1048571"/>
      <c r="KHT1048571"/>
      <c r="KHU1048571"/>
      <c r="KHV1048571"/>
      <c r="KHW1048571"/>
      <c r="KHX1048571"/>
      <c r="KHY1048571"/>
      <c r="KHZ1048571"/>
      <c r="KIA1048571"/>
      <c r="KIB1048571"/>
      <c r="KIC1048571"/>
      <c r="KID1048571"/>
      <c r="KIE1048571"/>
      <c r="KIF1048571"/>
      <c r="KIG1048571"/>
      <c r="KIH1048571"/>
      <c r="KII1048571"/>
      <c r="KIJ1048571"/>
      <c r="KIK1048571"/>
      <c r="KIL1048571"/>
      <c r="KIM1048571"/>
      <c r="KIN1048571"/>
      <c r="KIO1048571"/>
      <c r="KIP1048571"/>
      <c r="KIQ1048571"/>
      <c r="KIR1048571"/>
      <c r="KIS1048571"/>
      <c r="KIT1048571"/>
      <c r="KIU1048571"/>
      <c r="KIV1048571"/>
      <c r="KIW1048571"/>
      <c r="KIX1048571"/>
      <c r="KIY1048571"/>
      <c r="KIZ1048571"/>
      <c r="KJA1048571"/>
      <c r="KJB1048571"/>
      <c r="KJC1048571"/>
      <c r="KJD1048571"/>
      <c r="KJE1048571"/>
      <c r="KJF1048571"/>
      <c r="KJG1048571"/>
      <c r="KJH1048571"/>
      <c r="KJI1048571"/>
      <c r="KJJ1048571"/>
      <c r="KJK1048571"/>
      <c r="KJL1048571"/>
      <c r="KJM1048571"/>
      <c r="KJN1048571"/>
      <c r="KJO1048571"/>
      <c r="KJP1048571"/>
      <c r="KJQ1048571"/>
      <c r="KJR1048571"/>
      <c r="KJS1048571"/>
      <c r="KJT1048571"/>
      <c r="KJU1048571"/>
      <c r="KJV1048571"/>
      <c r="KJW1048571"/>
      <c r="KJX1048571"/>
      <c r="KJY1048571"/>
      <c r="KJZ1048571"/>
      <c r="KKA1048571"/>
      <c r="KKB1048571"/>
      <c r="KKC1048571"/>
      <c r="KKD1048571"/>
      <c r="KKE1048571"/>
      <c r="KKF1048571"/>
      <c r="KKG1048571"/>
      <c r="KKH1048571"/>
      <c r="KKI1048571"/>
      <c r="KKJ1048571"/>
      <c r="KKK1048571"/>
      <c r="KKL1048571"/>
      <c r="KKM1048571"/>
      <c r="KKN1048571"/>
      <c r="KKO1048571"/>
      <c r="KKP1048571"/>
      <c r="KKQ1048571"/>
      <c r="KKR1048571"/>
      <c r="KKS1048571"/>
      <c r="KKT1048571"/>
      <c r="KKU1048571"/>
      <c r="KKV1048571"/>
      <c r="KKW1048571"/>
      <c r="KKX1048571"/>
      <c r="KKY1048571"/>
      <c r="KKZ1048571"/>
      <c r="KLA1048571"/>
      <c r="KLB1048571"/>
      <c r="KLC1048571"/>
      <c r="KLD1048571"/>
      <c r="KLE1048571"/>
      <c r="KLF1048571"/>
      <c r="KLG1048571"/>
      <c r="KLH1048571"/>
      <c r="KLI1048571"/>
      <c r="KLJ1048571"/>
      <c r="KLK1048571"/>
      <c r="KLL1048571"/>
      <c r="KLM1048571"/>
      <c r="KLN1048571"/>
      <c r="KLO1048571"/>
      <c r="KLP1048571"/>
      <c r="KLQ1048571"/>
      <c r="KLR1048571"/>
      <c r="KLS1048571"/>
      <c r="KLT1048571"/>
      <c r="KLU1048571"/>
      <c r="KLV1048571"/>
      <c r="KLW1048571"/>
      <c r="KLX1048571"/>
      <c r="KLY1048571"/>
      <c r="KLZ1048571"/>
      <c r="KMA1048571"/>
      <c r="KMB1048571"/>
      <c r="KMC1048571"/>
      <c r="KMD1048571"/>
      <c r="KME1048571"/>
      <c r="KMF1048571"/>
      <c r="KMG1048571"/>
      <c r="KMH1048571"/>
      <c r="KMI1048571"/>
      <c r="KMJ1048571"/>
      <c r="KMK1048571"/>
      <c r="KML1048571"/>
      <c r="KMM1048571"/>
      <c r="KMN1048571"/>
      <c r="KMO1048571"/>
      <c r="KMP1048571"/>
      <c r="KMQ1048571"/>
      <c r="KMR1048571"/>
      <c r="KMS1048571"/>
      <c r="KMT1048571"/>
      <c r="KMU1048571"/>
      <c r="KMV1048571"/>
      <c r="KMW1048571"/>
      <c r="KMX1048571"/>
      <c r="KMY1048571"/>
      <c r="KMZ1048571"/>
      <c r="KNA1048571"/>
      <c r="KNB1048571"/>
      <c r="KNC1048571"/>
      <c r="KND1048571"/>
      <c r="KNE1048571"/>
      <c r="KNF1048571"/>
      <c r="KNG1048571"/>
      <c r="KNH1048571"/>
      <c r="KNI1048571"/>
      <c r="KNJ1048571"/>
      <c r="KNK1048571"/>
      <c r="KNL1048571"/>
      <c r="KNM1048571"/>
      <c r="KNN1048571"/>
      <c r="KNO1048571"/>
      <c r="KNP1048571"/>
      <c r="KNQ1048571"/>
      <c r="KNR1048571"/>
      <c r="KNS1048571"/>
      <c r="KNT1048571"/>
      <c r="KNU1048571"/>
      <c r="KNV1048571"/>
      <c r="KNW1048571"/>
      <c r="KNX1048571"/>
      <c r="KNY1048571"/>
      <c r="KNZ1048571"/>
      <c r="KOA1048571"/>
      <c r="KOB1048571"/>
      <c r="KOC1048571"/>
      <c r="KOD1048571"/>
      <c r="KOE1048571"/>
      <c r="KOF1048571"/>
      <c r="KOG1048571"/>
      <c r="KOH1048571"/>
      <c r="KOI1048571"/>
      <c r="KOJ1048571"/>
      <c r="KOK1048571"/>
      <c r="KOL1048571"/>
      <c r="KOM1048571"/>
      <c r="KON1048571"/>
      <c r="KOO1048571"/>
      <c r="KOP1048571"/>
      <c r="KOQ1048571"/>
      <c r="KOR1048571"/>
      <c r="KOS1048571"/>
      <c r="KOT1048571"/>
      <c r="KOU1048571"/>
      <c r="KOV1048571"/>
      <c r="KOW1048571"/>
      <c r="KOX1048571"/>
      <c r="KOY1048571"/>
      <c r="KOZ1048571"/>
      <c r="KPA1048571"/>
      <c r="KPB1048571"/>
      <c r="KPC1048571"/>
      <c r="KPD1048571"/>
      <c r="KPE1048571"/>
      <c r="KPF1048571"/>
      <c r="KPG1048571"/>
      <c r="KPH1048571"/>
      <c r="KPI1048571"/>
      <c r="KPJ1048571"/>
      <c r="KPK1048571"/>
      <c r="KPL1048571"/>
      <c r="KPM1048571"/>
      <c r="KPN1048571"/>
      <c r="KPO1048571"/>
      <c r="KPP1048571"/>
      <c r="KPQ1048571"/>
      <c r="KPR1048571"/>
      <c r="KPS1048571"/>
      <c r="KPT1048571"/>
      <c r="KPU1048571"/>
      <c r="KPV1048571"/>
      <c r="KPW1048571"/>
      <c r="KPX1048571"/>
      <c r="KPY1048571"/>
      <c r="KPZ1048571"/>
      <c r="KQA1048571"/>
      <c r="KQB1048571"/>
      <c r="KQC1048571"/>
      <c r="KQD1048571"/>
      <c r="KQE1048571"/>
      <c r="KQF1048571"/>
      <c r="KQG1048571"/>
      <c r="KQH1048571"/>
      <c r="KQI1048571"/>
      <c r="KQJ1048571"/>
      <c r="KQK1048571"/>
      <c r="KQL1048571"/>
      <c r="KQM1048571"/>
      <c r="KQN1048571"/>
      <c r="KQO1048571"/>
      <c r="KQP1048571"/>
      <c r="KQQ1048571"/>
      <c r="KQR1048571"/>
      <c r="KQS1048571"/>
      <c r="KQT1048571"/>
      <c r="KQU1048571"/>
      <c r="KQV1048571"/>
      <c r="KQW1048571"/>
      <c r="KQX1048571"/>
      <c r="KQY1048571"/>
      <c r="KQZ1048571"/>
      <c r="KRA1048571"/>
      <c r="KRB1048571"/>
      <c r="KRC1048571"/>
      <c r="KRD1048571"/>
      <c r="KRE1048571"/>
      <c r="KRF1048571"/>
      <c r="KRG1048571"/>
      <c r="KRH1048571"/>
      <c r="KRI1048571"/>
      <c r="KRJ1048571"/>
      <c r="KRK1048571"/>
      <c r="KRL1048571"/>
      <c r="KRM1048571"/>
      <c r="KRN1048571"/>
      <c r="KRO1048571"/>
      <c r="KRP1048571"/>
      <c r="KRQ1048571"/>
      <c r="KRR1048571"/>
      <c r="KRS1048571"/>
      <c r="KRT1048571"/>
      <c r="KRU1048571"/>
      <c r="KRV1048571"/>
      <c r="KRW1048571"/>
      <c r="KRX1048571"/>
      <c r="KRY1048571"/>
      <c r="KRZ1048571"/>
      <c r="KSA1048571"/>
      <c r="KSB1048571"/>
      <c r="KSC1048571"/>
      <c r="KSD1048571"/>
      <c r="KSE1048571"/>
      <c r="KSF1048571"/>
      <c r="KSG1048571"/>
      <c r="KSH1048571"/>
      <c r="KSI1048571"/>
      <c r="KSJ1048571"/>
      <c r="KSK1048571"/>
      <c r="KSL1048571"/>
      <c r="KSM1048571"/>
      <c r="KSN1048571"/>
      <c r="KSO1048571"/>
      <c r="KSP1048571"/>
      <c r="KSQ1048571"/>
      <c r="KSR1048571"/>
      <c r="KSS1048571"/>
      <c r="KST1048571"/>
      <c r="KSU1048571"/>
      <c r="KSV1048571"/>
      <c r="KSW1048571"/>
      <c r="KSX1048571"/>
      <c r="KSY1048571"/>
      <c r="KSZ1048571"/>
      <c r="KTA1048571"/>
      <c r="KTB1048571"/>
      <c r="KTC1048571"/>
      <c r="KTD1048571"/>
      <c r="KTE1048571"/>
      <c r="KTF1048571"/>
      <c r="KTG1048571"/>
      <c r="KTH1048571"/>
      <c r="KTI1048571"/>
      <c r="KTJ1048571"/>
      <c r="KTK1048571"/>
      <c r="KTL1048571"/>
      <c r="KTM1048571"/>
      <c r="KTN1048571"/>
      <c r="KTO1048571"/>
      <c r="KTP1048571"/>
      <c r="KTQ1048571"/>
      <c r="KTR1048571"/>
      <c r="KTS1048571"/>
      <c r="KTT1048571"/>
      <c r="KTU1048571"/>
      <c r="KTV1048571"/>
      <c r="KTW1048571"/>
      <c r="KTX1048571"/>
      <c r="KTY1048571"/>
      <c r="KTZ1048571"/>
      <c r="KUA1048571"/>
      <c r="KUB1048571"/>
      <c r="KUC1048571"/>
      <c r="KUD1048571"/>
      <c r="KUE1048571"/>
      <c r="KUF1048571"/>
      <c r="KUG1048571"/>
      <c r="KUH1048571"/>
      <c r="KUI1048571"/>
      <c r="KUJ1048571"/>
      <c r="KUK1048571"/>
      <c r="KUL1048571"/>
      <c r="KUM1048571"/>
      <c r="KUN1048571"/>
      <c r="KUO1048571"/>
      <c r="KUP1048571"/>
      <c r="KUQ1048571"/>
      <c r="KUR1048571"/>
      <c r="KUS1048571"/>
      <c r="KUT1048571"/>
      <c r="KUU1048571"/>
      <c r="KUV1048571"/>
      <c r="KUW1048571"/>
      <c r="KUX1048571"/>
      <c r="KUY1048571"/>
      <c r="KUZ1048571"/>
      <c r="KVA1048571"/>
      <c r="KVB1048571"/>
      <c r="KVC1048571"/>
      <c r="KVD1048571"/>
      <c r="KVE1048571"/>
      <c r="KVF1048571"/>
      <c r="KVG1048571"/>
      <c r="KVH1048571"/>
      <c r="KVI1048571"/>
      <c r="KVJ1048571"/>
      <c r="KVK1048571"/>
      <c r="KVL1048571"/>
      <c r="KVM1048571"/>
      <c r="KVN1048571"/>
      <c r="KVO1048571"/>
      <c r="KVP1048571"/>
      <c r="KVQ1048571"/>
      <c r="KVR1048571"/>
      <c r="KVS1048571"/>
      <c r="KVT1048571"/>
      <c r="KVU1048571"/>
      <c r="KVV1048571"/>
      <c r="KVW1048571"/>
      <c r="KVX1048571"/>
      <c r="KVY1048571"/>
      <c r="KVZ1048571"/>
      <c r="KWA1048571"/>
      <c r="KWB1048571"/>
      <c r="KWC1048571"/>
      <c r="KWD1048571"/>
      <c r="KWE1048571"/>
      <c r="KWF1048571"/>
      <c r="KWG1048571"/>
      <c r="KWH1048571"/>
      <c r="KWI1048571"/>
      <c r="KWJ1048571"/>
      <c r="KWK1048571"/>
      <c r="KWL1048571"/>
      <c r="KWM1048571"/>
      <c r="KWN1048571"/>
      <c r="KWO1048571"/>
      <c r="KWP1048571"/>
      <c r="KWQ1048571"/>
      <c r="KWR1048571"/>
      <c r="KWS1048571"/>
      <c r="KWT1048571"/>
      <c r="KWU1048571"/>
      <c r="KWV1048571"/>
      <c r="KWW1048571"/>
      <c r="KWX1048571"/>
      <c r="KWY1048571"/>
      <c r="KWZ1048571"/>
      <c r="KXA1048571"/>
      <c r="KXB1048571"/>
      <c r="KXC1048571"/>
      <c r="KXD1048571"/>
      <c r="KXE1048571"/>
      <c r="KXF1048571"/>
      <c r="KXG1048571"/>
      <c r="KXH1048571"/>
      <c r="KXI1048571"/>
      <c r="KXJ1048571"/>
      <c r="KXK1048571"/>
      <c r="KXL1048571"/>
      <c r="KXM1048571"/>
      <c r="KXN1048571"/>
      <c r="KXO1048571"/>
      <c r="KXP1048571"/>
      <c r="KXQ1048571"/>
      <c r="KXR1048571"/>
      <c r="KXS1048571"/>
      <c r="KXT1048571"/>
      <c r="KXU1048571"/>
      <c r="KXV1048571"/>
      <c r="KXW1048571"/>
      <c r="KXX1048571"/>
      <c r="KXY1048571"/>
      <c r="KXZ1048571"/>
      <c r="KYA1048571"/>
      <c r="KYB1048571"/>
      <c r="KYC1048571"/>
      <c r="KYD1048571"/>
      <c r="KYE1048571"/>
      <c r="KYF1048571"/>
      <c r="KYG1048571"/>
      <c r="KYH1048571"/>
      <c r="KYI1048571"/>
      <c r="KYJ1048571"/>
      <c r="KYK1048571"/>
      <c r="KYL1048571"/>
      <c r="KYM1048571"/>
      <c r="KYN1048571"/>
      <c r="KYO1048571"/>
      <c r="KYP1048571"/>
      <c r="KYQ1048571"/>
      <c r="KYR1048571"/>
      <c r="KYS1048571"/>
      <c r="KYT1048571"/>
      <c r="KYU1048571"/>
      <c r="KYV1048571"/>
      <c r="KYW1048571"/>
      <c r="KYX1048571"/>
      <c r="KYY1048571"/>
      <c r="KYZ1048571"/>
      <c r="KZA1048571"/>
      <c r="KZB1048571"/>
      <c r="KZC1048571"/>
      <c r="KZD1048571"/>
      <c r="KZE1048571"/>
      <c r="KZF1048571"/>
      <c r="KZG1048571"/>
      <c r="KZH1048571"/>
      <c r="KZI1048571"/>
      <c r="KZJ1048571"/>
      <c r="KZK1048571"/>
      <c r="KZL1048571"/>
      <c r="KZM1048571"/>
      <c r="KZN1048571"/>
      <c r="KZO1048571"/>
      <c r="KZP1048571"/>
      <c r="KZQ1048571"/>
      <c r="KZR1048571"/>
      <c r="KZS1048571"/>
      <c r="KZT1048571"/>
      <c r="KZU1048571"/>
      <c r="KZV1048571"/>
      <c r="KZW1048571"/>
      <c r="KZX1048571"/>
      <c r="KZY1048571"/>
      <c r="KZZ1048571"/>
      <c r="LAA1048571"/>
      <c r="LAB1048571"/>
      <c r="LAC1048571"/>
      <c r="LAD1048571"/>
      <c r="LAE1048571"/>
      <c r="LAF1048571"/>
      <c r="LAG1048571"/>
      <c r="LAH1048571"/>
      <c r="LAI1048571"/>
      <c r="LAJ1048571"/>
      <c r="LAK1048571"/>
      <c r="LAL1048571"/>
      <c r="LAM1048571"/>
      <c r="LAN1048571"/>
      <c r="LAO1048571"/>
      <c r="LAP1048571"/>
      <c r="LAQ1048571"/>
      <c r="LAR1048571"/>
      <c r="LAS1048571"/>
      <c r="LAT1048571"/>
      <c r="LAU1048571"/>
      <c r="LAV1048571"/>
      <c r="LAW1048571"/>
      <c r="LAX1048571"/>
      <c r="LAY1048571"/>
      <c r="LAZ1048571"/>
      <c r="LBA1048571"/>
      <c r="LBB1048571"/>
      <c r="LBC1048571"/>
      <c r="LBD1048571"/>
      <c r="LBE1048571"/>
      <c r="LBF1048571"/>
      <c r="LBG1048571"/>
      <c r="LBH1048571"/>
      <c r="LBI1048571"/>
      <c r="LBJ1048571"/>
      <c r="LBK1048571"/>
      <c r="LBL1048571"/>
      <c r="LBM1048571"/>
      <c r="LBN1048571"/>
      <c r="LBO1048571"/>
      <c r="LBP1048571"/>
      <c r="LBQ1048571"/>
      <c r="LBR1048571"/>
      <c r="LBS1048571"/>
      <c r="LBT1048571"/>
      <c r="LBU1048571"/>
      <c r="LBV1048571"/>
      <c r="LBW1048571"/>
      <c r="LBX1048571"/>
      <c r="LBY1048571"/>
      <c r="LBZ1048571"/>
      <c r="LCA1048571"/>
      <c r="LCB1048571"/>
      <c r="LCC1048571"/>
      <c r="LCD1048571"/>
      <c r="LCE1048571"/>
      <c r="LCF1048571"/>
      <c r="LCG1048571"/>
      <c r="LCH1048571"/>
      <c r="LCI1048571"/>
      <c r="LCJ1048571"/>
      <c r="LCK1048571"/>
      <c r="LCL1048571"/>
      <c r="LCM1048571"/>
      <c r="LCN1048571"/>
      <c r="LCO1048571"/>
      <c r="LCP1048571"/>
      <c r="LCQ1048571"/>
      <c r="LCR1048571"/>
      <c r="LCS1048571"/>
      <c r="LCT1048571"/>
      <c r="LCU1048571"/>
      <c r="LCV1048571"/>
      <c r="LCW1048571"/>
      <c r="LCX1048571"/>
      <c r="LCY1048571"/>
      <c r="LCZ1048571"/>
      <c r="LDA1048571"/>
      <c r="LDB1048571"/>
      <c r="LDC1048571"/>
      <c r="LDD1048571"/>
      <c r="LDE1048571"/>
      <c r="LDF1048571"/>
      <c r="LDG1048571"/>
      <c r="LDH1048571"/>
      <c r="LDI1048571"/>
      <c r="LDJ1048571"/>
      <c r="LDK1048571"/>
      <c r="LDL1048571"/>
      <c r="LDM1048571"/>
      <c r="LDN1048571"/>
      <c r="LDO1048571"/>
      <c r="LDP1048571"/>
      <c r="LDQ1048571"/>
      <c r="LDR1048571"/>
      <c r="LDS1048571"/>
      <c r="LDT1048571"/>
      <c r="LDU1048571"/>
      <c r="LDV1048571"/>
      <c r="LDW1048571"/>
      <c r="LDX1048571"/>
      <c r="LDY1048571"/>
      <c r="LDZ1048571"/>
      <c r="LEA1048571"/>
      <c r="LEB1048571"/>
      <c r="LEC1048571"/>
      <c r="LED1048571"/>
      <c r="LEE1048571"/>
      <c r="LEF1048571"/>
      <c r="LEG1048571"/>
      <c r="LEH1048571"/>
      <c r="LEI1048571"/>
      <c r="LEJ1048571"/>
      <c r="LEK1048571"/>
      <c r="LEL1048571"/>
      <c r="LEM1048571"/>
      <c r="LEN1048571"/>
      <c r="LEO1048571"/>
      <c r="LEP1048571"/>
      <c r="LEQ1048571"/>
      <c r="LER1048571"/>
      <c r="LES1048571"/>
      <c r="LET1048571"/>
      <c r="LEU1048571"/>
      <c r="LEV1048571"/>
      <c r="LEW1048571"/>
      <c r="LEX1048571"/>
      <c r="LEY1048571"/>
      <c r="LEZ1048571"/>
      <c r="LFA1048571"/>
      <c r="LFB1048571"/>
      <c r="LFC1048571"/>
      <c r="LFD1048571"/>
      <c r="LFE1048571"/>
      <c r="LFF1048571"/>
      <c r="LFG1048571"/>
      <c r="LFH1048571"/>
      <c r="LFI1048571"/>
      <c r="LFJ1048571"/>
      <c r="LFK1048571"/>
      <c r="LFL1048571"/>
      <c r="LFM1048571"/>
      <c r="LFN1048571"/>
      <c r="LFO1048571"/>
      <c r="LFP1048571"/>
      <c r="LFQ1048571"/>
      <c r="LFR1048571"/>
      <c r="LFS1048571"/>
      <c r="LFT1048571"/>
      <c r="LFU1048571"/>
      <c r="LFV1048571"/>
      <c r="LFW1048571"/>
      <c r="LFX1048571"/>
      <c r="LFY1048571"/>
      <c r="LFZ1048571"/>
      <c r="LGA1048571"/>
      <c r="LGB1048571"/>
      <c r="LGC1048571"/>
      <c r="LGD1048571"/>
      <c r="LGE1048571"/>
      <c r="LGF1048571"/>
      <c r="LGG1048571"/>
      <c r="LGH1048571"/>
      <c r="LGI1048571"/>
      <c r="LGJ1048571"/>
      <c r="LGK1048571"/>
      <c r="LGL1048571"/>
      <c r="LGM1048571"/>
      <c r="LGN1048571"/>
      <c r="LGO1048571"/>
      <c r="LGP1048571"/>
      <c r="LGQ1048571"/>
      <c r="LGR1048571"/>
      <c r="LGS1048571"/>
      <c r="LGT1048571"/>
      <c r="LGU1048571"/>
      <c r="LGV1048571"/>
      <c r="LGW1048571"/>
      <c r="LGX1048571"/>
      <c r="LGY1048571"/>
      <c r="LGZ1048571"/>
      <c r="LHA1048571"/>
      <c r="LHB1048571"/>
      <c r="LHC1048571"/>
      <c r="LHD1048571"/>
      <c r="LHE1048571"/>
      <c r="LHF1048571"/>
      <c r="LHG1048571"/>
      <c r="LHH1048571"/>
      <c r="LHI1048571"/>
      <c r="LHJ1048571"/>
      <c r="LHK1048571"/>
      <c r="LHL1048571"/>
      <c r="LHM1048571"/>
      <c r="LHN1048571"/>
      <c r="LHO1048571"/>
      <c r="LHP1048571"/>
      <c r="LHQ1048571"/>
      <c r="LHR1048571"/>
      <c r="LHS1048571"/>
      <c r="LHT1048571"/>
      <c r="LHU1048571"/>
      <c r="LHV1048571"/>
      <c r="LHW1048571"/>
      <c r="LHX1048571"/>
      <c r="LHY1048571"/>
      <c r="LHZ1048571"/>
      <c r="LIA1048571"/>
      <c r="LIB1048571"/>
      <c r="LIC1048571"/>
      <c r="LID1048571"/>
      <c r="LIE1048571"/>
      <c r="LIF1048571"/>
      <c r="LIG1048571"/>
      <c r="LIH1048571"/>
      <c r="LII1048571"/>
      <c r="LIJ1048571"/>
      <c r="LIK1048571"/>
      <c r="LIL1048571"/>
      <c r="LIM1048571"/>
      <c r="LIN1048571"/>
      <c r="LIO1048571"/>
      <c r="LIP1048571"/>
      <c r="LIQ1048571"/>
      <c r="LIR1048571"/>
      <c r="LIS1048571"/>
      <c r="LIT1048571"/>
      <c r="LIU1048571"/>
      <c r="LIV1048571"/>
      <c r="LIW1048571"/>
      <c r="LIX1048571"/>
      <c r="LIY1048571"/>
      <c r="LIZ1048571"/>
      <c r="LJA1048571"/>
      <c r="LJB1048571"/>
      <c r="LJC1048571"/>
      <c r="LJD1048571"/>
      <c r="LJE1048571"/>
      <c r="LJF1048571"/>
      <c r="LJG1048571"/>
      <c r="LJH1048571"/>
      <c r="LJI1048571"/>
      <c r="LJJ1048571"/>
      <c r="LJK1048571"/>
      <c r="LJL1048571"/>
      <c r="LJM1048571"/>
      <c r="LJN1048571"/>
      <c r="LJO1048571"/>
      <c r="LJP1048571"/>
      <c r="LJQ1048571"/>
      <c r="LJR1048571"/>
      <c r="LJS1048571"/>
      <c r="LJT1048571"/>
      <c r="LJU1048571"/>
      <c r="LJV1048571"/>
      <c r="LJW1048571"/>
      <c r="LJX1048571"/>
      <c r="LJY1048571"/>
      <c r="LJZ1048571"/>
      <c r="LKA1048571"/>
      <c r="LKB1048571"/>
      <c r="LKC1048571"/>
      <c r="LKD1048571"/>
      <c r="LKE1048571"/>
      <c r="LKF1048571"/>
      <c r="LKG1048571"/>
      <c r="LKH1048571"/>
      <c r="LKI1048571"/>
      <c r="LKJ1048571"/>
      <c r="LKK1048571"/>
      <c r="LKL1048571"/>
      <c r="LKM1048571"/>
      <c r="LKN1048571"/>
      <c r="LKO1048571"/>
      <c r="LKP1048571"/>
      <c r="LKQ1048571"/>
      <c r="LKR1048571"/>
      <c r="LKS1048571"/>
      <c r="LKT1048571"/>
      <c r="LKU1048571"/>
      <c r="LKV1048571"/>
      <c r="LKW1048571"/>
      <c r="LKX1048571"/>
      <c r="LKY1048571"/>
      <c r="LKZ1048571"/>
      <c r="LLA1048571"/>
      <c r="LLB1048571"/>
      <c r="LLC1048571"/>
      <c r="LLD1048571"/>
      <c r="LLE1048571"/>
      <c r="LLF1048571"/>
      <c r="LLG1048571"/>
      <c r="LLH1048571"/>
      <c r="LLI1048571"/>
      <c r="LLJ1048571"/>
      <c r="LLK1048571"/>
      <c r="LLL1048571"/>
      <c r="LLM1048571"/>
      <c r="LLN1048571"/>
      <c r="LLO1048571"/>
      <c r="LLP1048571"/>
      <c r="LLQ1048571"/>
      <c r="LLR1048571"/>
      <c r="LLS1048571"/>
      <c r="LLT1048571"/>
      <c r="LLU1048571"/>
      <c r="LLV1048571"/>
      <c r="LLW1048571"/>
      <c r="LLX1048571"/>
      <c r="LLY1048571"/>
      <c r="LLZ1048571"/>
      <c r="LMA1048571"/>
      <c r="LMB1048571"/>
      <c r="LMC1048571"/>
      <c r="LMD1048571"/>
      <c r="LME1048571"/>
      <c r="LMF1048571"/>
      <c r="LMG1048571"/>
      <c r="LMH1048571"/>
      <c r="LMI1048571"/>
      <c r="LMJ1048571"/>
      <c r="LMK1048571"/>
      <c r="LML1048571"/>
      <c r="LMM1048571"/>
      <c r="LMN1048571"/>
      <c r="LMO1048571"/>
      <c r="LMP1048571"/>
      <c r="LMQ1048571"/>
      <c r="LMR1048571"/>
      <c r="LMS1048571"/>
      <c r="LMT1048571"/>
      <c r="LMU1048571"/>
      <c r="LMV1048571"/>
      <c r="LMW1048571"/>
      <c r="LMX1048571"/>
      <c r="LMY1048571"/>
      <c r="LMZ1048571"/>
      <c r="LNA1048571"/>
      <c r="LNB1048571"/>
      <c r="LNC1048571"/>
      <c r="LND1048571"/>
      <c r="LNE1048571"/>
      <c r="LNF1048571"/>
      <c r="LNG1048571"/>
      <c r="LNH1048571"/>
      <c r="LNI1048571"/>
      <c r="LNJ1048571"/>
      <c r="LNK1048571"/>
      <c r="LNL1048571"/>
      <c r="LNM1048571"/>
      <c r="LNN1048571"/>
      <c r="LNO1048571"/>
      <c r="LNP1048571"/>
      <c r="LNQ1048571"/>
      <c r="LNR1048571"/>
      <c r="LNS1048571"/>
      <c r="LNT1048571"/>
      <c r="LNU1048571"/>
      <c r="LNV1048571"/>
      <c r="LNW1048571"/>
      <c r="LNX1048571"/>
      <c r="LNY1048571"/>
      <c r="LNZ1048571"/>
      <c r="LOA1048571"/>
      <c r="LOB1048571"/>
      <c r="LOC1048571"/>
      <c r="LOD1048571"/>
      <c r="LOE1048571"/>
      <c r="LOF1048571"/>
      <c r="LOG1048571"/>
      <c r="LOH1048571"/>
      <c r="LOI1048571"/>
      <c r="LOJ1048571"/>
      <c r="LOK1048571"/>
      <c r="LOL1048571"/>
      <c r="LOM1048571"/>
      <c r="LON1048571"/>
      <c r="LOO1048571"/>
      <c r="LOP1048571"/>
      <c r="LOQ1048571"/>
      <c r="LOR1048571"/>
      <c r="LOS1048571"/>
      <c r="LOT1048571"/>
      <c r="LOU1048571"/>
      <c r="LOV1048571"/>
      <c r="LOW1048571"/>
      <c r="LOX1048571"/>
      <c r="LOY1048571"/>
      <c r="LOZ1048571"/>
      <c r="LPA1048571"/>
      <c r="LPB1048571"/>
      <c r="LPC1048571"/>
      <c r="LPD1048571"/>
      <c r="LPE1048571"/>
      <c r="LPF1048571"/>
      <c r="LPG1048571"/>
      <c r="LPH1048571"/>
      <c r="LPI1048571"/>
      <c r="LPJ1048571"/>
      <c r="LPK1048571"/>
      <c r="LPL1048571"/>
      <c r="LPM1048571"/>
      <c r="LPN1048571"/>
      <c r="LPO1048571"/>
      <c r="LPP1048571"/>
      <c r="LPQ1048571"/>
      <c r="LPR1048571"/>
      <c r="LPS1048571"/>
      <c r="LPT1048571"/>
      <c r="LPU1048571"/>
      <c r="LPV1048571"/>
      <c r="LPW1048571"/>
      <c r="LPX1048571"/>
      <c r="LPY1048571"/>
      <c r="LPZ1048571"/>
      <c r="LQA1048571"/>
      <c r="LQB1048571"/>
      <c r="LQC1048571"/>
      <c r="LQD1048571"/>
      <c r="LQE1048571"/>
      <c r="LQF1048571"/>
      <c r="LQG1048571"/>
      <c r="LQH1048571"/>
      <c r="LQI1048571"/>
      <c r="LQJ1048571"/>
      <c r="LQK1048571"/>
      <c r="LQL1048571"/>
      <c r="LQM1048571"/>
      <c r="LQN1048571"/>
      <c r="LQO1048571"/>
      <c r="LQP1048571"/>
      <c r="LQQ1048571"/>
      <c r="LQR1048571"/>
      <c r="LQS1048571"/>
      <c r="LQT1048571"/>
      <c r="LQU1048571"/>
      <c r="LQV1048571"/>
      <c r="LQW1048571"/>
      <c r="LQX1048571"/>
      <c r="LQY1048571"/>
      <c r="LQZ1048571"/>
      <c r="LRA1048571"/>
      <c r="LRB1048571"/>
      <c r="LRC1048571"/>
      <c r="LRD1048571"/>
      <c r="LRE1048571"/>
      <c r="LRF1048571"/>
      <c r="LRG1048571"/>
      <c r="LRH1048571"/>
      <c r="LRI1048571"/>
      <c r="LRJ1048571"/>
      <c r="LRK1048571"/>
      <c r="LRL1048571"/>
      <c r="LRM1048571"/>
      <c r="LRN1048571"/>
      <c r="LRO1048571"/>
      <c r="LRP1048571"/>
      <c r="LRQ1048571"/>
      <c r="LRR1048571"/>
      <c r="LRS1048571"/>
      <c r="LRT1048571"/>
      <c r="LRU1048571"/>
      <c r="LRV1048571"/>
      <c r="LRW1048571"/>
      <c r="LRX1048571"/>
      <c r="LRY1048571"/>
      <c r="LRZ1048571"/>
      <c r="LSA1048571"/>
      <c r="LSB1048571"/>
      <c r="LSC1048571"/>
      <c r="LSD1048571"/>
      <c r="LSE1048571"/>
      <c r="LSF1048571"/>
      <c r="LSG1048571"/>
      <c r="LSH1048571"/>
      <c r="LSI1048571"/>
      <c r="LSJ1048571"/>
      <c r="LSK1048571"/>
      <c r="LSL1048571"/>
      <c r="LSM1048571"/>
      <c r="LSN1048571"/>
      <c r="LSO1048571"/>
      <c r="LSP1048571"/>
      <c r="LSQ1048571"/>
      <c r="LSR1048571"/>
      <c r="LSS1048571"/>
      <c r="LST1048571"/>
      <c r="LSU1048571"/>
      <c r="LSV1048571"/>
      <c r="LSW1048571"/>
      <c r="LSX1048571"/>
      <c r="LSY1048571"/>
      <c r="LSZ1048571"/>
      <c r="LTA1048571"/>
      <c r="LTB1048571"/>
      <c r="LTC1048571"/>
      <c r="LTD1048571"/>
      <c r="LTE1048571"/>
      <c r="LTF1048571"/>
      <c r="LTG1048571"/>
      <c r="LTH1048571"/>
      <c r="LTI1048571"/>
      <c r="LTJ1048571"/>
      <c r="LTK1048571"/>
      <c r="LTL1048571"/>
      <c r="LTM1048571"/>
      <c r="LTN1048571"/>
      <c r="LTO1048571"/>
      <c r="LTP1048571"/>
      <c r="LTQ1048571"/>
      <c r="LTR1048571"/>
      <c r="LTS1048571"/>
      <c r="LTT1048571"/>
      <c r="LTU1048571"/>
      <c r="LTV1048571"/>
      <c r="LTW1048571"/>
      <c r="LTX1048571"/>
      <c r="LTY1048571"/>
      <c r="LTZ1048571"/>
      <c r="LUA1048571"/>
      <c r="LUB1048571"/>
      <c r="LUC1048571"/>
      <c r="LUD1048571"/>
      <c r="LUE1048571"/>
      <c r="LUF1048571"/>
      <c r="LUG1048571"/>
      <c r="LUH1048571"/>
      <c r="LUI1048571"/>
      <c r="LUJ1048571"/>
      <c r="LUK1048571"/>
      <c r="LUL1048571"/>
      <c r="LUM1048571"/>
      <c r="LUN1048571"/>
      <c r="LUO1048571"/>
      <c r="LUP1048571"/>
      <c r="LUQ1048571"/>
      <c r="LUR1048571"/>
      <c r="LUS1048571"/>
      <c r="LUT1048571"/>
      <c r="LUU1048571"/>
      <c r="LUV1048571"/>
      <c r="LUW1048571"/>
      <c r="LUX1048571"/>
      <c r="LUY1048571"/>
      <c r="LUZ1048571"/>
      <c r="LVA1048571"/>
      <c r="LVB1048571"/>
      <c r="LVC1048571"/>
      <c r="LVD1048571"/>
      <c r="LVE1048571"/>
      <c r="LVF1048571"/>
      <c r="LVG1048571"/>
      <c r="LVH1048571"/>
      <c r="LVI1048571"/>
      <c r="LVJ1048571"/>
      <c r="LVK1048571"/>
      <c r="LVL1048571"/>
      <c r="LVM1048571"/>
      <c r="LVN1048571"/>
      <c r="LVO1048571"/>
      <c r="LVP1048571"/>
      <c r="LVQ1048571"/>
      <c r="LVR1048571"/>
      <c r="LVS1048571"/>
      <c r="LVT1048571"/>
      <c r="LVU1048571"/>
      <c r="LVV1048571"/>
      <c r="LVW1048571"/>
      <c r="LVX1048571"/>
      <c r="LVY1048571"/>
      <c r="LVZ1048571"/>
      <c r="LWA1048571"/>
      <c r="LWB1048571"/>
      <c r="LWC1048571"/>
      <c r="LWD1048571"/>
      <c r="LWE1048571"/>
      <c r="LWF1048571"/>
      <c r="LWG1048571"/>
      <c r="LWH1048571"/>
      <c r="LWI1048571"/>
      <c r="LWJ1048571"/>
      <c r="LWK1048571"/>
      <c r="LWL1048571"/>
      <c r="LWM1048571"/>
      <c r="LWN1048571"/>
      <c r="LWO1048571"/>
      <c r="LWP1048571"/>
      <c r="LWQ1048571"/>
      <c r="LWR1048571"/>
      <c r="LWS1048571"/>
      <c r="LWT1048571"/>
      <c r="LWU1048571"/>
      <c r="LWV1048571"/>
      <c r="LWW1048571"/>
      <c r="LWX1048571"/>
      <c r="LWY1048571"/>
      <c r="LWZ1048571"/>
      <c r="LXA1048571"/>
      <c r="LXB1048571"/>
      <c r="LXC1048571"/>
      <c r="LXD1048571"/>
      <c r="LXE1048571"/>
      <c r="LXF1048571"/>
      <c r="LXG1048571"/>
      <c r="LXH1048571"/>
      <c r="LXI1048571"/>
      <c r="LXJ1048571"/>
      <c r="LXK1048571"/>
      <c r="LXL1048571"/>
      <c r="LXM1048571"/>
      <c r="LXN1048571"/>
      <c r="LXO1048571"/>
      <c r="LXP1048571"/>
      <c r="LXQ1048571"/>
      <c r="LXR1048571"/>
      <c r="LXS1048571"/>
      <c r="LXT1048571"/>
      <c r="LXU1048571"/>
      <c r="LXV1048571"/>
      <c r="LXW1048571"/>
      <c r="LXX1048571"/>
      <c r="LXY1048571"/>
      <c r="LXZ1048571"/>
      <c r="LYA1048571"/>
      <c r="LYB1048571"/>
      <c r="LYC1048571"/>
      <c r="LYD1048571"/>
      <c r="LYE1048571"/>
      <c r="LYF1048571"/>
      <c r="LYG1048571"/>
      <c r="LYH1048571"/>
      <c r="LYI1048571"/>
      <c r="LYJ1048571"/>
      <c r="LYK1048571"/>
      <c r="LYL1048571"/>
      <c r="LYM1048571"/>
      <c r="LYN1048571"/>
      <c r="LYO1048571"/>
      <c r="LYP1048571"/>
      <c r="LYQ1048571"/>
      <c r="LYR1048571"/>
      <c r="LYS1048571"/>
      <c r="LYT1048571"/>
      <c r="LYU1048571"/>
      <c r="LYV1048571"/>
      <c r="LYW1048571"/>
      <c r="LYX1048571"/>
      <c r="LYY1048571"/>
      <c r="LYZ1048571"/>
      <c r="LZA1048571"/>
      <c r="LZB1048571"/>
      <c r="LZC1048571"/>
      <c r="LZD1048571"/>
      <c r="LZE1048571"/>
      <c r="LZF1048571"/>
      <c r="LZG1048571"/>
      <c r="LZH1048571"/>
      <c r="LZI1048571"/>
      <c r="LZJ1048571"/>
      <c r="LZK1048571"/>
      <c r="LZL1048571"/>
      <c r="LZM1048571"/>
      <c r="LZN1048571"/>
      <c r="LZO1048571"/>
      <c r="LZP1048571"/>
      <c r="LZQ1048571"/>
      <c r="LZR1048571"/>
      <c r="LZS1048571"/>
      <c r="LZT1048571"/>
      <c r="LZU1048571"/>
      <c r="LZV1048571"/>
      <c r="LZW1048571"/>
      <c r="LZX1048571"/>
      <c r="LZY1048571"/>
      <c r="LZZ1048571"/>
      <c r="MAA1048571"/>
      <c r="MAB1048571"/>
      <c r="MAC1048571"/>
      <c r="MAD1048571"/>
      <c r="MAE1048571"/>
      <c r="MAF1048571"/>
      <c r="MAG1048571"/>
      <c r="MAH1048571"/>
      <c r="MAI1048571"/>
      <c r="MAJ1048571"/>
      <c r="MAK1048571"/>
      <c r="MAL1048571"/>
      <c r="MAM1048571"/>
      <c r="MAN1048571"/>
      <c r="MAO1048571"/>
      <c r="MAP1048571"/>
      <c r="MAQ1048571"/>
      <c r="MAR1048571"/>
      <c r="MAS1048571"/>
      <c r="MAT1048571"/>
      <c r="MAU1048571"/>
      <c r="MAV1048571"/>
      <c r="MAW1048571"/>
      <c r="MAX1048571"/>
      <c r="MAY1048571"/>
      <c r="MAZ1048571"/>
      <c r="MBA1048571"/>
      <c r="MBB1048571"/>
      <c r="MBC1048571"/>
      <c r="MBD1048571"/>
      <c r="MBE1048571"/>
      <c r="MBF1048571"/>
      <c r="MBG1048571"/>
      <c r="MBH1048571"/>
      <c r="MBI1048571"/>
      <c r="MBJ1048571"/>
      <c r="MBK1048571"/>
      <c r="MBL1048571"/>
      <c r="MBM1048571"/>
      <c r="MBN1048571"/>
      <c r="MBO1048571"/>
      <c r="MBP1048571"/>
      <c r="MBQ1048571"/>
      <c r="MBR1048571"/>
      <c r="MBS1048571"/>
      <c r="MBT1048571"/>
      <c r="MBU1048571"/>
      <c r="MBV1048571"/>
      <c r="MBW1048571"/>
      <c r="MBX1048571"/>
      <c r="MBY1048571"/>
      <c r="MBZ1048571"/>
      <c r="MCA1048571"/>
      <c r="MCB1048571"/>
      <c r="MCC1048571"/>
      <c r="MCD1048571"/>
      <c r="MCE1048571"/>
      <c r="MCF1048571"/>
      <c r="MCG1048571"/>
      <c r="MCH1048571"/>
      <c r="MCI1048571"/>
      <c r="MCJ1048571"/>
      <c r="MCK1048571"/>
      <c r="MCL1048571"/>
      <c r="MCM1048571"/>
      <c r="MCN1048571"/>
      <c r="MCO1048571"/>
      <c r="MCP1048571"/>
      <c r="MCQ1048571"/>
      <c r="MCR1048571"/>
      <c r="MCS1048571"/>
      <c r="MCT1048571"/>
      <c r="MCU1048571"/>
      <c r="MCV1048571"/>
      <c r="MCW1048571"/>
      <c r="MCX1048571"/>
      <c r="MCY1048571"/>
      <c r="MCZ1048571"/>
      <c r="MDA1048571"/>
      <c r="MDB1048571"/>
      <c r="MDC1048571"/>
      <c r="MDD1048571"/>
      <c r="MDE1048571"/>
      <c r="MDF1048571"/>
      <c r="MDG1048571"/>
      <c r="MDH1048571"/>
      <c r="MDI1048571"/>
      <c r="MDJ1048571"/>
      <c r="MDK1048571"/>
      <c r="MDL1048571"/>
      <c r="MDM1048571"/>
      <c r="MDN1048571"/>
      <c r="MDO1048571"/>
      <c r="MDP1048571"/>
      <c r="MDQ1048571"/>
      <c r="MDR1048571"/>
      <c r="MDS1048571"/>
      <c r="MDT1048571"/>
      <c r="MDU1048571"/>
      <c r="MDV1048571"/>
      <c r="MDW1048571"/>
      <c r="MDX1048571"/>
      <c r="MDY1048571"/>
      <c r="MDZ1048571"/>
      <c r="MEA1048571"/>
      <c r="MEB1048571"/>
      <c r="MEC1048571"/>
      <c r="MED1048571"/>
      <c r="MEE1048571"/>
      <c r="MEF1048571"/>
      <c r="MEG1048571"/>
      <c r="MEH1048571"/>
      <c r="MEI1048571"/>
      <c r="MEJ1048571"/>
      <c r="MEK1048571"/>
      <c r="MEL1048571"/>
      <c r="MEM1048571"/>
      <c r="MEN1048571"/>
      <c r="MEO1048571"/>
      <c r="MEP1048571"/>
      <c r="MEQ1048571"/>
      <c r="MER1048571"/>
      <c r="MES1048571"/>
      <c r="MET1048571"/>
      <c r="MEU1048571"/>
      <c r="MEV1048571"/>
      <c r="MEW1048571"/>
      <c r="MEX1048571"/>
      <c r="MEY1048571"/>
      <c r="MEZ1048571"/>
      <c r="MFA1048571"/>
      <c r="MFB1048571"/>
      <c r="MFC1048571"/>
      <c r="MFD1048571"/>
      <c r="MFE1048571"/>
      <c r="MFF1048571"/>
      <c r="MFG1048571"/>
      <c r="MFH1048571"/>
      <c r="MFI1048571"/>
      <c r="MFJ1048571"/>
      <c r="MFK1048571"/>
      <c r="MFL1048571"/>
      <c r="MFM1048571"/>
      <c r="MFN1048571"/>
      <c r="MFO1048571"/>
      <c r="MFP1048571"/>
      <c r="MFQ1048571"/>
      <c r="MFR1048571"/>
      <c r="MFS1048571"/>
      <c r="MFT1048571"/>
      <c r="MFU1048571"/>
      <c r="MFV1048571"/>
      <c r="MFW1048571"/>
      <c r="MFX1048571"/>
      <c r="MFY1048571"/>
      <c r="MFZ1048571"/>
      <c r="MGA1048571"/>
      <c r="MGB1048571"/>
      <c r="MGC1048571"/>
      <c r="MGD1048571"/>
      <c r="MGE1048571"/>
      <c r="MGF1048571"/>
      <c r="MGG1048571"/>
      <c r="MGH1048571"/>
      <c r="MGI1048571"/>
      <c r="MGJ1048571"/>
      <c r="MGK1048571"/>
      <c r="MGL1048571"/>
      <c r="MGM1048571"/>
      <c r="MGN1048571"/>
      <c r="MGO1048571"/>
      <c r="MGP1048571"/>
      <c r="MGQ1048571"/>
      <c r="MGR1048571"/>
      <c r="MGS1048571"/>
      <c r="MGT1048571"/>
      <c r="MGU1048571"/>
      <c r="MGV1048571"/>
      <c r="MGW1048571"/>
      <c r="MGX1048571"/>
      <c r="MGY1048571"/>
      <c r="MGZ1048571"/>
      <c r="MHA1048571"/>
      <c r="MHB1048571"/>
      <c r="MHC1048571"/>
      <c r="MHD1048571"/>
      <c r="MHE1048571"/>
      <c r="MHF1048571"/>
      <c r="MHG1048571"/>
      <c r="MHH1048571"/>
      <c r="MHI1048571"/>
      <c r="MHJ1048571"/>
      <c r="MHK1048571"/>
      <c r="MHL1048571"/>
      <c r="MHM1048571"/>
      <c r="MHN1048571"/>
      <c r="MHO1048571"/>
      <c r="MHP1048571"/>
      <c r="MHQ1048571"/>
      <c r="MHR1048571"/>
      <c r="MHS1048571"/>
      <c r="MHT1048571"/>
      <c r="MHU1048571"/>
      <c r="MHV1048571"/>
      <c r="MHW1048571"/>
      <c r="MHX1048571"/>
      <c r="MHY1048571"/>
      <c r="MHZ1048571"/>
      <c r="MIA1048571"/>
      <c r="MIB1048571"/>
      <c r="MIC1048571"/>
      <c r="MID1048571"/>
      <c r="MIE1048571"/>
      <c r="MIF1048571"/>
      <c r="MIG1048571"/>
      <c r="MIH1048571"/>
      <c r="MII1048571"/>
      <c r="MIJ1048571"/>
      <c r="MIK1048571"/>
      <c r="MIL1048571"/>
      <c r="MIM1048571"/>
      <c r="MIN1048571"/>
      <c r="MIO1048571"/>
      <c r="MIP1048571"/>
      <c r="MIQ1048571"/>
      <c r="MIR1048571"/>
      <c r="MIS1048571"/>
      <c r="MIT1048571"/>
      <c r="MIU1048571"/>
      <c r="MIV1048571"/>
      <c r="MIW1048571"/>
      <c r="MIX1048571"/>
      <c r="MIY1048571"/>
      <c r="MIZ1048571"/>
      <c r="MJA1048571"/>
      <c r="MJB1048571"/>
      <c r="MJC1048571"/>
      <c r="MJD1048571"/>
      <c r="MJE1048571"/>
      <c r="MJF1048571"/>
      <c r="MJG1048571"/>
      <c r="MJH1048571"/>
      <c r="MJI1048571"/>
      <c r="MJJ1048571"/>
      <c r="MJK1048571"/>
      <c r="MJL1048571"/>
      <c r="MJM1048571"/>
      <c r="MJN1048571"/>
      <c r="MJO1048571"/>
      <c r="MJP1048571"/>
      <c r="MJQ1048571"/>
      <c r="MJR1048571"/>
      <c r="MJS1048571"/>
      <c r="MJT1048571"/>
      <c r="MJU1048571"/>
      <c r="MJV1048571"/>
      <c r="MJW1048571"/>
      <c r="MJX1048571"/>
      <c r="MJY1048571"/>
      <c r="MJZ1048571"/>
      <c r="MKA1048571"/>
      <c r="MKB1048571"/>
      <c r="MKC1048571"/>
      <c r="MKD1048571"/>
      <c r="MKE1048571"/>
      <c r="MKF1048571"/>
      <c r="MKG1048571"/>
      <c r="MKH1048571"/>
      <c r="MKI1048571"/>
      <c r="MKJ1048571"/>
      <c r="MKK1048571"/>
      <c r="MKL1048571"/>
      <c r="MKM1048571"/>
      <c r="MKN1048571"/>
      <c r="MKO1048571"/>
      <c r="MKP1048571"/>
      <c r="MKQ1048571"/>
      <c r="MKR1048571"/>
      <c r="MKS1048571"/>
      <c r="MKT1048571"/>
      <c r="MKU1048571"/>
      <c r="MKV1048571"/>
      <c r="MKW1048571"/>
      <c r="MKX1048571"/>
      <c r="MKY1048571"/>
      <c r="MKZ1048571"/>
      <c r="MLA1048571"/>
      <c r="MLB1048571"/>
      <c r="MLC1048571"/>
      <c r="MLD1048571"/>
      <c r="MLE1048571"/>
      <c r="MLF1048571"/>
      <c r="MLG1048571"/>
      <c r="MLH1048571"/>
      <c r="MLI1048571"/>
      <c r="MLJ1048571"/>
      <c r="MLK1048571"/>
      <c r="MLL1048571"/>
      <c r="MLM1048571"/>
      <c r="MLN1048571"/>
      <c r="MLO1048571"/>
      <c r="MLP1048571"/>
      <c r="MLQ1048571"/>
      <c r="MLR1048571"/>
      <c r="MLS1048571"/>
      <c r="MLT1048571"/>
      <c r="MLU1048571"/>
      <c r="MLV1048571"/>
      <c r="MLW1048571"/>
      <c r="MLX1048571"/>
      <c r="MLY1048571"/>
      <c r="MLZ1048571"/>
      <c r="MMA1048571"/>
      <c r="MMB1048571"/>
      <c r="MMC1048571"/>
      <c r="MMD1048571"/>
      <c r="MME1048571"/>
      <c r="MMF1048571"/>
      <c r="MMG1048571"/>
      <c r="MMH1048571"/>
      <c r="MMI1048571"/>
      <c r="MMJ1048571"/>
      <c r="MMK1048571"/>
      <c r="MML1048571"/>
      <c r="MMM1048571"/>
      <c r="MMN1048571"/>
      <c r="MMO1048571"/>
      <c r="MMP1048571"/>
      <c r="MMQ1048571"/>
      <c r="MMR1048571"/>
      <c r="MMS1048571"/>
      <c r="MMT1048571"/>
      <c r="MMU1048571"/>
      <c r="MMV1048571"/>
      <c r="MMW1048571"/>
      <c r="MMX1048571"/>
      <c r="MMY1048571"/>
      <c r="MMZ1048571"/>
      <c r="MNA1048571"/>
      <c r="MNB1048571"/>
      <c r="MNC1048571"/>
      <c r="MND1048571"/>
      <c r="MNE1048571"/>
      <c r="MNF1048571"/>
      <c r="MNG1048571"/>
      <c r="MNH1048571"/>
      <c r="MNI1048571"/>
      <c r="MNJ1048571"/>
      <c r="MNK1048571"/>
      <c r="MNL1048571"/>
      <c r="MNM1048571"/>
      <c r="MNN1048571"/>
      <c r="MNO1048571"/>
      <c r="MNP1048571"/>
      <c r="MNQ1048571"/>
      <c r="MNR1048571"/>
      <c r="MNS1048571"/>
      <c r="MNT1048571"/>
      <c r="MNU1048571"/>
      <c r="MNV1048571"/>
      <c r="MNW1048571"/>
      <c r="MNX1048571"/>
      <c r="MNY1048571"/>
      <c r="MNZ1048571"/>
      <c r="MOA1048571"/>
      <c r="MOB1048571"/>
      <c r="MOC1048571"/>
      <c r="MOD1048571"/>
      <c r="MOE1048571"/>
      <c r="MOF1048571"/>
      <c r="MOG1048571"/>
      <c r="MOH1048571"/>
      <c r="MOI1048571"/>
      <c r="MOJ1048571"/>
      <c r="MOK1048571"/>
      <c r="MOL1048571"/>
      <c r="MOM1048571"/>
      <c r="MON1048571"/>
      <c r="MOO1048571"/>
      <c r="MOP1048571"/>
      <c r="MOQ1048571"/>
      <c r="MOR1048571"/>
      <c r="MOS1048571"/>
      <c r="MOT1048571"/>
      <c r="MOU1048571"/>
      <c r="MOV1048571"/>
      <c r="MOW1048571"/>
      <c r="MOX1048571"/>
      <c r="MOY1048571"/>
      <c r="MOZ1048571"/>
      <c r="MPA1048571"/>
      <c r="MPB1048571"/>
      <c r="MPC1048571"/>
      <c r="MPD1048571"/>
      <c r="MPE1048571"/>
      <c r="MPF1048571"/>
      <c r="MPG1048571"/>
      <c r="MPH1048571"/>
      <c r="MPI1048571"/>
      <c r="MPJ1048571"/>
      <c r="MPK1048571"/>
      <c r="MPL1048571"/>
      <c r="MPM1048571"/>
      <c r="MPN1048571"/>
      <c r="MPO1048571"/>
      <c r="MPP1048571"/>
      <c r="MPQ1048571"/>
      <c r="MPR1048571"/>
      <c r="MPS1048571"/>
      <c r="MPT1048571"/>
      <c r="MPU1048571"/>
      <c r="MPV1048571"/>
      <c r="MPW1048571"/>
      <c r="MPX1048571"/>
      <c r="MPY1048571"/>
      <c r="MPZ1048571"/>
      <c r="MQA1048571"/>
      <c r="MQB1048571"/>
      <c r="MQC1048571"/>
      <c r="MQD1048571"/>
      <c r="MQE1048571"/>
      <c r="MQF1048571"/>
      <c r="MQG1048571"/>
      <c r="MQH1048571"/>
      <c r="MQI1048571"/>
      <c r="MQJ1048571"/>
      <c r="MQK1048571"/>
      <c r="MQL1048571"/>
      <c r="MQM1048571"/>
      <c r="MQN1048571"/>
      <c r="MQO1048571"/>
      <c r="MQP1048571"/>
      <c r="MQQ1048571"/>
      <c r="MQR1048571"/>
      <c r="MQS1048571"/>
      <c r="MQT1048571"/>
      <c r="MQU1048571"/>
      <c r="MQV1048571"/>
      <c r="MQW1048571"/>
      <c r="MQX1048571"/>
      <c r="MQY1048571"/>
      <c r="MQZ1048571"/>
      <c r="MRA1048571"/>
      <c r="MRB1048571"/>
      <c r="MRC1048571"/>
      <c r="MRD1048571"/>
      <c r="MRE1048571"/>
      <c r="MRF1048571"/>
      <c r="MRG1048571"/>
      <c r="MRH1048571"/>
      <c r="MRI1048571"/>
      <c r="MRJ1048571"/>
      <c r="MRK1048571"/>
      <c r="MRL1048571"/>
      <c r="MRM1048571"/>
      <c r="MRN1048571"/>
      <c r="MRO1048571"/>
      <c r="MRP1048571"/>
      <c r="MRQ1048571"/>
      <c r="MRR1048571"/>
      <c r="MRS1048571"/>
      <c r="MRT1048571"/>
      <c r="MRU1048571"/>
      <c r="MRV1048571"/>
      <c r="MRW1048571"/>
      <c r="MRX1048571"/>
      <c r="MRY1048571"/>
      <c r="MRZ1048571"/>
      <c r="MSA1048571"/>
      <c r="MSB1048571"/>
      <c r="MSC1048571"/>
      <c r="MSD1048571"/>
      <c r="MSE1048571"/>
      <c r="MSF1048571"/>
      <c r="MSG1048571"/>
      <c r="MSH1048571"/>
      <c r="MSI1048571"/>
      <c r="MSJ1048571"/>
      <c r="MSK1048571"/>
      <c r="MSL1048571"/>
      <c r="MSM1048571"/>
      <c r="MSN1048571"/>
      <c r="MSO1048571"/>
      <c r="MSP1048571"/>
      <c r="MSQ1048571"/>
      <c r="MSR1048571"/>
      <c r="MSS1048571"/>
      <c r="MST1048571"/>
      <c r="MSU1048571"/>
      <c r="MSV1048571"/>
      <c r="MSW1048571"/>
      <c r="MSX1048571"/>
      <c r="MSY1048571"/>
      <c r="MSZ1048571"/>
      <c r="MTA1048571"/>
      <c r="MTB1048571"/>
      <c r="MTC1048571"/>
      <c r="MTD1048571"/>
      <c r="MTE1048571"/>
      <c r="MTF1048571"/>
      <c r="MTG1048571"/>
      <c r="MTH1048571"/>
      <c r="MTI1048571"/>
      <c r="MTJ1048571"/>
      <c r="MTK1048571"/>
      <c r="MTL1048571"/>
      <c r="MTM1048571"/>
      <c r="MTN1048571"/>
      <c r="MTO1048571"/>
      <c r="MTP1048571"/>
      <c r="MTQ1048571"/>
      <c r="MTR1048571"/>
      <c r="MTS1048571"/>
      <c r="MTT1048571"/>
      <c r="MTU1048571"/>
      <c r="MTV1048571"/>
      <c r="MTW1048571"/>
      <c r="MTX1048571"/>
      <c r="MTY1048571"/>
      <c r="MTZ1048571"/>
      <c r="MUA1048571"/>
      <c r="MUB1048571"/>
      <c r="MUC1048571"/>
      <c r="MUD1048571"/>
      <c r="MUE1048571"/>
      <c r="MUF1048571"/>
      <c r="MUG1048571"/>
      <c r="MUH1048571"/>
      <c r="MUI1048571"/>
      <c r="MUJ1048571"/>
      <c r="MUK1048571"/>
      <c r="MUL1048571"/>
      <c r="MUM1048571"/>
      <c r="MUN1048571"/>
      <c r="MUO1048571"/>
      <c r="MUP1048571"/>
      <c r="MUQ1048571"/>
      <c r="MUR1048571"/>
      <c r="MUS1048571"/>
      <c r="MUT1048571"/>
      <c r="MUU1048571"/>
      <c r="MUV1048571"/>
      <c r="MUW1048571"/>
      <c r="MUX1048571"/>
      <c r="MUY1048571"/>
      <c r="MUZ1048571"/>
      <c r="MVA1048571"/>
      <c r="MVB1048571"/>
      <c r="MVC1048571"/>
      <c r="MVD1048571"/>
      <c r="MVE1048571"/>
      <c r="MVF1048571"/>
      <c r="MVG1048571"/>
      <c r="MVH1048571"/>
      <c r="MVI1048571"/>
      <c r="MVJ1048571"/>
      <c r="MVK1048571"/>
      <c r="MVL1048571"/>
      <c r="MVM1048571"/>
      <c r="MVN1048571"/>
      <c r="MVO1048571"/>
      <c r="MVP1048571"/>
      <c r="MVQ1048571"/>
      <c r="MVR1048571"/>
      <c r="MVS1048571"/>
      <c r="MVT1048571"/>
      <c r="MVU1048571"/>
      <c r="MVV1048571"/>
      <c r="MVW1048571"/>
      <c r="MVX1048571"/>
      <c r="MVY1048571"/>
      <c r="MVZ1048571"/>
      <c r="MWA1048571"/>
      <c r="MWB1048571"/>
      <c r="MWC1048571"/>
      <c r="MWD1048571"/>
      <c r="MWE1048571"/>
      <c r="MWF1048571"/>
      <c r="MWG1048571"/>
      <c r="MWH1048571"/>
      <c r="MWI1048571"/>
      <c r="MWJ1048571"/>
      <c r="MWK1048571"/>
      <c r="MWL1048571"/>
      <c r="MWM1048571"/>
      <c r="MWN1048571"/>
      <c r="MWO1048571"/>
      <c r="MWP1048571"/>
      <c r="MWQ1048571"/>
      <c r="MWR1048571"/>
      <c r="MWS1048571"/>
      <c r="MWT1048571"/>
      <c r="MWU1048571"/>
      <c r="MWV1048571"/>
      <c r="MWW1048571"/>
      <c r="MWX1048571"/>
      <c r="MWY1048571"/>
      <c r="MWZ1048571"/>
      <c r="MXA1048571"/>
      <c r="MXB1048571"/>
      <c r="MXC1048571"/>
      <c r="MXD1048571"/>
      <c r="MXE1048571"/>
      <c r="MXF1048571"/>
      <c r="MXG1048571"/>
      <c r="MXH1048571"/>
      <c r="MXI1048571"/>
      <c r="MXJ1048571"/>
      <c r="MXK1048571"/>
      <c r="MXL1048571"/>
      <c r="MXM1048571"/>
      <c r="MXN1048571"/>
      <c r="MXO1048571"/>
      <c r="MXP1048571"/>
      <c r="MXQ1048571"/>
      <c r="MXR1048571"/>
      <c r="MXS1048571"/>
      <c r="MXT1048571"/>
      <c r="MXU1048571"/>
      <c r="MXV1048571"/>
      <c r="MXW1048571"/>
      <c r="MXX1048571"/>
      <c r="MXY1048571"/>
      <c r="MXZ1048571"/>
      <c r="MYA1048571"/>
      <c r="MYB1048571"/>
      <c r="MYC1048571"/>
      <c r="MYD1048571"/>
      <c r="MYE1048571"/>
      <c r="MYF1048571"/>
      <c r="MYG1048571"/>
      <c r="MYH1048571"/>
      <c r="MYI1048571"/>
      <c r="MYJ1048571"/>
      <c r="MYK1048571"/>
      <c r="MYL1048571"/>
      <c r="MYM1048571"/>
      <c r="MYN1048571"/>
      <c r="MYO1048571"/>
      <c r="MYP1048571"/>
      <c r="MYQ1048571"/>
      <c r="MYR1048571"/>
      <c r="MYS1048571"/>
      <c r="MYT1048571"/>
      <c r="MYU1048571"/>
      <c r="MYV1048571"/>
      <c r="MYW1048571"/>
      <c r="MYX1048571"/>
      <c r="MYY1048571"/>
      <c r="MYZ1048571"/>
      <c r="MZA1048571"/>
      <c r="MZB1048571"/>
      <c r="MZC1048571"/>
      <c r="MZD1048571"/>
      <c r="MZE1048571"/>
      <c r="MZF1048571"/>
      <c r="MZG1048571"/>
      <c r="MZH1048571"/>
      <c r="MZI1048571"/>
      <c r="MZJ1048571"/>
      <c r="MZK1048571"/>
      <c r="MZL1048571"/>
      <c r="MZM1048571"/>
      <c r="MZN1048571"/>
      <c r="MZO1048571"/>
      <c r="MZP1048571"/>
      <c r="MZQ1048571"/>
      <c r="MZR1048571"/>
      <c r="MZS1048571"/>
      <c r="MZT1048571"/>
      <c r="MZU1048571"/>
      <c r="MZV1048571"/>
      <c r="MZW1048571"/>
      <c r="MZX1048571"/>
      <c r="MZY1048571"/>
      <c r="MZZ1048571"/>
      <c r="NAA1048571"/>
      <c r="NAB1048571"/>
      <c r="NAC1048571"/>
      <c r="NAD1048571"/>
      <c r="NAE1048571"/>
      <c r="NAF1048571"/>
      <c r="NAG1048571"/>
      <c r="NAH1048571"/>
      <c r="NAI1048571"/>
      <c r="NAJ1048571"/>
      <c r="NAK1048571"/>
      <c r="NAL1048571"/>
      <c r="NAM1048571"/>
      <c r="NAN1048571"/>
      <c r="NAO1048571"/>
      <c r="NAP1048571"/>
      <c r="NAQ1048571"/>
      <c r="NAR1048571"/>
      <c r="NAS1048571"/>
      <c r="NAT1048571"/>
      <c r="NAU1048571"/>
      <c r="NAV1048571"/>
      <c r="NAW1048571"/>
      <c r="NAX1048571"/>
      <c r="NAY1048571"/>
      <c r="NAZ1048571"/>
      <c r="NBA1048571"/>
      <c r="NBB1048571"/>
      <c r="NBC1048571"/>
      <c r="NBD1048571"/>
      <c r="NBE1048571"/>
      <c r="NBF1048571"/>
      <c r="NBG1048571"/>
      <c r="NBH1048571"/>
      <c r="NBI1048571"/>
      <c r="NBJ1048571"/>
      <c r="NBK1048571"/>
      <c r="NBL1048571"/>
      <c r="NBM1048571"/>
      <c r="NBN1048571"/>
      <c r="NBO1048571"/>
      <c r="NBP1048571"/>
      <c r="NBQ1048571"/>
      <c r="NBR1048571"/>
      <c r="NBS1048571"/>
      <c r="NBT1048571"/>
      <c r="NBU1048571"/>
      <c r="NBV1048571"/>
      <c r="NBW1048571"/>
      <c r="NBX1048571"/>
      <c r="NBY1048571"/>
      <c r="NBZ1048571"/>
      <c r="NCA1048571"/>
      <c r="NCB1048571"/>
      <c r="NCC1048571"/>
      <c r="NCD1048571"/>
      <c r="NCE1048571"/>
      <c r="NCF1048571"/>
      <c r="NCG1048571"/>
      <c r="NCH1048571"/>
      <c r="NCI1048571"/>
      <c r="NCJ1048571"/>
      <c r="NCK1048571"/>
      <c r="NCL1048571"/>
      <c r="NCM1048571"/>
      <c r="NCN1048571"/>
      <c r="NCO1048571"/>
      <c r="NCP1048571"/>
      <c r="NCQ1048571"/>
      <c r="NCR1048571"/>
      <c r="NCS1048571"/>
      <c r="NCT1048571"/>
      <c r="NCU1048571"/>
      <c r="NCV1048571"/>
      <c r="NCW1048571"/>
      <c r="NCX1048571"/>
      <c r="NCY1048571"/>
      <c r="NCZ1048571"/>
      <c r="NDA1048571"/>
      <c r="NDB1048571"/>
      <c r="NDC1048571"/>
      <c r="NDD1048571"/>
      <c r="NDE1048571"/>
      <c r="NDF1048571"/>
      <c r="NDG1048571"/>
      <c r="NDH1048571"/>
      <c r="NDI1048571"/>
      <c r="NDJ1048571"/>
      <c r="NDK1048571"/>
      <c r="NDL1048571"/>
      <c r="NDM1048571"/>
      <c r="NDN1048571"/>
      <c r="NDO1048571"/>
      <c r="NDP1048571"/>
      <c r="NDQ1048571"/>
      <c r="NDR1048571"/>
      <c r="NDS1048571"/>
      <c r="NDT1048571"/>
      <c r="NDU1048571"/>
      <c r="NDV1048571"/>
      <c r="NDW1048571"/>
      <c r="NDX1048571"/>
      <c r="NDY1048571"/>
      <c r="NDZ1048571"/>
      <c r="NEA1048571"/>
      <c r="NEB1048571"/>
      <c r="NEC1048571"/>
      <c r="NED1048571"/>
      <c r="NEE1048571"/>
      <c r="NEF1048571"/>
      <c r="NEG1048571"/>
      <c r="NEH1048571"/>
      <c r="NEI1048571"/>
      <c r="NEJ1048571"/>
      <c r="NEK1048571"/>
      <c r="NEL1048571"/>
      <c r="NEM1048571"/>
      <c r="NEN1048571"/>
      <c r="NEO1048571"/>
      <c r="NEP1048571"/>
      <c r="NEQ1048571"/>
      <c r="NER1048571"/>
      <c r="NES1048571"/>
      <c r="NET1048571"/>
      <c r="NEU1048571"/>
      <c r="NEV1048571"/>
      <c r="NEW1048571"/>
      <c r="NEX1048571"/>
      <c r="NEY1048571"/>
      <c r="NEZ1048571"/>
      <c r="NFA1048571"/>
      <c r="NFB1048571"/>
      <c r="NFC1048571"/>
      <c r="NFD1048571"/>
      <c r="NFE1048571"/>
      <c r="NFF1048571"/>
      <c r="NFG1048571"/>
      <c r="NFH1048571"/>
      <c r="NFI1048571"/>
      <c r="NFJ1048571"/>
      <c r="NFK1048571"/>
      <c r="NFL1048571"/>
      <c r="NFM1048571"/>
      <c r="NFN1048571"/>
      <c r="NFO1048571"/>
      <c r="NFP1048571"/>
      <c r="NFQ1048571"/>
      <c r="NFR1048571"/>
      <c r="NFS1048571"/>
      <c r="NFT1048571"/>
      <c r="NFU1048571"/>
      <c r="NFV1048571"/>
      <c r="NFW1048571"/>
      <c r="NFX1048571"/>
      <c r="NFY1048571"/>
      <c r="NFZ1048571"/>
      <c r="NGA1048571"/>
      <c r="NGB1048571"/>
      <c r="NGC1048571"/>
      <c r="NGD1048571"/>
      <c r="NGE1048571"/>
      <c r="NGF1048571"/>
      <c r="NGG1048571"/>
      <c r="NGH1048571"/>
      <c r="NGI1048571"/>
      <c r="NGJ1048571"/>
      <c r="NGK1048571"/>
      <c r="NGL1048571"/>
      <c r="NGM1048571"/>
      <c r="NGN1048571"/>
      <c r="NGO1048571"/>
      <c r="NGP1048571"/>
      <c r="NGQ1048571"/>
      <c r="NGR1048571"/>
      <c r="NGS1048571"/>
      <c r="NGT1048571"/>
      <c r="NGU1048571"/>
      <c r="NGV1048571"/>
      <c r="NGW1048571"/>
      <c r="NGX1048571"/>
      <c r="NGY1048571"/>
      <c r="NGZ1048571"/>
      <c r="NHA1048571"/>
      <c r="NHB1048571"/>
      <c r="NHC1048571"/>
      <c r="NHD1048571"/>
      <c r="NHE1048571"/>
      <c r="NHF1048571"/>
      <c r="NHG1048571"/>
      <c r="NHH1048571"/>
      <c r="NHI1048571"/>
      <c r="NHJ1048571"/>
      <c r="NHK1048571"/>
      <c r="NHL1048571"/>
      <c r="NHM1048571"/>
      <c r="NHN1048571"/>
      <c r="NHO1048571"/>
      <c r="NHP1048571"/>
      <c r="NHQ1048571"/>
      <c r="NHR1048571"/>
      <c r="NHS1048571"/>
      <c r="NHT1048571"/>
      <c r="NHU1048571"/>
      <c r="NHV1048571"/>
      <c r="NHW1048571"/>
      <c r="NHX1048571"/>
      <c r="NHY1048571"/>
      <c r="NHZ1048571"/>
      <c r="NIA1048571"/>
      <c r="NIB1048571"/>
      <c r="NIC1048571"/>
      <c r="NID1048571"/>
      <c r="NIE1048571"/>
      <c r="NIF1048571"/>
      <c r="NIG1048571"/>
      <c r="NIH1048571"/>
      <c r="NII1048571"/>
      <c r="NIJ1048571"/>
      <c r="NIK1048571"/>
      <c r="NIL1048571"/>
      <c r="NIM1048571"/>
      <c r="NIN1048571"/>
      <c r="NIO1048571"/>
      <c r="NIP1048571"/>
      <c r="NIQ1048571"/>
      <c r="NIR1048571"/>
      <c r="NIS1048571"/>
      <c r="NIT1048571"/>
      <c r="NIU1048571"/>
      <c r="NIV1048571"/>
      <c r="NIW1048571"/>
      <c r="NIX1048571"/>
      <c r="NIY1048571"/>
      <c r="NIZ1048571"/>
      <c r="NJA1048571"/>
      <c r="NJB1048571"/>
      <c r="NJC1048571"/>
      <c r="NJD1048571"/>
      <c r="NJE1048571"/>
      <c r="NJF1048571"/>
      <c r="NJG1048571"/>
      <c r="NJH1048571"/>
      <c r="NJI1048571"/>
      <c r="NJJ1048571"/>
      <c r="NJK1048571"/>
      <c r="NJL1048571"/>
      <c r="NJM1048571"/>
      <c r="NJN1048571"/>
      <c r="NJO1048571"/>
      <c r="NJP1048571"/>
      <c r="NJQ1048571"/>
      <c r="NJR1048571"/>
      <c r="NJS1048571"/>
      <c r="NJT1048571"/>
      <c r="NJU1048571"/>
      <c r="NJV1048571"/>
      <c r="NJW1048571"/>
      <c r="NJX1048571"/>
      <c r="NJY1048571"/>
      <c r="NJZ1048571"/>
      <c r="NKA1048571"/>
      <c r="NKB1048571"/>
      <c r="NKC1048571"/>
      <c r="NKD1048571"/>
      <c r="NKE1048571"/>
      <c r="NKF1048571"/>
      <c r="NKG1048571"/>
      <c r="NKH1048571"/>
      <c r="NKI1048571"/>
      <c r="NKJ1048571"/>
      <c r="NKK1048571"/>
      <c r="NKL1048571"/>
      <c r="NKM1048571"/>
      <c r="NKN1048571"/>
      <c r="NKO1048571"/>
      <c r="NKP1048571"/>
      <c r="NKQ1048571"/>
      <c r="NKR1048571"/>
      <c r="NKS1048571"/>
      <c r="NKT1048571"/>
      <c r="NKU1048571"/>
      <c r="NKV1048571"/>
      <c r="NKW1048571"/>
      <c r="NKX1048571"/>
      <c r="NKY1048571"/>
      <c r="NKZ1048571"/>
      <c r="NLA1048571"/>
      <c r="NLB1048571"/>
      <c r="NLC1048571"/>
      <c r="NLD1048571"/>
      <c r="NLE1048571"/>
      <c r="NLF1048571"/>
      <c r="NLG1048571"/>
      <c r="NLH1048571"/>
      <c r="NLI1048571"/>
      <c r="NLJ1048571"/>
      <c r="NLK1048571"/>
      <c r="NLL1048571"/>
      <c r="NLM1048571"/>
      <c r="NLN1048571"/>
      <c r="NLO1048571"/>
      <c r="NLP1048571"/>
      <c r="NLQ1048571"/>
      <c r="NLR1048571"/>
      <c r="NLS1048571"/>
      <c r="NLT1048571"/>
      <c r="NLU1048571"/>
      <c r="NLV1048571"/>
      <c r="NLW1048571"/>
      <c r="NLX1048571"/>
      <c r="NLY1048571"/>
      <c r="NLZ1048571"/>
      <c r="NMA1048571"/>
      <c r="NMB1048571"/>
      <c r="NMC1048571"/>
      <c r="NMD1048571"/>
      <c r="NME1048571"/>
      <c r="NMF1048571"/>
      <c r="NMG1048571"/>
      <c r="NMH1048571"/>
      <c r="NMI1048571"/>
      <c r="NMJ1048571"/>
      <c r="NMK1048571"/>
      <c r="NML1048571"/>
      <c r="NMM1048571"/>
      <c r="NMN1048571"/>
      <c r="NMO1048571"/>
      <c r="NMP1048571"/>
      <c r="NMQ1048571"/>
      <c r="NMR1048571"/>
      <c r="NMS1048571"/>
      <c r="NMT1048571"/>
      <c r="NMU1048571"/>
      <c r="NMV1048571"/>
      <c r="NMW1048571"/>
      <c r="NMX1048571"/>
      <c r="NMY1048571"/>
      <c r="NMZ1048571"/>
      <c r="NNA1048571"/>
      <c r="NNB1048571"/>
      <c r="NNC1048571"/>
      <c r="NND1048571"/>
      <c r="NNE1048571"/>
      <c r="NNF1048571"/>
      <c r="NNG1048571"/>
      <c r="NNH1048571"/>
      <c r="NNI1048571"/>
      <c r="NNJ1048571"/>
      <c r="NNK1048571"/>
      <c r="NNL1048571"/>
      <c r="NNM1048571"/>
      <c r="NNN1048571"/>
      <c r="NNO1048571"/>
      <c r="NNP1048571"/>
      <c r="NNQ1048571"/>
      <c r="NNR1048571"/>
      <c r="NNS1048571"/>
      <c r="NNT1048571"/>
      <c r="NNU1048571"/>
      <c r="NNV1048571"/>
      <c r="NNW1048571"/>
      <c r="NNX1048571"/>
      <c r="NNY1048571"/>
      <c r="NNZ1048571"/>
      <c r="NOA1048571"/>
      <c r="NOB1048571"/>
      <c r="NOC1048571"/>
      <c r="NOD1048571"/>
      <c r="NOE1048571"/>
      <c r="NOF1048571"/>
      <c r="NOG1048571"/>
      <c r="NOH1048571"/>
      <c r="NOI1048571"/>
      <c r="NOJ1048571"/>
      <c r="NOK1048571"/>
      <c r="NOL1048571"/>
      <c r="NOM1048571"/>
      <c r="NON1048571"/>
      <c r="NOO1048571"/>
      <c r="NOP1048571"/>
      <c r="NOQ1048571"/>
      <c r="NOR1048571"/>
      <c r="NOS1048571"/>
      <c r="NOT1048571"/>
      <c r="NOU1048571"/>
      <c r="NOV1048571"/>
      <c r="NOW1048571"/>
      <c r="NOX1048571"/>
      <c r="NOY1048571"/>
      <c r="NOZ1048571"/>
      <c r="NPA1048571"/>
      <c r="NPB1048571"/>
      <c r="NPC1048571"/>
      <c r="NPD1048571"/>
      <c r="NPE1048571"/>
      <c r="NPF1048571"/>
      <c r="NPG1048571"/>
      <c r="NPH1048571"/>
      <c r="NPI1048571"/>
      <c r="NPJ1048571"/>
      <c r="NPK1048571"/>
      <c r="NPL1048571"/>
      <c r="NPM1048571"/>
      <c r="NPN1048571"/>
      <c r="NPO1048571"/>
      <c r="NPP1048571"/>
      <c r="NPQ1048571"/>
      <c r="NPR1048571"/>
      <c r="NPS1048571"/>
      <c r="NPT1048571"/>
      <c r="NPU1048571"/>
      <c r="NPV1048571"/>
      <c r="NPW1048571"/>
      <c r="NPX1048571"/>
      <c r="NPY1048571"/>
      <c r="NPZ1048571"/>
      <c r="NQA1048571"/>
      <c r="NQB1048571"/>
      <c r="NQC1048571"/>
      <c r="NQD1048571"/>
      <c r="NQE1048571"/>
      <c r="NQF1048571"/>
      <c r="NQG1048571"/>
      <c r="NQH1048571"/>
      <c r="NQI1048571"/>
      <c r="NQJ1048571"/>
      <c r="NQK1048571"/>
      <c r="NQL1048571"/>
      <c r="NQM1048571"/>
      <c r="NQN1048571"/>
      <c r="NQO1048571"/>
      <c r="NQP1048571"/>
      <c r="NQQ1048571"/>
      <c r="NQR1048571"/>
      <c r="NQS1048571"/>
      <c r="NQT1048571"/>
      <c r="NQU1048571"/>
      <c r="NQV1048571"/>
      <c r="NQW1048571"/>
      <c r="NQX1048571"/>
      <c r="NQY1048571"/>
      <c r="NQZ1048571"/>
      <c r="NRA1048571"/>
      <c r="NRB1048571"/>
      <c r="NRC1048571"/>
      <c r="NRD1048571"/>
      <c r="NRE1048571"/>
      <c r="NRF1048571"/>
      <c r="NRG1048571"/>
      <c r="NRH1048571"/>
      <c r="NRI1048571"/>
      <c r="NRJ1048571"/>
      <c r="NRK1048571"/>
      <c r="NRL1048571"/>
      <c r="NRM1048571"/>
      <c r="NRN1048571"/>
      <c r="NRO1048571"/>
      <c r="NRP1048571"/>
      <c r="NRQ1048571"/>
      <c r="NRR1048571"/>
      <c r="NRS1048571"/>
      <c r="NRT1048571"/>
      <c r="NRU1048571"/>
      <c r="NRV1048571"/>
      <c r="NRW1048571"/>
      <c r="NRX1048571"/>
      <c r="NRY1048571"/>
      <c r="NRZ1048571"/>
      <c r="NSA1048571"/>
      <c r="NSB1048571"/>
      <c r="NSC1048571"/>
      <c r="NSD1048571"/>
      <c r="NSE1048571"/>
      <c r="NSF1048571"/>
      <c r="NSG1048571"/>
      <c r="NSH1048571"/>
      <c r="NSI1048571"/>
      <c r="NSJ1048571"/>
      <c r="NSK1048571"/>
      <c r="NSL1048571"/>
      <c r="NSM1048571"/>
      <c r="NSN1048571"/>
      <c r="NSO1048571"/>
      <c r="NSP1048571"/>
      <c r="NSQ1048571"/>
      <c r="NSR1048571"/>
      <c r="NSS1048571"/>
      <c r="NST1048571"/>
      <c r="NSU1048571"/>
      <c r="NSV1048571"/>
      <c r="NSW1048571"/>
      <c r="NSX1048571"/>
      <c r="NSY1048571"/>
      <c r="NSZ1048571"/>
      <c r="NTA1048571"/>
      <c r="NTB1048571"/>
      <c r="NTC1048571"/>
      <c r="NTD1048571"/>
      <c r="NTE1048571"/>
      <c r="NTF1048571"/>
      <c r="NTG1048571"/>
      <c r="NTH1048571"/>
      <c r="NTI1048571"/>
      <c r="NTJ1048571"/>
      <c r="NTK1048571"/>
      <c r="NTL1048571"/>
      <c r="NTM1048571"/>
      <c r="NTN1048571"/>
      <c r="NTO1048571"/>
      <c r="NTP1048571"/>
      <c r="NTQ1048571"/>
      <c r="NTR1048571"/>
      <c r="NTS1048571"/>
      <c r="NTT1048571"/>
      <c r="NTU1048571"/>
      <c r="NTV1048571"/>
      <c r="NTW1048571"/>
      <c r="NTX1048571"/>
      <c r="NTY1048571"/>
      <c r="NTZ1048571"/>
      <c r="NUA1048571"/>
      <c r="NUB1048571"/>
      <c r="NUC1048571"/>
      <c r="NUD1048571"/>
      <c r="NUE1048571"/>
      <c r="NUF1048571"/>
      <c r="NUG1048571"/>
      <c r="NUH1048571"/>
      <c r="NUI1048571"/>
      <c r="NUJ1048571"/>
      <c r="NUK1048571"/>
      <c r="NUL1048571"/>
      <c r="NUM1048571"/>
      <c r="NUN1048571"/>
      <c r="NUO1048571"/>
      <c r="NUP1048571"/>
      <c r="NUQ1048571"/>
      <c r="NUR1048571"/>
      <c r="NUS1048571"/>
      <c r="NUT1048571"/>
      <c r="NUU1048571"/>
      <c r="NUV1048571"/>
      <c r="NUW1048571"/>
      <c r="NUX1048571"/>
      <c r="NUY1048571"/>
      <c r="NUZ1048571"/>
      <c r="NVA1048571"/>
      <c r="NVB1048571"/>
      <c r="NVC1048571"/>
      <c r="NVD1048571"/>
      <c r="NVE1048571"/>
      <c r="NVF1048571"/>
      <c r="NVG1048571"/>
      <c r="NVH1048571"/>
      <c r="NVI1048571"/>
      <c r="NVJ1048571"/>
      <c r="NVK1048571"/>
      <c r="NVL1048571"/>
      <c r="NVM1048571"/>
      <c r="NVN1048571"/>
      <c r="NVO1048571"/>
      <c r="NVP1048571"/>
      <c r="NVQ1048571"/>
      <c r="NVR1048571"/>
      <c r="NVS1048571"/>
      <c r="NVT1048571"/>
      <c r="NVU1048571"/>
      <c r="NVV1048571"/>
      <c r="NVW1048571"/>
      <c r="NVX1048571"/>
      <c r="NVY1048571"/>
      <c r="NVZ1048571"/>
      <c r="NWA1048571"/>
      <c r="NWB1048571"/>
      <c r="NWC1048571"/>
      <c r="NWD1048571"/>
      <c r="NWE1048571"/>
      <c r="NWF1048571"/>
      <c r="NWG1048571"/>
      <c r="NWH1048571"/>
      <c r="NWI1048571"/>
      <c r="NWJ1048571"/>
      <c r="NWK1048571"/>
      <c r="NWL1048571"/>
      <c r="NWM1048571"/>
      <c r="NWN1048571"/>
      <c r="NWO1048571"/>
      <c r="NWP1048571"/>
      <c r="NWQ1048571"/>
      <c r="NWR1048571"/>
      <c r="NWS1048571"/>
      <c r="NWT1048571"/>
      <c r="NWU1048571"/>
      <c r="NWV1048571"/>
      <c r="NWW1048571"/>
      <c r="NWX1048571"/>
      <c r="NWY1048571"/>
      <c r="NWZ1048571"/>
      <c r="NXA1048571"/>
      <c r="NXB1048571"/>
      <c r="NXC1048571"/>
      <c r="NXD1048571"/>
      <c r="NXE1048571"/>
      <c r="NXF1048571"/>
      <c r="NXG1048571"/>
      <c r="NXH1048571"/>
      <c r="NXI1048571"/>
      <c r="NXJ1048571"/>
      <c r="NXK1048571"/>
      <c r="NXL1048571"/>
      <c r="NXM1048571"/>
      <c r="NXN1048571"/>
      <c r="NXO1048571"/>
      <c r="NXP1048571"/>
      <c r="NXQ1048571"/>
      <c r="NXR1048571"/>
      <c r="NXS1048571"/>
      <c r="NXT1048571"/>
      <c r="NXU1048571"/>
      <c r="NXV1048571"/>
      <c r="NXW1048571"/>
      <c r="NXX1048571"/>
      <c r="NXY1048571"/>
      <c r="NXZ1048571"/>
      <c r="NYA1048571"/>
      <c r="NYB1048571"/>
      <c r="NYC1048571"/>
      <c r="NYD1048571"/>
      <c r="NYE1048571"/>
      <c r="NYF1048571"/>
      <c r="NYG1048571"/>
      <c r="NYH1048571"/>
      <c r="NYI1048571"/>
      <c r="NYJ1048571"/>
      <c r="NYK1048571"/>
      <c r="NYL1048571"/>
      <c r="NYM1048571"/>
      <c r="NYN1048571"/>
      <c r="NYO1048571"/>
      <c r="NYP1048571"/>
      <c r="NYQ1048571"/>
      <c r="NYR1048571"/>
      <c r="NYS1048571"/>
      <c r="NYT1048571"/>
      <c r="NYU1048571"/>
      <c r="NYV1048571"/>
      <c r="NYW1048571"/>
      <c r="NYX1048571"/>
      <c r="NYY1048571"/>
      <c r="NYZ1048571"/>
      <c r="NZA1048571"/>
      <c r="NZB1048571"/>
      <c r="NZC1048571"/>
      <c r="NZD1048571"/>
      <c r="NZE1048571"/>
      <c r="NZF1048571"/>
      <c r="NZG1048571"/>
      <c r="NZH1048571"/>
      <c r="NZI1048571"/>
      <c r="NZJ1048571"/>
      <c r="NZK1048571"/>
      <c r="NZL1048571"/>
      <c r="NZM1048571"/>
      <c r="NZN1048571"/>
      <c r="NZO1048571"/>
      <c r="NZP1048571"/>
      <c r="NZQ1048571"/>
      <c r="NZR1048571"/>
      <c r="NZS1048571"/>
      <c r="NZT1048571"/>
      <c r="NZU1048571"/>
      <c r="NZV1048571"/>
      <c r="NZW1048571"/>
      <c r="NZX1048571"/>
      <c r="NZY1048571"/>
      <c r="NZZ1048571"/>
      <c r="OAA1048571"/>
      <c r="OAB1048571"/>
      <c r="OAC1048571"/>
      <c r="OAD1048571"/>
      <c r="OAE1048571"/>
      <c r="OAF1048571"/>
      <c r="OAG1048571"/>
      <c r="OAH1048571"/>
      <c r="OAI1048571"/>
      <c r="OAJ1048571"/>
      <c r="OAK1048571"/>
      <c r="OAL1048571"/>
      <c r="OAM1048571"/>
      <c r="OAN1048571"/>
      <c r="OAO1048571"/>
      <c r="OAP1048571"/>
      <c r="OAQ1048571"/>
      <c r="OAR1048571"/>
      <c r="OAS1048571"/>
      <c r="OAT1048571"/>
      <c r="OAU1048571"/>
      <c r="OAV1048571"/>
      <c r="OAW1048571"/>
      <c r="OAX1048571"/>
      <c r="OAY1048571"/>
      <c r="OAZ1048571"/>
      <c r="OBA1048571"/>
      <c r="OBB1048571"/>
      <c r="OBC1048571"/>
      <c r="OBD1048571"/>
      <c r="OBE1048571"/>
      <c r="OBF1048571"/>
      <c r="OBG1048571"/>
      <c r="OBH1048571"/>
      <c r="OBI1048571"/>
      <c r="OBJ1048571"/>
      <c r="OBK1048571"/>
      <c r="OBL1048571"/>
      <c r="OBM1048571"/>
      <c r="OBN1048571"/>
      <c r="OBO1048571"/>
      <c r="OBP1048571"/>
      <c r="OBQ1048571"/>
      <c r="OBR1048571"/>
      <c r="OBS1048571"/>
      <c r="OBT1048571"/>
      <c r="OBU1048571"/>
      <c r="OBV1048571"/>
      <c r="OBW1048571"/>
      <c r="OBX1048571"/>
      <c r="OBY1048571"/>
      <c r="OBZ1048571"/>
      <c r="OCA1048571"/>
      <c r="OCB1048571"/>
      <c r="OCC1048571"/>
      <c r="OCD1048571"/>
      <c r="OCE1048571"/>
      <c r="OCF1048571"/>
      <c r="OCG1048571"/>
      <c r="OCH1048571"/>
      <c r="OCI1048571"/>
      <c r="OCJ1048571"/>
      <c r="OCK1048571"/>
      <c r="OCL1048571"/>
      <c r="OCM1048571"/>
      <c r="OCN1048571"/>
      <c r="OCO1048571"/>
      <c r="OCP1048571"/>
      <c r="OCQ1048571"/>
      <c r="OCR1048571"/>
      <c r="OCS1048571"/>
      <c r="OCT1048571"/>
      <c r="OCU1048571"/>
      <c r="OCV1048571"/>
      <c r="OCW1048571"/>
      <c r="OCX1048571"/>
      <c r="OCY1048571"/>
      <c r="OCZ1048571"/>
      <c r="ODA1048571"/>
      <c r="ODB1048571"/>
      <c r="ODC1048571"/>
      <c r="ODD1048571"/>
      <c r="ODE1048571"/>
      <c r="ODF1048571"/>
      <c r="ODG1048571"/>
      <c r="ODH1048571"/>
      <c r="ODI1048571"/>
      <c r="ODJ1048571"/>
      <c r="ODK1048571"/>
      <c r="ODL1048571"/>
      <c r="ODM1048571"/>
      <c r="ODN1048571"/>
      <c r="ODO1048571"/>
      <c r="ODP1048571"/>
      <c r="ODQ1048571"/>
      <c r="ODR1048571"/>
      <c r="ODS1048571"/>
      <c r="ODT1048571"/>
      <c r="ODU1048571"/>
      <c r="ODV1048571"/>
      <c r="ODW1048571"/>
      <c r="ODX1048571"/>
      <c r="ODY1048571"/>
      <c r="ODZ1048571"/>
      <c r="OEA1048571"/>
      <c r="OEB1048571"/>
      <c r="OEC1048571"/>
      <c r="OED1048571"/>
      <c r="OEE1048571"/>
      <c r="OEF1048571"/>
      <c r="OEG1048571"/>
      <c r="OEH1048571"/>
      <c r="OEI1048571"/>
      <c r="OEJ1048571"/>
      <c r="OEK1048571"/>
      <c r="OEL1048571"/>
      <c r="OEM1048571"/>
      <c r="OEN1048571"/>
      <c r="OEO1048571"/>
      <c r="OEP1048571"/>
      <c r="OEQ1048571"/>
      <c r="OER1048571"/>
      <c r="OES1048571"/>
      <c r="OET1048571"/>
      <c r="OEU1048571"/>
      <c r="OEV1048571"/>
      <c r="OEW1048571"/>
      <c r="OEX1048571"/>
      <c r="OEY1048571"/>
      <c r="OEZ1048571"/>
      <c r="OFA1048571"/>
      <c r="OFB1048571"/>
      <c r="OFC1048571"/>
      <c r="OFD1048571"/>
      <c r="OFE1048571"/>
      <c r="OFF1048571"/>
      <c r="OFG1048571"/>
      <c r="OFH1048571"/>
      <c r="OFI1048571"/>
      <c r="OFJ1048571"/>
      <c r="OFK1048571"/>
      <c r="OFL1048571"/>
      <c r="OFM1048571"/>
      <c r="OFN1048571"/>
      <c r="OFO1048571"/>
      <c r="OFP1048571"/>
      <c r="OFQ1048571"/>
      <c r="OFR1048571"/>
      <c r="OFS1048571"/>
      <c r="OFT1048571"/>
      <c r="OFU1048571"/>
      <c r="OFV1048571"/>
      <c r="OFW1048571"/>
      <c r="OFX1048571"/>
      <c r="OFY1048571"/>
      <c r="OFZ1048571"/>
      <c r="OGA1048571"/>
      <c r="OGB1048571"/>
      <c r="OGC1048571"/>
      <c r="OGD1048571"/>
      <c r="OGE1048571"/>
      <c r="OGF1048571"/>
      <c r="OGG1048571"/>
      <c r="OGH1048571"/>
      <c r="OGI1048571"/>
      <c r="OGJ1048571"/>
      <c r="OGK1048571"/>
      <c r="OGL1048571"/>
      <c r="OGM1048571"/>
      <c r="OGN1048571"/>
      <c r="OGO1048571"/>
      <c r="OGP1048571"/>
      <c r="OGQ1048571"/>
      <c r="OGR1048571"/>
      <c r="OGS1048571"/>
      <c r="OGT1048571"/>
      <c r="OGU1048571"/>
      <c r="OGV1048571"/>
      <c r="OGW1048571"/>
      <c r="OGX1048571"/>
      <c r="OGY1048571"/>
      <c r="OGZ1048571"/>
      <c r="OHA1048571"/>
      <c r="OHB1048571"/>
      <c r="OHC1048571"/>
      <c r="OHD1048571"/>
      <c r="OHE1048571"/>
      <c r="OHF1048571"/>
      <c r="OHG1048571"/>
      <c r="OHH1048571"/>
      <c r="OHI1048571"/>
      <c r="OHJ1048571"/>
      <c r="OHK1048571"/>
      <c r="OHL1048571"/>
      <c r="OHM1048571"/>
      <c r="OHN1048571"/>
      <c r="OHO1048571"/>
      <c r="OHP1048571"/>
      <c r="OHQ1048571"/>
      <c r="OHR1048571"/>
      <c r="OHS1048571"/>
      <c r="OHT1048571"/>
      <c r="OHU1048571"/>
      <c r="OHV1048571"/>
      <c r="OHW1048571"/>
      <c r="OHX1048571"/>
      <c r="OHY1048571"/>
      <c r="OHZ1048571"/>
      <c r="OIA1048571"/>
      <c r="OIB1048571"/>
      <c r="OIC1048571"/>
      <c r="OID1048571"/>
      <c r="OIE1048571"/>
      <c r="OIF1048571"/>
      <c r="OIG1048571"/>
      <c r="OIH1048571"/>
      <c r="OII1048571"/>
      <c r="OIJ1048571"/>
      <c r="OIK1048571"/>
      <c r="OIL1048571"/>
      <c r="OIM1048571"/>
      <c r="OIN1048571"/>
      <c r="OIO1048571"/>
      <c r="OIP1048571"/>
      <c r="OIQ1048571"/>
      <c r="OIR1048571"/>
      <c r="OIS1048571"/>
      <c r="OIT1048571"/>
      <c r="OIU1048571"/>
      <c r="OIV1048571"/>
      <c r="OIW1048571"/>
      <c r="OIX1048571"/>
      <c r="OIY1048571"/>
      <c r="OIZ1048571"/>
      <c r="OJA1048571"/>
      <c r="OJB1048571"/>
      <c r="OJC1048571"/>
      <c r="OJD1048571"/>
      <c r="OJE1048571"/>
      <c r="OJF1048571"/>
      <c r="OJG1048571"/>
      <c r="OJH1048571"/>
      <c r="OJI1048571"/>
      <c r="OJJ1048571"/>
      <c r="OJK1048571"/>
      <c r="OJL1048571"/>
      <c r="OJM1048571"/>
      <c r="OJN1048571"/>
      <c r="OJO1048571"/>
      <c r="OJP1048571"/>
      <c r="OJQ1048571"/>
      <c r="OJR1048571"/>
      <c r="OJS1048571"/>
      <c r="OJT1048571"/>
      <c r="OJU1048571"/>
      <c r="OJV1048571"/>
      <c r="OJW1048571"/>
      <c r="OJX1048571"/>
      <c r="OJY1048571"/>
      <c r="OJZ1048571"/>
      <c r="OKA1048571"/>
      <c r="OKB1048571"/>
      <c r="OKC1048571"/>
      <c r="OKD1048571"/>
      <c r="OKE1048571"/>
      <c r="OKF1048571"/>
      <c r="OKG1048571"/>
      <c r="OKH1048571"/>
      <c r="OKI1048571"/>
      <c r="OKJ1048571"/>
      <c r="OKK1048571"/>
      <c r="OKL1048571"/>
      <c r="OKM1048571"/>
      <c r="OKN1048571"/>
      <c r="OKO1048571"/>
      <c r="OKP1048571"/>
      <c r="OKQ1048571"/>
      <c r="OKR1048571"/>
      <c r="OKS1048571"/>
      <c r="OKT1048571"/>
      <c r="OKU1048571"/>
      <c r="OKV1048571"/>
      <c r="OKW1048571"/>
      <c r="OKX1048571"/>
      <c r="OKY1048571"/>
      <c r="OKZ1048571"/>
      <c r="OLA1048571"/>
      <c r="OLB1048571"/>
      <c r="OLC1048571"/>
      <c r="OLD1048571"/>
      <c r="OLE1048571"/>
      <c r="OLF1048571"/>
      <c r="OLG1048571"/>
      <c r="OLH1048571"/>
      <c r="OLI1048571"/>
      <c r="OLJ1048571"/>
      <c r="OLK1048571"/>
      <c r="OLL1048571"/>
      <c r="OLM1048571"/>
      <c r="OLN1048571"/>
      <c r="OLO1048571"/>
      <c r="OLP1048571"/>
      <c r="OLQ1048571"/>
      <c r="OLR1048571"/>
      <c r="OLS1048571"/>
      <c r="OLT1048571"/>
      <c r="OLU1048571"/>
      <c r="OLV1048571"/>
      <c r="OLW1048571"/>
      <c r="OLX1048571"/>
      <c r="OLY1048571"/>
      <c r="OLZ1048571"/>
      <c r="OMA1048571"/>
      <c r="OMB1048571"/>
      <c r="OMC1048571"/>
      <c r="OMD1048571"/>
      <c r="OME1048571"/>
      <c r="OMF1048571"/>
      <c r="OMG1048571"/>
      <c r="OMH1048571"/>
      <c r="OMI1048571"/>
      <c r="OMJ1048571"/>
      <c r="OMK1048571"/>
      <c r="OML1048571"/>
      <c r="OMM1048571"/>
      <c r="OMN1048571"/>
      <c r="OMO1048571"/>
      <c r="OMP1048571"/>
      <c r="OMQ1048571"/>
      <c r="OMR1048571"/>
      <c r="OMS1048571"/>
      <c r="OMT1048571"/>
      <c r="OMU1048571"/>
      <c r="OMV1048571"/>
      <c r="OMW1048571"/>
      <c r="OMX1048571"/>
      <c r="OMY1048571"/>
      <c r="OMZ1048571"/>
      <c r="ONA1048571"/>
      <c r="ONB1048571"/>
      <c r="ONC1048571"/>
      <c r="OND1048571"/>
      <c r="ONE1048571"/>
      <c r="ONF1048571"/>
      <c r="ONG1048571"/>
      <c r="ONH1048571"/>
      <c r="ONI1048571"/>
      <c r="ONJ1048571"/>
      <c r="ONK1048571"/>
      <c r="ONL1048571"/>
      <c r="ONM1048571"/>
      <c r="ONN1048571"/>
      <c r="ONO1048571"/>
      <c r="ONP1048571"/>
      <c r="ONQ1048571"/>
      <c r="ONR1048571"/>
      <c r="ONS1048571"/>
      <c r="ONT1048571"/>
      <c r="ONU1048571"/>
      <c r="ONV1048571"/>
      <c r="ONW1048571"/>
      <c r="ONX1048571"/>
      <c r="ONY1048571"/>
      <c r="ONZ1048571"/>
      <c r="OOA1048571"/>
      <c r="OOB1048571"/>
      <c r="OOC1048571"/>
      <c r="OOD1048571"/>
      <c r="OOE1048571"/>
      <c r="OOF1048571"/>
      <c r="OOG1048571"/>
      <c r="OOH1048571"/>
      <c r="OOI1048571"/>
      <c r="OOJ1048571"/>
      <c r="OOK1048571"/>
      <c r="OOL1048571"/>
      <c r="OOM1048571"/>
      <c r="OON1048571"/>
      <c r="OOO1048571"/>
      <c r="OOP1048571"/>
      <c r="OOQ1048571"/>
      <c r="OOR1048571"/>
      <c r="OOS1048571"/>
      <c r="OOT1048571"/>
      <c r="OOU1048571"/>
      <c r="OOV1048571"/>
      <c r="OOW1048571"/>
      <c r="OOX1048571"/>
      <c r="OOY1048571"/>
      <c r="OOZ1048571"/>
      <c r="OPA1048571"/>
      <c r="OPB1048571"/>
      <c r="OPC1048571"/>
      <c r="OPD1048571"/>
      <c r="OPE1048571"/>
      <c r="OPF1048571"/>
      <c r="OPG1048571"/>
      <c r="OPH1048571"/>
      <c r="OPI1048571"/>
      <c r="OPJ1048571"/>
      <c r="OPK1048571"/>
      <c r="OPL1048571"/>
      <c r="OPM1048571"/>
      <c r="OPN1048571"/>
      <c r="OPO1048571"/>
      <c r="OPP1048571"/>
      <c r="OPQ1048571"/>
      <c r="OPR1048571"/>
      <c r="OPS1048571"/>
      <c r="OPT1048571"/>
      <c r="OPU1048571"/>
      <c r="OPV1048571"/>
      <c r="OPW1048571"/>
      <c r="OPX1048571"/>
      <c r="OPY1048571"/>
      <c r="OPZ1048571"/>
      <c r="OQA1048571"/>
      <c r="OQB1048571"/>
      <c r="OQC1048571"/>
      <c r="OQD1048571"/>
      <c r="OQE1048571"/>
      <c r="OQF1048571"/>
      <c r="OQG1048571"/>
      <c r="OQH1048571"/>
      <c r="OQI1048571"/>
      <c r="OQJ1048571"/>
      <c r="OQK1048571"/>
      <c r="OQL1048571"/>
      <c r="OQM1048571"/>
      <c r="OQN1048571"/>
      <c r="OQO1048571"/>
      <c r="OQP1048571"/>
      <c r="OQQ1048571"/>
      <c r="OQR1048571"/>
      <c r="OQS1048571"/>
      <c r="OQT1048571"/>
      <c r="OQU1048571"/>
      <c r="OQV1048571"/>
      <c r="OQW1048571"/>
      <c r="OQX1048571"/>
      <c r="OQY1048571"/>
      <c r="OQZ1048571"/>
      <c r="ORA1048571"/>
      <c r="ORB1048571"/>
      <c r="ORC1048571"/>
      <c r="ORD1048571"/>
      <c r="ORE1048571"/>
      <c r="ORF1048571"/>
      <c r="ORG1048571"/>
      <c r="ORH1048571"/>
      <c r="ORI1048571"/>
      <c r="ORJ1048571"/>
      <c r="ORK1048571"/>
      <c r="ORL1048571"/>
      <c r="ORM1048571"/>
      <c r="ORN1048571"/>
      <c r="ORO1048571"/>
      <c r="ORP1048571"/>
      <c r="ORQ1048571"/>
      <c r="ORR1048571"/>
      <c r="ORS1048571"/>
      <c r="ORT1048571"/>
      <c r="ORU1048571"/>
      <c r="ORV1048571"/>
      <c r="ORW1048571"/>
      <c r="ORX1048571"/>
      <c r="ORY1048571"/>
      <c r="ORZ1048571"/>
      <c r="OSA1048571"/>
      <c r="OSB1048571"/>
      <c r="OSC1048571"/>
      <c r="OSD1048571"/>
      <c r="OSE1048571"/>
      <c r="OSF1048571"/>
      <c r="OSG1048571"/>
      <c r="OSH1048571"/>
      <c r="OSI1048571"/>
      <c r="OSJ1048571"/>
      <c r="OSK1048571"/>
      <c r="OSL1048571"/>
      <c r="OSM1048571"/>
      <c r="OSN1048571"/>
      <c r="OSO1048571"/>
      <c r="OSP1048571"/>
      <c r="OSQ1048571"/>
      <c r="OSR1048571"/>
      <c r="OSS1048571"/>
      <c r="OST1048571"/>
      <c r="OSU1048571"/>
      <c r="OSV1048571"/>
      <c r="OSW1048571"/>
      <c r="OSX1048571"/>
      <c r="OSY1048571"/>
      <c r="OSZ1048571"/>
      <c r="OTA1048571"/>
      <c r="OTB1048571"/>
      <c r="OTC1048571"/>
      <c r="OTD1048571"/>
      <c r="OTE1048571"/>
      <c r="OTF1048571"/>
      <c r="OTG1048571"/>
      <c r="OTH1048571"/>
      <c r="OTI1048571"/>
      <c r="OTJ1048571"/>
      <c r="OTK1048571"/>
      <c r="OTL1048571"/>
      <c r="OTM1048571"/>
      <c r="OTN1048571"/>
      <c r="OTO1048571"/>
      <c r="OTP1048571"/>
      <c r="OTQ1048571"/>
      <c r="OTR1048571"/>
      <c r="OTS1048571"/>
      <c r="OTT1048571"/>
      <c r="OTU1048571"/>
      <c r="OTV1048571"/>
      <c r="OTW1048571"/>
      <c r="OTX1048571"/>
      <c r="OTY1048571"/>
      <c r="OTZ1048571"/>
      <c r="OUA1048571"/>
      <c r="OUB1048571"/>
      <c r="OUC1048571"/>
      <c r="OUD1048571"/>
      <c r="OUE1048571"/>
      <c r="OUF1048571"/>
      <c r="OUG1048571"/>
      <c r="OUH1048571"/>
      <c r="OUI1048571"/>
      <c r="OUJ1048571"/>
      <c r="OUK1048571"/>
      <c r="OUL1048571"/>
      <c r="OUM1048571"/>
      <c r="OUN1048571"/>
      <c r="OUO1048571"/>
      <c r="OUP1048571"/>
      <c r="OUQ1048571"/>
      <c r="OUR1048571"/>
      <c r="OUS1048571"/>
      <c r="OUT1048571"/>
      <c r="OUU1048571"/>
      <c r="OUV1048571"/>
      <c r="OUW1048571"/>
      <c r="OUX1048571"/>
      <c r="OUY1048571"/>
      <c r="OUZ1048571"/>
      <c r="OVA1048571"/>
      <c r="OVB1048571"/>
      <c r="OVC1048571"/>
      <c r="OVD1048571"/>
      <c r="OVE1048571"/>
      <c r="OVF1048571"/>
      <c r="OVG1048571"/>
      <c r="OVH1048571"/>
      <c r="OVI1048571"/>
      <c r="OVJ1048571"/>
      <c r="OVK1048571"/>
      <c r="OVL1048571"/>
      <c r="OVM1048571"/>
      <c r="OVN1048571"/>
      <c r="OVO1048571"/>
      <c r="OVP1048571"/>
      <c r="OVQ1048571"/>
      <c r="OVR1048571"/>
      <c r="OVS1048571"/>
      <c r="OVT1048571"/>
      <c r="OVU1048571"/>
      <c r="OVV1048571"/>
      <c r="OVW1048571"/>
      <c r="OVX1048571"/>
      <c r="OVY1048571"/>
      <c r="OVZ1048571"/>
      <c r="OWA1048571"/>
      <c r="OWB1048571"/>
      <c r="OWC1048571"/>
      <c r="OWD1048571"/>
      <c r="OWE1048571"/>
      <c r="OWF1048571"/>
      <c r="OWG1048571"/>
      <c r="OWH1048571"/>
      <c r="OWI1048571"/>
      <c r="OWJ1048571"/>
      <c r="OWK1048571"/>
      <c r="OWL1048571"/>
      <c r="OWM1048571"/>
      <c r="OWN1048571"/>
      <c r="OWO1048571"/>
      <c r="OWP1048571"/>
      <c r="OWQ1048571"/>
      <c r="OWR1048571"/>
      <c r="OWS1048571"/>
      <c r="OWT1048571"/>
      <c r="OWU1048571"/>
      <c r="OWV1048571"/>
      <c r="OWW1048571"/>
      <c r="OWX1048571"/>
      <c r="OWY1048571"/>
      <c r="OWZ1048571"/>
      <c r="OXA1048571"/>
      <c r="OXB1048571"/>
      <c r="OXC1048571"/>
      <c r="OXD1048571"/>
      <c r="OXE1048571"/>
      <c r="OXF1048571"/>
      <c r="OXG1048571"/>
      <c r="OXH1048571"/>
      <c r="OXI1048571"/>
      <c r="OXJ1048571"/>
      <c r="OXK1048571"/>
      <c r="OXL1048571"/>
      <c r="OXM1048571"/>
      <c r="OXN1048571"/>
      <c r="OXO1048571"/>
      <c r="OXP1048571"/>
      <c r="OXQ1048571"/>
      <c r="OXR1048571"/>
      <c r="OXS1048571"/>
      <c r="OXT1048571"/>
      <c r="OXU1048571"/>
      <c r="OXV1048571"/>
      <c r="OXW1048571"/>
      <c r="OXX1048571"/>
      <c r="OXY1048571"/>
      <c r="OXZ1048571"/>
      <c r="OYA1048571"/>
      <c r="OYB1048571"/>
      <c r="OYC1048571"/>
      <c r="OYD1048571"/>
      <c r="OYE1048571"/>
      <c r="OYF1048571"/>
      <c r="OYG1048571"/>
      <c r="OYH1048571"/>
      <c r="OYI1048571"/>
      <c r="OYJ1048571"/>
      <c r="OYK1048571"/>
      <c r="OYL1048571"/>
      <c r="OYM1048571"/>
      <c r="OYN1048571"/>
      <c r="OYO1048571"/>
      <c r="OYP1048571"/>
      <c r="OYQ1048571"/>
      <c r="OYR1048571"/>
      <c r="OYS1048571"/>
      <c r="OYT1048571"/>
      <c r="OYU1048571"/>
      <c r="OYV1048571"/>
      <c r="OYW1048571"/>
      <c r="OYX1048571"/>
      <c r="OYY1048571"/>
      <c r="OYZ1048571"/>
      <c r="OZA1048571"/>
      <c r="OZB1048571"/>
      <c r="OZC1048571"/>
      <c r="OZD1048571"/>
      <c r="OZE1048571"/>
      <c r="OZF1048571"/>
      <c r="OZG1048571"/>
      <c r="OZH1048571"/>
      <c r="OZI1048571"/>
      <c r="OZJ1048571"/>
      <c r="OZK1048571"/>
      <c r="OZL1048571"/>
      <c r="OZM1048571"/>
      <c r="OZN1048571"/>
      <c r="OZO1048571"/>
      <c r="OZP1048571"/>
      <c r="OZQ1048571"/>
      <c r="OZR1048571"/>
      <c r="OZS1048571"/>
      <c r="OZT1048571"/>
      <c r="OZU1048571"/>
      <c r="OZV1048571"/>
      <c r="OZW1048571"/>
      <c r="OZX1048571"/>
      <c r="OZY1048571"/>
      <c r="OZZ1048571"/>
      <c r="PAA1048571"/>
      <c r="PAB1048571"/>
      <c r="PAC1048571"/>
      <c r="PAD1048571"/>
      <c r="PAE1048571"/>
      <c r="PAF1048571"/>
      <c r="PAG1048571"/>
      <c r="PAH1048571"/>
      <c r="PAI1048571"/>
      <c r="PAJ1048571"/>
      <c r="PAK1048571"/>
      <c r="PAL1048571"/>
      <c r="PAM1048571"/>
      <c r="PAN1048571"/>
      <c r="PAO1048571"/>
      <c r="PAP1048571"/>
      <c r="PAQ1048571"/>
      <c r="PAR1048571"/>
      <c r="PAS1048571"/>
      <c r="PAT1048571"/>
      <c r="PAU1048571"/>
      <c r="PAV1048571"/>
      <c r="PAW1048571"/>
      <c r="PAX1048571"/>
      <c r="PAY1048571"/>
      <c r="PAZ1048571"/>
      <c r="PBA1048571"/>
      <c r="PBB1048571"/>
      <c r="PBC1048571"/>
      <c r="PBD1048571"/>
      <c r="PBE1048571"/>
      <c r="PBF1048571"/>
      <c r="PBG1048571"/>
      <c r="PBH1048571"/>
      <c r="PBI1048571"/>
      <c r="PBJ1048571"/>
      <c r="PBK1048571"/>
      <c r="PBL1048571"/>
      <c r="PBM1048571"/>
      <c r="PBN1048571"/>
      <c r="PBO1048571"/>
      <c r="PBP1048571"/>
      <c r="PBQ1048571"/>
      <c r="PBR1048571"/>
      <c r="PBS1048571"/>
      <c r="PBT1048571"/>
      <c r="PBU1048571"/>
      <c r="PBV1048571"/>
      <c r="PBW1048571"/>
      <c r="PBX1048571"/>
      <c r="PBY1048571"/>
      <c r="PBZ1048571"/>
      <c r="PCA1048571"/>
      <c r="PCB1048571"/>
      <c r="PCC1048571"/>
      <c r="PCD1048571"/>
      <c r="PCE1048571"/>
      <c r="PCF1048571"/>
      <c r="PCG1048571"/>
      <c r="PCH1048571"/>
      <c r="PCI1048571"/>
      <c r="PCJ1048571"/>
      <c r="PCK1048571"/>
      <c r="PCL1048571"/>
      <c r="PCM1048571"/>
      <c r="PCN1048571"/>
      <c r="PCO1048571"/>
      <c r="PCP1048571"/>
      <c r="PCQ1048571"/>
      <c r="PCR1048571"/>
      <c r="PCS1048571"/>
      <c r="PCT1048571"/>
      <c r="PCU1048571"/>
      <c r="PCV1048571"/>
      <c r="PCW1048571"/>
      <c r="PCX1048571"/>
      <c r="PCY1048571"/>
      <c r="PCZ1048571"/>
      <c r="PDA1048571"/>
      <c r="PDB1048571"/>
      <c r="PDC1048571"/>
      <c r="PDD1048571"/>
      <c r="PDE1048571"/>
      <c r="PDF1048571"/>
      <c r="PDG1048571"/>
      <c r="PDH1048571"/>
      <c r="PDI1048571"/>
      <c r="PDJ1048571"/>
      <c r="PDK1048571"/>
      <c r="PDL1048571"/>
      <c r="PDM1048571"/>
      <c r="PDN1048571"/>
      <c r="PDO1048571"/>
      <c r="PDP1048571"/>
      <c r="PDQ1048571"/>
      <c r="PDR1048571"/>
      <c r="PDS1048571"/>
      <c r="PDT1048571"/>
      <c r="PDU1048571"/>
      <c r="PDV1048571"/>
      <c r="PDW1048571"/>
      <c r="PDX1048571"/>
      <c r="PDY1048571"/>
      <c r="PDZ1048571"/>
      <c r="PEA1048571"/>
      <c r="PEB1048571"/>
      <c r="PEC1048571"/>
      <c r="PED1048571"/>
      <c r="PEE1048571"/>
      <c r="PEF1048571"/>
      <c r="PEG1048571"/>
      <c r="PEH1048571"/>
      <c r="PEI1048571"/>
      <c r="PEJ1048571"/>
      <c r="PEK1048571"/>
      <c r="PEL1048571"/>
      <c r="PEM1048571"/>
      <c r="PEN1048571"/>
      <c r="PEO1048571"/>
      <c r="PEP1048571"/>
      <c r="PEQ1048571"/>
      <c r="PER1048571"/>
      <c r="PES1048571"/>
      <c r="PET1048571"/>
      <c r="PEU1048571"/>
      <c r="PEV1048571"/>
      <c r="PEW1048571"/>
      <c r="PEX1048571"/>
      <c r="PEY1048571"/>
      <c r="PEZ1048571"/>
      <c r="PFA1048571"/>
      <c r="PFB1048571"/>
      <c r="PFC1048571"/>
      <c r="PFD1048571"/>
      <c r="PFE1048571"/>
      <c r="PFF1048571"/>
      <c r="PFG1048571"/>
      <c r="PFH1048571"/>
      <c r="PFI1048571"/>
      <c r="PFJ1048571"/>
      <c r="PFK1048571"/>
      <c r="PFL1048571"/>
      <c r="PFM1048571"/>
      <c r="PFN1048571"/>
      <c r="PFO1048571"/>
      <c r="PFP1048571"/>
      <c r="PFQ1048571"/>
      <c r="PFR1048571"/>
      <c r="PFS1048571"/>
      <c r="PFT1048571"/>
      <c r="PFU1048571"/>
      <c r="PFV1048571"/>
      <c r="PFW1048571"/>
      <c r="PFX1048571"/>
      <c r="PFY1048571"/>
      <c r="PFZ1048571"/>
      <c r="PGA1048571"/>
      <c r="PGB1048571"/>
      <c r="PGC1048571"/>
      <c r="PGD1048571"/>
      <c r="PGE1048571"/>
      <c r="PGF1048571"/>
      <c r="PGG1048571"/>
      <c r="PGH1048571"/>
      <c r="PGI1048571"/>
      <c r="PGJ1048571"/>
      <c r="PGK1048571"/>
      <c r="PGL1048571"/>
      <c r="PGM1048571"/>
      <c r="PGN1048571"/>
      <c r="PGO1048571"/>
      <c r="PGP1048571"/>
      <c r="PGQ1048571"/>
      <c r="PGR1048571"/>
      <c r="PGS1048571"/>
      <c r="PGT1048571"/>
      <c r="PGU1048571"/>
      <c r="PGV1048571"/>
      <c r="PGW1048571"/>
      <c r="PGX1048571"/>
      <c r="PGY1048571"/>
      <c r="PGZ1048571"/>
      <c r="PHA1048571"/>
      <c r="PHB1048571"/>
      <c r="PHC1048571"/>
      <c r="PHD1048571"/>
      <c r="PHE1048571"/>
      <c r="PHF1048571"/>
      <c r="PHG1048571"/>
      <c r="PHH1048571"/>
      <c r="PHI1048571"/>
      <c r="PHJ1048571"/>
      <c r="PHK1048571"/>
      <c r="PHL1048571"/>
      <c r="PHM1048571"/>
      <c r="PHN1048571"/>
      <c r="PHO1048571"/>
      <c r="PHP1048571"/>
      <c r="PHQ1048571"/>
      <c r="PHR1048571"/>
      <c r="PHS1048571"/>
      <c r="PHT1048571"/>
      <c r="PHU1048571"/>
      <c r="PHV1048571"/>
      <c r="PHW1048571"/>
      <c r="PHX1048571"/>
      <c r="PHY1048571"/>
      <c r="PHZ1048571"/>
      <c r="PIA1048571"/>
      <c r="PIB1048571"/>
      <c r="PIC1048571"/>
      <c r="PID1048571"/>
      <c r="PIE1048571"/>
      <c r="PIF1048571"/>
      <c r="PIG1048571"/>
      <c r="PIH1048571"/>
      <c r="PII1048571"/>
      <c r="PIJ1048571"/>
      <c r="PIK1048571"/>
      <c r="PIL1048571"/>
      <c r="PIM1048571"/>
      <c r="PIN1048571"/>
      <c r="PIO1048571"/>
      <c r="PIP1048571"/>
      <c r="PIQ1048571"/>
      <c r="PIR1048571"/>
      <c r="PIS1048571"/>
      <c r="PIT1048571"/>
      <c r="PIU1048571"/>
      <c r="PIV1048571"/>
      <c r="PIW1048571"/>
      <c r="PIX1048571"/>
      <c r="PIY1048571"/>
      <c r="PIZ1048571"/>
      <c r="PJA1048571"/>
      <c r="PJB1048571"/>
      <c r="PJC1048571"/>
      <c r="PJD1048571"/>
      <c r="PJE1048571"/>
      <c r="PJF1048571"/>
      <c r="PJG1048571"/>
      <c r="PJH1048571"/>
      <c r="PJI1048571"/>
      <c r="PJJ1048571"/>
      <c r="PJK1048571"/>
      <c r="PJL1048571"/>
      <c r="PJM1048571"/>
      <c r="PJN1048571"/>
      <c r="PJO1048571"/>
      <c r="PJP1048571"/>
      <c r="PJQ1048571"/>
      <c r="PJR1048571"/>
      <c r="PJS1048571"/>
      <c r="PJT1048571"/>
      <c r="PJU1048571"/>
      <c r="PJV1048571"/>
      <c r="PJW1048571"/>
      <c r="PJX1048571"/>
      <c r="PJY1048571"/>
      <c r="PJZ1048571"/>
      <c r="PKA1048571"/>
      <c r="PKB1048571"/>
      <c r="PKC1048571"/>
      <c r="PKD1048571"/>
      <c r="PKE1048571"/>
      <c r="PKF1048571"/>
      <c r="PKG1048571"/>
      <c r="PKH1048571"/>
      <c r="PKI1048571"/>
      <c r="PKJ1048571"/>
      <c r="PKK1048571"/>
      <c r="PKL1048571"/>
      <c r="PKM1048571"/>
      <c r="PKN1048571"/>
      <c r="PKO1048571"/>
      <c r="PKP1048571"/>
      <c r="PKQ1048571"/>
      <c r="PKR1048571"/>
      <c r="PKS1048571"/>
      <c r="PKT1048571"/>
      <c r="PKU1048571"/>
      <c r="PKV1048571"/>
      <c r="PKW1048571"/>
      <c r="PKX1048571"/>
      <c r="PKY1048571"/>
      <c r="PKZ1048571"/>
      <c r="PLA1048571"/>
      <c r="PLB1048571"/>
      <c r="PLC1048571"/>
      <c r="PLD1048571"/>
      <c r="PLE1048571"/>
      <c r="PLF1048571"/>
      <c r="PLG1048571"/>
      <c r="PLH1048571"/>
      <c r="PLI1048571"/>
      <c r="PLJ1048571"/>
      <c r="PLK1048571"/>
      <c r="PLL1048571"/>
      <c r="PLM1048571"/>
      <c r="PLN1048571"/>
      <c r="PLO1048571"/>
      <c r="PLP1048571"/>
      <c r="PLQ1048571"/>
      <c r="PLR1048571"/>
      <c r="PLS1048571"/>
      <c r="PLT1048571"/>
      <c r="PLU1048571"/>
      <c r="PLV1048571"/>
      <c r="PLW1048571"/>
      <c r="PLX1048571"/>
      <c r="PLY1048571"/>
      <c r="PLZ1048571"/>
      <c r="PMA1048571"/>
      <c r="PMB1048571"/>
      <c r="PMC1048571"/>
      <c r="PMD1048571"/>
      <c r="PME1048571"/>
      <c r="PMF1048571"/>
      <c r="PMG1048571"/>
      <c r="PMH1048571"/>
      <c r="PMI1048571"/>
      <c r="PMJ1048571"/>
      <c r="PMK1048571"/>
      <c r="PML1048571"/>
      <c r="PMM1048571"/>
      <c r="PMN1048571"/>
      <c r="PMO1048571"/>
      <c r="PMP1048571"/>
      <c r="PMQ1048571"/>
      <c r="PMR1048571"/>
      <c r="PMS1048571"/>
      <c r="PMT1048571"/>
      <c r="PMU1048571"/>
      <c r="PMV1048571"/>
      <c r="PMW1048571"/>
      <c r="PMX1048571"/>
      <c r="PMY1048571"/>
      <c r="PMZ1048571"/>
      <c r="PNA1048571"/>
      <c r="PNB1048571"/>
      <c r="PNC1048571"/>
      <c r="PND1048571"/>
      <c r="PNE1048571"/>
      <c r="PNF1048571"/>
      <c r="PNG1048571"/>
      <c r="PNH1048571"/>
      <c r="PNI1048571"/>
      <c r="PNJ1048571"/>
      <c r="PNK1048571"/>
      <c r="PNL1048571"/>
      <c r="PNM1048571"/>
      <c r="PNN1048571"/>
      <c r="PNO1048571"/>
      <c r="PNP1048571"/>
      <c r="PNQ1048571"/>
      <c r="PNR1048571"/>
      <c r="PNS1048571"/>
      <c r="PNT1048571"/>
      <c r="PNU1048571"/>
      <c r="PNV1048571"/>
      <c r="PNW1048571"/>
      <c r="PNX1048571"/>
      <c r="PNY1048571"/>
      <c r="PNZ1048571"/>
      <c r="POA1048571"/>
      <c r="POB1048571"/>
      <c r="POC1048571"/>
      <c r="POD1048571"/>
      <c r="POE1048571"/>
      <c r="POF1048571"/>
      <c r="POG1048571"/>
      <c r="POH1048571"/>
      <c r="POI1048571"/>
      <c r="POJ1048571"/>
      <c r="POK1048571"/>
      <c r="POL1048571"/>
      <c r="POM1048571"/>
      <c r="PON1048571"/>
      <c r="POO1048571"/>
      <c r="POP1048571"/>
      <c r="POQ1048571"/>
      <c r="POR1048571"/>
      <c r="POS1048571"/>
      <c r="POT1048571"/>
      <c r="POU1048571"/>
      <c r="POV1048571"/>
      <c r="POW1048571"/>
      <c r="POX1048571"/>
      <c r="POY1048571"/>
      <c r="POZ1048571"/>
      <c r="PPA1048571"/>
      <c r="PPB1048571"/>
      <c r="PPC1048571"/>
      <c r="PPD1048571"/>
      <c r="PPE1048571"/>
      <c r="PPF1048571"/>
      <c r="PPG1048571"/>
      <c r="PPH1048571"/>
      <c r="PPI1048571"/>
      <c r="PPJ1048571"/>
      <c r="PPK1048571"/>
      <c r="PPL1048571"/>
      <c r="PPM1048571"/>
      <c r="PPN1048571"/>
      <c r="PPO1048571"/>
      <c r="PPP1048571"/>
      <c r="PPQ1048571"/>
      <c r="PPR1048571"/>
      <c r="PPS1048571"/>
      <c r="PPT1048571"/>
      <c r="PPU1048571"/>
      <c r="PPV1048571"/>
      <c r="PPW1048571"/>
      <c r="PPX1048571"/>
      <c r="PPY1048571"/>
      <c r="PPZ1048571"/>
      <c r="PQA1048571"/>
      <c r="PQB1048571"/>
      <c r="PQC1048571"/>
      <c r="PQD1048571"/>
      <c r="PQE1048571"/>
      <c r="PQF1048571"/>
      <c r="PQG1048571"/>
      <c r="PQH1048571"/>
      <c r="PQI1048571"/>
      <c r="PQJ1048571"/>
      <c r="PQK1048571"/>
      <c r="PQL1048571"/>
      <c r="PQM1048571"/>
      <c r="PQN1048571"/>
      <c r="PQO1048571"/>
      <c r="PQP1048571"/>
      <c r="PQQ1048571"/>
      <c r="PQR1048571"/>
      <c r="PQS1048571"/>
      <c r="PQT1048571"/>
      <c r="PQU1048571"/>
      <c r="PQV1048571"/>
      <c r="PQW1048571"/>
      <c r="PQX1048571"/>
      <c r="PQY1048571"/>
      <c r="PQZ1048571"/>
      <c r="PRA1048571"/>
      <c r="PRB1048571"/>
      <c r="PRC1048571"/>
      <c r="PRD1048571"/>
      <c r="PRE1048571"/>
      <c r="PRF1048571"/>
      <c r="PRG1048571"/>
      <c r="PRH1048571"/>
      <c r="PRI1048571"/>
      <c r="PRJ1048571"/>
      <c r="PRK1048571"/>
      <c r="PRL1048571"/>
      <c r="PRM1048571"/>
      <c r="PRN1048571"/>
      <c r="PRO1048571"/>
      <c r="PRP1048571"/>
      <c r="PRQ1048571"/>
      <c r="PRR1048571"/>
      <c r="PRS1048571"/>
      <c r="PRT1048571"/>
      <c r="PRU1048571"/>
      <c r="PRV1048571"/>
      <c r="PRW1048571"/>
      <c r="PRX1048571"/>
      <c r="PRY1048571"/>
      <c r="PRZ1048571"/>
      <c r="PSA1048571"/>
      <c r="PSB1048571"/>
      <c r="PSC1048571"/>
      <c r="PSD1048571"/>
      <c r="PSE1048571"/>
      <c r="PSF1048571"/>
      <c r="PSG1048571"/>
      <c r="PSH1048571"/>
      <c r="PSI1048571"/>
      <c r="PSJ1048571"/>
      <c r="PSK1048571"/>
      <c r="PSL1048571"/>
      <c r="PSM1048571"/>
      <c r="PSN1048571"/>
      <c r="PSO1048571"/>
      <c r="PSP1048571"/>
      <c r="PSQ1048571"/>
      <c r="PSR1048571"/>
      <c r="PSS1048571"/>
      <c r="PST1048571"/>
      <c r="PSU1048571"/>
      <c r="PSV1048571"/>
      <c r="PSW1048571"/>
      <c r="PSX1048571"/>
      <c r="PSY1048571"/>
      <c r="PSZ1048571"/>
      <c r="PTA1048571"/>
      <c r="PTB1048571"/>
      <c r="PTC1048571"/>
      <c r="PTD1048571"/>
      <c r="PTE1048571"/>
      <c r="PTF1048571"/>
      <c r="PTG1048571"/>
      <c r="PTH1048571"/>
      <c r="PTI1048571"/>
      <c r="PTJ1048571"/>
      <c r="PTK1048571"/>
      <c r="PTL1048571"/>
      <c r="PTM1048571"/>
      <c r="PTN1048571"/>
      <c r="PTO1048571"/>
      <c r="PTP1048571"/>
      <c r="PTQ1048571"/>
      <c r="PTR1048571"/>
      <c r="PTS1048571"/>
      <c r="PTT1048571"/>
      <c r="PTU1048571"/>
      <c r="PTV1048571"/>
      <c r="PTW1048571"/>
      <c r="PTX1048571"/>
      <c r="PTY1048571"/>
      <c r="PTZ1048571"/>
      <c r="PUA1048571"/>
      <c r="PUB1048571"/>
      <c r="PUC1048571"/>
      <c r="PUD1048571"/>
      <c r="PUE1048571"/>
      <c r="PUF1048571"/>
      <c r="PUG1048571"/>
      <c r="PUH1048571"/>
      <c r="PUI1048571"/>
      <c r="PUJ1048571"/>
      <c r="PUK1048571"/>
      <c r="PUL1048571"/>
      <c r="PUM1048571"/>
      <c r="PUN1048571"/>
      <c r="PUO1048571"/>
      <c r="PUP1048571"/>
      <c r="PUQ1048571"/>
      <c r="PUR1048571"/>
      <c r="PUS1048571"/>
      <c r="PUT1048571"/>
      <c r="PUU1048571"/>
      <c r="PUV1048571"/>
      <c r="PUW1048571"/>
      <c r="PUX1048571"/>
      <c r="PUY1048571"/>
      <c r="PUZ1048571"/>
      <c r="PVA1048571"/>
      <c r="PVB1048571"/>
      <c r="PVC1048571"/>
      <c r="PVD1048571"/>
      <c r="PVE1048571"/>
      <c r="PVF1048571"/>
      <c r="PVG1048571"/>
      <c r="PVH1048571"/>
      <c r="PVI1048571"/>
      <c r="PVJ1048571"/>
      <c r="PVK1048571"/>
      <c r="PVL1048571"/>
      <c r="PVM1048571"/>
      <c r="PVN1048571"/>
      <c r="PVO1048571"/>
      <c r="PVP1048571"/>
      <c r="PVQ1048571"/>
      <c r="PVR1048571"/>
      <c r="PVS1048571"/>
      <c r="PVT1048571"/>
      <c r="PVU1048571"/>
      <c r="PVV1048571"/>
      <c r="PVW1048571"/>
      <c r="PVX1048571"/>
      <c r="PVY1048571"/>
      <c r="PVZ1048571"/>
      <c r="PWA1048571"/>
      <c r="PWB1048571"/>
      <c r="PWC1048571"/>
      <c r="PWD1048571"/>
      <c r="PWE1048571"/>
      <c r="PWF1048571"/>
      <c r="PWG1048571"/>
      <c r="PWH1048571"/>
      <c r="PWI1048571"/>
      <c r="PWJ1048571"/>
      <c r="PWK1048571"/>
      <c r="PWL1048571"/>
      <c r="PWM1048571"/>
      <c r="PWN1048571"/>
      <c r="PWO1048571"/>
      <c r="PWP1048571"/>
      <c r="PWQ1048571"/>
      <c r="PWR1048571"/>
      <c r="PWS1048571"/>
      <c r="PWT1048571"/>
      <c r="PWU1048571"/>
      <c r="PWV1048571"/>
      <c r="PWW1048571"/>
      <c r="PWX1048571"/>
      <c r="PWY1048571"/>
      <c r="PWZ1048571"/>
      <c r="PXA1048571"/>
      <c r="PXB1048571"/>
      <c r="PXC1048571"/>
      <c r="PXD1048571"/>
      <c r="PXE1048571"/>
      <c r="PXF1048571"/>
      <c r="PXG1048571"/>
      <c r="PXH1048571"/>
      <c r="PXI1048571"/>
      <c r="PXJ1048571"/>
      <c r="PXK1048571"/>
      <c r="PXL1048571"/>
      <c r="PXM1048571"/>
      <c r="PXN1048571"/>
      <c r="PXO1048571"/>
      <c r="PXP1048571"/>
      <c r="PXQ1048571"/>
      <c r="PXR1048571"/>
      <c r="PXS1048571"/>
      <c r="PXT1048571"/>
      <c r="PXU1048571"/>
      <c r="PXV1048571"/>
      <c r="PXW1048571"/>
      <c r="PXX1048571"/>
      <c r="PXY1048571"/>
      <c r="PXZ1048571"/>
      <c r="PYA1048571"/>
      <c r="PYB1048571"/>
      <c r="PYC1048571"/>
      <c r="PYD1048571"/>
      <c r="PYE1048571"/>
      <c r="PYF1048571"/>
      <c r="PYG1048571"/>
      <c r="PYH1048571"/>
      <c r="PYI1048571"/>
      <c r="PYJ1048571"/>
      <c r="PYK1048571"/>
      <c r="PYL1048571"/>
      <c r="PYM1048571"/>
      <c r="PYN1048571"/>
      <c r="PYO1048571"/>
      <c r="PYP1048571"/>
      <c r="PYQ1048571"/>
      <c r="PYR1048571"/>
      <c r="PYS1048571"/>
      <c r="PYT1048571"/>
      <c r="PYU1048571"/>
      <c r="PYV1048571"/>
      <c r="PYW1048571"/>
      <c r="PYX1048571"/>
      <c r="PYY1048571"/>
      <c r="PYZ1048571"/>
      <c r="PZA1048571"/>
      <c r="PZB1048571"/>
      <c r="PZC1048571"/>
      <c r="PZD1048571"/>
      <c r="PZE1048571"/>
      <c r="PZF1048571"/>
      <c r="PZG1048571"/>
      <c r="PZH1048571"/>
      <c r="PZI1048571"/>
      <c r="PZJ1048571"/>
      <c r="PZK1048571"/>
      <c r="PZL1048571"/>
      <c r="PZM1048571"/>
      <c r="PZN1048571"/>
      <c r="PZO1048571"/>
      <c r="PZP1048571"/>
      <c r="PZQ1048571"/>
      <c r="PZR1048571"/>
      <c r="PZS1048571"/>
      <c r="PZT1048571"/>
      <c r="PZU1048571"/>
      <c r="PZV1048571"/>
      <c r="PZW1048571"/>
      <c r="PZX1048571"/>
      <c r="PZY1048571"/>
      <c r="PZZ1048571"/>
      <c r="QAA1048571"/>
      <c r="QAB1048571"/>
      <c r="QAC1048571"/>
      <c r="QAD1048571"/>
      <c r="QAE1048571"/>
      <c r="QAF1048571"/>
      <c r="QAG1048571"/>
      <c r="QAH1048571"/>
      <c r="QAI1048571"/>
      <c r="QAJ1048571"/>
      <c r="QAK1048571"/>
      <c r="QAL1048571"/>
      <c r="QAM1048571"/>
      <c r="QAN1048571"/>
      <c r="QAO1048571"/>
      <c r="QAP1048571"/>
      <c r="QAQ1048571"/>
      <c r="QAR1048571"/>
      <c r="QAS1048571"/>
      <c r="QAT1048571"/>
      <c r="QAU1048571"/>
      <c r="QAV1048571"/>
      <c r="QAW1048571"/>
      <c r="QAX1048571"/>
      <c r="QAY1048571"/>
      <c r="QAZ1048571"/>
      <c r="QBA1048571"/>
      <c r="QBB1048571"/>
      <c r="QBC1048571"/>
      <c r="QBD1048571"/>
      <c r="QBE1048571"/>
      <c r="QBF1048571"/>
      <c r="QBG1048571"/>
      <c r="QBH1048571"/>
      <c r="QBI1048571"/>
      <c r="QBJ1048571"/>
      <c r="QBK1048571"/>
      <c r="QBL1048571"/>
      <c r="QBM1048571"/>
      <c r="QBN1048571"/>
      <c r="QBO1048571"/>
      <c r="QBP1048571"/>
      <c r="QBQ1048571"/>
      <c r="QBR1048571"/>
      <c r="QBS1048571"/>
      <c r="QBT1048571"/>
      <c r="QBU1048571"/>
      <c r="QBV1048571"/>
      <c r="QBW1048571"/>
      <c r="QBX1048571"/>
      <c r="QBY1048571"/>
      <c r="QBZ1048571"/>
      <c r="QCA1048571"/>
      <c r="QCB1048571"/>
      <c r="QCC1048571"/>
      <c r="QCD1048571"/>
      <c r="QCE1048571"/>
      <c r="QCF1048571"/>
      <c r="QCG1048571"/>
      <c r="QCH1048571"/>
      <c r="QCI1048571"/>
      <c r="QCJ1048571"/>
      <c r="QCK1048571"/>
      <c r="QCL1048571"/>
      <c r="QCM1048571"/>
      <c r="QCN1048571"/>
      <c r="QCO1048571"/>
      <c r="QCP1048571"/>
      <c r="QCQ1048571"/>
      <c r="QCR1048571"/>
      <c r="QCS1048571"/>
      <c r="QCT1048571"/>
      <c r="QCU1048571"/>
      <c r="QCV1048571"/>
      <c r="QCW1048571"/>
      <c r="QCX1048571"/>
      <c r="QCY1048571"/>
      <c r="QCZ1048571"/>
      <c r="QDA1048571"/>
      <c r="QDB1048571"/>
      <c r="QDC1048571"/>
      <c r="QDD1048571"/>
      <c r="QDE1048571"/>
      <c r="QDF1048571"/>
      <c r="QDG1048571"/>
      <c r="QDH1048571"/>
      <c r="QDI1048571"/>
      <c r="QDJ1048571"/>
      <c r="QDK1048571"/>
      <c r="QDL1048571"/>
      <c r="QDM1048571"/>
      <c r="QDN1048571"/>
      <c r="QDO1048571"/>
      <c r="QDP1048571"/>
      <c r="QDQ1048571"/>
      <c r="QDR1048571"/>
      <c r="QDS1048571"/>
      <c r="QDT1048571"/>
      <c r="QDU1048571"/>
      <c r="QDV1048571"/>
      <c r="QDW1048571"/>
      <c r="QDX1048571"/>
      <c r="QDY1048571"/>
      <c r="QDZ1048571"/>
      <c r="QEA1048571"/>
      <c r="QEB1048571"/>
      <c r="QEC1048571"/>
      <c r="QED1048571"/>
      <c r="QEE1048571"/>
      <c r="QEF1048571"/>
      <c r="QEG1048571"/>
      <c r="QEH1048571"/>
      <c r="QEI1048571"/>
      <c r="QEJ1048571"/>
      <c r="QEK1048571"/>
      <c r="QEL1048571"/>
      <c r="QEM1048571"/>
      <c r="QEN1048571"/>
      <c r="QEO1048571"/>
      <c r="QEP1048571"/>
      <c r="QEQ1048571"/>
      <c r="QER1048571"/>
      <c r="QES1048571"/>
      <c r="QET1048571"/>
      <c r="QEU1048571"/>
      <c r="QEV1048571"/>
      <c r="QEW1048571"/>
      <c r="QEX1048571"/>
      <c r="QEY1048571"/>
      <c r="QEZ1048571"/>
      <c r="QFA1048571"/>
      <c r="QFB1048571"/>
      <c r="QFC1048571"/>
      <c r="QFD1048571"/>
      <c r="QFE1048571"/>
      <c r="QFF1048571"/>
      <c r="QFG1048571"/>
      <c r="QFH1048571"/>
      <c r="QFI1048571"/>
      <c r="QFJ1048571"/>
      <c r="QFK1048571"/>
      <c r="QFL1048571"/>
      <c r="QFM1048571"/>
      <c r="QFN1048571"/>
      <c r="QFO1048571"/>
      <c r="QFP1048571"/>
      <c r="QFQ1048571"/>
      <c r="QFR1048571"/>
      <c r="QFS1048571"/>
      <c r="QFT1048571"/>
      <c r="QFU1048571"/>
      <c r="QFV1048571"/>
      <c r="QFW1048571"/>
      <c r="QFX1048571"/>
      <c r="QFY1048571"/>
      <c r="QFZ1048571"/>
      <c r="QGA1048571"/>
      <c r="QGB1048571"/>
      <c r="QGC1048571"/>
      <c r="QGD1048571"/>
      <c r="QGE1048571"/>
      <c r="QGF1048571"/>
      <c r="QGG1048571"/>
      <c r="QGH1048571"/>
      <c r="QGI1048571"/>
      <c r="QGJ1048571"/>
      <c r="QGK1048571"/>
      <c r="QGL1048571"/>
      <c r="QGM1048571"/>
      <c r="QGN1048571"/>
      <c r="QGO1048571"/>
      <c r="QGP1048571"/>
      <c r="QGQ1048571"/>
      <c r="QGR1048571"/>
      <c r="QGS1048571"/>
      <c r="QGT1048571"/>
      <c r="QGU1048571"/>
      <c r="QGV1048571"/>
      <c r="QGW1048571"/>
      <c r="QGX1048571"/>
      <c r="QGY1048571"/>
      <c r="QGZ1048571"/>
      <c r="QHA1048571"/>
      <c r="QHB1048571"/>
      <c r="QHC1048571"/>
      <c r="QHD1048571"/>
      <c r="QHE1048571"/>
      <c r="QHF1048571"/>
      <c r="QHG1048571"/>
      <c r="QHH1048571"/>
      <c r="QHI1048571"/>
      <c r="QHJ1048571"/>
      <c r="QHK1048571"/>
      <c r="QHL1048571"/>
      <c r="QHM1048571"/>
      <c r="QHN1048571"/>
      <c r="QHO1048571"/>
      <c r="QHP1048571"/>
      <c r="QHQ1048571"/>
      <c r="QHR1048571"/>
      <c r="QHS1048571"/>
      <c r="QHT1048571"/>
      <c r="QHU1048571"/>
      <c r="QHV1048571"/>
      <c r="QHW1048571"/>
      <c r="QHX1048571"/>
      <c r="QHY1048571"/>
      <c r="QHZ1048571"/>
      <c r="QIA1048571"/>
      <c r="QIB1048571"/>
      <c r="QIC1048571"/>
      <c r="QID1048571"/>
      <c r="QIE1048571"/>
      <c r="QIF1048571"/>
      <c r="QIG1048571"/>
      <c r="QIH1048571"/>
      <c r="QII1048571"/>
      <c r="QIJ1048571"/>
      <c r="QIK1048571"/>
      <c r="QIL1048571"/>
      <c r="QIM1048571"/>
      <c r="QIN1048571"/>
      <c r="QIO1048571"/>
      <c r="QIP1048571"/>
      <c r="QIQ1048571"/>
      <c r="QIR1048571"/>
      <c r="QIS1048571"/>
      <c r="QIT1048571"/>
      <c r="QIU1048571"/>
      <c r="QIV1048571"/>
      <c r="QIW1048571"/>
      <c r="QIX1048571"/>
      <c r="QIY1048571"/>
      <c r="QIZ1048571"/>
      <c r="QJA1048571"/>
      <c r="QJB1048571"/>
      <c r="QJC1048571"/>
      <c r="QJD1048571"/>
      <c r="QJE1048571"/>
      <c r="QJF1048571"/>
      <c r="QJG1048571"/>
      <c r="QJH1048571"/>
      <c r="QJI1048571"/>
      <c r="QJJ1048571"/>
      <c r="QJK1048571"/>
      <c r="QJL1048571"/>
      <c r="QJM1048571"/>
      <c r="QJN1048571"/>
      <c r="QJO1048571"/>
      <c r="QJP1048571"/>
      <c r="QJQ1048571"/>
      <c r="QJR1048571"/>
      <c r="QJS1048571"/>
      <c r="QJT1048571"/>
      <c r="QJU1048571"/>
      <c r="QJV1048571"/>
      <c r="QJW1048571"/>
      <c r="QJX1048571"/>
      <c r="QJY1048571"/>
      <c r="QJZ1048571"/>
      <c r="QKA1048571"/>
      <c r="QKB1048571"/>
      <c r="QKC1048571"/>
      <c r="QKD1048571"/>
      <c r="QKE1048571"/>
      <c r="QKF1048571"/>
      <c r="QKG1048571"/>
      <c r="QKH1048571"/>
      <c r="QKI1048571"/>
      <c r="QKJ1048571"/>
      <c r="QKK1048571"/>
      <c r="QKL1048571"/>
      <c r="QKM1048571"/>
      <c r="QKN1048571"/>
      <c r="QKO1048571"/>
      <c r="QKP1048571"/>
      <c r="QKQ1048571"/>
      <c r="QKR1048571"/>
      <c r="QKS1048571"/>
      <c r="QKT1048571"/>
      <c r="QKU1048571"/>
      <c r="QKV1048571"/>
      <c r="QKW1048571"/>
      <c r="QKX1048571"/>
      <c r="QKY1048571"/>
      <c r="QKZ1048571"/>
      <c r="QLA1048571"/>
      <c r="QLB1048571"/>
      <c r="QLC1048571"/>
      <c r="QLD1048571"/>
      <c r="QLE1048571"/>
      <c r="QLF1048571"/>
      <c r="QLG1048571"/>
      <c r="QLH1048571"/>
      <c r="QLI1048571"/>
      <c r="QLJ1048571"/>
      <c r="QLK1048571"/>
      <c r="QLL1048571"/>
      <c r="QLM1048571"/>
      <c r="QLN1048571"/>
      <c r="QLO1048571"/>
      <c r="QLP1048571"/>
      <c r="QLQ1048571"/>
      <c r="QLR1048571"/>
      <c r="QLS1048571"/>
      <c r="QLT1048571"/>
      <c r="QLU1048571"/>
      <c r="QLV1048571"/>
      <c r="QLW1048571"/>
      <c r="QLX1048571"/>
      <c r="QLY1048571"/>
      <c r="QLZ1048571"/>
      <c r="QMA1048571"/>
      <c r="QMB1048571"/>
      <c r="QMC1048571"/>
      <c r="QMD1048571"/>
      <c r="QME1048571"/>
      <c r="QMF1048571"/>
      <c r="QMG1048571"/>
      <c r="QMH1048571"/>
      <c r="QMI1048571"/>
      <c r="QMJ1048571"/>
      <c r="QMK1048571"/>
      <c r="QML1048571"/>
      <c r="QMM1048571"/>
      <c r="QMN1048571"/>
      <c r="QMO1048571"/>
      <c r="QMP1048571"/>
      <c r="QMQ1048571"/>
      <c r="QMR1048571"/>
      <c r="QMS1048571"/>
      <c r="QMT1048571"/>
      <c r="QMU1048571"/>
      <c r="QMV1048571"/>
      <c r="QMW1048571"/>
      <c r="QMX1048571"/>
      <c r="QMY1048571"/>
      <c r="QMZ1048571"/>
      <c r="QNA1048571"/>
      <c r="QNB1048571"/>
      <c r="QNC1048571"/>
      <c r="QND1048571"/>
      <c r="QNE1048571"/>
      <c r="QNF1048571"/>
      <c r="QNG1048571"/>
      <c r="QNH1048571"/>
      <c r="QNI1048571"/>
      <c r="QNJ1048571"/>
      <c r="QNK1048571"/>
      <c r="QNL1048571"/>
      <c r="QNM1048571"/>
      <c r="QNN1048571"/>
      <c r="QNO1048571"/>
      <c r="QNP1048571"/>
      <c r="QNQ1048571"/>
      <c r="QNR1048571"/>
      <c r="QNS1048571"/>
      <c r="QNT1048571"/>
      <c r="QNU1048571"/>
      <c r="QNV1048571"/>
      <c r="QNW1048571"/>
      <c r="QNX1048571"/>
      <c r="QNY1048571"/>
      <c r="QNZ1048571"/>
      <c r="QOA1048571"/>
      <c r="QOB1048571"/>
      <c r="QOC1048571"/>
      <c r="QOD1048571"/>
      <c r="QOE1048571"/>
      <c r="QOF1048571"/>
      <c r="QOG1048571"/>
      <c r="QOH1048571"/>
      <c r="QOI1048571"/>
      <c r="QOJ1048571"/>
      <c r="QOK1048571"/>
      <c r="QOL1048571"/>
      <c r="QOM1048571"/>
      <c r="QON1048571"/>
      <c r="QOO1048571"/>
      <c r="QOP1048571"/>
      <c r="QOQ1048571"/>
      <c r="QOR1048571"/>
      <c r="QOS1048571"/>
      <c r="QOT1048571"/>
      <c r="QOU1048571"/>
      <c r="QOV1048571"/>
      <c r="QOW1048571"/>
      <c r="QOX1048571"/>
      <c r="QOY1048571"/>
      <c r="QOZ1048571"/>
      <c r="QPA1048571"/>
      <c r="QPB1048571"/>
      <c r="QPC1048571"/>
      <c r="QPD1048571"/>
      <c r="QPE1048571"/>
      <c r="QPF1048571"/>
      <c r="QPG1048571"/>
      <c r="QPH1048571"/>
      <c r="QPI1048571"/>
      <c r="QPJ1048571"/>
      <c r="QPK1048571"/>
      <c r="QPL1048571"/>
      <c r="QPM1048571"/>
      <c r="QPN1048571"/>
      <c r="QPO1048571"/>
      <c r="QPP1048571"/>
      <c r="QPQ1048571"/>
      <c r="QPR1048571"/>
      <c r="QPS1048571"/>
      <c r="QPT1048571"/>
      <c r="QPU1048571"/>
      <c r="QPV1048571"/>
      <c r="QPW1048571"/>
      <c r="QPX1048571"/>
      <c r="QPY1048571"/>
      <c r="QPZ1048571"/>
      <c r="QQA1048571"/>
      <c r="QQB1048571"/>
      <c r="QQC1048571"/>
      <c r="QQD1048571"/>
      <c r="QQE1048571"/>
      <c r="QQF1048571"/>
      <c r="QQG1048571"/>
      <c r="QQH1048571"/>
      <c r="QQI1048571"/>
      <c r="QQJ1048571"/>
      <c r="QQK1048571"/>
      <c r="QQL1048571"/>
      <c r="QQM1048571"/>
      <c r="QQN1048571"/>
      <c r="QQO1048571"/>
      <c r="QQP1048571"/>
      <c r="QQQ1048571"/>
      <c r="QQR1048571"/>
      <c r="QQS1048571"/>
      <c r="QQT1048571"/>
      <c r="QQU1048571"/>
      <c r="QQV1048571"/>
      <c r="QQW1048571"/>
      <c r="QQX1048571"/>
      <c r="QQY1048571"/>
      <c r="QQZ1048571"/>
      <c r="QRA1048571"/>
      <c r="QRB1048571"/>
      <c r="QRC1048571"/>
      <c r="QRD1048571"/>
      <c r="QRE1048571"/>
      <c r="QRF1048571"/>
      <c r="QRG1048571"/>
      <c r="QRH1048571"/>
      <c r="QRI1048571"/>
      <c r="QRJ1048571"/>
      <c r="QRK1048571"/>
      <c r="QRL1048571"/>
      <c r="QRM1048571"/>
      <c r="QRN1048571"/>
      <c r="QRO1048571"/>
      <c r="QRP1048571"/>
      <c r="QRQ1048571"/>
      <c r="QRR1048571"/>
      <c r="QRS1048571"/>
      <c r="QRT1048571"/>
      <c r="QRU1048571"/>
      <c r="QRV1048571"/>
      <c r="QRW1048571"/>
      <c r="QRX1048571"/>
      <c r="QRY1048571"/>
      <c r="QRZ1048571"/>
      <c r="QSA1048571"/>
      <c r="QSB1048571"/>
      <c r="QSC1048571"/>
      <c r="QSD1048571"/>
      <c r="QSE1048571"/>
      <c r="QSF1048571"/>
      <c r="QSG1048571"/>
      <c r="QSH1048571"/>
      <c r="QSI1048571"/>
      <c r="QSJ1048571"/>
      <c r="QSK1048571"/>
      <c r="QSL1048571"/>
      <c r="QSM1048571"/>
      <c r="QSN1048571"/>
      <c r="QSO1048571"/>
      <c r="QSP1048571"/>
      <c r="QSQ1048571"/>
      <c r="QSR1048571"/>
      <c r="QSS1048571"/>
      <c r="QST1048571"/>
      <c r="QSU1048571"/>
      <c r="QSV1048571"/>
      <c r="QSW1048571"/>
      <c r="QSX1048571"/>
      <c r="QSY1048571"/>
      <c r="QSZ1048571"/>
      <c r="QTA1048571"/>
      <c r="QTB1048571"/>
      <c r="QTC1048571"/>
      <c r="QTD1048571"/>
      <c r="QTE1048571"/>
      <c r="QTF1048571"/>
      <c r="QTG1048571"/>
      <c r="QTH1048571"/>
      <c r="QTI1048571"/>
      <c r="QTJ1048571"/>
      <c r="QTK1048571"/>
      <c r="QTL1048571"/>
      <c r="QTM1048571"/>
      <c r="QTN1048571"/>
      <c r="QTO1048571"/>
      <c r="QTP1048571"/>
      <c r="QTQ1048571"/>
      <c r="QTR1048571"/>
      <c r="QTS1048571"/>
      <c r="QTT1048571"/>
      <c r="QTU1048571"/>
      <c r="QTV1048571"/>
      <c r="QTW1048571"/>
      <c r="QTX1048571"/>
      <c r="QTY1048571"/>
      <c r="QTZ1048571"/>
      <c r="QUA1048571"/>
      <c r="QUB1048571"/>
      <c r="QUC1048571"/>
      <c r="QUD1048571"/>
      <c r="QUE1048571"/>
      <c r="QUF1048571"/>
      <c r="QUG1048571"/>
      <c r="QUH1048571"/>
      <c r="QUI1048571"/>
      <c r="QUJ1048571"/>
      <c r="QUK1048571"/>
      <c r="QUL1048571"/>
      <c r="QUM1048571"/>
      <c r="QUN1048571"/>
      <c r="QUO1048571"/>
      <c r="QUP1048571"/>
      <c r="QUQ1048571"/>
      <c r="QUR1048571"/>
      <c r="QUS1048571"/>
      <c r="QUT1048571"/>
      <c r="QUU1048571"/>
      <c r="QUV1048571"/>
      <c r="QUW1048571"/>
      <c r="QUX1048571"/>
      <c r="QUY1048571"/>
      <c r="QUZ1048571"/>
      <c r="QVA1048571"/>
      <c r="QVB1048571"/>
      <c r="QVC1048571"/>
      <c r="QVD1048571"/>
      <c r="QVE1048571"/>
      <c r="QVF1048571"/>
      <c r="QVG1048571"/>
      <c r="QVH1048571"/>
      <c r="QVI1048571"/>
      <c r="QVJ1048571"/>
      <c r="QVK1048571"/>
      <c r="QVL1048571"/>
      <c r="QVM1048571"/>
      <c r="QVN1048571"/>
      <c r="QVO1048571"/>
      <c r="QVP1048571"/>
      <c r="QVQ1048571"/>
      <c r="QVR1048571"/>
      <c r="QVS1048571"/>
      <c r="QVT1048571"/>
      <c r="QVU1048571"/>
      <c r="QVV1048571"/>
      <c r="QVW1048571"/>
      <c r="QVX1048571"/>
      <c r="QVY1048571"/>
      <c r="QVZ1048571"/>
      <c r="QWA1048571"/>
      <c r="QWB1048571"/>
      <c r="QWC1048571"/>
      <c r="QWD1048571"/>
      <c r="QWE1048571"/>
      <c r="QWF1048571"/>
      <c r="QWG1048571"/>
      <c r="QWH1048571"/>
      <c r="QWI1048571"/>
      <c r="QWJ1048571"/>
      <c r="QWK1048571"/>
      <c r="QWL1048571"/>
      <c r="QWM1048571"/>
      <c r="QWN1048571"/>
      <c r="QWO1048571"/>
      <c r="QWP1048571"/>
      <c r="QWQ1048571"/>
      <c r="QWR1048571"/>
      <c r="QWS1048571"/>
      <c r="QWT1048571"/>
      <c r="QWU1048571"/>
      <c r="QWV1048571"/>
      <c r="QWW1048571"/>
      <c r="QWX1048571"/>
      <c r="QWY1048571"/>
      <c r="QWZ1048571"/>
      <c r="QXA1048571"/>
      <c r="QXB1048571"/>
      <c r="QXC1048571"/>
      <c r="QXD1048571"/>
      <c r="QXE1048571"/>
      <c r="QXF1048571"/>
      <c r="QXG1048571"/>
      <c r="QXH1048571"/>
      <c r="QXI1048571"/>
      <c r="QXJ1048571"/>
      <c r="QXK1048571"/>
      <c r="QXL1048571"/>
      <c r="QXM1048571"/>
      <c r="QXN1048571"/>
      <c r="QXO1048571"/>
      <c r="QXP1048571"/>
      <c r="QXQ1048571"/>
      <c r="QXR1048571"/>
      <c r="QXS1048571"/>
      <c r="QXT1048571"/>
      <c r="QXU1048571"/>
      <c r="QXV1048571"/>
      <c r="QXW1048571"/>
      <c r="QXX1048571"/>
      <c r="QXY1048571"/>
      <c r="QXZ1048571"/>
      <c r="QYA1048571"/>
      <c r="QYB1048571"/>
      <c r="QYC1048571"/>
      <c r="QYD1048571"/>
      <c r="QYE1048571"/>
      <c r="QYF1048571"/>
      <c r="QYG1048571"/>
      <c r="QYH1048571"/>
      <c r="QYI1048571"/>
      <c r="QYJ1048571"/>
      <c r="QYK1048571"/>
      <c r="QYL1048571"/>
      <c r="QYM1048571"/>
      <c r="QYN1048571"/>
      <c r="QYO1048571"/>
      <c r="QYP1048571"/>
      <c r="QYQ1048571"/>
      <c r="QYR1048571"/>
      <c r="QYS1048571"/>
      <c r="QYT1048571"/>
      <c r="QYU1048571"/>
      <c r="QYV1048571"/>
      <c r="QYW1048571"/>
      <c r="QYX1048571"/>
      <c r="QYY1048571"/>
      <c r="QYZ1048571"/>
      <c r="QZA1048571"/>
      <c r="QZB1048571"/>
      <c r="QZC1048571"/>
      <c r="QZD1048571"/>
      <c r="QZE1048571"/>
      <c r="QZF1048571"/>
      <c r="QZG1048571"/>
      <c r="QZH1048571"/>
      <c r="QZI1048571"/>
      <c r="QZJ1048571"/>
      <c r="QZK1048571"/>
      <c r="QZL1048571"/>
      <c r="QZM1048571"/>
      <c r="QZN1048571"/>
      <c r="QZO1048571"/>
      <c r="QZP1048571"/>
      <c r="QZQ1048571"/>
      <c r="QZR1048571"/>
      <c r="QZS1048571"/>
      <c r="QZT1048571"/>
      <c r="QZU1048571"/>
      <c r="QZV1048571"/>
      <c r="QZW1048571"/>
      <c r="QZX1048571"/>
      <c r="QZY1048571"/>
      <c r="QZZ1048571"/>
      <c r="RAA1048571"/>
      <c r="RAB1048571"/>
      <c r="RAC1048571"/>
      <c r="RAD1048571"/>
      <c r="RAE1048571"/>
      <c r="RAF1048571"/>
      <c r="RAG1048571"/>
      <c r="RAH1048571"/>
      <c r="RAI1048571"/>
      <c r="RAJ1048571"/>
      <c r="RAK1048571"/>
      <c r="RAL1048571"/>
      <c r="RAM1048571"/>
      <c r="RAN1048571"/>
      <c r="RAO1048571"/>
      <c r="RAP1048571"/>
      <c r="RAQ1048571"/>
      <c r="RAR1048571"/>
      <c r="RAS1048571"/>
      <c r="RAT1048571"/>
      <c r="RAU1048571"/>
      <c r="RAV1048571"/>
      <c r="RAW1048571"/>
      <c r="RAX1048571"/>
      <c r="RAY1048571"/>
      <c r="RAZ1048571"/>
      <c r="RBA1048571"/>
      <c r="RBB1048571"/>
      <c r="RBC1048571"/>
      <c r="RBD1048571"/>
      <c r="RBE1048571"/>
      <c r="RBF1048571"/>
      <c r="RBG1048571"/>
      <c r="RBH1048571"/>
      <c r="RBI1048571"/>
      <c r="RBJ1048571"/>
      <c r="RBK1048571"/>
      <c r="RBL1048571"/>
      <c r="RBM1048571"/>
      <c r="RBN1048571"/>
      <c r="RBO1048571"/>
      <c r="RBP1048571"/>
      <c r="RBQ1048571"/>
      <c r="RBR1048571"/>
      <c r="RBS1048571"/>
      <c r="RBT1048571"/>
      <c r="RBU1048571"/>
      <c r="RBV1048571"/>
      <c r="RBW1048571"/>
      <c r="RBX1048571"/>
      <c r="RBY1048571"/>
      <c r="RBZ1048571"/>
      <c r="RCA1048571"/>
      <c r="RCB1048571"/>
      <c r="RCC1048571"/>
      <c r="RCD1048571"/>
      <c r="RCE1048571"/>
      <c r="RCF1048571"/>
      <c r="RCG1048571"/>
      <c r="RCH1048571"/>
      <c r="RCI1048571"/>
      <c r="RCJ1048571"/>
      <c r="RCK1048571"/>
      <c r="RCL1048571"/>
      <c r="RCM1048571"/>
      <c r="RCN1048571"/>
      <c r="RCO1048571"/>
      <c r="RCP1048571"/>
      <c r="RCQ1048571"/>
      <c r="RCR1048571"/>
      <c r="RCS1048571"/>
      <c r="RCT1048571"/>
      <c r="RCU1048571"/>
      <c r="RCV1048571"/>
      <c r="RCW1048571"/>
      <c r="RCX1048571"/>
      <c r="RCY1048571"/>
      <c r="RCZ1048571"/>
      <c r="RDA1048571"/>
      <c r="RDB1048571"/>
      <c r="RDC1048571"/>
      <c r="RDD1048571"/>
      <c r="RDE1048571"/>
      <c r="RDF1048571"/>
      <c r="RDG1048571"/>
      <c r="RDH1048571"/>
      <c r="RDI1048571"/>
      <c r="RDJ1048571"/>
      <c r="RDK1048571"/>
      <c r="RDL1048571"/>
      <c r="RDM1048571"/>
      <c r="RDN1048571"/>
      <c r="RDO1048571"/>
      <c r="RDP1048571"/>
      <c r="RDQ1048571"/>
      <c r="RDR1048571"/>
      <c r="RDS1048571"/>
      <c r="RDT1048571"/>
      <c r="RDU1048571"/>
      <c r="RDV1048571"/>
      <c r="RDW1048571"/>
      <c r="RDX1048571"/>
      <c r="RDY1048571"/>
      <c r="RDZ1048571"/>
      <c r="REA1048571"/>
      <c r="REB1048571"/>
      <c r="REC1048571"/>
      <c r="RED1048571"/>
      <c r="REE1048571"/>
      <c r="REF1048571"/>
      <c r="REG1048571"/>
      <c r="REH1048571"/>
      <c r="REI1048571"/>
      <c r="REJ1048571"/>
      <c r="REK1048571"/>
      <c r="REL1048571"/>
      <c r="REM1048571"/>
      <c r="REN1048571"/>
      <c r="REO1048571"/>
      <c r="REP1048571"/>
      <c r="REQ1048571"/>
      <c r="RER1048571"/>
      <c r="RES1048571"/>
      <c r="RET1048571"/>
      <c r="REU1048571"/>
      <c r="REV1048571"/>
      <c r="REW1048571"/>
      <c r="REX1048571"/>
      <c r="REY1048571"/>
      <c r="REZ1048571"/>
      <c r="RFA1048571"/>
      <c r="RFB1048571"/>
      <c r="RFC1048571"/>
      <c r="RFD1048571"/>
      <c r="RFE1048571"/>
      <c r="RFF1048571"/>
      <c r="RFG1048571"/>
      <c r="RFH1048571"/>
      <c r="RFI1048571"/>
      <c r="RFJ1048571"/>
      <c r="RFK1048571"/>
      <c r="RFL1048571"/>
      <c r="RFM1048571"/>
      <c r="RFN1048571"/>
      <c r="RFO1048571"/>
      <c r="RFP1048571"/>
      <c r="RFQ1048571"/>
      <c r="RFR1048571"/>
      <c r="RFS1048571"/>
      <c r="RFT1048571"/>
      <c r="RFU1048571"/>
      <c r="RFV1048571"/>
      <c r="RFW1048571"/>
      <c r="RFX1048571"/>
      <c r="RFY1048571"/>
      <c r="RFZ1048571"/>
      <c r="RGA1048571"/>
      <c r="RGB1048571"/>
      <c r="RGC1048571"/>
      <c r="RGD1048571"/>
      <c r="RGE1048571"/>
      <c r="RGF1048571"/>
      <c r="RGG1048571"/>
      <c r="RGH1048571"/>
      <c r="RGI1048571"/>
      <c r="RGJ1048571"/>
      <c r="RGK1048571"/>
      <c r="RGL1048571"/>
      <c r="RGM1048571"/>
      <c r="RGN1048571"/>
      <c r="RGO1048571"/>
      <c r="RGP1048571"/>
      <c r="RGQ1048571"/>
      <c r="RGR1048571"/>
      <c r="RGS1048571"/>
      <c r="RGT1048571"/>
      <c r="RGU1048571"/>
      <c r="RGV1048571"/>
      <c r="RGW1048571"/>
      <c r="RGX1048571"/>
      <c r="RGY1048571"/>
      <c r="RGZ1048571"/>
      <c r="RHA1048571"/>
      <c r="RHB1048571"/>
      <c r="RHC1048571"/>
      <c r="RHD1048571"/>
      <c r="RHE1048571"/>
      <c r="RHF1048571"/>
      <c r="RHG1048571"/>
      <c r="RHH1048571"/>
      <c r="RHI1048571"/>
      <c r="RHJ1048571"/>
      <c r="RHK1048571"/>
      <c r="RHL1048571"/>
      <c r="RHM1048571"/>
      <c r="RHN1048571"/>
      <c r="RHO1048571"/>
      <c r="RHP1048571"/>
      <c r="RHQ1048571"/>
      <c r="RHR1048571"/>
      <c r="RHS1048571"/>
      <c r="RHT1048571"/>
      <c r="RHU1048571"/>
      <c r="RHV1048571"/>
      <c r="RHW1048571"/>
      <c r="RHX1048571"/>
      <c r="RHY1048571"/>
      <c r="RHZ1048571"/>
      <c r="RIA1048571"/>
      <c r="RIB1048571"/>
      <c r="RIC1048571"/>
      <c r="RID1048571"/>
      <c r="RIE1048571"/>
      <c r="RIF1048571"/>
      <c r="RIG1048571"/>
      <c r="RIH1048571"/>
      <c r="RII1048571"/>
      <c r="RIJ1048571"/>
      <c r="RIK1048571"/>
      <c r="RIL1048571"/>
      <c r="RIM1048571"/>
      <c r="RIN1048571"/>
      <c r="RIO1048571"/>
      <c r="RIP1048571"/>
      <c r="RIQ1048571"/>
      <c r="RIR1048571"/>
      <c r="RIS1048571"/>
      <c r="RIT1048571"/>
      <c r="RIU1048571"/>
      <c r="RIV1048571"/>
      <c r="RIW1048571"/>
      <c r="RIX1048571"/>
      <c r="RIY1048571"/>
      <c r="RIZ1048571"/>
      <c r="RJA1048571"/>
      <c r="RJB1048571"/>
      <c r="RJC1048571"/>
      <c r="RJD1048571"/>
      <c r="RJE1048571"/>
      <c r="RJF1048571"/>
      <c r="RJG1048571"/>
      <c r="RJH1048571"/>
      <c r="RJI1048571"/>
      <c r="RJJ1048571"/>
      <c r="RJK1048571"/>
      <c r="RJL1048571"/>
      <c r="RJM1048571"/>
      <c r="RJN1048571"/>
      <c r="RJO1048571"/>
      <c r="RJP1048571"/>
      <c r="RJQ1048571"/>
      <c r="RJR1048571"/>
      <c r="RJS1048571"/>
      <c r="RJT1048571"/>
      <c r="RJU1048571"/>
      <c r="RJV1048571"/>
      <c r="RJW1048571"/>
      <c r="RJX1048571"/>
      <c r="RJY1048571"/>
      <c r="RJZ1048571"/>
      <c r="RKA1048571"/>
      <c r="RKB1048571"/>
      <c r="RKC1048571"/>
      <c r="RKD1048571"/>
      <c r="RKE1048571"/>
      <c r="RKF1048571"/>
      <c r="RKG1048571"/>
      <c r="RKH1048571"/>
      <c r="RKI1048571"/>
      <c r="RKJ1048571"/>
      <c r="RKK1048571"/>
      <c r="RKL1048571"/>
      <c r="RKM1048571"/>
      <c r="RKN1048571"/>
      <c r="RKO1048571"/>
      <c r="RKP1048571"/>
      <c r="RKQ1048571"/>
      <c r="RKR1048571"/>
      <c r="RKS1048571"/>
      <c r="RKT1048571"/>
      <c r="RKU1048571"/>
      <c r="RKV1048571"/>
      <c r="RKW1048571"/>
      <c r="RKX1048571"/>
      <c r="RKY1048571"/>
      <c r="RKZ1048571"/>
      <c r="RLA1048571"/>
      <c r="RLB1048571"/>
      <c r="RLC1048571"/>
      <c r="RLD1048571"/>
      <c r="RLE1048571"/>
      <c r="RLF1048571"/>
      <c r="RLG1048571"/>
      <c r="RLH1048571"/>
      <c r="RLI1048571"/>
      <c r="RLJ1048571"/>
      <c r="RLK1048571"/>
      <c r="RLL1048571"/>
      <c r="RLM1048571"/>
      <c r="RLN1048571"/>
      <c r="RLO1048571"/>
      <c r="RLP1048571"/>
      <c r="RLQ1048571"/>
      <c r="RLR1048571"/>
      <c r="RLS1048571"/>
      <c r="RLT1048571"/>
      <c r="RLU1048571"/>
      <c r="RLV1048571"/>
      <c r="RLW1048571"/>
      <c r="RLX1048571"/>
      <c r="RLY1048571"/>
      <c r="RLZ1048571"/>
      <c r="RMA1048571"/>
      <c r="RMB1048571"/>
      <c r="RMC1048571"/>
      <c r="RMD1048571"/>
      <c r="RME1048571"/>
      <c r="RMF1048571"/>
      <c r="RMG1048571"/>
      <c r="RMH1048571"/>
      <c r="RMI1048571"/>
      <c r="RMJ1048571"/>
      <c r="RMK1048571"/>
      <c r="RML1048571"/>
      <c r="RMM1048571"/>
      <c r="RMN1048571"/>
      <c r="RMO1048571"/>
      <c r="RMP1048571"/>
      <c r="RMQ1048571"/>
      <c r="RMR1048571"/>
      <c r="RMS1048571"/>
      <c r="RMT1048571"/>
      <c r="RMU1048571"/>
      <c r="RMV1048571"/>
      <c r="RMW1048571"/>
      <c r="RMX1048571"/>
      <c r="RMY1048571"/>
      <c r="RMZ1048571"/>
      <c r="RNA1048571"/>
      <c r="RNB1048571"/>
      <c r="RNC1048571"/>
      <c r="RND1048571"/>
      <c r="RNE1048571"/>
      <c r="RNF1048571"/>
      <c r="RNG1048571"/>
      <c r="RNH1048571"/>
      <c r="RNI1048571"/>
      <c r="RNJ1048571"/>
      <c r="RNK1048571"/>
      <c r="RNL1048571"/>
      <c r="RNM1048571"/>
      <c r="RNN1048571"/>
      <c r="RNO1048571"/>
      <c r="RNP1048571"/>
      <c r="RNQ1048571"/>
      <c r="RNR1048571"/>
      <c r="RNS1048571"/>
      <c r="RNT1048571"/>
      <c r="RNU1048571"/>
      <c r="RNV1048571"/>
      <c r="RNW1048571"/>
      <c r="RNX1048571"/>
      <c r="RNY1048571"/>
      <c r="RNZ1048571"/>
      <c r="ROA1048571"/>
      <c r="ROB1048571"/>
      <c r="ROC1048571"/>
      <c r="ROD1048571"/>
      <c r="ROE1048571"/>
      <c r="ROF1048571"/>
      <c r="ROG1048571"/>
      <c r="ROH1048571"/>
      <c r="ROI1048571"/>
      <c r="ROJ1048571"/>
      <c r="ROK1048571"/>
      <c r="ROL1048571"/>
      <c r="ROM1048571"/>
      <c r="RON1048571"/>
      <c r="ROO1048571"/>
      <c r="ROP1048571"/>
      <c r="ROQ1048571"/>
      <c r="ROR1048571"/>
      <c r="ROS1048571"/>
      <c r="ROT1048571"/>
      <c r="ROU1048571"/>
      <c r="ROV1048571"/>
      <c r="ROW1048571"/>
      <c r="ROX1048571"/>
      <c r="ROY1048571"/>
      <c r="ROZ1048571"/>
      <c r="RPA1048571"/>
      <c r="RPB1048571"/>
      <c r="RPC1048571"/>
      <c r="RPD1048571"/>
      <c r="RPE1048571"/>
      <c r="RPF1048571"/>
      <c r="RPG1048571"/>
      <c r="RPH1048571"/>
      <c r="RPI1048571"/>
      <c r="RPJ1048571"/>
      <c r="RPK1048571"/>
      <c r="RPL1048571"/>
      <c r="RPM1048571"/>
      <c r="RPN1048571"/>
      <c r="RPO1048571"/>
      <c r="RPP1048571"/>
      <c r="RPQ1048571"/>
      <c r="RPR1048571"/>
      <c r="RPS1048571"/>
      <c r="RPT1048571"/>
      <c r="RPU1048571"/>
      <c r="RPV1048571"/>
      <c r="RPW1048571"/>
      <c r="RPX1048571"/>
      <c r="RPY1048571"/>
      <c r="RPZ1048571"/>
      <c r="RQA1048571"/>
      <c r="RQB1048571"/>
      <c r="RQC1048571"/>
      <c r="RQD1048571"/>
      <c r="RQE1048571"/>
      <c r="RQF1048571"/>
      <c r="RQG1048571"/>
      <c r="RQH1048571"/>
      <c r="RQI1048571"/>
      <c r="RQJ1048571"/>
      <c r="RQK1048571"/>
      <c r="RQL1048571"/>
      <c r="RQM1048571"/>
      <c r="RQN1048571"/>
      <c r="RQO1048571"/>
      <c r="RQP1048571"/>
      <c r="RQQ1048571"/>
      <c r="RQR1048571"/>
      <c r="RQS1048571"/>
      <c r="RQT1048571"/>
      <c r="RQU1048571"/>
      <c r="RQV1048571"/>
      <c r="RQW1048571"/>
      <c r="RQX1048571"/>
      <c r="RQY1048571"/>
      <c r="RQZ1048571"/>
      <c r="RRA1048571"/>
      <c r="RRB1048571"/>
      <c r="RRC1048571"/>
      <c r="RRD1048571"/>
      <c r="RRE1048571"/>
      <c r="RRF1048571"/>
      <c r="RRG1048571"/>
      <c r="RRH1048571"/>
      <c r="RRI1048571"/>
      <c r="RRJ1048571"/>
      <c r="RRK1048571"/>
      <c r="RRL1048571"/>
      <c r="RRM1048571"/>
      <c r="RRN1048571"/>
      <c r="RRO1048571"/>
      <c r="RRP1048571"/>
      <c r="RRQ1048571"/>
      <c r="RRR1048571"/>
      <c r="RRS1048571"/>
      <c r="RRT1048571"/>
      <c r="RRU1048571"/>
      <c r="RRV1048571"/>
      <c r="RRW1048571"/>
      <c r="RRX1048571"/>
      <c r="RRY1048571"/>
      <c r="RRZ1048571"/>
      <c r="RSA1048571"/>
      <c r="RSB1048571"/>
      <c r="RSC1048571"/>
      <c r="RSD1048571"/>
      <c r="RSE1048571"/>
      <c r="RSF1048571"/>
      <c r="RSG1048571"/>
      <c r="RSH1048571"/>
      <c r="RSI1048571"/>
      <c r="RSJ1048571"/>
      <c r="RSK1048571"/>
      <c r="RSL1048571"/>
      <c r="RSM1048571"/>
      <c r="RSN1048571"/>
      <c r="RSO1048571"/>
      <c r="RSP1048571"/>
      <c r="RSQ1048571"/>
      <c r="RSR1048571"/>
      <c r="RSS1048571"/>
      <c r="RST1048571"/>
      <c r="RSU1048571"/>
      <c r="RSV1048571"/>
      <c r="RSW1048571"/>
      <c r="RSX1048571"/>
      <c r="RSY1048571"/>
      <c r="RSZ1048571"/>
      <c r="RTA1048571"/>
      <c r="RTB1048571"/>
      <c r="RTC1048571"/>
      <c r="RTD1048571"/>
      <c r="RTE1048571"/>
      <c r="RTF1048571"/>
      <c r="RTG1048571"/>
      <c r="RTH1048571"/>
      <c r="RTI1048571"/>
      <c r="RTJ1048571"/>
      <c r="RTK1048571"/>
      <c r="RTL1048571"/>
      <c r="RTM1048571"/>
      <c r="RTN1048571"/>
      <c r="RTO1048571"/>
      <c r="RTP1048571"/>
      <c r="RTQ1048571"/>
      <c r="RTR1048571"/>
      <c r="RTS1048571"/>
      <c r="RTT1048571"/>
      <c r="RTU1048571"/>
      <c r="RTV1048571"/>
      <c r="RTW1048571"/>
      <c r="RTX1048571"/>
      <c r="RTY1048571"/>
      <c r="RTZ1048571"/>
      <c r="RUA1048571"/>
      <c r="RUB1048571"/>
      <c r="RUC1048571"/>
      <c r="RUD1048571"/>
      <c r="RUE1048571"/>
      <c r="RUF1048571"/>
      <c r="RUG1048571"/>
      <c r="RUH1048571"/>
      <c r="RUI1048571"/>
      <c r="RUJ1048571"/>
      <c r="RUK1048571"/>
      <c r="RUL1048571"/>
      <c r="RUM1048571"/>
      <c r="RUN1048571"/>
      <c r="RUO1048571"/>
      <c r="RUP1048571"/>
      <c r="RUQ1048571"/>
      <c r="RUR1048571"/>
      <c r="RUS1048571"/>
      <c r="RUT1048571"/>
      <c r="RUU1048571"/>
      <c r="RUV1048571"/>
      <c r="RUW1048571"/>
      <c r="RUX1048571"/>
      <c r="RUY1048571"/>
      <c r="RUZ1048571"/>
      <c r="RVA1048571"/>
      <c r="RVB1048571"/>
      <c r="RVC1048571"/>
      <c r="RVD1048571"/>
      <c r="RVE1048571"/>
      <c r="RVF1048571"/>
      <c r="RVG1048571"/>
      <c r="RVH1048571"/>
      <c r="RVI1048571"/>
      <c r="RVJ1048571"/>
      <c r="RVK1048571"/>
      <c r="RVL1048571"/>
      <c r="RVM1048571"/>
      <c r="RVN1048571"/>
      <c r="RVO1048571"/>
      <c r="RVP1048571"/>
      <c r="RVQ1048571"/>
      <c r="RVR1048571"/>
      <c r="RVS1048571"/>
      <c r="RVT1048571"/>
      <c r="RVU1048571"/>
      <c r="RVV1048571"/>
      <c r="RVW1048571"/>
      <c r="RVX1048571"/>
      <c r="RVY1048571"/>
      <c r="RVZ1048571"/>
      <c r="RWA1048571"/>
      <c r="RWB1048571"/>
      <c r="RWC1048571"/>
      <c r="RWD1048571"/>
      <c r="RWE1048571"/>
      <c r="RWF1048571"/>
      <c r="RWG1048571"/>
      <c r="RWH1048571"/>
      <c r="RWI1048571"/>
      <c r="RWJ1048571"/>
      <c r="RWK1048571"/>
      <c r="RWL1048571"/>
      <c r="RWM1048571"/>
      <c r="RWN1048571"/>
      <c r="RWO1048571"/>
      <c r="RWP1048571"/>
      <c r="RWQ1048571"/>
      <c r="RWR1048571"/>
      <c r="RWS1048571"/>
      <c r="RWT1048571"/>
      <c r="RWU1048571"/>
      <c r="RWV1048571"/>
      <c r="RWW1048571"/>
      <c r="RWX1048571"/>
      <c r="RWY1048571"/>
      <c r="RWZ1048571"/>
      <c r="RXA1048571"/>
      <c r="RXB1048571"/>
      <c r="RXC1048571"/>
      <c r="RXD1048571"/>
      <c r="RXE1048571"/>
      <c r="RXF1048571"/>
      <c r="RXG1048571"/>
      <c r="RXH1048571"/>
      <c r="RXI1048571"/>
      <c r="RXJ1048571"/>
      <c r="RXK1048571"/>
      <c r="RXL1048571"/>
      <c r="RXM1048571"/>
      <c r="RXN1048571"/>
      <c r="RXO1048571"/>
      <c r="RXP1048571"/>
      <c r="RXQ1048571"/>
      <c r="RXR1048571"/>
      <c r="RXS1048571"/>
      <c r="RXT1048571"/>
      <c r="RXU1048571"/>
      <c r="RXV1048571"/>
      <c r="RXW1048571"/>
      <c r="RXX1048571"/>
      <c r="RXY1048571"/>
      <c r="RXZ1048571"/>
      <c r="RYA1048571"/>
      <c r="RYB1048571"/>
      <c r="RYC1048571"/>
      <c r="RYD1048571"/>
      <c r="RYE1048571"/>
      <c r="RYF1048571"/>
      <c r="RYG1048571"/>
      <c r="RYH1048571"/>
      <c r="RYI1048571"/>
      <c r="RYJ1048571"/>
      <c r="RYK1048571"/>
      <c r="RYL1048571"/>
      <c r="RYM1048571"/>
      <c r="RYN1048571"/>
      <c r="RYO1048571"/>
      <c r="RYP1048571"/>
      <c r="RYQ1048571"/>
      <c r="RYR1048571"/>
      <c r="RYS1048571"/>
      <c r="RYT1048571"/>
      <c r="RYU1048571"/>
      <c r="RYV1048571"/>
      <c r="RYW1048571"/>
      <c r="RYX1048571"/>
      <c r="RYY1048571"/>
      <c r="RYZ1048571"/>
      <c r="RZA1048571"/>
      <c r="RZB1048571"/>
      <c r="RZC1048571"/>
      <c r="RZD1048571"/>
      <c r="RZE1048571"/>
      <c r="RZF1048571"/>
      <c r="RZG1048571"/>
      <c r="RZH1048571"/>
      <c r="RZI1048571"/>
      <c r="RZJ1048571"/>
      <c r="RZK1048571"/>
      <c r="RZL1048571"/>
      <c r="RZM1048571"/>
      <c r="RZN1048571"/>
      <c r="RZO1048571"/>
      <c r="RZP1048571"/>
      <c r="RZQ1048571"/>
      <c r="RZR1048571"/>
      <c r="RZS1048571"/>
      <c r="RZT1048571"/>
      <c r="RZU1048571"/>
      <c r="RZV1048571"/>
      <c r="RZW1048571"/>
      <c r="RZX1048571"/>
      <c r="RZY1048571"/>
      <c r="RZZ1048571"/>
      <c r="SAA1048571"/>
      <c r="SAB1048571"/>
      <c r="SAC1048571"/>
      <c r="SAD1048571"/>
      <c r="SAE1048571"/>
      <c r="SAF1048571"/>
      <c r="SAG1048571"/>
      <c r="SAH1048571"/>
      <c r="SAI1048571"/>
      <c r="SAJ1048571"/>
      <c r="SAK1048571"/>
      <c r="SAL1048571"/>
      <c r="SAM1048571"/>
      <c r="SAN1048571"/>
      <c r="SAO1048571"/>
      <c r="SAP1048571"/>
      <c r="SAQ1048571"/>
      <c r="SAR1048571"/>
      <c r="SAS1048571"/>
      <c r="SAT1048571"/>
      <c r="SAU1048571"/>
      <c r="SAV1048571"/>
      <c r="SAW1048571"/>
      <c r="SAX1048571"/>
      <c r="SAY1048571"/>
      <c r="SAZ1048571"/>
      <c r="SBA1048571"/>
      <c r="SBB1048571"/>
      <c r="SBC1048571"/>
      <c r="SBD1048571"/>
      <c r="SBE1048571"/>
      <c r="SBF1048571"/>
      <c r="SBG1048571"/>
      <c r="SBH1048571"/>
      <c r="SBI1048571"/>
      <c r="SBJ1048571"/>
      <c r="SBK1048571"/>
      <c r="SBL1048571"/>
      <c r="SBM1048571"/>
      <c r="SBN1048571"/>
      <c r="SBO1048571"/>
      <c r="SBP1048571"/>
      <c r="SBQ1048571"/>
      <c r="SBR1048571"/>
      <c r="SBS1048571"/>
      <c r="SBT1048571"/>
      <c r="SBU1048571"/>
      <c r="SBV1048571"/>
      <c r="SBW1048571"/>
      <c r="SBX1048571"/>
      <c r="SBY1048571"/>
      <c r="SBZ1048571"/>
      <c r="SCA1048571"/>
      <c r="SCB1048571"/>
      <c r="SCC1048571"/>
      <c r="SCD1048571"/>
      <c r="SCE1048571"/>
      <c r="SCF1048571"/>
      <c r="SCG1048571"/>
      <c r="SCH1048571"/>
      <c r="SCI1048571"/>
      <c r="SCJ1048571"/>
      <c r="SCK1048571"/>
      <c r="SCL1048571"/>
      <c r="SCM1048571"/>
      <c r="SCN1048571"/>
      <c r="SCO1048571"/>
      <c r="SCP1048571"/>
      <c r="SCQ1048571"/>
      <c r="SCR1048571"/>
      <c r="SCS1048571"/>
      <c r="SCT1048571"/>
      <c r="SCU1048571"/>
      <c r="SCV1048571"/>
      <c r="SCW1048571"/>
      <c r="SCX1048571"/>
      <c r="SCY1048571"/>
      <c r="SCZ1048571"/>
      <c r="SDA1048571"/>
      <c r="SDB1048571"/>
      <c r="SDC1048571"/>
      <c r="SDD1048571"/>
      <c r="SDE1048571"/>
      <c r="SDF1048571"/>
      <c r="SDG1048571"/>
      <c r="SDH1048571"/>
      <c r="SDI1048571"/>
      <c r="SDJ1048571"/>
      <c r="SDK1048571"/>
      <c r="SDL1048571"/>
      <c r="SDM1048571"/>
      <c r="SDN1048571"/>
      <c r="SDO1048571"/>
      <c r="SDP1048571"/>
      <c r="SDQ1048571"/>
      <c r="SDR1048571"/>
      <c r="SDS1048571"/>
      <c r="SDT1048571"/>
      <c r="SDU1048571"/>
      <c r="SDV1048571"/>
      <c r="SDW1048571"/>
      <c r="SDX1048571"/>
      <c r="SDY1048571"/>
      <c r="SDZ1048571"/>
      <c r="SEA1048571"/>
      <c r="SEB1048571"/>
      <c r="SEC1048571"/>
      <c r="SED1048571"/>
      <c r="SEE1048571"/>
      <c r="SEF1048571"/>
      <c r="SEG1048571"/>
      <c r="SEH1048571"/>
      <c r="SEI1048571"/>
      <c r="SEJ1048571"/>
      <c r="SEK1048571"/>
      <c r="SEL1048571"/>
      <c r="SEM1048571"/>
      <c r="SEN1048571"/>
      <c r="SEO1048571"/>
      <c r="SEP1048571"/>
      <c r="SEQ1048571"/>
      <c r="SER1048571"/>
      <c r="SES1048571"/>
      <c r="SET1048571"/>
      <c r="SEU1048571"/>
      <c r="SEV1048571"/>
      <c r="SEW1048571"/>
      <c r="SEX1048571"/>
      <c r="SEY1048571"/>
      <c r="SEZ1048571"/>
      <c r="SFA1048571"/>
      <c r="SFB1048571"/>
      <c r="SFC1048571"/>
      <c r="SFD1048571"/>
      <c r="SFE1048571"/>
      <c r="SFF1048571"/>
      <c r="SFG1048571"/>
      <c r="SFH1048571"/>
      <c r="SFI1048571"/>
      <c r="SFJ1048571"/>
      <c r="SFK1048571"/>
      <c r="SFL1048571"/>
      <c r="SFM1048571"/>
      <c r="SFN1048571"/>
      <c r="SFO1048571"/>
      <c r="SFP1048571"/>
      <c r="SFQ1048571"/>
      <c r="SFR1048571"/>
      <c r="SFS1048571"/>
      <c r="SFT1048571"/>
      <c r="SFU1048571"/>
      <c r="SFV1048571"/>
      <c r="SFW1048571"/>
      <c r="SFX1048571"/>
      <c r="SFY1048571"/>
      <c r="SFZ1048571"/>
      <c r="SGA1048571"/>
      <c r="SGB1048571"/>
      <c r="SGC1048571"/>
      <c r="SGD1048571"/>
      <c r="SGE1048571"/>
      <c r="SGF1048571"/>
      <c r="SGG1048571"/>
      <c r="SGH1048571"/>
      <c r="SGI1048571"/>
      <c r="SGJ1048571"/>
      <c r="SGK1048571"/>
      <c r="SGL1048571"/>
      <c r="SGM1048571"/>
      <c r="SGN1048571"/>
      <c r="SGO1048571"/>
      <c r="SGP1048571"/>
      <c r="SGQ1048571"/>
      <c r="SGR1048571"/>
      <c r="SGS1048571"/>
      <c r="SGT1048571"/>
      <c r="SGU1048571"/>
      <c r="SGV1048571"/>
      <c r="SGW1048571"/>
      <c r="SGX1048571"/>
      <c r="SGY1048571"/>
      <c r="SGZ1048571"/>
      <c r="SHA1048571"/>
      <c r="SHB1048571"/>
      <c r="SHC1048571"/>
      <c r="SHD1048571"/>
      <c r="SHE1048571"/>
      <c r="SHF1048571"/>
      <c r="SHG1048571"/>
      <c r="SHH1048571"/>
      <c r="SHI1048571"/>
      <c r="SHJ1048571"/>
      <c r="SHK1048571"/>
      <c r="SHL1048571"/>
      <c r="SHM1048571"/>
      <c r="SHN1048571"/>
      <c r="SHO1048571"/>
      <c r="SHP1048571"/>
      <c r="SHQ1048571"/>
      <c r="SHR1048571"/>
      <c r="SHS1048571"/>
      <c r="SHT1048571"/>
      <c r="SHU1048571"/>
      <c r="SHV1048571"/>
      <c r="SHW1048571"/>
      <c r="SHX1048571"/>
      <c r="SHY1048571"/>
      <c r="SHZ1048571"/>
      <c r="SIA1048571"/>
      <c r="SIB1048571"/>
      <c r="SIC1048571"/>
      <c r="SID1048571"/>
      <c r="SIE1048571"/>
      <c r="SIF1048571"/>
      <c r="SIG1048571"/>
      <c r="SIH1048571"/>
      <c r="SII1048571"/>
      <c r="SIJ1048571"/>
      <c r="SIK1048571"/>
      <c r="SIL1048571"/>
      <c r="SIM1048571"/>
      <c r="SIN1048571"/>
      <c r="SIO1048571"/>
      <c r="SIP1048571"/>
      <c r="SIQ1048571"/>
      <c r="SIR1048571"/>
      <c r="SIS1048571"/>
      <c r="SIT1048571"/>
      <c r="SIU1048571"/>
      <c r="SIV1048571"/>
      <c r="SIW1048571"/>
      <c r="SIX1048571"/>
      <c r="SIY1048571"/>
      <c r="SIZ1048571"/>
      <c r="SJA1048571"/>
      <c r="SJB1048571"/>
      <c r="SJC1048571"/>
      <c r="SJD1048571"/>
      <c r="SJE1048571"/>
      <c r="SJF1048571"/>
      <c r="SJG1048571"/>
      <c r="SJH1048571"/>
      <c r="SJI1048571"/>
      <c r="SJJ1048571"/>
      <c r="SJK1048571"/>
      <c r="SJL1048571"/>
      <c r="SJM1048571"/>
      <c r="SJN1048571"/>
      <c r="SJO1048571"/>
      <c r="SJP1048571"/>
      <c r="SJQ1048571"/>
      <c r="SJR1048571"/>
      <c r="SJS1048571"/>
      <c r="SJT1048571"/>
      <c r="SJU1048571"/>
      <c r="SJV1048571"/>
      <c r="SJW1048571"/>
      <c r="SJX1048571"/>
      <c r="SJY1048571"/>
      <c r="SJZ1048571"/>
      <c r="SKA1048571"/>
      <c r="SKB1048571"/>
      <c r="SKC1048571"/>
      <c r="SKD1048571"/>
      <c r="SKE1048571"/>
      <c r="SKF1048571"/>
      <c r="SKG1048571"/>
      <c r="SKH1048571"/>
      <c r="SKI1048571"/>
      <c r="SKJ1048571"/>
      <c r="SKK1048571"/>
      <c r="SKL1048571"/>
      <c r="SKM1048571"/>
      <c r="SKN1048571"/>
      <c r="SKO1048571"/>
      <c r="SKP1048571"/>
      <c r="SKQ1048571"/>
      <c r="SKR1048571"/>
      <c r="SKS1048571"/>
      <c r="SKT1048571"/>
      <c r="SKU1048571"/>
      <c r="SKV1048571"/>
      <c r="SKW1048571"/>
      <c r="SKX1048571"/>
      <c r="SKY1048571"/>
      <c r="SKZ1048571"/>
      <c r="SLA1048571"/>
      <c r="SLB1048571"/>
      <c r="SLC1048571"/>
      <c r="SLD1048571"/>
      <c r="SLE1048571"/>
      <c r="SLF1048571"/>
      <c r="SLG1048571"/>
      <c r="SLH1048571"/>
      <c r="SLI1048571"/>
      <c r="SLJ1048571"/>
      <c r="SLK1048571"/>
      <c r="SLL1048571"/>
      <c r="SLM1048571"/>
      <c r="SLN1048571"/>
      <c r="SLO1048571"/>
      <c r="SLP1048571"/>
      <c r="SLQ1048571"/>
      <c r="SLR1048571"/>
      <c r="SLS1048571"/>
      <c r="SLT1048571"/>
      <c r="SLU1048571"/>
      <c r="SLV1048571"/>
      <c r="SLW1048571"/>
      <c r="SLX1048571"/>
      <c r="SLY1048571"/>
      <c r="SLZ1048571"/>
      <c r="SMA1048571"/>
      <c r="SMB1048571"/>
      <c r="SMC1048571"/>
      <c r="SMD1048571"/>
      <c r="SME1048571"/>
      <c r="SMF1048571"/>
      <c r="SMG1048571"/>
      <c r="SMH1048571"/>
      <c r="SMI1048571"/>
      <c r="SMJ1048571"/>
      <c r="SMK1048571"/>
      <c r="SML1048571"/>
      <c r="SMM1048571"/>
      <c r="SMN1048571"/>
      <c r="SMO1048571"/>
      <c r="SMP1048571"/>
      <c r="SMQ1048571"/>
      <c r="SMR1048571"/>
      <c r="SMS1048571"/>
      <c r="SMT1048571"/>
      <c r="SMU1048571"/>
      <c r="SMV1048571"/>
      <c r="SMW1048571"/>
      <c r="SMX1048571"/>
      <c r="SMY1048571"/>
      <c r="SMZ1048571"/>
      <c r="SNA1048571"/>
      <c r="SNB1048571"/>
      <c r="SNC1048571"/>
      <c r="SND1048571"/>
      <c r="SNE1048571"/>
      <c r="SNF1048571"/>
      <c r="SNG1048571"/>
      <c r="SNH1048571"/>
      <c r="SNI1048571"/>
      <c r="SNJ1048571"/>
      <c r="SNK1048571"/>
      <c r="SNL1048571"/>
      <c r="SNM1048571"/>
      <c r="SNN1048571"/>
      <c r="SNO1048571"/>
      <c r="SNP1048571"/>
      <c r="SNQ1048571"/>
      <c r="SNR1048571"/>
      <c r="SNS1048571"/>
      <c r="SNT1048571"/>
      <c r="SNU1048571"/>
      <c r="SNV1048571"/>
      <c r="SNW1048571"/>
      <c r="SNX1048571"/>
      <c r="SNY1048571"/>
      <c r="SNZ1048571"/>
      <c r="SOA1048571"/>
      <c r="SOB1048571"/>
      <c r="SOC1048571"/>
      <c r="SOD1048571"/>
      <c r="SOE1048571"/>
      <c r="SOF1048571"/>
      <c r="SOG1048571"/>
      <c r="SOH1048571"/>
      <c r="SOI1048571"/>
      <c r="SOJ1048571"/>
      <c r="SOK1048571"/>
      <c r="SOL1048571"/>
      <c r="SOM1048571"/>
      <c r="SON1048571"/>
      <c r="SOO1048571"/>
      <c r="SOP1048571"/>
      <c r="SOQ1048571"/>
      <c r="SOR1048571"/>
      <c r="SOS1048571"/>
      <c r="SOT1048571"/>
      <c r="SOU1048571"/>
      <c r="SOV1048571"/>
      <c r="SOW1048571"/>
      <c r="SOX1048571"/>
      <c r="SOY1048571"/>
      <c r="SOZ1048571"/>
      <c r="SPA1048571"/>
      <c r="SPB1048571"/>
      <c r="SPC1048571"/>
      <c r="SPD1048571"/>
      <c r="SPE1048571"/>
      <c r="SPF1048571"/>
      <c r="SPG1048571"/>
      <c r="SPH1048571"/>
      <c r="SPI1048571"/>
      <c r="SPJ1048571"/>
      <c r="SPK1048571"/>
      <c r="SPL1048571"/>
      <c r="SPM1048571"/>
      <c r="SPN1048571"/>
      <c r="SPO1048571"/>
      <c r="SPP1048571"/>
      <c r="SPQ1048571"/>
      <c r="SPR1048571"/>
      <c r="SPS1048571"/>
      <c r="SPT1048571"/>
      <c r="SPU1048571"/>
      <c r="SPV1048571"/>
      <c r="SPW1048571"/>
      <c r="SPX1048571"/>
      <c r="SPY1048571"/>
      <c r="SPZ1048571"/>
      <c r="SQA1048571"/>
      <c r="SQB1048571"/>
      <c r="SQC1048571"/>
      <c r="SQD1048571"/>
      <c r="SQE1048571"/>
      <c r="SQF1048571"/>
      <c r="SQG1048571"/>
      <c r="SQH1048571"/>
      <c r="SQI1048571"/>
      <c r="SQJ1048571"/>
      <c r="SQK1048571"/>
      <c r="SQL1048571"/>
      <c r="SQM1048571"/>
      <c r="SQN1048571"/>
      <c r="SQO1048571"/>
      <c r="SQP1048571"/>
      <c r="SQQ1048571"/>
      <c r="SQR1048571"/>
      <c r="SQS1048571"/>
      <c r="SQT1048571"/>
      <c r="SQU1048571"/>
      <c r="SQV1048571"/>
      <c r="SQW1048571"/>
      <c r="SQX1048571"/>
      <c r="SQY1048571"/>
      <c r="SQZ1048571"/>
      <c r="SRA1048571"/>
      <c r="SRB1048571"/>
      <c r="SRC1048571"/>
      <c r="SRD1048571"/>
      <c r="SRE1048571"/>
      <c r="SRF1048571"/>
      <c r="SRG1048571"/>
      <c r="SRH1048571"/>
      <c r="SRI1048571"/>
      <c r="SRJ1048571"/>
      <c r="SRK1048571"/>
      <c r="SRL1048571"/>
      <c r="SRM1048571"/>
      <c r="SRN1048571"/>
      <c r="SRO1048571"/>
      <c r="SRP1048571"/>
      <c r="SRQ1048571"/>
      <c r="SRR1048571"/>
      <c r="SRS1048571"/>
      <c r="SRT1048571"/>
      <c r="SRU1048571"/>
      <c r="SRV1048571"/>
      <c r="SRW1048571"/>
      <c r="SRX1048571"/>
      <c r="SRY1048571"/>
      <c r="SRZ1048571"/>
      <c r="SSA1048571"/>
      <c r="SSB1048571"/>
      <c r="SSC1048571"/>
      <c r="SSD1048571"/>
      <c r="SSE1048571"/>
      <c r="SSF1048571"/>
      <c r="SSG1048571"/>
      <c r="SSH1048571"/>
      <c r="SSI1048571"/>
      <c r="SSJ1048571"/>
      <c r="SSK1048571"/>
      <c r="SSL1048571"/>
      <c r="SSM1048571"/>
      <c r="SSN1048571"/>
      <c r="SSO1048571"/>
      <c r="SSP1048571"/>
      <c r="SSQ1048571"/>
      <c r="SSR1048571"/>
      <c r="SSS1048571"/>
      <c r="SST1048571"/>
      <c r="SSU1048571"/>
      <c r="SSV1048571"/>
      <c r="SSW1048571"/>
      <c r="SSX1048571"/>
      <c r="SSY1048571"/>
      <c r="SSZ1048571"/>
      <c r="STA1048571"/>
      <c r="STB1048571"/>
      <c r="STC1048571"/>
      <c r="STD1048571"/>
      <c r="STE1048571"/>
      <c r="STF1048571"/>
      <c r="STG1048571"/>
      <c r="STH1048571"/>
      <c r="STI1048571"/>
      <c r="STJ1048571"/>
      <c r="STK1048571"/>
      <c r="STL1048571"/>
      <c r="STM1048571"/>
      <c r="STN1048571"/>
      <c r="STO1048571"/>
      <c r="STP1048571"/>
      <c r="STQ1048571"/>
      <c r="STR1048571"/>
      <c r="STS1048571"/>
      <c r="STT1048571"/>
      <c r="STU1048571"/>
      <c r="STV1048571"/>
      <c r="STW1048571"/>
      <c r="STX1048571"/>
      <c r="STY1048571"/>
      <c r="STZ1048571"/>
      <c r="SUA1048571"/>
      <c r="SUB1048571"/>
      <c r="SUC1048571"/>
      <c r="SUD1048571"/>
      <c r="SUE1048571"/>
      <c r="SUF1048571"/>
      <c r="SUG1048571"/>
      <c r="SUH1048571"/>
      <c r="SUI1048571"/>
      <c r="SUJ1048571"/>
      <c r="SUK1048571"/>
      <c r="SUL1048571"/>
      <c r="SUM1048571"/>
      <c r="SUN1048571"/>
      <c r="SUO1048571"/>
      <c r="SUP1048571"/>
      <c r="SUQ1048571"/>
      <c r="SUR1048571"/>
      <c r="SUS1048571"/>
      <c r="SUT1048571"/>
      <c r="SUU1048571"/>
      <c r="SUV1048571"/>
      <c r="SUW1048571"/>
      <c r="SUX1048571"/>
      <c r="SUY1048571"/>
      <c r="SUZ1048571"/>
      <c r="SVA1048571"/>
      <c r="SVB1048571"/>
      <c r="SVC1048571"/>
      <c r="SVD1048571"/>
      <c r="SVE1048571"/>
      <c r="SVF1048571"/>
      <c r="SVG1048571"/>
      <c r="SVH1048571"/>
      <c r="SVI1048571"/>
      <c r="SVJ1048571"/>
      <c r="SVK1048571"/>
      <c r="SVL1048571"/>
      <c r="SVM1048571"/>
      <c r="SVN1048571"/>
      <c r="SVO1048571"/>
      <c r="SVP1048571"/>
      <c r="SVQ1048571"/>
      <c r="SVR1048571"/>
      <c r="SVS1048571"/>
      <c r="SVT1048571"/>
      <c r="SVU1048571"/>
      <c r="SVV1048571"/>
      <c r="SVW1048571"/>
      <c r="SVX1048571"/>
      <c r="SVY1048571"/>
      <c r="SVZ1048571"/>
      <c r="SWA1048571"/>
      <c r="SWB1048571"/>
      <c r="SWC1048571"/>
      <c r="SWD1048571"/>
      <c r="SWE1048571"/>
      <c r="SWF1048571"/>
      <c r="SWG1048571"/>
      <c r="SWH1048571"/>
      <c r="SWI1048571"/>
      <c r="SWJ1048571"/>
      <c r="SWK1048571"/>
      <c r="SWL1048571"/>
      <c r="SWM1048571"/>
      <c r="SWN1048571"/>
      <c r="SWO1048571"/>
      <c r="SWP1048571"/>
      <c r="SWQ1048571"/>
      <c r="SWR1048571"/>
      <c r="SWS1048571"/>
      <c r="SWT1048571"/>
      <c r="SWU1048571"/>
      <c r="SWV1048571"/>
      <c r="SWW1048571"/>
      <c r="SWX1048571"/>
      <c r="SWY1048571"/>
      <c r="SWZ1048571"/>
      <c r="SXA1048571"/>
      <c r="SXB1048571"/>
      <c r="SXC1048571"/>
      <c r="SXD1048571"/>
      <c r="SXE1048571"/>
      <c r="SXF1048571"/>
      <c r="SXG1048571"/>
      <c r="SXH1048571"/>
      <c r="SXI1048571"/>
      <c r="SXJ1048571"/>
      <c r="SXK1048571"/>
      <c r="SXL1048571"/>
      <c r="SXM1048571"/>
      <c r="SXN1048571"/>
      <c r="SXO1048571"/>
      <c r="SXP1048571"/>
      <c r="SXQ1048571"/>
      <c r="SXR1048571"/>
      <c r="SXS1048571"/>
      <c r="SXT1048571"/>
      <c r="SXU1048571"/>
      <c r="SXV1048571"/>
      <c r="SXW1048571"/>
      <c r="SXX1048571"/>
      <c r="SXY1048571"/>
      <c r="SXZ1048571"/>
      <c r="SYA1048571"/>
      <c r="SYB1048571"/>
      <c r="SYC1048571"/>
      <c r="SYD1048571"/>
      <c r="SYE1048571"/>
      <c r="SYF1048571"/>
      <c r="SYG1048571"/>
      <c r="SYH1048571"/>
      <c r="SYI1048571"/>
      <c r="SYJ1048571"/>
      <c r="SYK1048571"/>
      <c r="SYL1048571"/>
      <c r="SYM1048571"/>
      <c r="SYN1048571"/>
      <c r="SYO1048571"/>
      <c r="SYP1048571"/>
      <c r="SYQ1048571"/>
      <c r="SYR1048571"/>
      <c r="SYS1048571"/>
      <c r="SYT1048571"/>
      <c r="SYU1048571"/>
      <c r="SYV1048571"/>
      <c r="SYW1048571"/>
      <c r="SYX1048571"/>
      <c r="SYY1048571"/>
      <c r="SYZ1048571"/>
      <c r="SZA1048571"/>
      <c r="SZB1048571"/>
      <c r="SZC1048571"/>
      <c r="SZD1048571"/>
      <c r="SZE1048571"/>
      <c r="SZF1048571"/>
      <c r="SZG1048571"/>
      <c r="SZH1048571"/>
      <c r="SZI1048571"/>
      <c r="SZJ1048571"/>
      <c r="SZK1048571"/>
      <c r="SZL1048571"/>
      <c r="SZM1048571"/>
      <c r="SZN1048571"/>
      <c r="SZO1048571"/>
      <c r="SZP1048571"/>
      <c r="SZQ1048571"/>
      <c r="SZR1048571"/>
      <c r="SZS1048571"/>
      <c r="SZT1048571"/>
      <c r="SZU1048571"/>
      <c r="SZV1048571"/>
      <c r="SZW1048571"/>
      <c r="SZX1048571"/>
      <c r="SZY1048571"/>
      <c r="SZZ1048571"/>
      <c r="TAA1048571"/>
      <c r="TAB1048571"/>
      <c r="TAC1048571"/>
      <c r="TAD1048571"/>
      <c r="TAE1048571"/>
      <c r="TAF1048571"/>
      <c r="TAG1048571"/>
      <c r="TAH1048571"/>
      <c r="TAI1048571"/>
      <c r="TAJ1048571"/>
      <c r="TAK1048571"/>
      <c r="TAL1048571"/>
      <c r="TAM1048571"/>
      <c r="TAN1048571"/>
      <c r="TAO1048571"/>
      <c r="TAP1048571"/>
      <c r="TAQ1048571"/>
      <c r="TAR1048571"/>
      <c r="TAS1048571"/>
      <c r="TAT1048571"/>
      <c r="TAU1048571"/>
      <c r="TAV1048571"/>
      <c r="TAW1048571"/>
      <c r="TAX1048571"/>
      <c r="TAY1048571"/>
      <c r="TAZ1048571"/>
      <c r="TBA1048571"/>
      <c r="TBB1048571"/>
      <c r="TBC1048571"/>
      <c r="TBD1048571"/>
      <c r="TBE1048571"/>
      <c r="TBF1048571"/>
      <c r="TBG1048571"/>
      <c r="TBH1048571"/>
      <c r="TBI1048571"/>
      <c r="TBJ1048571"/>
      <c r="TBK1048571"/>
      <c r="TBL1048571"/>
      <c r="TBM1048571"/>
      <c r="TBN1048571"/>
      <c r="TBO1048571"/>
      <c r="TBP1048571"/>
      <c r="TBQ1048571"/>
      <c r="TBR1048571"/>
      <c r="TBS1048571"/>
      <c r="TBT1048571"/>
      <c r="TBU1048571"/>
      <c r="TBV1048571"/>
      <c r="TBW1048571"/>
      <c r="TBX1048571"/>
      <c r="TBY1048571"/>
      <c r="TBZ1048571"/>
      <c r="TCA1048571"/>
      <c r="TCB1048571"/>
      <c r="TCC1048571"/>
      <c r="TCD1048571"/>
      <c r="TCE1048571"/>
      <c r="TCF1048571"/>
      <c r="TCG1048571"/>
      <c r="TCH1048571"/>
      <c r="TCI1048571"/>
      <c r="TCJ1048571"/>
      <c r="TCK1048571"/>
      <c r="TCL1048571"/>
      <c r="TCM1048571"/>
      <c r="TCN1048571"/>
      <c r="TCO1048571"/>
      <c r="TCP1048571"/>
      <c r="TCQ1048571"/>
      <c r="TCR1048571"/>
      <c r="TCS1048571"/>
      <c r="TCT1048571"/>
      <c r="TCU1048571"/>
      <c r="TCV1048571"/>
      <c r="TCW1048571"/>
      <c r="TCX1048571"/>
      <c r="TCY1048571"/>
      <c r="TCZ1048571"/>
      <c r="TDA1048571"/>
      <c r="TDB1048571"/>
      <c r="TDC1048571"/>
      <c r="TDD1048571"/>
      <c r="TDE1048571"/>
      <c r="TDF1048571"/>
      <c r="TDG1048571"/>
      <c r="TDH1048571"/>
      <c r="TDI1048571"/>
      <c r="TDJ1048571"/>
      <c r="TDK1048571"/>
      <c r="TDL1048571"/>
      <c r="TDM1048571"/>
      <c r="TDN1048571"/>
      <c r="TDO1048571"/>
      <c r="TDP1048571"/>
      <c r="TDQ1048571"/>
      <c r="TDR1048571"/>
      <c r="TDS1048571"/>
      <c r="TDT1048571"/>
      <c r="TDU1048571"/>
      <c r="TDV1048571"/>
      <c r="TDW1048571"/>
      <c r="TDX1048571"/>
      <c r="TDY1048571"/>
      <c r="TDZ1048571"/>
      <c r="TEA1048571"/>
      <c r="TEB1048571"/>
      <c r="TEC1048571"/>
      <c r="TED1048571"/>
      <c r="TEE1048571"/>
      <c r="TEF1048571"/>
      <c r="TEG1048571"/>
      <c r="TEH1048571"/>
      <c r="TEI1048571"/>
      <c r="TEJ1048571"/>
      <c r="TEK1048571"/>
      <c r="TEL1048571"/>
      <c r="TEM1048571"/>
      <c r="TEN1048571"/>
      <c r="TEO1048571"/>
      <c r="TEP1048571"/>
      <c r="TEQ1048571"/>
      <c r="TER1048571"/>
      <c r="TES1048571"/>
      <c r="TET1048571"/>
      <c r="TEU1048571"/>
      <c r="TEV1048571"/>
      <c r="TEW1048571"/>
      <c r="TEX1048571"/>
      <c r="TEY1048571"/>
      <c r="TEZ1048571"/>
      <c r="TFA1048571"/>
      <c r="TFB1048571"/>
      <c r="TFC1048571"/>
      <c r="TFD1048571"/>
      <c r="TFE1048571"/>
      <c r="TFF1048571"/>
      <c r="TFG1048571"/>
      <c r="TFH1048571"/>
      <c r="TFI1048571"/>
      <c r="TFJ1048571"/>
      <c r="TFK1048571"/>
      <c r="TFL1048571"/>
      <c r="TFM1048571"/>
      <c r="TFN1048571"/>
      <c r="TFO1048571"/>
      <c r="TFP1048571"/>
      <c r="TFQ1048571"/>
      <c r="TFR1048571"/>
      <c r="TFS1048571"/>
      <c r="TFT1048571"/>
      <c r="TFU1048571"/>
      <c r="TFV1048571"/>
      <c r="TFW1048571"/>
      <c r="TFX1048571"/>
      <c r="TFY1048571"/>
      <c r="TFZ1048571"/>
      <c r="TGA1048571"/>
      <c r="TGB1048571"/>
      <c r="TGC1048571"/>
      <c r="TGD1048571"/>
      <c r="TGE1048571"/>
      <c r="TGF1048571"/>
      <c r="TGG1048571"/>
      <c r="TGH1048571"/>
      <c r="TGI1048571"/>
      <c r="TGJ1048571"/>
      <c r="TGK1048571"/>
      <c r="TGL1048571"/>
      <c r="TGM1048571"/>
      <c r="TGN1048571"/>
      <c r="TGO1048571"/>
      <c r="TGP1048571"/>
      <c r="TGQ1048571"/>
      <c r="TGR1048571"/>
      <c r="TGS1048571"/>
      <c r="TGT1048571"/>
      <c r="TGU1048571"/>
      <c r="TGV1048571"/>
      <c r="TGW1048571"/>
      <c r="TGX1048571"/>
      <c r="TGY1048571"/>
      <c r="TGZ1048571"/>
      <c r="THA1048571"/>
      <c r="THB1048571"/>
      <c r="THC1048571"/>
      <c r="THD1048571"/>
      <c r="THE1048571"/>
      <c r="THF1048571"/>
      <c r="THG1048571"/>
      <c r="THH1048571"/>
      <c r="THI1048571"/>
      <c r="THJ1048571"/>
      <c r="THK1048571"/>
      <c r="THL1048571"/>
      <c r="THM1048571"/>
      <c r="THN1048571"/>
      <c r="THO1048571"/>
      <c r="THP1048571"/>
      <c r="THQ1048571"/>
      <c r="THR1048571"/>
      <c r="THS1048571"/>
      <c r="THT1048571"/>
      <c r="THU1048571"/>
      <c r="THV1048571"/>
      <c r="THW1048571"/>
      <c r="THX1048571"/>
      <c r="THY1048571"/>
      <c r="THZ1048571"/>
      <c r="TIA1048571"/>
      <c r="TIB1048571"/>
      <c r="TIC1048571"/>
      <c r="TID1048571"/>
      <c r="TIE1048571"/>
      <c r="TIF1048571"/>
      <c r="TIG1048571"/>
      <c r="TIH1048571"/>
      <c r="TII1048571"/>
      <c r="TIJ1048571"/>
      <c r="TIK1048571"/>
      <c r="TIL1048571"/>
      <c r="TIM1048571"/>
      <c r="TIN1048571"/>
      <c r="TIO1048571"/>
      <c r="TIP1048571"/>
      <c r="TIQ1048571"/>
      <c r="TIR1048571"/>
      <c r="TIS1048571"/>
      <c r="TIT1048571"/>
      <c r="TIU1048571"/>
      <c r="TIV1048571"/>
      <c r="TIW1048571"/>
      <c r="TIX1048571"/>
      <c r="TIY1048571"/>
      <c r="TIZ1048571"/>
      <c r="TJA1048571"/>
      <c r="TJB1048571"/>
      <c r="TJC1048571"/>
      <c r="TJD1048571"/>
      <c r="TJE1048571"/>
      <c r="TJF1048571"/>
      <c r="TJG1048571"/>
      <c r="TJH1048571"/>
      <c r="TJI1048571"/>
      <c r="TJJ1048571"/>
      <c r="TJK1048571"/>
      <c r="TJL1048571"/>
      <c r="TJM1048571"/>
      <c r="TJN1048571"/>
      <c r="TJO1048571"/>
      <c r="TJP1048571"/>
      <c r="TJQ1048571"/>
      <c r="TJR1048571"/>
      <c r="TJS1048571"/>
      <c r="TJT1048571"/>
      <c r="TJU1048571"/>
      <c r="TJV1048571"/>
      <c r="TJW1048571"/>
      <c r="TJX1048571"/>
      <c r="TJY1048571"/>
      <c r="TJZ1048571"/>
      <c r="TKA1048571"/>
      <c r="TKB1048571"/>
      <c r="TKC1048571"/>
      <c r="TKD1048571"/>
      <c r="TKE1048571"/>
      <c r="TKF1048571"/>
      <c r="TKG1048571"/>
      <c r="TKH1048571"/>
      <c r="TKI1048571"/>
      <c r="TKJ1048571"/>
      <c r="TKK1048571"/>
      <c r="TKL1048571"/>
      <c r="TKM1048571"/>
      <c r="TKN1048571"/>
      <c r="TKO1048571"/>
      <c r="TKP1048571"/>
      <c r="TKQ1048571"/>
      <c r="TKR1048571"/>
      <c r="TKS1048571"/>
      <c r="TKT1048571"/>
      <c r="TKU1048571"/>
      <c r="TKV1048571"/>
      <c r="TKW1048571"/>
      <c r="TKX1048571"/>
      <c r="TKY1048571"/>
      <c r="TKZ1048571"/>
      <c r="TLA1048571"/>
      <c r="TLB1048571"/>
      <c r="TLC1048571"/>
      <c r="TLD1048571"/>
      <c r="TLE1048571"/>
      <c r="TLF1048571"/>
      <c r="TLG1048571"/>
      <c r="TLH1048571"/>
      <c r="TLI1048571"/>
      <c r="TLJ1048571"/>
      <c r="TLK1048571"/>
      <c r="TLL1048571"/>
      <c r="TLM1048571"/>
      <c r="TLN1048571"/>
      <c r="TLO1048571"/>
      <c r="TLP1048571"/>
      <c r="TLQ1048571"/>
      <c r="TLR1048571"/>
      <c r="TLS1048571"/>
      <c r="TLT1048571"/>
      <c r="TLU1048571"/>
      <c r="TLV1048571"/>
      <c r="TLW1048571"/>
      <c r="TLX1048571"/>
      <c r="TLY1048571"/>
      <c r="TLZ1048571"/>
      <c r="TMA1048571"/>
      <c r="TMB1048571"/>
      <c r="TMC1048571"/>
      <c r="TMD1048571"/>
      <c r="TME1048571"/>
      <c r="TMF1048571"/>
      <c r="TMG1048571"/>
      <c r="TMH1048571"/>
      <c r="TMI1048571"/>
      <c r="TMJ1048571"/>
      <c r="TMK1048571"/>
      <c r="TML1048571"/>
      <c r="TMM1048571"/>
      <c r="TMN1048571"/>
      <c r="TMO1048571"/>
      <c r="TMP1048571"/>
      <c r="TMQ1048571"/>
      <c r="TMR1048571"/>
      <c r="TMS1048571"/>
      <c r="TMT1048571"/>
      <c r="TMU1048571"/>
      <c r="TMV1048571"/>
      <c r="TMW1048571"/>
      <c r="TMX1048571"/>
      <c r="TMY1048571"/>
      <c r="TMZ1048571"/>
      <c r="TNA1048571"/>
      <c r="TNB1048571"/>
      <c r="TNC1048571"/>
      <c r="TND1048571"/>
      <c r="TNE1048571"/>
      <c r="TNF1048571"/>
      <c r="TNG1048571"/>
      <c r="TNH1048571"/>
      <c r="TNI1048571"/>
      <c r="TNJ1048571"/>
      <c r="TNK1048571"/>
      <c r="TNL1048571"/>
      <c r="TNM1048571"/>
      <c r="TNN1048571"/>
      <c r="TNO1048571"/>
      <c r="TNP1048571"/>
      <c r="TNQ1048571"/>
      <c r="TNR1048571"/>
      <c r="TNS1048571"/>
      <c r="TNT1048571"/>
      <c r="TNU1048571"/>
      <c r="TNV1048571"/>
      <c r="TNW1048571"/>
      <c r="TNX1048571"/>
      <c r="TNY1048571"/>
      <c r="TNZ1048571"/>
      <c r="TOA1048571"/>
      <c r="TOB1048571"/>
      <c r="TOC1048571"/>
      <c r="TOD1048571"/>
      <c r="TOE1048571"/>
      <c r="TOF1048571"/>
      <c r="TOG1048571"/>
      <c r="TOH1048571"/>
      <c r="TOI1048571"/>
      <c r="TOJ1048571"/>
      <c r="TOK1048571"/>
      <c r="TOL1048571"/>
      <c r="TOM1048571"/>
      <c r="TON1048571"/>
      <c r="TOO1048571"/>
      <c r="TOP1048571"/>
      <c r="TOQ1048571"/>
      <c r="TOR1048571"/>
      <c r="TOS1048571"/>
      <c r="TOT1048571"/>
      <c r="TOU1048571"/>
      <c r="TOV1048571"/>
      <c r="TOW1048571"/>
      <c r="TOX1048571"/>
      <c r="TOY1048571"/>
      <c r="TOZ1048571"/>
      <c r="TPA1048571"/>
      <c r="TPB1048571"/>
      <c r="TPC1048571"/>
      <c r="TPD1048571"/>
      <c r="TPE1048571"/>
      <c r="TPF1048571"/>
      <c r="TPG1048571"/>
      <c r="TPH1048571"/>
      <c r="TPI1048571"/>
      <c r="TPJ1048571"/>
      <c r="TPK1048571"/>
      <c r="TPL1048571"/>
      <c r="TPM1048571"/>
      <c r="TPN1048571"/>
      <c r="TPO1048571"/>
      <c r="TPP1048571"/>
      <c r="TPQ1048571"/>
      <c r="TPR1048571"/>
      <c r="TPS1048571"/>
      <c r="TPT1048571"/>
      <c r="TPU1048571"/>
      <c r="TPV1048571"/>
      <c r="TPW1048571"/>
      <c r="TPX1048571"/>
      <c r="TPY1048571"/>
      <c r="TPZ1048571"/>
      <c r="TQA1048571"/>
      <c r="TQB1048571"/>
      <c r="TQC1048571"/>
      <c r="TQD1048571"/>
      <c r="TQE1048571"/>
      <c r="TQF1048571"/>
      <c r="TQG1048571"/>
      <c r="TQH1048571"/>
      <c r="TQI1048571"/>
      <c r="TQJ1048571"/>
      <c r="TQK1048571"/>
      <c r="TQL1048571"/>
      <c r="TQM1048571"/>
      <c r="TQN1048571"/>
      <c r="TQO1048571"/>
      <c r="TQP1048571"/>
      <c r="TQQ1048571"/>
      <c r="TQR1048571"/>
      <c r="TQS1048571"/>
      <c r="TQT1048571"/>
      <c r="TQU1048571"/>
      <c r="TQV1048571"/>
      <c r="TQW1048571"/>
      <c r="TQX1048571"/>
      <c r="TQY1048571"/>
      <c r="TQZ1048571"/>
      <c r="TRA1048571"/>
      <c r="TRB1048571"/>
      <c r="TRC1048571"/>
      <c r="TRD1048571"/>
      <c r="TRE1048571"/>
      <c r="TRF1048571"/>
      <c r="TRG1048571"/>
      <c r="TRH1048571"/>
      <c r="TRI1048571"/>
      <c r="TRJ1048571"/>
      <c r="TRK1048571"/>
      <c r="TRL1048571"/>
      <c r="TRM1048571"/>
      <c r="TRN1048571"/>
      <c r="TRO1048571"/>
      <c r="TRP1048571"/>
      <c r="TRQ1048571"/>
      <c r="TRR1048571"/>
      <c r="TRS1048571"/>
      <c r="TRT1048571"/>
      <c r="TRU1048571"/>
      <c r="TRV1048571"/>
      <c r="TRW1048571"/>
      <c r="TRX1048571"/>
      <c r="TRY1048571"/>
      <c r="TRZ1048571"/>
      <c r="TSA1048571"/>
      <c r="TSB1048571"/>
      <c r="TSC1048571"/>
      <c r="TSD1048571"/>
      <c r="TSE1048571"/>
      <c r="TSF1048571"/>
      <c r="TSG1048571"/>
      <c r="TSH1048571"/>
      <c r="TSI1048571"/>
      <c r="TSJ1048571"/>
      <c r="TSK1048571"/>
      <c r="TSL1048571"/>
      <c r="TSM1048571"/>
      <c r="TSN1048571"/>
      <c r="TSO1048571"/>
      <c r="TSP1048571"/>
      <c r="TSQ1048571"/>
      <c r="TSR1048571"/>
      <c r="TSS1048571"/>
      <c r="TST1048571"/>
      <c r="TSU1048571"/>
      <c r="TSV1048571"/>
      <c r="TSW1048571"/>
      <c r="TSX1048571"/>
      <c r="TSY1048571"/>
      <c r="TSZ1048571"/>
      <c r="TTA1048571"/>
      <c r="TTB1048571"/>
      <c r="TTC1048571"/>
      <c r="TTD1048571"/>
      <c r="TTE1048571"/>
      <c r="TTF1048571"/>
      <c r="TTG1048571"/>
      <c r="TTH1048571"/>
      <c r="TTI1048571"/>
      <c r="TTJ1048571"/>
      <c r="TTK1048571"/>
      <c r="TTL1048571"/>
      <c r="TTM1048571"/>
      <c r="TTN1048571"/>
      <c r="TTO1048571"/>
      <c r="TTP1048571"/>
      <c r="TTQ1048571"/>
      <c r="TTR1048571"/>
      <c r="TTS1048571"/>
      <c r="TTT1048571"/>
      <c r="TTU1048571"/>
      <c r="TTV1048571"/>
      <c r="TTW1048571"/>
      <c r="TTX1048571"/>
      <c r="TTY1048571"/>
      <c r="TTZ1048571"/>
      <c r="TUA1048571"/>
      <c r="TUB1048571"/>
      <c r="TUC1048571"/>
      <c r="TUD1048571"/>
      <c r="TUE1048571"/>
      <c r="TUF1048571"/>
      <c r="TUG1048571"/>
      <c r="TUH1048571"/>
      <c r="TUI1048571"/>
      <c r="TUJ1048571"/>
      <c r="TUK1048571"/>
      <c r="TUL1048571"/>
      <c r="TUM1048571"/>
      <c r="TUN1048571"/>
      <c r="TUO1048571"/>
      <c r="TUP1048571"/>
      <c r="TUQ1048571"/>
      <c r="TUR1048571"/>
      <c r="TUS1048571"/>
      <c r="TUT1048571"/>
      <c r="TUU1048571"/>
      <c r="TUV1048571"/>
      <c r="TUW1048571"/>
      <c r="TUX1048571"/>
      <c r="TUY1048571"/>
      <c r="TUZ1048571"/>
      <c r="TVA1048571"/>
      <c r="TVB1048571"/>
      <c r="TVC1048571"/>
      <c r="TVD1048571"/>
      <c r="TVE1048571"/>
      <c r="TVF1048571"/>
      <c r="TVG1048571"/>
      <c r="TVH1048571"/>
      <c r="TVI1048571"/>
      <c r="TVJ1048571"/>
      <c r="TVK1048571"/>
      <c r="TVL1048571"/>
      <c r="TVM1048571"/>
      <c r="TVN1048571"/>
      <c r="TVO1048571"/>
      <c r="TVP1048571"/>
      <c r="TVQ1048571"/>
      <c r="TVR1048571"/>
      <c r="TVS1048571"/>
      <c r="TVT1048571"/>
      <c r="TVU1048571"/>
      <c r="TVV1048571"/>
      <c r="TVW1048571"/>
      <c r="TVX1048571"/>
      <c r="TVY1048571"/>
      <c r="TVZ1048571"/>
      <c r="TWA1048571"/>
      <c r="TWB1048571"/>
      <c r="TWC1048571"/>
      <c r="TWD1048571"/>
      <c r="TWE1048571"/>
      <c r="TWF1048571"/>
      <c r="TWG1048571"/>
      <c r="TWH1048571"/>
      <c r="TWI1048571"/>
      <c r="TWJ1048571"/>
      <c r="TWK1048571"/>
      <c r="TWL1048571"/>
      <c r="TWM1048571"/>
      <c r="TWN1048571"/>
      <c r="TWO1048571"/>
      <c r="TWP1048571"/>
      <c r="TWQ1048571"/>
      <c r="TWR1048571"/>
      <c r="TWS1048571"/>
      <c r="TWT1048571"/>
      <c r="TWU1048571"/>
      <c r="TWV1048571"/>
      <c r="TWW1048571"/>
      <c r="TWX1048571"/>
      <c r="TWY1048571"/>
      <c r="TWZ1048571"/>
      <c r="TXA1048571"/>
      <c r="TXB1048571"/>
      <c r="TXC1048571"/>
      <c r="TXD1048571"/>
      <c r="TXE1048571"/>
      <c r="TXF1048571"/>
      <c r="TXG1048571"/>
      <c r="TXH1048571"/>
      <c r="TXI1048571"/>
      <c r="TXJ1048571"/>
      <c r="TXK1048571"/>
      <c r="TXL1048571"/>
      <c r="TXM1048571"/>
      <c r="TXN1048571"/>
      <c r="TXO1048571"/>
      <c r="TXP1048571"/>
      <c r="TXQ1048571"/>
      <c r="TXR1048571"/>
      <c r="TXS1048571"/>
      <c r="TXT1048571"/>
      <c r="TXU1048571"/>
      <c r="TXV1048571"/>
      <c r="TXW1048571"/>
      <c r="TXX1048571"/>
      <c r="TXY1048571"/>
      <c r="TXZ1048571"/>
      <c r="TYA1048571"/>
      <c r="TYB1048571"/>
      <c r="TYC1048571"/>
      <c r="TYD1048571"/>
      <c r="TYE1048571"/>
      <c r="TYF1048571"/>
      <c r="TYG1048571"/>
      <c r="TYH1048571"/>
      <c r="TYI1048571"/>
      <c r="TYJ1048571"/>
      <c r="TYK1048571"/>
      <c r="TYL1048571"/>
      <c r="TYM1048571"/>
      <c r="TYN1048571"/>
      <c r="TYO1048571"/>
      <c r="TYP1048571"/>
      <c r="TYQ1048571"/>
      <c r="TYR1048571"/>
      <c r="TYS1048571"/>
      <c r="TYT1048571"/>
      <c r="TYU1048571"/>
      <c r="TYV1048571"/>
      <c r="TYW1048571"/>
      <c r="TYX1048571"/>
      <c r="TYY1048571"/>
      <c r="TYZ1048571"/>
      <c r="TZA1048571"/>
      <c r="TZB1048571"/>
      <c r="TZC1048571"/>
      <c r="TZD1048571"/>
      <c r="TZE1048571"/>
      <c r="TZF1048571"/>
      <c r="TZG1048571"/>
      <c r="TZH1048571"/>
      <c r="TZI1048571"/>
      <c r="TZJ1048571"/>
      <c r="TZK1048571"/>
      <c r="TZL1048571"/>
      <c r="TZM1048571"/>
      <c r="TZN1048571"/>
      <c r="TZO1048571"/>
      <c r="TZP1048571"/>
      <c r="TZQ1048571"/>
      <c r="TZR1048571"/>
      <c r="TZS1048571"/>
      <c r="TZT1048571"/>
      <c r="TZU1048571"/>
      <c r="TZV1048571"/>
      <c r="TZW1048571"/>
      <c r="TZX1048571"/>
      <c r="TZY1048571"/>
      <c r="TZZ1048571"/>
      <c r="UAA1048571"/>
      <c r="UAB1048571"/>
      <c r="UAC1048571"/>
      <c r="UAD1048571"/>
      <c r="UAE1048571"/>
      <c r="UAF1048571"/>
      <c r="UAG1048571"/>
      <c r="UAH1048571"/>
      <c r="UAI1048571"/>
      <c r="UAJ1048571"/>
      <c r="UAK1048571"/>
      <c r="UAL1048571"/>
      <c r="UAM1048571"/>
      <c r="UAN1048571"/>
      <c r="UAO1048571"/>
      <c r="UAP1048571"/>
      <c r="UAQ1048571"/>
      <c r="UAR1048571"/>
      <c r="UAS1048571"/>
      <c r="UAT1048571"/>
      <c r="UAU1048571"/>
      <c r="UAV1048571"/>
      <c r="UAW1048571"/>
      <c r="UAX1048571"/>
      <c r="UAY1048571"/>
      <c r="UAZ1048571"/>
      <c r="UBA1048571"/>
      <c r="UBB1048571"/>
      <c r="UBC1048571"/>
      <c r="UBD1048571"/>
      <c r="UBE1048571"/>
      <c r="UBF1048571"/>
      <c r="UBG1048571"/>
      <c r="UBH1048571"/>
      <c r="UBI1048571"/>
      <c r="UBJ1048571"/>
      <c r="UBK1048571"/>
      <c r="UBL1048571"/>
      <c r="UBM1048571"/>
      <c r="UBN1048571"/>
      <c r="UBO1048571"/>
      <c r="UBP1048571"/>
      <c r="UBQ1048571"/>
      <c r="UBR1048571"/>
      <c r="UBS1048571"/>
      <c r="UBT1048571"/>
      <c r="UBU1048571"/>
      <c r="UBV1048571"/>
      <c r="UBW1048571"/>
      <c r="UBX1048571"/>
      <c r="UBY1048571"/>
      <c r="UBZ1048571"/>
      <c r="UCA1048571"/>
      <c r="UCB1048571"/>
      <c r="UCC1048571"/>
      <c r="UCD1048571"/>
      <c r="UCE1048571"/>
      <c r="UCF1048571"/>
      <c r="UCG1048571"/>
      <c r="UCH1048571"/>
      <c r="UCI1048571"/>
      <c r="UCJ1048571"/>
      <c r="UCK1048571"/>
      <c r="UCL1048571"/>
      <c r="UCM1048571"/>
      <c r="UCN1048571"/>
      <c r="UCO1048571"/>
      <c r="UCP1048571"/>
      <c r="UCQ1048571"/>
      <c r="UCR1048571"/>
      <c r="UCS1048571"/>
      <c r="UCT1048571"/>
      <c r="UCU1048571"/>
      <c r="UCV1048571"/>
      <c r="UCW1048571"/>
      <c r="UCX1048571"/>
      <c r="UCY1048571"/>
      <c r="UCZ1048571"/>
      <c r="UDA1048571"/>
      <c r="UDB1048571"/>
      <c r="UDC1048571"/>
      <c r="UDD1048571"/>
      <c r="UDE1048571"/>
      <c r="UDF1048571"/>
      <c r="UDG1048571"/>
      <c r="UDH1048571"/>
      <c r="UDI1048571"/>
      <c r="UDJ1048571"/>
      <c r="UDK1048571"/>
      <c r="UDL1048571"/>
      <c r="UDM1048571"/>
      <c r="UDN1048571"/>
      <c r="UDO1048571"/>
      <c r="UDP1048571"/>
      <c r="UDQ1048571"/>
      <c r="UDR1048571"/>
      <c r="UDS1048571"/>
      <c r="UDT1048571"/>
      <c r="UDU1048571"/>
      <c r="UDV1048571"/>
      <c r="UDW1048571"/>
      <c r="UDX1048571"/>
      <c r="UDY1048571"/>
      <c r="UDZ1048571"/>
      <c r="UEA1048571"/>
      <c r="UEB1048571"/>
      <c r="UEC1048571"/>
      <c r="UED1048571"/>
      <c r="UEE1048571"/>
      <c r="UEF1048571"/>
      <c r="UEG1048571"/>
      <c r="UEH1048571"/>
      <c r="UEI1048571"/>
      <c r="UEJ1048571"/>
      <c r="UEK1048571"/>
      <c r="UEL1048571"/>
      <c r="UEM1048571"/>
      <c r="UEN1048571"/>
      <c r="UEO1048571"/>
      <c r="UEP1048571"/>
      <c r="UEQ1048571"/>
      <c r="UER1048571"/>
      <c r="UES1048571"/>
      <c r="UET1048571"/>
      <c r="UEU1048571"/>
      <c r="UEV1048571"/>
      <c r="UEW1048571"/>
      <c r="UEX1048571"/>
      <c r="UEY1048571"/>
      <c r="UEZ1048571"/>
      <c r="UFA1048571"/>
      <c r="UFB1048571"/>
      <c r="UFC1048571"/>
      <c r="UFD1048571"/>
      <c r="UFE1048571"/>
      <c r="UFF1048571"/>
      <c r="UFG1048571"/>
      <c r="UFH1048571"/>
      <c r="UFI1048571"/>
      <c r="UFJ1048571"/>
      <c r="UFK1048571"/>
      <c r="UFL1048571"/>
      <c r="UFM1048571"/>
      <c r="UFN1048571"/>
      <c r="UFO1048571"/>
      <c r="UFP1048571"/>
      <c r="UFQ1048571"/>
      <c r="UFR1048571"/>
      <c r="UFS1048571"/>
      <c r="UFT1048571"/>
      <c r="UFU1048571"/>
      <c r="UFV1048571"/>
      <c r="UFW1048571"/>
      <c r="UFX1048571"/>
      <c r="UFY1048571"/>
      <c r="UFZ1048571"/>
      <c r="UGA1048571"/>
      <c r="UGB1048571"/>
      <c r="UGC1048571"/>
      <c r="UGD1048571"/>
      <c r="UGE1048571"/>
      <c r="UGF1048571"/>
      <c r="UGG1048571"/>
      <c r="UGH1048571"/>
      <c r="UGI1048571"/>
      <c r="UGJ1048571"/>
      <c r="UGK1048571"/>
      <c r="UGL1048571"/>
      <c r="UGM1048571"/>
      <c r="UGN1048571"/>
      <c r="UGO1048571"/>
      <c r="UGP1048571"/>
      <c r="UGQ1048571"/>
      <c r="UGR1048571"/>
      <c r="UGS1048571"/>
      <c r="UGT1048571"/>
      <c r="UGU1048571"/>
      <c r="UGV1048571"/>
      <c r="UGW1048571"/>
      <c r="UGX1048571"/>
      <c r="UGY1048571"/>
      <c r="UGZ1048571"/>
      <c r="UHA1048571"/>
      <c r="UHB1048571"/>
      <c r="UHC1048571"/>
      <c r="UHD1048571"/>
      <c r="UHE1048571"/>
      <c r="UHF1048571"/>
      <c r="UHG1048571"/>
      <c r="UHH1048571"/>
      <c r="UHI1048571"/>
      <c r="UHJ1048571"/>
      <c r="UHK1048571"/>
      <c r="UHL1048571"/>
      <c r="UHM1048571"/>
      <c r="UHN1048571"/>
      <c r="UHO1048571"/>
      <c r="UHP1048571"/>
      <c r="UHQ1048571"/>
      <c r="UHR1048571"/>
      <c r="UHS1048571"/>
      <c r="UHT1048571"/>
      <c r="UHU1048571"/>
      <c r="UHV1048571"/>
      <c r="UHW1048571"/>
      <c r="UHX1048571"/>
      <c r="UHY1048571"/>
      <c r="UHZ1048571"/>
      <c r="UIA1048571"/>
      <c r="UIB1048571"/>
      <c r="UIC1048571"/>
      <c r="UID1048571"/>
      <c r="UIE1048571"/>
      <c r="UIF1048571"/>
      <c r="UIG1048571"/>
      <c r="UIH1048571"/>
      <c r="UII1048571"/>
      <c r="UIJ1048571"/>
      <c r="UIK1048571"/>
      <c r="UIL1048571"/>
      <c r="UIM1048571"/>
      <c r="UIN1048571"/>
      <c r="UIO1048571"/>
      <c r="UIP1048571"/>
      <c r="UIQ1048571"/>
      <c r="UIR1048571"/>
      <c r="UIS1048571"/>
      <c r="UIT1048571"/>
      <c r="UIU1048571"/>
      <c r="UIV1048571"/>
      <c r="UIW1048571"/>
      <c r="UIX1048571"/>
      <c r="UIY1048571"/>
      <c r="UIZ1048571"/>
      <c r="UJA1048571"/>
      <c r="UJB1048571"/>
      <c r="UJC1048571"/>
      <c r="UJD1048571"/>
      <c r="UJE1048571"/>
      <c r="UJF1048571"/>
      <c r="UJG1048571"/>
      <c r="UJH1048571"/>
      <c r="UJI1048571"/>
      <c r="UJJ1048571"/>
      <c r="UJK1048571"/>
      <c r="UJL1048571"/>
      <c r="UJM1048571"/>
      <c r="UJN1048571"/>
      <c r="UJO1048571"/>
      <c r="UJP1048571"/>
      <c r="UJQ1048571"/>
      <c r="UJR1048571"/>
      <c r="UJS1048571"/>
      <c r="UJT1048571"/>
      <c r="UJU1048571"/>
      <c r="UJV1048571"/>
      <c r="UJW1048571"/>
      <c r="UJX1048571"/>
      <c r="UJY1048571"/>
      <c r="UJZ1048571"/>
      <c r="UKA1048571"/>
      <c r="UKB1048571"/>
      <c r="UKC1048571"/>
      <c r="UKD1048571"/>
      <c r="UKE1048571"/>
      <c r="UKF1048571"/>
      <c r="UKG1048571"/>
      <c r="UKH1048571"/>
      <c r="UKI1048571"/>
      <c r="UKJ1048571"/>
      <c r="UKK1048571"/>
      <c r="UKL1048571"/>
      <c r="UKM1048571"/>
      <c r="UKN1048571"/>
      <c r="UKO1048571"/>
      <c r="UKP1048571"/>
      <c r="UKQ1048571"/>
      <c r="UKR1048571"/>
      <c r="UKS1048571"/>
      <c r="UKT1048571"/>
      <c r="UKU1048571"/>
      <c r="UKV1048571"/>
      <c r="UKW1048571"/>
      <c r="UKX1048571"/>
      <c r="UKY1048571"/>
      <c r="UKZ1048571"/>
      <c r="ULA1048571"/>
      <c r="ULB1048571"/>
      <c r="ULC1048571"/>
      <c r="ULD1048571"/>
      <c r="ULE1048571"/>
      <c r="ULF1048571"/>
      <c r="ULG1048571"/>
      <c r="ULH1048571"/>
      <c r="ULI1048571"/>
      <c r="ULJ1048571"/>
      <c r="ULK1048571"/>
      <c r="ULL1048571"/>
      <c r="ULM1048571"/>
      <c r="ULN1048571"/>
      <c r="ULO1048571"/>
      <c r="ULP1048571"/>
      <c r="ULQ1048571"/>
      <c r="ULR1048571"/>
      <c r="ULS1048571"/>
      <c r="ULT1048571"/>
      <c r="ULU1048571"/>
      <c r="ULV1048571"/>
      <c r="ULW1048571"/>
      <c r="ULX1048571"/>
      <c r="ULY1048571"/>
      <c r="ULZ1048571"/>
      <c r="UMA1048571"/>
      <c r="UMB1048571"/>
      <c r="UMC1048571"/>
      <c r="UMD1048571"/>
      <c r="UME1048571"/>
      <c r="UMF1048571"/>
      <c r="UMG1048571"/>
      <c r="UMH1048571"/>
      <c r="UMI1048571"/>
      <c r="UMJ1048571"/>
      <c r="UMK1048571"/>
      <c r="UML1048571"/>
      <c r="UMM1048571"/>
      <c r="UMN1048571"/>
      <c r="UMO1048571"/>
      <c r="UMP1048571"/>
      <c r="UMQ1048571"/>
      <c r="UMR1048571"/>
      <c r="UMS1048571"/>
      <c r="UMT1048571"/>
      <c r="UMU1048571"/>
      <c r="UMV1048571"/>
      <c r="UMW1048571"/>
      <c r="UMX1048571"/>
      <c r="UMY1048571"/>
      <c r="UMZ1048571"/>
      <c r="UNA1048571"/>
      <c r="UNB1048571"/>
      <c r="UNC1048571"/>
      <c r="UND1048571"/>
      <c r="UNE1048571"/>
      <c r="UNF1048571"/>
      <c r="UNG1048571"/>
      <c r="UNH1048571"/>
      <c r="UNI1048571"/>
      <c r="UNJ1048571"/>
      <c r="UNK1048571"/>
      <c r="UNL1048571"/>
      <c r="UNM1048571"/>
      <c r="UNN1048571"/>
      <c r="UNO1048571"/>
      <c r="UNP1048571"/>
      <c r="UNQ1048571"/>
      <c r="UNR1048571"/>
      <c r="UNS1048571"/>
      <c r="UNT1048571"/>
      <c r="UNU1048571"/>
      <c r="UNV1048571"/>
      <c r="UNW1048571"/>
      <c r="UNX1048571"/>
      <c r="UNY1048571"/>
      <c r="UNZ1048571"/>
      <c r="UOA1048571"/>
      <c r="UOB1048571"/>
      <c r="UOC1048571"/>
      <c r="UOD1048571"/>
      <c r="UOE1048571"/>
      <c r="UOF1048571"/>
      <c r="UOG1048571"/>
      <c r="UOH1048571"/>
      <c r="UOI1048571"/>
      <c r="UOJ1048571"/>
      <c r="UOK1048571"/>
      <c r="UOL1048571"/>
      <c r="UOM1048571"/>
      <c r="UON1048571"/>
      <c r="UOO1048571"/>
      <c r="UOP1048571"/>
      <c r="UOQ1048571"/>
      <c r="UOR1048571"/>
      <c r="UOS1048571"/>
      <c r="UOT1048571"/>
      <c r="UOU1048571"/>
      <c r="UOV1048571"/>
      <c r="UOW1048571"/>
      <c r="UOX1048571"/>
      <c r="UOY1048571"/>
      <c r="UOZ1048571"/>
      <c r="UPA1048571"/>
      <c r="UPB1048571"/>
      <c r="UPC1048571"/>
      <c r="UPD1048571"/>
      <c r="UPE1048571"/>
      <c r="UPF1048571"/>
      <c r="UPG1048571"/>
      <c r="UPH1048571"/>
      <c r="UPI1048571"/>
      <c r="UPJ1048571"/>
      <c r="UPK1048571"/>
      <c r="UPL1048571"/>
      <c r="UPM1048571"/>
      <c r="UPN1048571"/>
      <c r="UPO1048571"/>
      <c r="UPP1048571"/>
      <c r="UPQ1048571"/>
      <c r="UPR1048571"/>
      <c r="UPS1048571"/>
      <c r="UPT1048571"/>
      <c r="UPU1048571"/>
      <c r="UPV1048571"/>
      <c r="UPW1048571"/>
      <c r="UPX1048571"/>
      <c r="UPY1048571"/>
      <c r="UPZ1048571"/>
      <c r="UQA1048571"/>
      <c r="UQB1048571"/>
      <c r="UQC1048571"/>
      <c r="UQD1048571"/>
      <c r="UQE1048571"/>
      <c r="UQF1048571"/>
      <c r="UQG1048571"/>
      <c r="UQH1048571"/>
      <c r="UQI1048571"/>
      <c r="UQJ1048571"/>
      <c r="UQK1048571"/>
      <c r="UQL1048571"/>
      <c r="UQM1048571"/>
      <c r="UQN1048571"/>
      <c r="UQO1048571"/>
      <c r="UQP1048571"/>
      <c r="UQQ1048571"/>
      <c r="UQR1048571"/>
      <c r="UQS1048571"/>
      <c r="UQT1048571"/>
      <c r="UQU1048571"/>
      <c r="UQV1048571"/>
      <c r="UQW1048571"/>
      <c r="UQX1048571"/>
      <c r="UQY1048571"/>
      <c r="UQZ1048571"/>
      <c r="URA1048571"/>
      <c r="URB1048571"/>
      <c r="URC1048571"/>
      <c r="URD1048571"/>
      <c r="URE1048571"/>
      <c r="URF1048571"/>
      <c r="URG1048571"/>
      <c r="URH1048571"/>
      <c r="URI1048571"/>
      <c r="URJ1048571"/>
      <c r="URK1048571"/>
      <c r="URL1048571"/>
      <c r="URM1048571"/>
      <c r="URN1048571"/>
      <c r="URO1048571"/>
      <c r="URP1048571"/>
      <c r="URQ1048571"/>
      <c r="URR1048571"/>
      <c r="URS1048571"/>
      <c r="URT1048571"/>
      <c r="URU1048571"/>
      <c r="URV1048571"/>
      <c r="URW1048571"/>
      <c r="URX1048571"/>
      <c r="URY1048571"/>
      <c r="URZ1048571"/>
      <c r="USA1048571"/>
      <c r="USB1048571"/>
      <c r="USC1048571"/>
      <c r="USD1048571"/>
      <c r="USE1048571"/>
      <c r="USF1048571"/>
      <c r="USG1048571"/>
      <c r="USH1048571"/>
      <c r="USI1048571"/>
      <c r="USJ1048571"/>
      <c r="USK1048571"/>
      <c r="USL1048571"/>
      <c r="USM1048571"/>
      <c r="USN1048571"/>
      <c r="USO1048571"/>
      <c r="USP1048571"/>
      <c r="USQ1048571"/>
      <c r="USR1048571"/>
      <c r="USS1048571"/>
      <c r="UST1048571"/>
      <c r="USU1048571"/>
      <c r="USV1048571"/>
      <c r="USW1048571"/>
      <c r="USX1048571"/>
      <c r="USY1048571"/>
      <c r="USZ1048571"/>
      <c r="UTA1048571"/>
      <c r="UTB1048571"/>
      <c r="UTC1048571"/>
      <c r="UTD1048571"/>
      <c r="UTE1048571"/>
      <c r="UTF1048571"/>
      <c r="UTG1048571"/>
      <c r="UTH1048571"/>
      <c r="UTI1048571"/>
      <c r="UTJ1048571"/>
      <c r="UTK1048571"/>
      <c r="UTL1048571"/>
      <c r="UTM1048571"/>
      <c r="UTN1048571"/>
      <c r="UTO1048571"/>
      <c r="UTP1048571"/>
      <c r="UTQ1048571"/>
      <c r="UTR1048571"/>
      <c r="UTS1048571"/>
      <c r="UTT1048571"/>
      <c r="UTU1048571"/>
      <c r="UTV1048571"/>
      <c r="UTW1048571"/>
      <c r="UTX1048571"/>
      <c r="UTY1048571"/>
      <c r="UTZ1048571"/>
      <c r="UUA1048571"/>
      <c r="UUB1048571"/>
      <c r="UUC1048571"/>
      <c r="UUD1048571"/>
      <c r="UUE1048571"/>
      <c r="UUF1048571"/>
      <c r="UUG1048571"/>
      <c r="UUH1048571"/>
      <c r="UUI1048571"/>
      <c r="UUJ1048571"/>
      <c r="UUK1048571"/>
      <c r="UUL1048571"/>
      <c r="UUM1048571"/>
      <c r="UUN1048571"/>
      <c r="UUO1048571"/>
      <c r="UUP1048571"/>
      <c r="UUQ1048571"/>
      <c r="UUR1048571"/>
      <c r="UUS1048571"/>
      <c r="UUT1048571"/>
      <c r="UUU1048571"/>
      <c r="UUV1048571"/>
      <c r="UUW1048571"/>
      <c r="UUX1048571"/>
      <c r="UUY1048571"/>
      <c r="UUZ1048571"/>
      <c r="UVA1048571"/>
      <c r="UVB1048571"/>
      <c r="UVC1048571"/>
      <c r="UVD1048571"/>
      <c r="UVE1048571"/>
      <c r="UVF1048571"/>
      <c r="UVG1048571"/>
      <c r="UVH1048571"/>
      <c r="UVI1048571"/>
      <c r="UVJ1048571"/>
      <c r="UVK1048571"/>
      <c r="UVL1048571"/>
      <c r="UVM1048571"/>
      <c r="UVN1048571"/>
      <c r="UVO1048571"/>
      <c r="UVP1048571"/>
      <c r="UVQ1048571"/>
      <c r="UVR1048571"/>
      <c r="UVS1048571"/>
      <c r="UVT1048571"/>
      <c r="UVU1048571"/>
      <c r="UVV1048571"/>
      <c r="UVW1048571"/>
      <c r="UVX1048571"/>
      <c r="UVY1048571"/>
      <c r="UVZ1048571"/>
      <c r="UWA1048571"/>
      <c r="UWB1048571"/>
      <c r="UWC1048571"/>
      <c r="UWD1048571"/>
      <c r="UWE1048571"/>
      <c r="UWF1048571"/>
      <c r="UWG1048571"/>
      <c r="UWH1048571"/>
      <c r="UWI1048571"/>
      <c r="UWJ1048571"/>
      <c r="UWK1048571"/>
      <c r="UWL1048571"/>
      <c r="UWM1048571"/>
      <c r="UWN1048571"/>
      <c r="UWO1048571"/>
      <c r="UWP1048571"/>
      <c r="UWQ1048571"/>
      <c r="UWR1048571"/>
      <c r="UWS1048571"/>
      <c r="UWT1048571"/>
      <c r="UWU1048571"/>
      <c r="UWV1048571"/>
      <c r="UWW1048571"/>
      <c r="UWX1048571"/>
      <c r="UWY1048571"/>
      <c r="UWZ1048571"/>
      <c r="UXA1048571"/>
      <c r="UXB1048571"/>
      <c r="UXC1048571"/>
      <c r="UXD1048571"/>
      <c r="UXE1048571"/>
      <c r="UXF1048571"/>
      <c r="UXG1048571"/>
      <c r="UXH1048571"/>
      <c r="UXI1048571"/>
      <c r="UXJ1048571"/>
      <c r="UXK1048571"/>
      <c r="UXL1048571"/>
      <c r="UXM1048571"/>
      <c r="UXN1048571"/>
      <c r="UXO1048571"/>
      <c r="UXP1048571"/>
      <c r="UXQ1048571"/>
      <c r="UXR1048571"/>
      <c r="UXS1048571"/>
      <c r="UXT1048571"/>
      <c r="UXU1048571"/>
      <c r="UXV1048571"/>
      <c r="UXW1048571"/>
      <c r="UXX1048571"/>
      <c r="UXY1048571"/>
      <c r="UXZ1048571"/>
      <c r="UYA1048571"/>
      <c r="UYB1048571"/>
      <c r="UYC1048571"/>
      <c r="UYD1048571"/>
      <c r="UYE1048571"/>
      <c r="UYF1048571"/>
      <c r="UYG1048571"/>
      <c r="UYH1048571"/>
      <c r="UYI1048571"/>
      <c r="UYJ1048571"/>
      <c r="UYK1048571"/>
      <c r="UYL1048571"/>
      <c r="UYM1048571"/>
      <c r="UYN1048571"/>
      <c r="UYO1048571"/>
      <c r="UYP1048571"/>
      <c r="UYQ1048571"/>
      <c r="UYR1048571"/>
      <c r="UYS1048571"/>
      <c r="UYT1048571"/>
      <c r="UYU1048571"/>
      <c r="UYV1048571"/>
      <c r="UYW1048571"/>
      <c r="UYX1048571"/>
      <c r="UYY1048571"/>
      <c r="UYZ1048571"/>
      <c r="UZA1048571"/>
      <c r="UZB1048571"/>
      <c r="UZC1048571"/>
      <c r="UZD1048571"/>
      <c r="UZE1048571"/>
      <c r="UZF1048571"/>
      <c r="UZG1048571"/>
      <c r="UZH1048571"/>
      <c r="UZI1048571"/>
      <c r="UZJ1048571"/>
      <c r="UZK1048571"/>
      <c r="UZL1048571"/>
      <c r="UZM1048571"/>
      <c r="UZN1048571"/>
      <c r="UZO1048571"/>
      <c r="UZP1048571"/>
      <c r="UZQ1048571"/>
      <c r="UZR1048571"/>
      <c r="UZS1048571"/>
      <c r="UZT1048571"/>
      <c r="UZU1048571"/>
      <c r="UZV1048571"/>
      <c r="UZW1048571"/>
      <c r="UZX1048571"/>
      <c r="UZY1048571"/>
      <c r="UZZ1048571"/>
      <c r="VAA1048571"/>
      <c r="VAB1048571"/>
      <c r="VAC1048571"/>
      <c r="VAD1048571"/>
      <c r="VAE1048571"/>
      <c r="VAF1048571"/>
      <c r="VAG1048571"/>
      <c r="VAH1048571"/>
      <c r="VAI1048571"/>
      <c r="VAJ1048571"/>
      <c r="VAK1048571"/>
      <c r="VAL1048571"/>
      <c r="VAM1048571"/>
      <c r="VAN1048571"/>
      <c r="VAO1048571"/>
      <c r="VAP1048571"/>
      <c r="VAQ1048571"/>
      <c r="VAR1048571"/>
      <c r="VAS1048571"/>
      <c r="VAT1048571"/>
      <c r="VAU1048571"/>
      <c r="VAV1048571"/>
      <c r="VAW1048571"/>
      <c r="VAX1048571"/>
      <c r="VAY1048571"/>
      <c r="VAZ1048571"/>
      <c r="VBA1048571"/>
      <c r="VBB1048571"/>
      <c r="VBC1048571"/>
      <c r="VBD1048571"/>
      <c r="VBE1048571"/>
      <c r="VBF1048571"/>
      <c r="VBG1048571"/>
      <c r="VBH1048571"/>
      <c r="VBI1048571"/>
      <c r="VBJ1048571"/>
      <c r="VBK1048571"/>
      <c r="VBL1048571"/>
      <c r="VBM1048571"/>
      <c r="VBN1048571"/>
      <c r="VBO1048571"/>
      <c r="VBP1048571"/>
      <c r="VBQ1048571"/>
      <c r="VBR1048571"/>
      <c r="VBS1048571"/>
      <c r="VBT1048571"/>
      <c r="VBU1048571"/>
      <c r="VBV1048571"/>
      <c r="VBW1048571"/>
      <c r="VBX1048571"/>
      <c r="VBY1048571"/>
      <c r="VBZ1048571"/>
      <c r="VCA1048571"/>
      <c r="VCB1048571"/>
      <c r="VCC1048571"/>
      <c r="VCD1048571"/>
      <c r="VCE1048571"/>
      <c r="VCF1048571"/>
      <c r="VCG1048571"/>
      <c r="VCH1048571"/>
      <c r="VCI1048571"/>
      <c r="VCJ1048571"/>
      <c r="VCK1048571"/>
      <c r="VCL1048571"/>
      <c r="VCM1048571"/>
      <c r="VCN1048571"/>
      <c r="VCO1048571"/>
      <c r="VCP1048571"/>
      <c r="VCQ1048571"/>
      <c r="VCR1048571"/>
      <c r="VCS1048571"/>
      <c r="VCT1048571"/>
      <c r="VCU1048571"/>
      <c r="VCV1048571"/>
      <c r="VCW1048571"/>
      <c r="VCX1048571"/>
      <c r="VCY1048571"/>
      <c r="VCZ1048571"/>
      <c r="VDA1048571"/>
      <c r="VDB1048571"/>
      <c r="VDC1048571"/>
      <c r="VDD1048571"/>
      <c r="VDE1048571"/>
      <c r="VDF1048571"/>
      <c r="VDG1048571"/>
      <c r="VDH1048571"/>
      <c r="VDI1048571"/>
      <c r="VDJ1048571"/>
      <c r="VDK1048571"/>
      <c r="VDL1048571"/>
      <c r="VDM1048571"/>
      <c r="VDN1048571"/>
      <c r="VDO1048571"/>
      <c r="VDP1048571"/>
      <c r="VDQ1048571"/>
      <c r="VDR1048571"/>
      <c r="VDS1048571"/>
      <c r="VDT1048571"/>
      <c r="VDU1048571"/>
      <c r="VDV1048571"/>
      <c r="VDW1048571"/>
      <c r="VDX1048571"/>
      <c r="VDY1048571"/>
      <c r="VDZ1048571"/>
      <c r="VEA1048571"/>
      <c r="VEB1048571"/>
      <c r="VEC1048571"/>
      <c r="VED1048571"/>
      <c r="VEE1048571"/>
      <c r="VEF1048571"/>
      <c r="VEG1048571"/>
      <c r="VEH1048571"/>
      <c r="VEI1048571"/>
      <c r="VEJ1048571"/>
      <c r="VEK1048571"/>
      <c r="VEL1048571"/>
      <c r="VEM1048571"/>
      <c r="VEN1048571"/>
      <c r="VEO1048571"/>
      <c r="VEP1048571"/>
      <c r="VEQ1048571"/>
      <c r="VER1048571"/>
      <c r="VES1048571"/>
      <c r="VET1048571"/>
      <c r="VEU1048571"/>
      <c r="VEV1048571"/>
      <c r="VEW1048571"/>
      <c r="VEX1048571"/>
      <c r="VEY1048571"/>
      <c r="VEZ1048571"/>
      <c r="VFA1048571"/>
      <c r="VFB1048571"/>
      <c r="VFC1048571"/>
      <c r="VFD1048571"/>
      <c r="VFE1048571"/>
      <c r="VFF1048571"/>
      <c r="VFG1048571"/>
      <c r="VFH1048571"/>
      <c r="VFI1048571"/>
      <c r="VFJ1048571"/>
      <c r="VFK1048571"/>
      <c r="VFL1048571"/>
      <c r="VFM1048571"/>
      <c r="VFN1048571"/>
      <c r="VFO1048571"/>
      <c r="VFP1048571"/>
      <c r="VFQ1048571"/>
      <c r="VFR1048571"/>
      <c r="VFS1048571"/>
      <c r="VFT1048571"/>
      <c r="VFU1048571"/>
      <c r="VFV1048571"/>
      <c r="VFW1048571"/>
      <c r="VFX1048571"/>
      <c r="VFY1048571"/>
      <c r="VFZ1048571"/>
      <c r="VGA1048571"/>
      <c r="VGB1048571"/>
      <c r="VGC1048571"/>
      <c r="VGD1048571"/>
      <c r="VGE1048571"/>
      <c r="VGF1048571"/>
      <c r="VGG1048571"/>
      <c r="VGH1048571"/>
      <c r="VGI1048571"/>
      <c r="VGJ1048571"/>
      <c r="VGK1048571"/>
      <c r="VGL1048571"/>
      <c r="VGM1048571"/>
      <c r="VGN1048571"/>
      <c r="VGO1048571"/>
      <c r="VGP1048571"/>
      <c r="VGQ1048571"/>
      <c r="VGR1048571"/>
      <c r="VGS1048571"/>
      <c r="VGT1048571"/>
      <c r="VGU1048571"/>
      <c r="VGV1048571"/>
      <c r="VGW1048571"/>
      <c r="VGX1048571"/>
      <c r="VGY1048571"/>
      <c r="VGZ1048571"/>
      <c r="VHA1048571"/>
      <c r="VHB1048571"/>
      <c r="VHC1048571"/>
      <c r="VHD1048571"/>
      <c r="VHE1048571"/>
      <c r="VHF1048571"/>
      <c r="VHG1048571"/>
      <c r="VHH1048571"/>
      <c r="VHI1048571"/>
      <c r="VHJ1048571"/>
      <c r="VHK1048571"/>
      <c r="VHL1048571"/>
      <c r="VHM1048571"/>
      <c r="VHN1048571"/>
      <c r="VHO1048571"/>
      <c r="VHP1048571"/>
      <c r="VHQ1048571"/>
      <c r="VHR1048571"/>
      <c r="VHS1048571"/>
      <c r="VHT1048571"/>
      <c r="VHU1048571"/>
      <c r="VHV1048571"/>
      <c r="VHW1048571"/>
      <c r="VHX1048571"/>
      <c r="VHY1048571"/>
      <c r="VHZ1048571"/>
      <c r="VIA1048571"/>
      <c r="VIB1048571"/>
      <c r="VIC1048571"/>
      <c r="VID1048571"/>
      <c r="VIE1048571"/>
      <c r="VIF1048571"/>
      <c r="VIG1048571"/>
      <c r="VIH1048571"/>
      <c r="VII1048571"/>
      <c r="VIJ1048571"/>
      <c r="VIK1048571"/>
      <c r="VIL1048571"/>
      <c r="VIM1048571"/>
      <c r="VIN1048571"/>
      <c r="VIO1048571"/>
      <c r="VIP1048571"/>
      <c r="VIQ1048571"/>
      <c r="VIR1048571"/>
      <c r="VIS1048571"/>
      <c r="VIT1048571"/>
      <c r="VIU1048571"/>
      <c r="VIV1048571"/>
      <c r="VIW1048571"/>
      <c r="VIX1048571"/>
      <c r="VIY1048571"/>
      <c r="VIZ1048571"/>
      <c r="VJA1048571"/>
      <c r="VJB1048571"/>
      <c r="VJC1048571"/>
      <c r="VJD1048571"/>
      <c r="VJE1048571"/>
      <c r="VJF1048571"/>
      <c r="VJG1048571"/>
      <c r="VJH1048571"/>
      <c r="VJI1048571"/>
      <c r="VJJ1048571"/>
      <c r="VJK1048571"/>
      <c r="VJL1048571"/>
      <c r="VJM1048571"/>
      <c r="VJN1048571"/>
      <c r="VJO1048571"/>
      <c r="VJP1048571"/>
      <c r="VJQ1048571"/>
      <c r="VJR1048571"/>
      <c r="VJS1048571"/>
      <c r="VJT1048571"/>
      <c r="VJU1048571"/>
      <c r="VJV1048571"/>
      <c r="VJW1048571"/>
      <c r="VJX1048571"/>
      <c r="VJY1048571"/>
      <c r="VJZ1048571"/>
      <c r="VKA1048571"/>
      <c r="VKB1048571"/>
      <c r="VKC1048571"/>
      <c r="VKD1048571"/>
      <c r="VKE1048571"/>
      <c r="VKF1048571"/>
      <c r="VKG1048571"/>
      <c r="VKH1048571"/>
      <c r="VKI1048571"/>
      <c r="VKJ1048571"/>
      <c r="VKK1048571"/>
      <c r="VKL1048571"/>
      <c r="VKM1048571"/>
      <c r="VKN1048571"/>
      <c r="VKO1048571"/>
      <c r="VKP1048571"/>
      <c r="VKQ1048571"/>
      <c r="VKR1048571"/>
      <c r="VKS1048571"/>
      <c r="VKT1048571"/>
      <c r="VKU1048571"/>
      <c r="VKV1048571"/>
      <c r="VKW1048571"/>
      <c r="VKX1048571"/>
      <c r="VKY1048571"/>
      <c r="VKZ1048571"/>
      <c r="VLA1048571"/>
      <c r="VLB1048571"/>
      <c r="VLC1048571"/>
      <c r="VLD1048571"/>
      <c r="VLE1048571"/>
      <c r="VLF1048571"/>
      <c r="VLG1048571"/>
      <c r="VLH1048571"/>
      <c r="VLI1048571"/>
      <c r="VLJ1048571"/>
      <c r="VLK1048571"/>
      <c r="VLL1048571"/>
      <c r="VLM1048571"/>
      <c r="VLN1048571"/>
      <c r="VLO1048571"/>
      <c r="VLP1048571"/>
      <c r="VLQ1048571"/>
      <c r="VLR1048571"/>
      <c r="VLS1048571"/>
      <c r="VLT1048571"/>
      <c r="VLU1048571"/>
      <c r="VLV1048571"/>
      <c r="VLW1048571"/>
      <c r="VLX1048571"/>
      <c r="VLY1048571"/>
      <c r="VLZ1048571"/>
      <c r="VMA1048571"/>
      <c r="VMB1048571"/>
      <c r="VMC1048571"/>
      <c r="VMD1048571"/>
      <c r="VME1048571"/>
      <c r="VMF1048571"/>
      <c r="VMG1048571"/>
      <c r="VMH1048571"/>
      <c r="VMI1048571"/>
      <c r="VMJ1048571"/>
      <c r="VMK1048571"/>
      <c r="VML1048571"/>
      <c r="VMM1048571"/>
      <c r="VMN1048571"/>
      <c r="VMO1048571"/>
      <c r="VMP1048571"/>
      <c r="VMQ1048571"/>
      <c r="VMR1048571"/>
      <c r="VMS1048571"/>
      <c r="VMT1048571"/>
      <c r="VMU1048571"/>
      <c r="VMV1048571"/>
      <c r="VMW1048571"/>
      <c r="VMX1048571"/>
      <c r="VMY1048571"/>
      <c r="VMZ1048571"/>
      <c r="VNA1048571"/>
      <c r="VNB1048571"/>
      <c r="VNC1048571"/>
      <c r="VND1048571"/>
      <c r="VNE1048571"/>
      <c r="VNF1048571"/>
      <c r="VNG1048571"/>
      <c r="VNH1048571"/>
      <c r="VNI1048571"/>
      <c r="VNJ1048571"/>
      <c r="VNK1048571"/>
      <c r="VNL1048571"/>
      <c r="VNM1048571"/>
      <c r="VNN1048571"/>
      <c r="VNO1048571"/>
      <c r="VNP1048571"/>
      <c r="VNQ1048571"/>
      <c r="VNR1048571"/>
      <c r="VNS1048571"/>
      <c r="VNT1048571"/>
      <c r="VNU1048571"/>
      <c r="VNV1048571"/>
      <c r="VNW1048571"/>
      <c r="VNX1048571"/>
      <c r="VNY1048571"/>
      <c r="VNZ1048571"/>
      <c r="VOA1048571"/>
      <c r="VOB1048571"/>
      <c r="VOC1048571"/>
      <c r="VOD1048571"/>
      <c r="VOE1048571"/>
      <c r="VOF1048571"/>
      <c r="VOG1048571"/>
      <c r="VOH1048571"/>
      <c r="VOI1048571"/>
      <c r="VOJ1048571"/>
      <c r="VOK1048571"/>
      <c r="VOL1048571"/>
      <c r="VOM1048571"/>
      <c r="VON1048571"/>
      <c r="VOO1048571"/>
      <c r="VOP1048571"/>
      <c r="VOQ1048571"/>
      <c r="VOR1048571"/>
      <c r="VOS1048571"/>
      <c r="VOT1048571"/>
      <c r="VOU1048571"/>
      <c r="VOV1048571"/>
      <c r="VOW1048571"/>
      <c r="VOX1048571"/>
      <c r="VOY1048571"/>
      <c r="VOZ1048571"/>
      <c r="VPA1048571"/>
      <c r="VPB1048571"/>
      <c r="VPC1048571"/>
      <c r="VPD1048571"/>
      <c r="VPE1048571"/>
      <c r="VPF1048571"/>
      <c r="VPG1048571"/>
      <c r="VPH1048571"/>
      <c r="VPI1048571"/>
      <c r="VPJ1048571"/>
      <c r="VPK1048571"/>
      <c r="VPL1048571"/>
      <c r="VPM1048571"/>
      <c r="VPN1048571"/>
      <c r="VPO1048571"/>
      <c r="VPP1048571"/>
      <c r="VPQ1048571"/>
      <c r="VPR1048571"/>
      <c r="VPS1048571"/>
      <c r="VPT1048571"/>
      <c r="VPU1048571"/>
      <c r="VPV1048571"/>
      <c r="VPW1048571"/>
      <c r="VPX1048571"/>
      <c r="VPY1048571"/>
      <c r="VPZ1048571"/>
      <c r="VQA1048571"/>
      <c r="VQB1048571"/>
      <c r="VQC1048571"/>
      <c r="VQD1048571"/>
      <c r="VQE1048571"/>
      <c r="VQF1048571"/>
      <c r="VQG1048571"/>
      <c r="VQH1048571"/>
      <c r="VQI1048571"/>
      <c r="VQJ1048571"/>
      <c r="VQK1048571"/>
      <c r="VQL1048571"/>
      <c r="VQM1048571"/>
      <c r="VQN1048571"/>
      <c r="VQO1048571"/>
      <c r="VQP1048571"/>
      <c r="VQQ1048571"/>
      <c r="VQR1048571"/>
      <c r="VQS1048571"/>
      <c r="VQT1048571"/>
      <c r="VQU1048571"/>
      <c r="VQV1048571"/>
      <c r="VQW1048571"/>
      <c r="VQX1048571"/>
      <c r="VQY1048571"/>
      <c r="VQZ1048571"/>
      <c r="VRA1048571"/>
      <c r="VRB1048571"/>
      <c r="VRC1048571"/>
      <c r="VRD1048571"/>
      <c r="VRE1048571"/>
      <c r="VRF1048571"/>
      <c r="VRG1048571"/>
      <c r="VRH1048571"/>
      <c r="VRI1048571"/>
      <c r="VRJ1048571"/>
      <c r="VRK1048571"/>
      <c r="VRL1048571"/>
      <c r="VRM1048571"/>
      <c r="VRN1048571"/>
      <c r="VRO1048571"/>
      <c r="VRP1048571"/>
      <c r="VRQ1048571"/>
      <c r="VRR1048571"/>
      <c r="VRS1048571"/>
      <c r="VRT1048571"/>
      <c r="VRU1048571"/>
      <c r="VRV1048571"/>
      <c r="VRW1048571"/>
      <c r="VRX1048571"/>
      <c r="VRY1048571"/>
      <c r="VRZ1048571"/>
      <c r="VSA1048571"/>
      <c r="VSB1048571"/>
      <c r="VSC1048571"/>
      <c r="VSD1048571"/>
      <c r="VSE1048571"/>
      <c r="VSF1048571"/>
      <c r="VSG1048571"/>
      <c r="VSH1048571"/>
      <c r="VSI1048571"/>
      <c r="VSJ1048571"/>
      <c r="VSK1048571"/>
      <c r="VSL1048571"/>
      <c r="VSM1048571"/>
      <c r="VSN1048571"/>
      <c r="VSO1048571"/>
      <c r="VSP1048571"/>
      <c r="VSQ1048571"/>
      <c r="VSR1048571"/>
      <c r="VSS1048571"/>
      <c r="VST1048571"/>
      <c r="VSU1048571"/>
      <c r="VSV1048571"/>
      <c r="VSW1048571"/>
      <c r="VSX1048571"/>
      <c r="VSY1048571"/>
      <c r="VSZ1048571"/>
      <c r="VTA1048571"/>
      <c r="VTB1048571"/>
      <c r="VTC1048571"/>
      <c r="VTD1048571"/>
      <c r="VTE1048571"/>
      <c r="VTF1048571"/>
      <c r="VTG1048571"/>
      <c r="VTH1048571"/>
      <c r="VTI1048571"/>
      <c r="VTJ1048571"/>
      <c r="VTK1048571"/>
      <c r="VTL1048571"/>
      <c r="VTM1048571"/>
      <c r="VTN1048571"/>
      <c r="VTO1048571"/>
      <c r="VTP1048571"/>
      <c r="VTQ1048571"/>
      <c r="VTR1048571"/>
      <c r="VTS1048571"/>
      <c r="VTT1048571"/>
      <c r="VTU1048571"/>
      <c r="VTV1048571"/>
      <c r="VTW1048571"/>
      <c r="VTX1048571"/>
      <c r="VTY1048571"/>
      <c r="VTZ1048571"/>
      <c r="VUA1048571"/>
      <c r="VUB1048571"/>
      <c r="VUC1048571"/>
      <c r="VUD1048571"/>
      <c r="VUE1048571"/>
      <c r="VUF1048571"/>
      <c r="VUG1048571"/>
      <c r="VUH1048571"/>
      <c r="VUI1048571"/>
      <c r="VUJ1048571"/>
      <c r="VUK1048571"/>
      <c r="VUL1048571"/>
      <c r="VUM1048571"/>
      <c r="VUN1048571"/>
      <c r="VUO1048571"/>
      <c r="VUP1048571"/>
      <c r="VUQ1048571"/>
      <c r="VUR1048571"/>
      <c r="VUS1048571"/>
      <c r="VUT1048571"/>
      <c r="VUU1048571"/>
      <c r="VUV1048571"/>
      <c r="VUW1048571"/>
      <c r="VUX1048571"/>
      <c r="VUY1048571"/>
      <c r="VUZ1048571"/>
      <c r="VVA1048571"/>
      <c r="VVB1048571"/>
      <c r="VVC1048571"/>
      <c r="VVD1048571"/>
      <c r="VVE1048571"/>
      <c r="VVF1048571"/>
      <c r="VVG1048571"/>
      <c r="VVH1048571"/>
      <c r="VVI1048571"/>
      <c r="VVJ1048571"/>
      <c r="VVK1048571"/>
      <c r="VVL1048571"/>
      <c r="VVM1048571"/>
      <c r="VVN1048571"/>
      <c r="VVO1048571"/>
      <c r="VVP1048571"/>
      <c r="VVQ1048571"/>
      <c r="VVR1048571"/>
      <c r="VVS1048571"/>
      <c r="VVT1048571"/>
      <c r="VVU1048571"/>
      <c r="VVV1048571"/>
      <c r="VVW1048571"/>
      <c r="VVX1048571"/>
      <c r="VVY1048571"/>
      <c r="VVZ1048571"/>
      <c r="VWA1048571"/>
      <c r="VWB1048571"/>
      <c r="VWC1048571"/>
      <c r="VWD1048571"/>
      <c r="VWE1048571"/>
      <c r="VWF1048571"/>
      <c r="VWG1048571"/>
      <c r="VWH1048571"/>
      <c r="VWI1048571"/>
      <c r="VWJ1048571"/>
      <c r="VWK1048571"/>
      <c r="VWL1048571"/>
      <c r="VWM1048571"/>
      <c r="VWN1048571"/>
      <c r="VWO1048571"/>
      <c r="VWP1048571"/>
      <c r="VWQ1048571"/>
      <c r="VWR1048571"/>
      <c r="VWS1048571"/>
      <c r="VWT1048571"/>
      <c r="VWU1048571"/>
      <c r="VWV1048571"/>
      <c r="VWW1048571"/>
      <c r="VWX1048571"/>
      <c r="VWY1048571"/>
      <c r="VWZ1048571"/>
      <c r="VXA1048571"/>
      <c r="VXB1048571"/>
      <c r="VXC1048571"/>
      <c r="VXD1048571"/>
      <c r="VXE1048571"/>
      <c r="VXF1048571"/>
      <c r="VXG1048571"/>
      <c r="VXH1048571"/>
      <c r="VXI1048571"/>
      <c r="VXJ1048571"/>
      <c r="VXK1048571"/>
      <c r="VXL1048571"/>
      <c r="VXM1048571"/>
      <c r="VXN1048571"/>
      <c r="VXO1048571"/>
      <c r="VXP1048571"/>
      <c r="VXQ1048571"/>
      <c r="VXR1048571"/>
      <c r="VXS1048571"/>
      <c r="VXT1048571"/>
      <c r="VXU1048571"/>
      <c r="VXV1048571"/>
      <c r="VXW1048571"/>
      <c r="VXX1048571"/>
      <c r="VXY1048571"/>
      <c r="VXZ1048571"/>
      <c r="VYA1048571"/>
      <c r="VYB1048571"/>
      <c r="VYC1048571"/>
      <c r="VYD1048571"/>
      <c r="VYE1048571"/>
      <c r="VYF1048571"/>
      <c r="VYG1048571"/>
      <c r="VYH1048571"/>
      <c r="VYI1048571"/>
      <c r="VYJ1048571"/>
      <c r="VYK1048571"/>
      <c r="VYL1048571"/>
      <c r="VYM1048571"/>
      <c r="VYN1048571"/>
      <c r="VYO1048571"/>
      <c r="VYP1048571"/>
      <c r="VYQ1048571"/>
      <c r="VYR1048571"/>
      <c r="VYS1048571"/>
      <c r="VYT1048571"/>
      <c r="VYU1048571"/>
      <c r="VYV1048571"/>
      <c r="VYW1048571"/>
      <c r="VYX1048571"/>
      <c r="VYY1048571"/>
      <c r="VYZ1048571"/>
      <c r="VZA1048571"/>
      <c r="VZB1048571"/>
      <c r="VZC1048571"/>
      <c r="VZD1048571"/>
      <c r="VZE1048571"/>
      <c r="VZF1048571"/>
      <c r="VZG1048571"/>
      <c r="VZH1048571"/>
      <c r="VZI1048571"/>
      <c r="VZJ1048571"/>
      <c r="VZK1048571"/>
      <c r="VZL1048571"/>
      <c r="VZM1048571"/>
      <c r="VZN1048571"/>
      <c r="VZO1048571"/>
      <c r="VZP1048571"/>
      <c r="VZQ1048571"/>
      <c r="VZR1048571"/>
      <c r="VZS1048571"/>
      <c r="VZT1048571"/>
      <c r="VZU1048571"/>
      <c r="VZV1048571"/>
      <c r="VZW1048571"/>
      <c r="VZX1048571"/>
      <c r="VZY1048571"/>
      <c r="VZZ1048571"/>
      <c r="WAA1048571"/>
      <c r="WAB1048571"/>
      <c r="WAC1048571"/>
      <c r="WAD1048571"/>
      <c r="WAE1048571"/>
      <c r="WAF1048571"/>
      <c r="WAG1048571"/>
      <c r="WAH1048571"/>
      <c r="WAI1048571"/>
      <c r="WAJ1048571"/>
      <c r="WAK1048571"/>
      <c r="WAL1048571"/>
      <c r="WAM1048571"/>
      <c r="WAN1048571"/>
      <c r="WAO1048571"/>
      <c r="WAP1048571"/>
      <c r="WAQ1048571"/>
      <c r="WAR1048571"/>
      <c r="WAS1048571"/>
      <c r="WAT1048571"/>
      <c r="WAU1048571"/>
      <c r="WAV1048571"/>
      <c r="WAW1048571"/>
      <c r="WAX1048571"/>
      <c r="WAY1048571"/>
      <c r="WAZ1048571"/>
      <c r="WBA1048571"/>
      <c r="WBB1048571"/>
      <c r="WBC1048571"/>
      <c r="WBD1048571"/>
      <c r="WBE1048571"/>
      <c r="WBF1048571"/>
      <c r="WBG1048571"/>
      <c r="WBH1048571"/>
      <c r="WBI1048571"/>
      <c r="WBJ1048571"/>
      <c r="WBK1048571"/>
      <c r="WBL1048571"/>
      <c r="WBM1048571"/>
      <c r="WBN1048571"/>
      <c r="WBO1048571"/>
      <c r="WBP1048571"/>
      <c r="WBQ1048571"/>
      <c r="WBR1048571"/>
      <c r="WBS1048571"/>
      <c r="WBT1048571"/>
      <c r="WBU1048571"/>
      <c r="WBV1048571"/>
      <c r="WBW1048571"/>
      <c r="WBX1048571"/>
      <c r="WBY1048571"/>
      <c r="WBZ1048571"/>
      <c r="WCA1048571"/>
      <c r="WCB1048571"/>
      <c r="WCC1048571"/>
      <c r="WCD1048571"/>
      <c r="WCE1048571"/>
      <c r="WCF1048571"/>
      <c r="WCG1048571"/>
      <c r="WCH1048571"/>
      <c r="WCI1048571"/>
      <c r="WCJ1048571"/>
      <c r="WCK1048571"/>
      <c r="WCL1048571"/>
      <c r="WCM1048571"/>
      <c r="WCN1048571"/>
      <c r="WCO1048571"/>
      <c r="WCP1048571"/>
      <c r="WCQ1048571"/>
      <c r="WCR1048571"/>
      <c r="WCS1048571"/>
      <c r="WCT1048571"/>
      <c r="WCU1048571"/>
      <c r="WCV1048571"/>
      <c r="WCW1048571"/>
      <c r="WCX1048571"/>
      <c r="WCY1048571"/>
      <c r="WCZ1048571"/>
      <c r="WDA1048571"/>
      <c r="WDB1048571"/>
      <c r="WDC1048571"/>
      <c r="WDD1048571"/>
      <c r="WDE1048571"/>
      <c r="WDF1048571"/>
      <c r="WDG1048571"/>
      <c r="WDH1048571"/>
      <c r="WDI1048571"/>
      <c r="WDJ1048571"/>
      <c r="WDK1048571"/>
      <c r="WDL1048571"/>
      <c r="WDM1048571"/>
      <c r="WDN1048571"/>
      <c r="WDO1048571"/>
      <c r="WDP1048571"/>
      <c r="WDQ1048571"/>
      <c r="WDR1048571"/>
      <c r="WDS1048571"/>
      <c r="WDT1048571"/>
      <c r="WDU1048571"/>
      <c r="WDV1048571"/>
      <c r="WDW1048571"/>
      <c r="WDX1048571"/>
      <c r="WDY1048571"/>
      <c r="WDZ1048571"/>
      <c r="WEA1048571"/>
      <c r="WEB1048571"/>
      <c r="WEC1048571"/>
      <c r="WED1048571"/>
      <c r="WEE1048571"/>
      <c r="WEF1048571"/>
      <c r="WEG1048571"/>
      <c r="WEH1048571"/>
      <c r="WEI1048571"/>
      <c r="WEJ1048571"/>
      <c r="WEK1048571"/>
      <c r="WEL1048571"/>
      <c r="WEM1048571"/>
      <c r="WEN1048571"/>
      <c r="WEO1048571"/>
      <c r="WEP1048571"/>
      <c r="WEQ1048571"/>
      <c r="WER1048571"/>
      <c r="WES1048571"/>
      <c r="WET1048571"/>
      <c r="WEU1048571"/>
      <c r="WEV1048571"/>
      <c r="WEW1048571"/>
      <c r="WEX1048571"/>
      <c r="WEY1048571"/>
      <c r="WEZ1048571"/>
      <c r="WFA1048571"/>
      <c r="WFB1048571"/>
      <c r="WFC1048571"/>
      <c r="WFD1048571"/>
      <c r="WFE1048571"/>
      <c r="WFF1048571"/>
      <c r="WFG1048571"/>
      <c r="WFH1048571"/>
      <c r="WFI1048571"/>
      <c r="WFJ1048571"/>
      <c r="WFK1048571"/>
      <c r="WFL1048571"/>
      <c r="WFM1048571"/>
      <c r="WFN1048571"/>
      <c r="WFO1048571"/>
      <c r="WFP1048571"/>
      <c r="WFQ1048571"/>
      <c r="WFR1048571"/>
      <c r="WFS1048571"/>
      <c r="WFT1048571"/>
      <c r="WFU1048571"/>
      <c r="WFV1048571"/>
      <c r="WFW1048571"/>
      <c r="WFX1048571"/>
      <c r="WFY1048571"/>
      <c r="WFZ1048571"/>
      <c r="WGA1048571"/>
      <c r="WGB1048571"/>
      <c r="WGC1048571"/>
      <c r="WGD1048571"/>
      <c r="WGE1048571"/>
      <c r="WGF1048571"/>
      <c r="WGG1048571"/>
      <c r="WGH1048571"/>
      <c r="WGI1048571"/>
      <c r="WGJ1048571"/>
      <c r="WGK1048571"/>
      <c r="WGL1048571"/>
      <c r="WGM1048571"/>
      <c r="WGN1048571"/>
      <c r="WGO1048571"/>
      <c r="WGP1048571"/>
      <c r="WGQ1048571"/>
      <c r="WGR1048571"/>
      <c r="WGS1048571"/>
      <c r="WGT1048571"/>
      <c r="WGU1048571"/>
      <c r="WGV1048571"/>
      <c r="WGW1048571"/>
      <c r="WGX1048571"/>
      <c r="WGY1048571"/>
      <c r="WGZ1048571"/>
      <c r="WHA1048571"/>
      <c r="WHB1048571"/>
      <c r="WHC1048571"/>
      <c r="WHD1048571"/>
      <c r="WHE1048571"/>
      <c r="WHF1048571"/>
      <c r="WHG1048571"/>
      <c r="WHH1048571"/>
      <c r="WHI1048571"/>
      <c r="WHJ1048571"/>
      <c r="WHK1048571"/>
      <c r="WHL1048571"/>
      <c r="WHM1048571"/>
      <c r="WHN1048571"/>
      <c r="WHO1048571"/>
      <c r="WHP1048571"/>
      <c r="WHQ1048571"/>
      <c r="WHR1048571"/>
      <c r="WHS1048571"/>
      <c r="WHT1048571"/>
      <c r="WHU1048571"/>
      <c r="WHV1048571"/>
      <c r="WHW1048571"/>
      <c r="WHX1048571"/>
      <c r="WHY1048571"/>
      <c r="WHZ1048571"/>
      <c r="WIA1048571"/>
      <c r="WIB1048571"/>
      <c r="WIC1048571"/>
      <c r="WID1048571"/>
      <c r="WIE1048571"/>
      <c r="WIF1048571"/>
      <c r="WIG1048571"/>
      <c r="WIH1048571"/>
      <c r="WII1048571"/>
      <c r="WIJ1048571"/>
      <c r="WIK1048571"/>
      <c r="WIL1048571"/>
      <c r="WIM1048571"/>
      <c r="WIN1048571"/>
      <c r="WIO1048571"/>
      <c r="WIP1048571"/>
      <c r="WIQ1048571"/>
      <c r="WIR1048571"/>
      <c r="WIS1048571"/>
      <c r="WIT1048571"/>
      <c r="WIU1048571"/>
      <c r="WIV1048571"/>
      <c r="WIW1048571"/>
      <c r="WIX1048571"/>
      <c r="WIY1048571"/>
      <c r="WIZ1048571"/>
      <c r="WJA1048571"/>
      <c r="WJB1048571"/>
      <c r="WJC1048571"/>
      <c r="WJD1048571"/>
      <c r="WJE1048571"/>
      <c r="WJF1048571"/>
      <c r="WJG1048571"/>
      <c r="WJH1048571"/>
      <c r="WJI1048571"/>
      <c r="WJJ1048571"/>
      <c r="WJK1048571"/>
      <c r="WJL1048571"/>
      <c r="WJM1048571"/>
      <c r="WJN1048571"/>
      <c r="WJO1048571"/>
      <c r="WJP1048571"/>
      <c r="WJQ1048571"/>
      <c r="WJR1048571"/>
      <c r="WJS1048571"/>
      <c r="WJT1048571"/>
      <c r="WJU1048571"/>
      <c r="WJV1048571"/>
      <c r="WJW1048571"/>
      <c r="WJX1048571"/>
      <c r="WJY1048571"/>
      <c r="WJZ1048571"/>
      <c r="WKA1048571"/>
      <c r="WKB1048571"/>
      <c r="WKC1048571"/>
      <c r="WKD1048571"/>
      <c r="WKE1048571"/>
      <c r="WKF1048571"/>
      <c r="WKG1048571"/>
      <c r="WKH1048571"/>
      <c r="WKI1048571"/>
      <c r="WKJ1048571"/>
      <c r="WKK1048571"/>
      <c r="WKL1048571"/>
      <c r="WKM1048571"/>
      <c r="WKN1048571"/>
      <c r="WKO1048571"/>
      <c r="WKP1048571"/>
      <c r="WKQ1048571"/>
      <c r="WKR1048571"/>
      <c r="WKS1048571"/>
      <c r="WKT1048571"/>
      <c r="WKU1048571"/>
      <c r="WKV1048571"/>
      <c r="WKW1048571"/>
      <c r="WKX1048571"/>
      <c r="WKY1048571"/>
      <c r="WKZ1048571"/>
      <c r="WLA1048571"/>
      <c r="WLB1048571"/>
      <c r="WLC1048571"/>
      <c r="WLD1048571"/>
      <c r="WLE1048571"/>
      <c r="WLF1048571"/>
      <c r="WLG1048571"/>
      <c r="WLH1048571"/>
      <c r="WLI1048571"/>
      <c r="WLJ1048571"/>
      <c r="WLK1048571"/>
      <c r="WLL1048571"/>
      <c r="WLM1048571"/>
      <c r="WLN1048571"/>
      <c r="WLO1048571"/>
      <c r="WLP1048571"/>
      <c r="WLQ1048571"/>
      <c r="WLR1048571"/>
      <c r="WLS1048571"/>
      <c r="WLT1048571"/>
      <c r="WLU1048571"/>
      <c r="WLV1048571"/>
      <c r="WLW1048571"/>
      <c r="WLX1048571"/>
      <c r="WLY1048571"/>
      <c r="WLZ1048571"/>
      <c r="WMA1048571"/>
      <c r="WMB1048571"/>
      <c r="WMC1048571"/>
      <c r="WMD1048571"/>
      <c r="WME1048571"/>
      <c r="WMF1048571"/>
      <c r="WMG1048571"/>
      <c r="WMH1048571"/>
      <c r="WMI1048571"/>
      <c r="WMJ1048571"/>
      <c r="WMK1048571"/>
      <c r="WML1048571"/>
      <c r="WMM1048571"/>
      <c r="WMN1048571"/>
      <c r="WMO1048571"/>
      <c r="WMP1048571"/>
      <c r="WMQ1048571"/>
      <c r="WMR1048571"/>
      <c r="WMS1048571"/>
      <c r="WMT1048571"/>
      <c r="WMU1048571"/>
      <c r="WMV1048571"/>
      <c r="WMW1048571"/>
      <c r="WMX1048571"/>
      <c r="WMY1048571"/>
      <c r="WMZ1048571"/>
      <c r="WNA1048571"/>
      <c r="WNB1048571"/>
      <c r="WNC1048571"/>
      <c r="WND1048571"/>
      <c r="WNE1048571"/>
      <c r="WNF1048571"/>
      <c r="WNG1048571"/>
      <c r="WNH1048571"/>
      <c r="WNI1048571"/>
      <c r="WNJ1048571"/>
      <c r="WNK1048571"/>
      <c r="WNL1048571"/>
      <c r="WNM1048571"/>
      <c r="WNN1048571"/>
      <c r="WNO1048571"/>
      <c r="WNP1048571"/>
      <c r="WNQ1048571"/>
      <c r="WNR1048571"/>
      <c r="WNS1048571"/>
      <c r="WNT1048571"/>
      <c r="WNU1048571"/>
      <c r="WNV1048571"/>
      <c r="WNW1048571"/>
      <c r="WNX1048571"/>
      <c r="WNY1048571"/>
      <c r="WNZ1048571"/>
      <c r="WOA1048571"/>
      <c r="WOB1048571"/>
      <c r="WOC1048571"/>
      <c r="WOD1048571"/>
      <c r="WOE1048571"/>
      <c r="WOF1048571"/>
      <c r="WOG1048571"/>
      <c r="WOH1048571"/>
      <c r="WOI1048571"/>
      <c r="WOJ1048571"/>
      <c r="WOK1048571"/>
      <c r="WOL1048571"/>
      <c r="WOM1048571"/>
      <c r="WON1048571"/>
      <c r="WOO1048571"/>
      <c r="WOP1048571"/>
      <c r="WOQ1048571"/>
      <c r="WOR1048571"/>
      <c r="WOS1048571"/>
      <c r="WOT1048571"/>
      <c r="WOU1048571"/>
      <c r="WOV1048571"/>
      <c r="WOW1048571"/>
      <c r="WOX1048571"/>
      <c r="WOY1048571"/>
      <c r="WOZ1048571"/>
      <c r="WPA1048571"/>
      <c r="WPB1048571"/>
      <c r="WPC1048571"/>
      <c r="WPD1048571"/>
      <c r="WPE1048571"/>
      <c r="WPF1048571"/>
      <c r="WPG1048571"/>
      <c r="WPH1048571"/>
      <c r="WPI1048571"/>
      <c r="WPJ1048571"/>
      <c r="WPK1048571"/>
      <c r="WPL1048571"/>
      <c r="WPM1048571"/>
      <c r="WPN1048571"/>
      <c r="WPO1048571"/>
      <c r="WPP1048571"/>
      <c r="WPQ1048571"/>
      <c r="WPR1048571"/>
      <c r="WPS1048571"/>
      <c r="WPT1048571"/>
      <c r="WPU1048571"/>
      <c r="WPV1048571"/>
      <c r="WPW1048571"/>
      <c r="WPX1048571"/>
      <c r="WPY1048571"/>
      <c r="WPZ1048571"/>
      <c r="WQA1048571"/>
      <c r="WQB1048571"/>
      <c r="WQC1048571"/>
      <c r="WQD1048571"/>
      <c r="WQE1048571"/>
      <c r="WQF1048571"/>
      <c r="WQG1048571"/>
      <c r="WQH1048571"/>
      <c r="WQI1048571"/>
      <c r="WQJ1048571"/>
      <c r="WQK1048571"/>
      <c r="WQL1048571"/>
      <c r="WQM1048571"/>
      <c r="WQN1048571"/>
      <c r="WQO1048571"/>
      <c r="WQP1048571"/>
      <c r="WQQ1048571"/>
      <c r="WQR1048571"/>
      <c r="WQS1048571"/>
      <c r="WQT1048571"/>
      <c r="WQU1048571"/>
      <c r="WQV1048571"/>
      <c r="WQW1048571"/>
      <c r="WQX1048571"/>
      <c r="WQY1048571"/>
      <c r="WQZ1048571"/>
      <c r="WRA1048571"/>
      <c r="WRB1048571"/>
      <c r="WRC1048571"/>
      <c r="WRD1048571"/>
      <c r="WRE1048571"/>
      <c r="WRF1048571"/>
      <c r="WRG1048571"/>
      <c r="WRH1048571"/>
      <c r="WRI1048571"/>
      <c r="WRJ1048571"/>
      <c r="WRK1048571"/>
      <c r="WRL1048571"/>
      <c r="WRM1048571"/>
      <c r="WRN1048571"/>
      <c r="WRO1048571"/>
      <c r="WRP1048571"/>
      <c r="WRQ1048571"/>
      <c r="WRR1048571"/>
      <c r="WRS1048571"/>
      <c r="WRT1048571"/>
      <c r="WRU1048571"/>
      <c r="WRV1048571"/>
      <c r="WRW1048571"/>
      <c r="WRX1048571"/>
      <c r="WRY1048571"/>
      <c r="WRZ1048571"/>
      <c r="WSA1048571"/>
      <c r="WSB1048571"/>
      <c r="WSC1048571"/>
      <c r="WSD1048571"/>
      <c r="WSE1048571"/>
      <c r="WSF1048571"/>
      <c r="WSG1048571"/>
      <c r="WSH1048571"/>
      <c r="WSI1048571"/>
      <c r="WSJ1048571"/>
      <c r="WSK1048571"/>
      <c r="WSL1048571"/>
      <c r="WSM1048571"/>
      <c r="WSN1048571"/>
      <c r="WSO1048571"/>
      <c r="WSP1048571"/>
      <c r="WSQ1048571"/>
      <c r="WSR1048571"/>
      <c r="WSS1048571"/>
      <c r="WST1048571"/>
      <c r="WSU1048571"/>
      <c r="WSV1048571"/>
      <c r="WSW1048571"/>
      <c r="WSX1048571"/>
      <c r="WSY1048571"/>
      <c r="WSZ1048571"/>
      <c r="WTA1048571"/>
      <c r="WTB1048571"/>
      <c r="WTC1048571"/>
      <c r="WTD1048571"/>
      <c r="WTE1048571"/>
      <c r="WTF1048571"/>
      <c r="WTG1048571"/>
      <c r="WTH1048571"/>
      <c r="WTI1048571"/>
      <c r="WTJ1048571"/>
      <c r="WTK1048571"/>
      <c r="WTL1048571"/>
      <c r="WTM1048571"/>
      <c r="WTN1048571"/>
      <c r="WTO1048571"/>
      <c r="WTP1048571"/>
      <c r="WTQ1048571"/>
      <c r="WTR1048571"/>
      <c r="WTS1048571"/>
      <c r="WTT1048571"/>
      <c r="WTU1048571"/>
      <c r="WTV1048571"/>
      <c r="WTW1048571"/>
      <c r="WTX1048571"/>
      <c r="WTY1048571"/>
      <c r="WTZ1048571"/>
      <c r="WUA1048571"/>
      <c r="WUB1048571"/>
      <c r="WUC1048571"/>
      <c r="WUD1048571"/>
      <c r="WUE1048571"/>
      <c r="WUF1048571"/>
      <c r="WUG1048571"/>
      <c r="WUH1048571"/>
      <c r="WUI1048571"/>
      <c r="WUJ1048571"/>
      <c r="WUK1048571"/>
      <c r="WUL1048571"/>
      <c r="WUM1048571"/>
      <c r="WUN1048571"/>
      <c r="WUO1048571"/>
      <c r="WUP1048571"/>
      <c r="WUQ1048571"/>
      <c r="WUR1048571"/>
      <c r="WUS1048571"/>
      <c r="WUT1048571"/>
      <c r="WUU1048571"/>
      <c r="WUV1048571"/>
      <c r="WUW1048571"/>
      <c r="WUX1048571"/>
      <c r="WUY1048571"/>
      <c r="WUZ1048571"/>
      <c r="WVA1048571"/>
      <c r="WVB1048571"/>
      <c r="WVC1048571"/>
      <c r="WVD1048571"/>
      <c r="WVE1048571"/>
      <c r="WVF1048571"/>
      <c r="WVG1048571"/>
      <c r="WVH1048571"/>
      <c r="WVI1048571"/>
      <c r="WVJ1048571"/>
      <c r="WVK1048571"/>
      <c r="WVL1048571"/>
      <c r="WVM1048571"/>
      <c r="WVN1048571"/>
      <c r="WVO1048571"/>
      <c r="WVP1048571"/>
      <c r="WVQ1048571"/>
      <c r="WVR1048571"/>
      <c r="WVS1048571"/>
      <c r="WVT1048571"/>
      <c r="WVU1048571"/>
      <c r="WVV1048571"/>
      <c r="WVW1048571"/>
      <c r="WVX1048571"/>
      <c r="WVY1048571"/>
      <c r="WVZ1048571"/>
      <c r="WWA1048571"/>
      <c r="WWB1048571"/>
      <c r="WWC1048571"/>
      <c r="WWD1048571"/>
      <c r="WWE1048571"/>
      <c r="WWF1048571"/>
      <c r="WWG1048571"/>
      <c r="WWH1048571"/>
      <c r="WWI1048571"/>
      <c r="WWJ1048571"/>
      <c r="WWK1048571"/>
      <c r="WWL1048571"/>
      <c r="WWM1048571"/>
      <c r="WWN1048571"/>
      <c r="WWO1048571"/>
      <c r="WWP1048571"/>
      <c r="WWQ1048571"/>
      <c r="WWR1048571"/>
      <c r="WWS1048571"/>
      <c r="WWT1048571"/>
      <c r="WWU1048571"/>
      <c r="WWV1048571"/>
      <c r="WWW1048571"/>
      <c r="WWX1048571"/>
      <c r="WWY1048571"/>
      <c r="WWZ1048571"/>
      <c r="WXA1048571"/>
      <c r="WXB1048571"/>
      <c r="WXC1048571"/>
      <c r="WXD1048571"/>
      <c r="WXE1048571"/>
      <c r="WXF1048571"/>
      <c r="WXG1048571"/>
      <c r="WXH1048571"/>
      <c r="WXI1048571"/>
      <c r="WXJ1048571"/>
      <c r="WXK1048571"/>
      <c r="WXL1048571"/>
      <c r="WXM1048571"/>
      <c r="WXN1048571"/>
      <c r="WXO1048571"/>
      <c r="WXP1048571"/>
      <c r="WXQ1048571"/>
      <c r="WXR1048571"/>
      <c r="WXS1048571"/>
      <c r="WXT1048571"/>
      <c r="WXU1048571"/>
      <c r="WXV1048571"/>
      <c r="WXW1048571"/>
      <c r="WXX1048571"/>
      <c r="WXY1048571"/>
      <c r="WXZ1048571"/>
      <c r="WYA1048571"/>
      <c r="WYB1048571"/>
      <c r="WYC1048571"/>
      <c r="WYD1048571"/>
      <c r="WYE1048571"/>
      <c r="WYF1048571"/>
      <c r="WYG1048571"/>
      <c r="WYH1048571"/>
      <c r="WYI1048571"/>
      <c r="WYJ1048571"/>
      <c r="WYK1048571"/>
      <c r="WYL1048571"/>
      <c r="WYM1048571"/>
      <c r="WYN1048571"/>
      <c r="WYO1048571"/>
      <c r="WYP1048571"/>
      <c r="WYQ1048571"/>
      <c r="WYR1048571"/>
      <c r="WYS1048571"/>
      <c r="WYT1048571"/>
      <c r="WYU1048571"/>
      <c r="WYV1048571"/>
      <c r="WYW1048571"/>
      <c r="WYX1048571"/>
      <c r="WYY1048571"/>
      <c r="WYZ1048571"/>
      <c r="WZA1048571"/>
      <c r="WZB1048571"/>
      <c r="WZC1048571"/>
      <c r="WZD1048571"/>
      <c r="WZE1048571"/>
      <c r="WZF1048571"/>
      <c r="WZG1048571"/>
      <c r="WZH1048571"/>
      <c r="WZI1048571"/>
      <c r="WZJ1048571"/>
      <c r="WZK1048571"/>
      <c r="WZL1048571"/>
      <c r="WZM1048571"/>
      <c r="WZN1048571"/>
      <c r="WZO1048571"/>
      <c r="WZP1048571"/>
      <c r="WZQ1048571"/>
      <c r="WZR1048571"/>
      <c r="WZS1048571"/>
      <c r="WZT1048571"/>
      <c r="WZU1048571"/>
      <c r="WZV1048571"/>
      <c r="WZW1048571"/>
      <c r="WZX1048571"/>
      <c r="WZY1048571"/>
      <c r="WZZ1048571"/>
      <c r="XAA1048571"/>
      <c r="XAB1048571"/>
      <c r="XAC1048571"/>
      <c r="XAD1048571"/>
      <c r="XAE1048571"/>
      <c r="XAF1048571"/>
      <c r="XAG1048571"/>
      <c r="XAH1048571"/>
      <c r="XAI1048571"/>
      <c r="XAJ1048571"/>
      <c r="XAK1048571"/>
      <c r="XAL1048571"/>
      <c r="XAM1048571"/>
      <c r="XAN1048571"/>
      <c r="XAO1048571"/>
      <c r="XAP1048571"/>
      <c r="XAQ1048571"/>
      <c r="XAR1048571"/>
      <c r="XAS1048571"/>
      <c r="XAT1048571"/>
      <c r="XAU1048571"/>
      <c r="XAV1048571"/>
      <c r="XAW1048571"/>
      <c r="XAX1048571"/>
      <c r="XAY1048571"/>
      <c r="XAZ1048571"/>
      <c r="XBA1048571"/>
      <c r="XBB1048571"/>
      <c r="XBC1048571"/>
      <c r="XBD1048571"/>
      <c r="XBE1048571"/>
      <c r="XBF1048571"/>
      <c r="XBG1048571"/>
      <c r="XBH1048571"/>
      <c r="XBI1048571"/>
      <c r="XBJ1048571"/>
      <c r="XBK1048571"/>
      <c r="XBL1048571"/>
      <c r="XBM1048571"/>
      <c r="XBN1048571"/>
      <c r="XBO1048571"/>
      <c r="XBP1048571"/>
      <c r="XBQ1048571"/>
      <c r="XBR1048571"/>
      <c r="XBS1048571"/>
      <c r="XBT1048571"/>
      <c r="XBU1048571"/>
      <c r="XBV1048571"/>
      <c r="XBW1048571"/>
      <c r="XBX1048571"/>
      <c r="XBY1048571"/>
      <c r="XBZ1048571"/>
      <c r="XCA1048571"/>
      <c r="XCB1048571"/>
      <c r="XCC1048571"/>
      <c r="XCD1048571"/>
      <c r="XCE1048571"/>
      <c r="XCF1048571"/>
      <c r="XCG1048571"/>
      <c r="XCH1048571"/>
      <c r="XCI1048571"/>
      <c r="XCJ1048571"/>
      <c r="XCK1048571"/>
      <c r="XCL1048571"/>
      <c r="XCM1048571"/>
      <c r="XCN1048571"/>
      <c r="XCO1048571"/>
      <c r="XCP1048571"/>
      <c r="XCQ1048571"/>
      <c r="XCR1048571"/>
      <c r="XCS1048571"/>
      <c r="XCT1048571"/>
      <c r="XCU1048571"/>
      <c r="XCV1048571"/>
      <c r="XCW1048571"/>
      <c r="XCX1048571"/>
      <c r="XCY1048571"/>
      <c r="XCZ1048571"/>
      <c r="XDA1048571"/>
      <c r="XDB1048571"/>
      <c r="XDC1048571"/>
      <c r="XDD1048571"/>
      <c r="XDE1048571"/>
      <c r="XDF1048571"/>
      <c r="XDG1048571"/>
      <c r="XDH1048571"/>
      <c r="XDI1048571"/>
      <c r="XDJ1048571"/>
      <c r="XDK1048571"/>
      <c r="XDL1048571"/>
      <c r="XDM1048571"/>
      <c r="XDN1048571"/>
      <c r="XDO1048571"/>
      <c r="XDP1048571"/>
      <c r="XDQ1048571"/>
      <c r="XDR1048571"/>
      <c r="XDS1048571"/>
      <c r="XDT1048571"/>
      <c r="XDU1048571"/>
      <c r="XDV1048571"/>
      <c r="XDW1048571"/>
      <c r="XDX1048571"/>
      <c r="XDY1048571"/>
      <c r="XDZ1048571"/>
      <c r="XEA1048571"/>
      <c r="XEB1048571"/>
      <c r="XEC1048571"/>
      <c r="XED1048571"/>
      <c r="XEE1048571"/>
      <c r="XEF1048571"/>
      <c r="XEG1048571"/>
      <c r="XEH1048571"/>
      <c r="XEI1048571"/>
      <c r="XEJ1048571"/>
      <c r="XEK1048571"/>
      <c r="XEL1048571"/>
      <c r="XEM1048571"/>
      <c r="XEN1048571"/>
      <c r="XEO1048571"/>
      <c r="XEP1048571"/>
      <c r="XEQ1048571"/>
      <c r="XER1048571"/>
      <c r="XES1048571"/>
      <c r="XET1048571"/>
      <c r="XEU1048571"/>
      <c r="XEV1048571"/>
      <c r="XEW1048571"/>
      <c r="XEX1048571"/>
      <c r="XEY1048571"/>
      <c r="XEZ1048571"/>
      <c r="XFA1048571"/>
      <c r="XFB1048571"/>
      <c r="XFC1048571"/>
      <c r="XFD1048571"/>
    </row>
    <row r="1048572" ht="13.5" spans="1:16384">
      <c r="A1048572"/>
      <c r="B1048572"/>
      <c r="C1048572"/>
      <c r="D1048572"/>
      <c r="E1048572"/>
      <c r="F1048572"/>
      <c r="G1048572"/>
      <c r="H1048572" s="1"/>
      <c r="I1048572" s="1"/>
      <c r="J1048572"/>
      <c r="K1048572"/>
      <c r="L1048572"/>
      <c r="M1048572"/>
      <c r="N1048572"/>
      <c r="O1048572"/>
      <c r="P1048572"/>
      <c r="Q1048572"/>
      <c r="R1048572"/>
      <c r="S1048572"/>
      <c r="T1048572"/>
      <c r="U1048572"/>
      <c r="V1048572"/>
      <c r="W1048572"/>
      <c r="X1048572"/>
      <c r="Y1048572"/>
      <c r="Z1048572"/>
      <c r="AA1048572"/>
      <c r="AB1048572"/>
      <c r="AC1048572"/>
      <c r="AD1048572"/>
      <c r="AE1048572"/>
      <c r="AF1048572"/>
      <c r="AG1048572"/>
      <c r="AH1048572"/>
      <c r="AI1048572"/>
      <c r="AJ1048572"/>
      <c r="AK1048572"/>
      <c r="AL1048572"/>
      <c r="AM1048572"/>
      <c r="AN1048572"/>
      <c r="AO1048572"/>
      <c r="AP1048572"/>
      <c r="AQ1048572"/>
      <c r="AR1048572"/>
      <c r="AS1048572"/>
      <c r="AT1048572"/>
      <c r="AU1048572"/>
      <c r="AV1048572"/>
      <c r="AW1048572"/>
      <c r="AX1048572"/>
      <c r="AY1048572"/>
      <c r="AZ1048572"/>
      <c r="BA1048572"/>
      <c r="BB1048572"/>
      <c r="BC1048572"/>
      <c r="BD1048572"/>
      <c r="BE1048572"/>
      <c r="BF1048572"/>
      <c r="BG1048572"/>
      <c r="BH1048572"/>
      <c r="BI1048572"/>
      <c r="BJ1048572"/>
      <c r="BK1048572"/>
      <c r="BL1048572"/>
      <c r="BM1048572"/>
      <c r="BN1048572"/>
      <c r="BO1048572"/>
      <c r="BP1048572"/>
      <c r="BQ1048572"/>
      <c r="BR1048572"/>
      <c r="BS1048572"/>
      <c r="BT1048572"/>
      <c r="BU1048572"/>
      <c r="BV1048572"/>
      <c r="BW1048572"/>
      <c r="BX1048572"/>
      <c r="BY1048572"/>
      <c r="BZ1048572"/>
      <c r="CA1048572"/>
      <c r="CB1048572"/>
      <c r="CC1048572"/>
      <c r="CD1048572"/>
      <c r="CE1048572"/>
      <c r="CF1048572"/>
      <c r="CG1048572"/>
      <c r="CH1048572"/>
      <c r="CI1048572"/>
      <c r="CJ1048572"/>
      <c r="CK1048572"/>
      <c r="CL1048572"/>
      <c r="CM1048572"/>
      <c r="CN1048572"/>
      <c r="CO1048572"/>
      <c r="CP1048572"/>
      <c r="CQ1048572"/>
      <c r="CR1048572"/>
      <c r="CS1048572"/>
      <c r="CT1048572"/>
      <c r="CU1048572"/>
      <c r="CV1048572"/>
      <c r="CW1048572"/>
      <c r="CX1048572"/>
      <c r="CY1048572"/>
      <c r="CZ1048572"/>
      <c r="DA1048572"/>
      <c r="DB1048572"/>
      <c r="DC1048572"/>
      <c r="DD1048572"/>
      <c r="DE1048572"/>
      <c r="DF1048572"/>
      <c r="DG1048572"/>
      <c r="DH1048572"/>
      <c r="DI1048572"/>
      <c r="DJ1048572"/>
      <c r="DK1048572"/>
      <c r="DL1048572"/>
      <c r="DM1048572"/>
      <c r="DN1048572"/>
      <c r="DO1048572"/>
      <c r="DP1048572"/>
      <c r="DQ1048572"/>
      <c r="DR1048572"/>
      <c r="DS1048572"/>
      <c r="DT1048572"/>
      <c r="DU1048572"/>
      <c r="DV1048572"/>
      <c r="DW1048572"/>
      <c r="DX1048572"/>
      <c r="DY1048572"/>
      <c r="DZ1048572"/>
      <c r="EA1048572"/>
      <c r="EB1048572"/>
      <c r="EC1048572"/>
      <c r="ED1048572"/>
      <c r="EE1048572"/>
      <c r="EF1048572"/>
      <c r="EG1048572"/>
      <c r="EH1048572"/>
      <c r="EI1048572"/>
      <c r="EJ1048572"/>
      <c r="EK1048572"/>
      <c r="EL1048572"/>
      <c r="EM1048572"/>
      <c r="EN1048572"/>
      <c r="EO1048572"/>
      <c r="EP1048572"/>
      <c r="EQ1048572"/>
      <c r="ER1048572"/>
      <c r="ES1048572"/>
      <c r="ET1048572"/>
      <c r="EU1048572"/>
      <c r="EV1048572"/>
      <c r="EW1048572"/>
      <c r="EX1048572"/>
      <c r="EY1048572"/>
      <c r="EZ1048572"/>
      <c r="FA1048572"/>
      <c r="FB1048572"/>
      <c r="FC1048572"/>
      <c r="FD1048572"/>
      <c r="FE1048572"/>
      <c r="FF1048572"/>
      <c r="FG1048572"/>
      <c r="FH1048572"/>
      <c r="FI1048572"/>
      <c r="FJ1048572"/>
      <c r="FK1048572"/>
      <c r="FL1048572"/>
      <c r="FM1048572"/>
      <c r="FN1048572"/>
      <c r="FO1048572"/>
      <c r="FP1048572"/>
      <c r="FQ1048572"/>
      <c r="FR1048572"/>
      <c r="FS1048572"/>
      <c r="FT1048572"/>
      <c r="FU1048572"/>
      <c r="FV1048572"/>
      <c r="FW1048572"/>
      <c r="FX1048572"/>
      <c r="FY1048572"/>
      <c r="FZ1048572"/>
      <c r="GA1048572"/>
      <c r="GB1048572"/>
      <c r="GC1048572"/>
      <c r="GD1048572"/>
      <c r="GE1048572"/>
      <c r="GF1048572"/>
      <c r="GG1048572"/>
      <c r="GH1048572"/>
      <c r="GI1048572"/>
      <c r="GJ1048572"/>
      <c r="GK1048572"/>
      <c r="GL1048572"/>
      <c r="GM1048572"/>
      <c r="GN1048572"/>
      <c r="GO1048572"/>
      <c r="GP1048572"/>
      <c r="GQ1048572"/>
      <c r="GR1048572"/>
      <c r="GS1048572"/>
      <c r="GT1048572"/>
      <c r="GU1048572"/>
      <c r="GV1048572"/>
      <c r="GW1048572"/>
      <c r="GX1048572"/>
      <c r="GY1048572"/>
      <c r="GZ1048572"/>
      <c r="HA1048572"/>
      <c r="HB1048572"/>
      <c r="HC1048572"/>
      <c r="HD1048572"/>
      <c r="HE1048572"/>
      <c r="HF1048572"/>
      <c r="HG1048572"/>
      <c r="HH1048572"/>
      <c r="HI1048572"/>
      <c r="HJ1048572"/>
      <c r="HK1048572"/>
      <c r="HL1048572"/>
      <c r="HM1048572"/>
      <c r="HN1048572"/>
      <c r="HO1048572"/>
      <c r="HP1048572"/>
      <c r="HQ1048572"/>
      <c r="HR1048572"/>
      <c r="HS1048572"/>
      <c r="HT1048572"/>
      <c r="HU1048572"/>
      <c r="HV1048572"/>
      <c r="HW1048572"/>
      <c r="HX1048572"/>
      <c r="HY1048572"/>
      <c r="HZ1048572"/>
      <c r="IA1048572"/>
      <c r="IB1048572"/>
      <c r="IC1048572"/>
      <c r="ID1048572"/>
      <c r="IE1048572"/>
      <c r="IF1048572"/>
      <c r="IG1048572"/>
      <c r="IH1048572"/>
      <c r="II1048572"/>
      <c r="IJ1048572"/>
      <c r="IK1048572"/>
      <c r="IL1048572"/>
      <c r="IM1048572"/>
      <c r="IN1048572"/>
      <c r="IO1048572"/>
      <c r="IP1048572"/>
      <c r="IQ1048572"/>
      <c r="IR1048572"/>
      <c r="IS1048572"/>
      <c r="IT1048572"/>
      <c r="IU1048572"/>
      <c r="IV1048572"/>
      <c r="IW1048572"/>
      <c r="IX1048572"/>
      <c r="IY1048572"/>
      <c r="IZ1048572"/>
      <c r="JA1048572"/>
      <c r="JB1048572"/>
      <c r="JC1048572"/>
      <c r="JD1048572"/>
      <c r="JE1048572"/>
      <c r="JF1048572"/>
      <c r="JG1048572"/>
      <c r="JH1048572"/>
      <c r="JI1048572"/>
      <c r="JJ1048572"/>
      <c r="JK1048572"/>
      <c r="JL1048572"/>
      <c r="JM1048572"/>
      <c r="JN1048572"/>
      <c r="JO1048572"/>
      <c r="JP1048572"/>
      <c r="JQ1048572"/>
      <c r="JR1048572"/>
      <c r="JS1048572"/>
      <c r="JT1048572"/>
      <c r="JU1048572"/>
      <c r="JV1048572"/>
      <c r="JW1048572"/>
      <c r="JX1048572"/>
      <c r="JY1048572"/>
      <c r="JZ1048572"/>
      <c r="KA1048572"/>
      <c r="KB1048572"/>
      <c r="KC1048572"/>
      <c r="KD1048572"/>
      <c r="KE1048572"/>
      <c r="KF1048572"/>
      <c r="KG1048572"/>
      <c r="KH1048572"/>
      <c r="KI1048572"/>
      <c r="KJ1048572"/>
      <c r="KK1048572"/>
      <c r="KL1048572"/>
      <c r="KM1048572"/>
      <c r="KN1048572"/>
      <c r="KO1048572"/>
      <c r="KP1048572"/>
      <c r="KQ1048572"/>
      <c r="KR1048572"/>
      <c r="KS1048572"/>
      <c r="KT1048572"/>
      <c r="KU1048572"/>
      <c r="KV1048572"/>
      <c r="KW1048572"/>
      <c r="KX1048572"/>
      <c r="KY1048572"/>
      <c r="KZ1048572"/>
      <c r="LA1048572"/>
      <c r="LB1048572"/>
      <c r="LC1048572"/>
      <c r="LD1048572"/>
      <c r="LE1048572"/>
      <c r="LF1048572"/>
      <c r="LG1048572"/>
      <c r="LH1048572"/>
      <c r="LI1048572"/>
      <c r="LJ1048572"/>
      <c r="LK1048572"/>
      <c r="LL1048572"/>
      <c r="LM1048572"/>
      <c r="LN1048572"/>
      <c r="LO1048572"/>
      <c r="LP1048572"/>
      <c r="LQ1048572"/>
      <c r="LR1048572"/>
      <c r="LS1048572"/>
      <c r="LT1048572"/>
      <c r="LU1048572"/>
      <c r="LV1048572"/>
      <c r="LW1048572"/>
      <c r="LX1048572"/>
      <c r="LY1048572"/>
      <c r="LZ1048572"/>
      <c r="MA1048572"/>
      <c r="MB1048572"/>
      <c r="MC1048572"/>
      <c r="MD1048572"/>
      <c r="ME1048572"/>
      <c r="MF1048572"/>
      <c r="MG1048572"/>
      <c r="MH1048572"/>
      <c r="MI1048572"/>
      <c r="MJ1048572"/>
      <c r="MK1048572"/>
      <c r="ML1048572"/>
      <c r="MM1048572"/>
      <c r="MN1048572"/>
      <c r="MO1048572"/>
      <c r="MP1048572"/>
      <c r="MQ1048572"/>
      <c r="MR1048572"/>
      <c r="MS1048572"/>
      <c r="MT1048572"/>
      <c r="MU1048572"/>
      <c r="MV1048572"/>
      <c r="MW1048572"/>
      <c r="MX1048572"/>
      <c r="MY1048572"/>
      <c r="MZ1048572"/>
      <c r="NA1048572"/>
      <c r="NB1048572"/>
      <c r="NC1048572"/>
      <c r="ND1048572"/>
      <c r="NE1048572"/>
      <c r="NF1048572"/>
      <c r="NG1048572"/>
      <c r="NH1048572"/>
      <c r="NI1048572"/>
      <c r="NJ1048572"/>
      <c r="NK1048572"/>
      <c r="NL1048572"/>
      <c r="NM1048572"/>
      <c r="NN1048572"/>
      <c r="NO1048572"/>
      <c r="NP1048572"/>
      <c r="NQ1048572"/>
      <c r="NR1048572"/>
      <c r="NS1048572"/>
      <c r="NT1048572"/>
      <c r="NU1048572"/>
      <c r="NV1048572"/>
      <c r="NW1048572"/>
      <c r="NX1048572"/>
      <c r="NY1048572"/>
      <c r="NZ1048572"/>
      <c r="OA1048572"/>
      <c r="OB1048572"/>
      <c r="OC1048572"/>
      <c r="OD1048572"/>
      <c r="OE1048572"/>
      <c r="OF1048572"/>
      <c r="OG1048572"/>
      <c r="OH1048572"/>
      <c r="OI1048572"/>
      <c r="OJ1048572"/>
      <c r="OK1048572"/>
      <c r="OL1048572"/>
      <c r="OM1048572"/>
      <c r="ON1048572"/>
      <c r="OO1048572"/>
      <c r="OP1048572"/>
      <c r="OQ1048572"/>
      <c r="OR1048572"/>
      <c r="OS1048572"/>
      <c r="OT1048572"/>
      <c r="OU1048572"/>
      <c r="OV1048572"/>
      <c r="OW1048572"/>
      <c r="OX1048572"/>
      <c r="OY1048572"/>
      <c r="OZ1048572"/>
      <c r="PA1048572"/>
      <c r="PB1048572"/>
      <c r="PC1048572"/>
      <c r="PD1048572"/>
      <c r="PE1048572"/>
      <c r="PF1048572"/>
      <c r="PG1048572"/>
      <c r="PH1048572"/>
      <c r="PI1048572"/>
      <c r="PJ1048572"/>
      <c r="PK1048572"/>
      <c r="PL1048572"/>
      <c r="PM1048572"/>
      <c r="PN1048572"/>
      <c r="PO1048572"/>
      <c r="PP1048572"/>
      <c r="PQ1048572"/>
      <c r="PR1048572"/>
      <c r="PS1048572"/>
      <c r="PT1048572"/>
      <c r="PU1048572"/>
      <c r="PV1048572"/>
      <c r="PW1048572"/>
      <c r="PX1048572"/>
      <c r="PY1048572"/>
      <c r="PZ1048572"/>
      <c r="QA1048572"/>
      <c r="QB1048572"/>
      <c r="QC1048572"/>
      <c r="QD1048572"/>
      <c r="QE1048572"/>
      <c r="QF1048572"/>
      <c r="QG1048572"/>
      <c r="QH1048572"/>
      <c r="QI1048572"/>
      <c r="QJ1048572"/>
      <c r="QK1048572"/>
      <c r="QL1048572"/>
      <c r="QM1048572"/>
      <c r="QN1048572"/>
      <c r="QO1048572"/>
      <c r="QP1048572"/>
      <c r="QQ1048572"/>
      <c r="QR1048572"/>
      <c r="QS1048572"/>
      <c r="QT1048572"/>
      <c r="QU1048572"/>
      <c r="QV1048572"/>
      <c r="QW1048572"/>
      <c r="QX1048572"/>
      <c r="QY1048572"/>
      <c r="QZ1048572"/>
      <c r="RA1048572"/>
      <c r="RB1048572"/>
      <c r="RC1048572"/>
      <c r="RD1048572"/>
      <c r="RE1048572"/>
      <c r="RF1048572"/>
      <c r="RG1048572"/>
      <c r="RH1048572"/>
      <c r="RI1048572"/>
      <c r="RJ1048572"/>
      <c r="RK1048572"/>
      <c r="RL1048572"/>
      <c r="RM1048572"/>
      <c r="RN1048572"/>
      <c r="RO1048572"/>
      <c r="RP1048572"/>
      <c r="RQ1048572"/>
      <c r="RR1048572"/>
      <c r="RS1048572"/>
      <c r="RT1048572"/>
      <c r="RU1048572"/>
      <c r="RV1048572"/>
      <c r="RW1048572"/>
      <c r="RX1048572"/>
      <c r="RY1048572"/>
      <c r="RZ1048572"/>
      <c r="SA1048572"/>
      <c r="SB1048572"/>
      <c r="SC1048572"/>
      <c r="SD1048572"/>
      <c r="SE1048572"/>
      <c r="SF1048572"/>
      <c r="SG1048572"/>
      <c r="SH1048572"/>
      <c r="SI1048572"/>
      <c r="SJ1048572"/>
      <c r="SK1048572"/>
      <c r="SL1048572"/>
      <c r="SM1048572"/>
      <c r="SN1048572"/>
      <c r="SO1048572"/>
      <c r="SP1048572"/>
      <c r="SQ1048572"/>
      <c r="SR1048572"/>
      <c r="SS1048572"/>
      <c r="ST1048572"/>
      <c r="SU1048572"/>
      <c r="SV1048572"/>
      <c r="SW1048572"/>
      <c r="SX1048572"/>
      <c r="SY1048572"/>
      <c r="SZ1048572"/>
      <c r="TA1048572"/>
      <c r="TB1048572"/>
      <c r="TC1048572"/>
      <c r="TD1048572"/>
      <c r="TE1048572"/>
      <c r="TF1048572"/>
      <c r="TG1048572"/>
      <c r="TH1048572"/>
      <c r="TI1048572"/>
      <c r="TJ1048572"/>
      <c r="TK1048572"/>
      <c r="TL1048572"/>
      <c r="TM1048572"/>
      <c r="TN1048572"/>
      <c r="TO1048572"/>
      <c r="TP1048572"/>
      <c r="TQ1048572"/>
      <c r="TR1048572"/>
      <c r="TS1048572"/>
      <c r="TT1048572"/>
      <c r="TU1048572"/>
      <c r="TV1048572"/>
      <c r="TW1048572"/>
      <c r="TX1048572"/>
      <c r="TY1048572"/>
      <c r="TZ1048572"/>
      <c r="UA1048572"/>
      <c r="UB1048572"/>
      <c r="UC1048572"/>
      <c r="UD1048572"/>
      <c r="UE1048572"/>
      <c r="UF1048572"/>
      <c r="UG1048572"/>
      <c r="UH1048572"/>
      <c r="UI1048572"/>
      <c r="UJ1048572"/>
      <c r="UK1048572"/>
      <c r="UL1048572"/>
      <c r="UM1048572"/>
      <c r="UN1048572"/>
      <c r="UO1048572"/>
      <c r="UP1048572"/>
      <c r="UQ1048572"/>
      <c r="UR1048572"/>
      <c r="US1048572"/>
      <c r="UT1048572"/>
      <c r="UU1048572"/>
      <c r="UV1048572"/>
      <c r="UW1048572"/>
      <c r="UX1048572"/>
      <c r="UY1048572"/>
      <c r="UZ1048572"/>
      <c r="VA1048572"/>
      <c r="VB1048572"/>
      <c r="VC1048572"/>
      <c r="VD1048572"/>
      <c r="VE1048572"/>
      <c r="VF1048572"/>
      <c r="VG1048572"/>
      <c r="VH1048572"/>
      <c r="VI1048572"/>
      <c r="VJ1048572"/>
      <c r="VK1048572"/>
      <c r="VL1048572"/>
      <c r="VM1048572"/>
      <c r="VN1048572"/>
      <c r="VO1048572"/>
      <c r="VP1048572"/>
      <c r="VQ1048572"/>
      <c r="VR1048572"/>
      <c r="VS1048572"/>
      <c r="VT1048572"/>
      <c r="VU1048572"/>
      <c r="VV1048572"/>
      <c r="VW1048572"/>
      <c r="VX1048572"/>
      <c r="VY1048572"/>
      <c r="VZ1048572"/>
      <c r="WA1048572"/>
      <c r="WB1048572"/>
      <c r="WC1048572"/>
      <c r="WD1048572"/>
      <c r="WE1048572"/>
      <c r="WF1048572"/>
      <c r="WG1048572"/>
      <c r="WH1048572"/>
      <c r="WI1048572"/>
      <c r="WJ1048572"/>
      <c r="WK1048572"/>
      <c r="WL1048572"/>
      <c r="WM1048572"/>
      <c r="WN1048572"/>
      <c r="WO1048572"/>
      <c r="WP1048572"/>
      <c r="WQ1048572"/>
      <c r="WR1048572"/>
      <c r="WS1048572"/>
      <c r="WT1048572"/>
      <c r="WU1048572"/>
      <c r="WV1048572"/>
      <c r="WW1048572"/>
      <c r="WX1048572"/>
      <c r="WY1048572"/>
      <c r="WZ1048572"/>
      <c r="XA1048572"/>
      <c r="XB1048572"/>
      <c r="XC1048572"/>
      <c r="XD1048572"/>
      <c r="XE1048572"/>
      <c r="XF1048572"/>
      <c r="XG1048572"/>
      <c r="XH1048572"/>
      <c r="XI1048572"/>
      <c r="XJ1048572"/>
      <c r="XK1048572"/>
      <c r="XL1048572"/>
      <c r="XM1048572"/>
      <c r="XN1048572"/>
      <c r="XO1048572"/>
      <c r="XP1048572"/>
      <c r="XQ1048572"/>
      <c r="XR1048572"/>
      <c r="XS1048572"/>
      <c r="XT1048572"/>
      <c r="XU1048572"/>
      <c r="XV1048572"/>
      <c r="XW1048572"/>
      <c r="XX1048572"/>
      <c r="XY1048572"/>
      <c r="XZ1048572"/>
      <c r="YA1048572"/>
      <c r="YB1048572"/>
      <c r="YC1048572"/>
      <c r="YD1048572"/>
      <c r="YE1048572"/>
      <c r="YF1048572"/>
      <c r="YG1048572"/>
      <c r="YH1048572"/>
      <c r="YI1048572"/>
      <c r="YJ1048572"/>
      <c r="YK1048572"/>
      <c r="YL1048572"/>
      <c r="YM1048572"/>
      <c r="YN1048572"/>
      <c r="YO1048572"/>
      <c r="YP1048572"/>
      <c r="YQ1048572"/>
      <c r="YR1048572"/>
      <c r="YS1048572"/>
      <c r="YT1048572"/>
      <c r="YU1048572"/>
      <c r="YV1048572"/>
      <c r="YW1048572"/>
      <c r="YX1048572"/>
      <c r="YY1048572"/>
      <c r="YZ1048572"/>
      <c r="ZA1048572"/>
      <c r="ZB1048572"/>
      <c r="ZC1048572"/>
      <c r="ZD1048572"/>
      <c r="ZE1048572"/>
      <c r="ZF1048572"/>
      <c r="ZG1048572"/>
      <c r="ZH1048572"/>
      <c r="ZI1048572"/>
      <c r="ZJ1048572"/>
      <c r="ZK1048572"/>
      <c r="ZL1048572"/>
      <c r="ZM1048572"/>
      <c r="ZN1048572"/>
      <c r="ZO1048572"/>
      <c r="ZP1048572"/>
      <c r="ZQ1048572"/>
      <c r="ZR1048572"/>
      <c r="ZS1048572"/>
      <c r="ZT1048572"/>
      <c r="ZU1048572"/>
      <c r="ZV1048572"/>
      <c r="ZW1048572"/>
      <c r="ZX1048572"/>
      <c r="ZY1048572"/>
      <c r="ZZ1048572"/>
      <c r="AAA1048572"/>
      <c r="AAB1048572"/>
      <c r="AAC1048572"/>
      <c r="AAD1048572"/>
      <c r="AAE1048572"/>
      <c r="AAF1048572"/>
      <c r="AAG1048572"/>
      <c r="AAH1048572"/>
      <c r="AAI1048572"/>
      <c r="AAJ1048572"/>
      <c r="AAK1048572"/>
      <c r="AAL1048572"/>
      <c r="AAM1048572"/>
      <c r="AAN1048572"/>
      <c r="AAO1048572"/>
      <c r="AAP1048572"/>
      <c r="AAQ1048572"/>
      <c r="AAR1048572"/>
      <c r="AAS1048572"/>
      <c r="AAT1048572"/>
      <c r="AAU1048572"/>
      <c r="AAV1048572"/>
      <c r="AAW1048572"/>
      <c r="AAX1048572"/>
      <c r="AAY1048572"/>
      <c r="AAZ1048572"/>
      <c r="ABA1048572"/>
      <c r="ABB1048572"/>
      <c r="ABC1048572"/>
      <c r="ABD1048572"/>
      <c r="ABE1048572"/>
      <c r="ABF1048572"/>
      <c r="ABG1048572"/>
      <c r="ABH1048572"/>
      <c r="ABI1048572"/>
      <c r="ABJ1048572"/>
      <c r="ABK1048572"/>
      <c r="ABL1048572"/>
      <c r="ABM1048572"/>
      <c r="ABN1048572"/>
      <c r="ABO1048572"/>
      <c r="ABP1048572"/>
      <c r="ABQ1048572"/>
      <c r="ABR1048572"/>
      <c r="ABS1048572"/>
      <c r="ABT1048572"/>
      <c r="ABU1048572"/>
      <c r="ABV1048572"/>
      <c r="ABW1048572"/>
      <c r="ABX1048572"/>
      <c r="ABY1048572"/>
      <c r="ABZ1048572"/>
      <c r="ACA1048572"/>
      <c r="ACB1048572"/>
      <c r="ACC1048572"/>
      <c r="ACD1048572"/>
      <c r="ACE1048572"/>
      <c r="ACF1048572"/>
      <c r="ACG1048572"/>
      <c r="ACH1048572"/>
      <c r="ACI1048572"/>
      <c r="ACJ1048572"/>
      <c r="ACK1048572"/>
      <c r="ACL1048572"/>
      <c r="ACM1048572"/>
      <c r="ACN1048572"/>
      <c r="ACO1048572"/>
      <c r="ACP1048572"/>
      <c r="ACQ1048572"/>
      <c r="ACR1048572"/>
      <c r="ACS1048572"/>
      <c r="ACT1048572"/>
      <c r="ACU1048572"/>
      <c r="ACV1048572"/>
      <c r="ACW1048572"/>
      <c r="ACX1048572"/>
      <c r="ACY1048572"/>
      <c r="ACZ1048572"/>
      <c r="ADA1048572"/>
      <c r="ADB1048572"/>
      <c r="ADC1048572"/>
      <c r="ADD1048572"/>
      <c r="ADE1048572"/>
      <c r="ADF1048572"/>
      <c r="ADG1048572"/>
      <c r="ADH1048572"/>
      <c r="ADI1048572"/>
      <c r="ADJ1048572"/>
      <c r="ADK1048572"/>
      <c r="ADL1048572"/>
      <c r="ADM1048572"/>
      <c r="ADN1048572"/>
      <c r="ADO1048572"/>
      <c r="ADP1048572"/>
      <c r="ADQ1048572"/>
      <c r="ADR1048572"/>
      <c r="ADS1048572"/>
      <c r="ADT1048572"/>
      <c r="ADU1048572"/>
      <c r="ADV1048572"/>
      <c r="ADW1048572"/>
      <c r="ADX1048572"/>
      <c r="ADY1048572"/>
      <c r="ADZ1048572"/>
      <c r="AEA1048572"/>
      <c r="AEB1048572"/>
      <c r="AEC1048572"/>
      <c r="AED1048572"/>
      <c r="AEE1048572"/>
      <c r="AEF1048572"/>
      <c r="AEG1048572"/>
      <c r="AEH1048572"/>
      <c r="AEI1048572"/>
      <c r="AEJ1048572"/>
      <c r="AEK1048572"/>
      <c r="AEL1048572"/>
      <c r="AEM1048572"/>
      <c r="AEN1048572"/>
      <c r="AEO1048572"/>
      <c r="AEP1048572"/>
      <c r="AEQ1048572"/>
      <c r="AER1048572"/>
      <c r="AES1048572"/>
      <c r="AET1048572"/>
      <c r="AEU1048572"/>
      <c r="AEV1048572"/>
      <c r="AEW1048572"/>
      <c r="AEX1048572"/>
      <c r="AEY1048572"/>
      <c r="AEZ1048572"/>
      <c r="AFA1048572"/>
      <c r="AFB1048572"/>
      <c r="AFC1048572"/>
      <c r="AFD1048572"/>
      <c r="AFE1048572"/>
      <c r="AFF1048572"/>
      <c r="AFG1048572"/>
      <c r="AFH1048572"/>
      <c r="AFI1048572"/>
      <c r="AFJ1048572"/>
      <c r="AFK1048572"/>
      <c r="AFL1048572"/>
      <c r="AFM1048572"/>
      <c r="AFN1048572"/>
      <c r="AFO1048572"/>
      <c r="AFP1048572"/>
      <c r="AFQ1048572"/>
      <c r="AFR1048572"/>
      <c r="AFS1048572"/>
      <c r="AFT1048572"/>
      <c r="AFU1048572"/>
      <c r="AFV1048572"/>
      <c r="AFW1048572"/>
      <c r="AFX1048572"/>
      <c r="AFY1048572"/>
      <c r="AFZ1048572"/>
      <c r="AGA1048572"/>
      <c r="AGB1048572"/>
      <c r="AGC1048572"/>
      <c r="AGD1048572"/>
      <c r="AGE1048572"/>
      <c r="AGF1048572"/>
      <c r="AGG1048572"/>
      <c r="AGH1048572"/>
      <c r="AGI1048572"/>
      <c r="AGJ1048572"/>
      <c r="AGK1048572"/>
      <c r="AGL1048572"/>
      <c r="AGM1048572"/>
      <c r="AGN1048572"/>
      <c r="AGO1048572"/>
      <c r="AGP1048572"/>
      <c r="AGQ1048572"/>
      <c r="AGR1048572"/>
      <c r="AGS1048572"/>
      <c r="AGT1048572"/>
      <c r="AGU1048572"/>
      <c r="AGV1048572"/>
      <c r="AGW1048572"/>
      <c r="AGX1048572"/>
      <c r="AGY1048572"/>
      <c r="AGZ1048572"/>
      <c r="AHA1048572"/>
      <c r="AHB1048572"/>
      <c r="AHC1048572"/>
      <c r="AHD1048572"/>
      <c r="AHE1048572"/>
      <c r="AHF1048572"/>
      <c r="AHG1048572"/>
      <c r="AHH1048572"/>
      <c r="AHI1048572"/>
      <c r="AHJ1048572"/>
      <c r="AHK1048572"/>
      <c r="AHL1048572"/>
      <c r="AHM1048572"/>
      <c r="AHN1048572"/>
      <c r="AHO1048572"/>
      <c r="AHP1048572"/>
      <c r="AHQ1048572"/>
      <c r="AHR1048572"/>
      <c r="AHS1048572"/>
      <c r="AHT1048572"/>
      <c r="AHU1048572"/>
      <c r="AHV1048572"/>
      <c r="AHW1048572"/>
      <c r="AHX1048572"/>
      <c r="AHY1048572"/>
      <c r="AHZ1048572"/>
      <c r="AIA1048572"/>
      <c r="AIB1048572"/>
      <c r="AIC1048572"/>
      <c r="AID1048572"/>
      <c r="AIE1048572"/>
      <c r="AIF1048572"/>
      <c r="AIG1048572"/>
      <c r="AIH1048572"/>
      <c r="AII1048572"/>
      <c r="AIJ1048572"/>
      <c r="AIK1048572"/>
      <c r="AIL1048572"/>
      <c r="AIM1048572"/>
      <c r="AIN1048572"/>
      <c r="AIO1048572"/>
      <c r="AIP1048572"/>
      <c r="AIQ1048572"/>
      <c r="AIR1048572"/>
      <c r="AIS1048572"/>
      <c r="AIT1048572"/>
      <c r="AIU1048572"/>
      <c r="AIV1048572"/>
      <c r="AIW1048572"/>
      <c r="AIX1048572"/>
      <c r="AIY1048572"/>
      <c r="AIZ1048572"/>
      <c r="AJA1048572"/>
      <c r="AJB1048572"/>
      <c r="AJC1048572"/>
      <c r="AJD1048572"/>
      <c r="AJE1048572"/>
      <c r="AJF1048572"/>
      <c r="AJG1048572"/>
      <c r="AJH1048572"/>
      <c r="AJI1048572"/>
      <c r="AJJ1048572"/>
      <c r="AJK1048572"/>
      <c r="AJL1048572"/>
      <c r="AJM1048572"/>
      <c r="AJN1048572"/>
      <c r="AJO1048572"/>
      <c r="AJP1048572"/>
      <c r="AJQ1048572"/>
      <c r="AJR1048572"/>
      <c r="AJS1048572"/>
      <c r="AJT1048572"/>
      <c r="AJU1048572"/>
      <c r="AJV1048572"/>
      <c r="AJW1048572"/>
      <c r="AJX1048572"/>
      <c r="AJY1048572"/>
      <c r="AJZ1048572"/>
      <c r="AKA1048572"/>
      <c r="AKB1048572"/>
      <c r="AKC1048572"/>
      <c r="AKD1048572"/>
      <c r="AKE1048572"/>
      <c r="AKF1048572"/>
      <c r="AKG1048572"/>
      <c r="AKH1048572"/>
      <c r="AKI1048572"/>
      <c r="AKJ1048572"/>
      <c r="AKK1048572"/>
      <c r="AKL1048572"/>
      <c r="AKM1048572"/>
      <c r="AKN1048572"/>
      <c r="AKO1048572"/>
      <c r="AKP1048572"/>
      <c r="AKQ1048572"/>
      <c r="AKR1048572"/>
      <c r="AKS1048572"/>
      <c r="AKT1048572"/>
      <c r="AKU1048572"/>
      <c r="AKV1048572"/>
      <c r="AKW1048572"/>
      <c r="AKX1048572"/>
      <c r="AKY1048572"/>
      <c r="AKZ1048572"/>
      <c r="ALA1048572"/>
      <c r="ALB1048572"/>
      <c r="ALC1048572"/>
      <c r="ALD1048572"/>
      <c r="ALE1048572"/>
      <c r="ALF1048572"/>
      <c r="ALG1048572"/>
      <c r="ALH1048572"/>
      <c r="ALI1048572"/>
      <c r="ALJ1048572"/>
      <c r="ALK1048572"/>
      <c r="ALL1048572"/>
      <c r="ALM1048572"/>
      <c r="ALN1048572"/>
      <c r="ALO1048572"/>
      <c r="ALP1048572"/>
      <c r="ALQ1048572"/>
      <c r="ALR1048572"/>
      <c r="ALS1048572"/>
      <c r="ALT1048572"/>
      <c r="ALU1048572"/>
      <c r="ALV1048572"/>
      <c r="ALW1048572"/>
      <c r="ALX1048572"/>
      <c r="ALY1048572"/>
      <c r="ALZ1048572"/>
      <c r="AMA1048572"/>
      <c r="AMB1048572"/>
      <c r="AMC1048572"/>
      <c r="AMD1048572"/>
      <c r="AME1048572"/>
      <c r="AMF1048572"/>
      <c r="AMG1048572"/>
      <c r="AMH1048572"/>
      <c r="AMI1048572"/>
      <c r="AMJ1048572"/>
      <c r="AMK1048572"/>
      <c r="AML1048572"/>
      <c r="AMM1048572"/>
      <c r="AMN1048572"/>
      <c r="AMO1048572"/>
      <c r="AMP1048572"/>
      <c r="AMQ1048572"/>
      <c r="AMR1048572"/>
      <c r="AMS1048572"/>
      <c r="AMT1048572"/>
      <c r="AMU1048572"/>
      <c r="AMV1048572"/>
      <c r="AMW1048572"/>
      <c r="AMX1048572"/>
      <c r="AMY1048572"/>
      <c r="AMZ1048572"/>
      <c r="ANA1048572"/>
      <c r="ANB1048572"/>
      <c r="ANC1048572"/>
      <c r="AND1048572"/>
      <c r="ANE1048572"/>
      <c r="ANF1048572"/>
      <c r="ANG1048572"/>
      <c r="ANH1048572"/>
      <c r="ANI1048572"/>
      <c r="ANJ1048572"/>
      <c r="ANK1048572"/>
      <c r="ANL1048572"/>
      <c r="ANM1048572"/>
      <c r="ANN1048572"/>
      <c r="ANO1048572"/>
      <c r="ANP1048572"/>
      <c r="ANQ1048572"/>
      <c r="ANR1048572"/>
      <c r="ANS1048572"/>
      <c r="ANT1048572"/>
      <c r="ANU1048572"/>
      <c r="ANV1048572"/>
      <c r="ANW1048572"/>
      <c r="ANX1048572"/>
      <c r="ANY1048572"/>
      <c r="ANZ1048572"/>
      <c r="AOA1048572"/>
      <c r="AOB1048572"/>
      <c r="AOC1048572"/>
      <c r="AOD1048572"/>
      <c r="AOE1048572"/>
      <c r="AOF1048572"/>
      <c r="AOG1048572"/>
      <c r="AOH1048572"/>
      <c r="AOI1048572"/>
      <c r="AOJ1048572"/>
      <c r="AOK1048572"/>
      <c r="AOL1048572"/>
      <c r="AOM1048572"/>
      <c r="AON1048572"/>
      <c r="AOO1048572"/>
      <c r="AOP1048572"/>
      <c r="AOQ1048572"/>
      <c r="AOR1048572"/>
      <c r="AOS1048572"/>
      <c r="AOT1048572"/>
      <c r="AOU1048572"/>
      <c r="AOV1048572"/>
      <c r="AOW1048572"/>
      <c r="AOX1048572"/>
      <c r="AOY1048572"/>
      <c r="AOZ1048572"/>
      <c r="APA1048572"/>
      <c r="APB1048572"/>
      <c r="APC1048572"/>
      <c r="APD1048572"/>
      <c r="APE1048572"/>
      <c r="APF1048572"/>
      <c r="APG1048572"/>
      <c r="APH1048572"/>
      <c r="API1048572"/>
      <c r="APJ1048572"/>
      <c r="APK1048572"/>
      <c r="APL1048572"/>
      <c r="APM1048572"/>
      <c r="APN1048572"/>
      <c r="APO1048572"/>
      <c r="APP1048572"/>
      <c r="APQ1048572"/>
      <c r="APR1048572"/>
      <c r="APS1048572"/>
      <c r="APT1048572"/>
      <c r="APU1048572"/>
      <c r="APV1048572"/>
      <c r="APW1048572"/>
      <c r="APX1048572"/>
      <c r="APY1048572"/>
      <c r="APZ1048572"/>
      <c r="AQA1048572"/>
      <c r="AQB1048572"/>
      <c r="AQC1048572"/>
      <c r="AQD1048572"/>
      <c r="AQE1048572"/>
      <c r="AQF1048572"/>
      <c r="AQG1048572"/>
      <c r="AQH1048572"/>
      <c r="AQI1048572"/>
      <c r="AQJ1048572"/>
      <c r="AQK1048572"/>
      <c r="AQL1048572"/>
      <c r="AQM1048572"/>
      <c r="AQN1048572"/>
      <c r="AQO1048572"/>
      <c r="AQP1048572"/>
      <c r="AQQ1048572"/>
      <c r="AQR1048572"/>
      <c r="AQS1048572"/>
      <c r="AQT1048572"/>
      <c r="AQU1048572"/>
      <c r="AQV1048572"/>
      <c r="AQW1048572"/>
      <c r="AQX1048572"/>
      <c r="AQY1048572"/>
      <c r="AQZ1048572"/>
      <c r="ARA1048572"/>
      <c r="ARB1048572"/>
      <c r="ARC1048572"/>
      <c r="ARD1048572"/>
      <c r="ARE1048572"/>
      <c r="ARF1048572"/>
      <c r="ARG1048572"/>
      <c r="ARH1048572"/>
      <c r="ARI1048572"/>
      <c r="ARJ1048572"/>
      <c r="ARK1048572"/>
      <c r="ARL1048572"/>
      <c r="ARM1048572"/>
      <c r="ARN1048572"/>
      <c r="ARO1048572"/>
      <c r="ARP1048572"/>
      <c r="ARQ1048572"/>
      <c r="ARR1048572"/>
      <c r="ARS1048572"/>
      <c r="ART1048572"/>
      <c r="ARU1048572"/>
      <c r="ARV1048572"/>
      <c r="ARW1048572"/>
      <c r="ARX1048572"/>
      <c r="ARY1048572"/>
      <c r="ARZ1048572"/>
      <c r="ASA1048572"/>
      <c r="ASB1048572"/>
      <c r="ASC1048572"/>
      <c r="ASD1048572"/>
      <c r="ASE1048572"/>
      <c r="ASF1048572"/>
      <c r="ASG1048572"/>
      <c r="ASH1048572"/>
      <c r="ASI1048572"/>
      <c r="ASJ1048572"/>
      <c r="ASK1048572"/>
      <c r="ASL1048572"/>
      <c r="ASM1048572"/>
      <c r="ASN1048572"/>
      <c r="ASO1048572"/>
      <c r="ASP1048572"/>
      <c r="ASQ1048572"/>
      <c r="ASR1048572"/>
      <c r="ASS1048572"/>
      <c r="AST1048572"/>
      <c r="ASU1048572"/>
      <c r="ASV1048572"/>
      <c r="ASW1048572"/>
      <c r="ASX1048572"/>
      <c r="ASY1048572"/>
      <c r="ASZ1048572"/>
      <c r="ATA1048572"/>
      <c r="ATB1048572"/>
      <c r="ATC1048572"/>
      <c r="ATD1048572"/>
      <c r="ATE1048572"/>
      <c r="ATF1048572"/>
      <c r="ATG1048572"/>
      <c r="ATH1048572"/>
      <c r="ATI1048572"/>
      <c r="ATJ1048572"/>
      <c r="ATK1048572"/>
      <c r="ATL1048572"/>
      <c r="ATM1048572"/>
      <c r="ATN1048572"/>
      <c r="ATO1048572"/>
      <c r="ATP1048572"/>
      <c r="ATQ1048572"/>
      <c r="ATR1048572"/>
      <c r="ATS1048572"/>
      <c r="ATT1048572"/>
      <c r="ATU1048572"/>
      <c r="ATV1048572"/>
      <c r="ATW1048572"/>
      <c r="ATX1048572"/>
      <c r="ATY1048572"/>
      <c r="ATZ1048572"/>
      <c r="AUA1048572"/>
      <c r="AUB1048572"/>
      <c r="AUC1048572"/>
      <c r="AUD1048572"/>
      <c r="AUE1048572"/>
      <c r="AUF1048572"/>
      <c r="AUG1048572"/>
      <c r="AUH1048572"/>
      <c r="AUI1048572"/>
      <c r="AUJ1048572"/>
      <c r="AUK1048572"/>
      <c r="AUL1048572"/>
      <c r="AUM1048572"/>
      <c r="AUN1048572"/>
      <c r="AUO1048572"/>
      <c r="AUP1048572"/>
      <c r="AUQ1048572"/>
      <c r="AUR1048572"/>
      <c r="AUS1048572"/>
      <c r="AUT1048572"/>
      <c r="AUU1048572"/>
      <c r="AUV1048572"/>
      <c r="AUW1048572"/>
      <c r="AUX1048572"/>
      <c r="AUY1048572"/>
      <c r="AUZ1048572"/>
      <c r="AVA1048572"/>
      <c r="AVB1048572"/>
      <c r="AVC1048572"/>
      <c r="AVD1048572"/>
      <c r="AVE1048572"/>
      <c r="AVF1048572"/>
      <c r="AVG1048572"/>
      <c r="AVH1048572"/>
      <c r="AVI1048572"/>
      <c r="AVJ1048572"/>
      <c r="AVK1048572"/>
      <c r="AVL1048572"/>
      <c r="AVM1048572"/>
      <c r="AVN1048572"/>
      <c r="AVO1048572"/>
      <c r="AVP1048572"/>
      <c r="AVQ1048572"/>
      <c r="AVR1048572"/>
      <c r="AVS1048572"/>
      <c r="AVT1048572"/>
      <c r="AVU1048572"/>
      <c r="AVV1048572"/>
      <c r="AVW1048572"/>
      <c r="AVX1048572"/>
      <c r="AVY1048572"/>
      <c r="AVZ1048572"/>
      <c r="AWA1048572"/>
      <c r="AWB1048572"/>
      <c r="AWC1048572"/>
      <c r="AWD1048572"/>
      <c r="AWE1048572"/>
      <c r="AWF1048572"/>
      <c r="AWG1048572"/>
      <c r="AWH1048572"/>
      <c r="AWI1048572"/>
      <c r="AWJ1048572"/>
      <c r="AWK1048572"/>
      <c r="AWL1048572"/>
      <c r="AWM1048572"/>
      <c r="AWN1048572"/>
      <c r="AWO1048572"/>
      <c r="AWP1048572"/>
      <c r="AWQ1048572"/>
      <c r="AWR1048572"/>
      <c r="AWS1048572"/>
      <c r="AWT1048572"/>
      <c r="AWU1048572"/>
      <c r="AWV1048572"/>
      <c r="AWW1048572"/>
      <c r="AWX1048572"/>
      <c r="AWY1048572"/>
      <c r="AWZ1048572"/>
      <c r="AXA1048572"/>
      <c r="AXB1048572"/>
      <c r="AXC1048572"/>
      <c r="AXD1048572"/>
      <c r="AXE1048572"/>
      <c r="AXF1048572"/>
      <c r="AXG1048572"/>
      <c r="AXH1048572"/>
      <c r="AXI1048572"/>
      <c r="AXJ1048572"/>
      <c r="AXK1048572"/>
      <c r="AXL1048572"/>
      <c r="AXM1048572"/>
      <c r="AXN1048572"/>
      <c r="AXO1048572"/>
      <c r="AXP1048572"/>
      <c r="AXQ1048572"/>
      <c r="AXR1048572"/>
      <c r="AXS1048572"/>
      <c r="AXT1048572"/>
      <c r="AXU1048572"/>
      <c r="AXV1048572"/>
      <c r="AXW1048572"/>
      <c r="AXX1048572"/>
      <c r="AXY1048572"/>
      <c r="AXZ1048572"/>
      <c r="AYA1048572"/>
      <c r="AYB1048572"/>
      <c r="AYC1048572"/>
      <c r="AYD1048572"/>
      <c r="AYE1048572"/>
      <c r="AYF1048572"/>
      <c r="AYG1048572"/>
      <c r="AYH1048572"/>
      <c r="AYI1048572"/>
      <c r="AYJ1048572"/>
      <c r="AYK1048572"/>
      <c r="AYL1048572"/>
      <c r="AYM1048572"/>
      <c r="AYN1048572"/>
      <c r="AYO1048572"/>
      <c r="AYP1048572"/>
      <c r="AYQ1048572"/>
      <c r="AYR1048572"/>
      <c r="AYS1048572"/>
      <c r="AYT1048572"/>
      <c r="AYU1048572"/>
      <c r="AYV1048572"/>
      <c r="AYW1048572"/>
      <c r="AYX1048572"/>
      <c r="AYY1048572"/>
      <c r="AYZ1048572"/>
      <c r="AZA1048572"/>
      <c r="AZB1048572"/>
      <c r="AZC1048572"/>
      <c r="AZD1048572"/>
      <c r="AZE1048572"/>
      <c r="AZF1048572"/>
      <c r="AZG1048572"/>
      <c r="AZH1048572"/>
      <c r="AZI1048572"/>
      <c r="AZJ1048572"/>
      <c r="AZK1048572"/>
      <c r="AZL1048572"/>
      <c r="AZM1048572"/>
      <c r="AZN1048572"/>
      <c r="AZO1048572"/>
      <c r="AZP1048572"/>
      <c r="AZQ1048572"/>
      <c r="AZR1048572"/>
      <c r="AZS1048572"/>
      <c r="AZT1048572"/>
      <c r="AZU1048572"/>
      <c r="AZV1048572"/>
      <c r="AZW1048572"/>
      <c r="AZX1048572"/>
      <c r="AZY1048572"/>
      <c r="AZZ1048572"/>
      <c r="BAA1048572"/>
      <c r="BAB1048572"/>
      <c r="BAC1048572"/>
      <c r="BAD1048572"/>
      <c r="BAE1048572"/>
      <c r="BAF1048572"/>
      <c r="BAG1048572"/>
      <c r="BAH1048572"/>
      <c r="BAI1048572"/>
      <c r="BAJ1048572"/>
      <c r="BAK1048572"/>
      <c r="BAL1048572"/>
      <c r="BAM1048572"/>
      <c r="BAN1048572"/>
      <c r="BAO1048572"/>
      <c r="BAP1048572"/>
      <c r="BAQ1048572"/>
      <c r="BAR1048572"/>
      <c r="BAS1048572"/>
      <c r="BAT1048572"/>
      <c r="BAU1048572"/>
      <c r="BAV1048572"/>
      <c r="BAW1048572"/>
      <c r="BAX1048572"/>
      <c r="BAY1048572"/>
      <c r="BAZ1048572"/>
      <c r="BBA1048572"/>
      <c r="BBB1048572"/>
      <c r="BBC1048572"/>
      <c r="BBD1048572"/>
      <c r="BBE1048572"/>
      <c r="BBF1048572"/>
      <c r="BBG1048572"/>
      <c r="BBH1048572"/>
      <c r="BBI1048572"/>
      <c r="BBJ1048572"/>
      <c r="BBK1048572"/>
      <c r="BBL1048572"/>
      <c r="BBM1048572"/>
      <c r="BBN1048572"/>
      <c r="BBO1048572"/>
      <c r="BBP1048572"/>
      <c r="BBQ1048572"/>
      <c r="BBR1048572"/>
      <c r="BBS1048572"/>
      <c r="BBT1048572"/>
      <c r="BBU1048572"/>
      <c r="BBV1048572"/>
      <c r="BBW1048572"/>
      <c r="BBX1048572"/>
      <c r="BBY1048572"/>
      <c r="BBZ1048572"/>
      <c r="BCA1048572"/>
      <c r="BCB1048572"/>
      <c r="BCC1048572"/>
      <c r="BCD1048572"/>
      <c r="BCE1048572"/>
      <c r="BCF1048572"/>
      <c r="BCG1048572"/>
      <c r="BCH1048572"/>
      <c r="BCI1048572"/>
      <c r="BCJ1048572"/>
      <c r="BCK1048572"/>
      <c r="BCL1048572"/>
      <c r="BCM1048572"/>
      <c r="BCN1048572"/>
      <c r="BCO1048572"/>
      <c r="BCP1048572"/>
      <c r="BCQ1048572"/>
      <c r="BCR1048572"/>
      <c r="BCS1048572"/>
      <c r="BCT1048572"/>
      <c r="BCU1048572"/>
      <c r="BCV1048572"/>
      <c r="BCW1048572"/>
      <c r="BCX1048572"/>
      <c r="BCY1048572"/>
      <c r="BCZ1048572"/>
      <c r="BDA1048572"/>
      <c r="BDB1048572"/>
      <c r="BDC1048572"/>
      <c r="BDD1048572"/>
      <c r="BDE1048572"/>
      <c r="BDF1048572"/>
      <c r="BDG1048572"/>
      <c r="BDH1048572"/>
      <c r="BDI1048572"/>
      <c r="BDJ1048572"/>
      <c r="BDK1048572"/>
      <c r="BDL1048572"/>
      <c r="BDM1048572"/>
      <c r="BDN1048572"/>
      <c r="BDO1048572"/>
      <c r="BDP1048572"/>
      <c r="BDQ1048572"/>
      <c r="BDR1048572"/>
      <c r="BDS1048572"/>
      <c r="BDT1048572"/>
      <c r="BDU1048572"/>
      <c r="BDV1048572"/>
      <c r="BDW1048572"/>
      <c r="BDX1048572"/>
      <c r="BDY1048572"/>
      <c r="BDZ1048572"/>
      <c r="BEA1048572"/>
      <c r="BEB1048572"/>
      <c r="BEC1048572"/>
      <c r="BED1048572"/>
      <c r="BEE1048572"/>
      <c r="BEF1048572"/>
      <c r="BEG1048572"/>
      <c r="BEH1048572"/>
      <c r="BEI1048572"/>
      <c r="BEJ1048572"/>
      <c r="BEK1048572"/>
      <c r="BEL1048572"/>
      <c r="BEM1048572"/>
      <c r="BEN1048572"/>
      <c r="BEO1048572"/>
      <c r="BEP1048572"/>
      <c r="BEQ1048572"/>
      <c r="BER1048572"/>
      <c r="BES1048572"/>
      <c r="BET1048572"/>
      <c r="BEU1048572"/>
      <c r="BEV1048572"/>
      <c r="BEW1048572"/>
      <c r="BEX1048572"/>
      <c r="BEY1048572"/>
      <c r="BEZ1048572"/>
      <c r="BFA1048572"/>
      <c r="BFB1048572"/>
      <c r="BFC1048572"/>
      <c r="BFD1048572"/>
      <c r="BFE1048572"/>
      <c r="BFF1048572"/>
      <c r="BFG1048572"/>
      <c r="BFH1048572"/>
      <c r="BFI1048572"/>
      <c r="BFJ1048572"/>
      <c r="BFK1048572"/>
      <c r="BFL1048572"/>
      <c r="BFM1048572"/>
      <c r="BFN1048572"/>
      <c r="BFO1048572"/>
      <c r="BFP1048572"/>
      <c r="BFQ1048572"/>
      <c r="BFR1048572"/>
      <c r="BFS1048572"/>
      <c r="BFT1048572"/>
      <c r="BFU1048572"/>
      <c r="BFV1048572"/>
      <c r="BFW1048572"/>
      <c r="BFX1048572"/>
      <c r="BFY1048572"/>
      <c r="BFZ1048572"/>
      <c r="BGA1048572"/>
      <c r="BGB1048572"/>
      <c r="BGC1048572"/>
      <c r="BGD1048572"/>
      <c r="BGE1048572"/>
      <c r="BGF1048572"/>
      <c r="BGG1048572"/>
      <c r="BGH1048572"/>
      <c r="BGI1048572"/>
      <c r="BGJ1048572"/>
      <c r="BGK1048572"/>
      <c r="BGL1048572"/>
      <c r="BGM1048572"/>
      <c r="BGN1048572"/>
      <c r="BGO1048572"/>
      <c r="BGP1048572"/>
      <c r="BGQ1048572"/>
      <c r="BGR1048572"/>
      <c r="BGS1048572"/>
      <c r="BGT1048572"/>
      <c r="BGU1048572"/>
      <c r="BGV1048572"/>
      <c r="BGW1048572"/>
      <c r="BGX1048572"/>
      <c r="BGY1048572"/>
      <c r="BGZ1048572"/>
      <c r="BHA1048572"/>
      <c r="BHB1048572"/>
      <c r="BHC1048572"/>
      <c r="BHD1048572"/>
      <c r="BHE1048572"/>
      <c r="BHF1048572"/>
      <c r="BHG1048572"/>
      <c r="BHH1048572"/>
      <c r="BHI1048572"/>
      <c r="BHJ1048572"/>
      <c r="BHK1048572"/>
      <c r="BHL1048572"/>
      <c r="BHM1048572"/>
      <c r="BHN1048572"/>
      <c r="BHO1048572"/>
      <c r="BHP1048572"/>
      <c r="BHQ1048572"/>
      <c r="BHR1048572"/>
      <c r="BHS1048572"/>
      <c r="BHT1048572"/>
      <c r="BHU1048572"/>
      <c r="BHV1048572"/>
      <c r="BHW1048572"/>
      <c r="BHX1048572"/>
      <c r="BHY1048572"/>
      <c r="BHZ1048572"/>
      <c r="BIA1048572"/>
      <c r="BIB1048572"/>
      <c r="BIC1048572"/>
      <c r="BID1048572"/>
      <c r="BIE1048572"/>
      <c r="BIF1048572"/>
      <c r="BIG1048572"/>
      <c r="BIH1048572"/>
      <c r="BII1048572"/>
      <c r="BIJ1048572"/>
      <c r="BIK1048572"/>
      <c r="BIL1048572"/>
      <c r="BIM1048572"/>
      <c r="BIN1048572"/>
      <c r="BIO1048572"/>
      <c r="BIP1048572"/>
      <c r="BIQ1048572"/>
      <c r="BIR1048572"/>
      <c r="BIS1048572"/>
      <c r="BIT1048572"/>
      <c r="BIU1048572"/>
      <c r="BIV1048572"/>
      <c r="BIW1048572"/>
      <c r="BIX1048572"/>
      <c r="BIY1048572"/>
      <c r="BIZ1048572"/>
      <c r="BJA1048572"/>
      <c r="BJB1048572"/>
      <c r="BJC1048572"/>
      <c r="BJD1048572"/>
      <c r="BJE1048572"/>
      <c r="BJF1048572"/>
      <c r="BJG1048572"/>
      <c r="BJH1048572"/>
      <c r="BJI1048572"/>
      <c r="BJJ1048572"/>
      <c r="BJK1048572"/>
      <c r="BJL1048572"/>
      <c r="BJM1048572"/>
      <c r="BJN1048572"/>
      <c r="BJO1048572"/>
      <c r="BJP1048572"/>
      <c r="BJQ1048572"/>
      <c r="BJR1048572"/>
      <c r="BJS1048572"/>
      <c r="BJT1048572"/>
      <c r="BJU1048572"/>
      <c r="BJV1048572"/>
      <c r="BJW1048572"/>
      <c r="BJX1048572"/>
      <c r="BJY1048572"/>
      <c r="BJZ1048572"/>
      <c r="BKA1048572"/>
      <c r="BKB1048572"/>
      <c r="BKC1048572"/>
      <c r="BKD1048572"/>
      <c r="BKE1048572"/>
      <c r="BKF1048572"/>
      <c r="BKG1048572"/>
      <c r="BKH1048572"/>
      <c r="BKI1048572"/>
      <c r="BKJ1048572"/>
      <c r="BKK1048572"/>
      <c r="BKL1048572"/>
      <c r="BKM1048572"/>
      <c r="BKN1048572"/>
      <c r="BKO1048572"/>
      <c r="BKP1048572"/>
      <c r="BKQ1048572"/>
      <c r="BKR1048572"/>
      <c r="BKS1048572"/>
      <c r="BKT1048572"/>
      <c r="BKU1048572"/>
      <c r="BKV1048572"/>
      <c r="BKW1048572"/>
      <c r="BKX1048572"/>
      <c r="BKY1048572"/>
      <c r="BKZ1048572"/>
      <c r="BLA1048572"/>
      <c r="BLB1048572"/>
      <c r="BLC1048572"/>
      <c r="BLD1048572"/>
      <c r="BLE1048572"/>
      <c r="BLF1048572"/>
      <c r="BLG1048572"/>
      <c r="BLH1048572"/>
      <c r="BLI1048572"/>
      <c r="BLJ1048572"/>
      <c r="BLK1048572"/>
      <c r="BLL1048572"/>
      <c r="BLM1048572"/>
      <c r="BLN1048572"/>
      <c r="BLO1048572"/>
      <c r="BLP1048572"/>
      <c r="BLQ1048572"/>
      <c r="BLR1048572"/>
      <c r="BLS1048572"/>
      <c r="BLT1048572"/>
      <c r="BLU1048572"/>
      <c r="BLV1048572"/>
      <c r="BLW1048572"/>
      <c r="BLX1048572"/>
      <c r="BLY1048572"/>
      <c r="BLZ1048572"/>
      <c r="BMA1048572"/>
      <c r="BMB1048572"/>
      <c r="BMC1048572"/>
      <c r="BMD1048572"/>
      <c r="BME1048572"/>
      <c r="BMF1048572"/>
      <c r="BMG1048572"/>
      <c r="BMH1048572"/>
      <c r="BMI1048572"/>
      <c r="BMJ1048572"/>
      <c r="BMK1048572"/>
      <c r="BML1048572"/>
      <c r="BMM1048572"/>
      <c r="BMN1048572"/>
      <c r="BMO1048572"/>
      <c r="BMP1048572"/>
      <c r="BMQ1048572"/>
      <c r="BMR1048572"/>
      <c r="BMS1048572"/>
      <c r="BMT1048572"/>
      <c r="BMU1048572"/>
      <c r="BMV1048572"/>
      <c r="BMW1048572"/>
      <c r="BMX1048572"/>
      <c r="BMY1048572"/>
      <c r="BMZ1048572"/>
      <c r="BNA1048572"/>
      <c r="BNB1048572"/>
      <c r="BNC1048572"/>
      <c r="BND1048572"/>
      <c r="BNE1048572"/>
      <c r="BNF1048572"/>
      <c r="BNG1048572"/>
      <c r="BNH1048572"/>
      <c r="BNI1048572"/>
      <c r="BNJ1048572"/>
      <c r="BNK1048572"/>
      <c r="BNL1048572"/>
      <c r="BNM1048572"/>
      <c r="BNN1048572"/>
      <c r="BNO1048572"/>
      <c r="BNP1048572"/>
      <c r="BNQ1048572"/>
      <c r="BNR1048572"/>
      <c r="BNS1048572"/>
      <c r="BNT1048572"/>
      <c r="BNU1048572"/>
      <c r="BNV1048572"/>
      <c r="BNW1048572"/>
      <c r="BNX1048572"/>
      <c r="BNY1048572"/>
      <c r="BNZ1048572"/>
      <c r="BOA1048572"/>
      <c r="BOB1048572"/>
      <c r="BOC1048572"/>
      <c r="BOD1048572"/>
      <c r="BOE1048572"/>
      <c r="BOF1048572"/>
      <c r="BOG1048572"/>
      <c r="BOH1048572"/>
      <c r="BOI1048572"/>
      <c r="BOJ1048572"/>
      <c r="BOK1048572"/>
      <c r="BOL1048572"/>
      <c r="BOM1048572"/>
      <c r="BON1048572"/>
      <c r="BOO1048572"/>
      <c r="BOP1048572"/>
      <c r="BOQ1048572"/>
      <c r="BOR1048572"/>
      <c r="BOS1048572"/>
      <c r="BOT1048572"/>
      <c r="BOU1048572"/>
      <c r="BOV1048572"/>
      <c r="BOW1048572"/>
      <c r="BOX1048572"/>
      <c r="BOY1048572"/>
      <c r="BOZ1048572"/>
      <c r="BPA1048572"/>
      <c r="BPB1048572"/>
      <c r="BPC1048572"/>
      <c r="BPD1048572"/>
      <c r="BPE1048572"/>
      <c r="BPF1048572"/>
      <c r="BPG1048572"/>
      <c r="BPH1048572"/>
      <c r="BPI1048572"/>
      <c r="BPJ1048572"/>
      <c r="BPK1048572"/>
      <c r="BPL1048572"/>
      <c r="BPM1048572"/>
      <c r="BPN1048572"/>
      <c r="BPO1048572"/>
      <c r="BPP1048572"/>
      <c r="BPQ1048572"/>
      <c r="BPR1048572"/>
      <c r="BPS1048572"/>
      <c r="BPT1048572"/>
      <c r="BPU1048572"/>
      <c r="BPV1048572"/>
      <c r="BPW1048572"/>
      <c r="BPX1048572"/>
      <c r="BPY1048572"/>
      <c r="BPZ1048572"/>
      <c r="BQA1048572"/>
      <c r="BQB1048572"/>
      <c r="BQC1048572"/>
      <c r="BQD1048572"/>
      <c r="BQE1048572"/>
      <c r="BQF1048572"/>
      <c r="BQG1048572"/>
      <c r="BQH1048572"/>
      <c r="BQI1048572"/>
      <c r="BQJ1048572"/>
      <c r="BQK1048572"/>
      <c r="BQL1048572"/>
      <c r="BQM1048572"/>
      <c r="BQN1048572"/>
      <c r="BQO1048572"/>
      <c r="BQP1048572"/>
      <c r="BQQ1048572"/>
      <c r="BQR1048572"/>
      <c r="BQS1048572"/>
      <c r="BQT1048572"/>
      <c r="BQU1048572"/>
      <c r="BQV1048572"/>
      <c r="BQW1048572"/>
      <c r="BQX1048572"/>
      <c r="BQY1048572"/>
      <c r="BQZ1048572"/>
      <c r="BRA1048572"/>
      <c r="BRB1048572"/>
      <c r="BRC1048572"/>
      <c r="BRD1048572"/>
      <c r="BRE1048572"/>
      <c r="BRF1048572"/>
      <c r="BRG1048572"/>
      <c r="BRH1048572"/>
      <c r="BRI1048572"/>
      <c r="BRJ1048572"/>
      <c r="BRK1048572"/>
      <c r="BRL1048572"/>
      <c r="BRM1048572"/>
      <c r="BRN1048572"/>
      <c r="BRO1048572"/>
      <c r="BRP1048572"/>
      <c r="BRQ1048572"/>
      <c r="BRR1048572"/>
      <c r="BRS1048572"/>
      <c r="BRT1048572"/>
      <c r="BRU1048572"/>
      <c r="BRV1048572"/>
      <c r="BRW1048572"/>
      <c r="BRX1048572"/>
      <c r="BRY1048572"/>
      <c r="BRZ1048572"/>
      <c r="BSA1048572"/>
      <c r="BSB1048572"/>
      <c r="BSC1048572"/>
      <c r="BSD1048572"/>
      <c r="BSE1048572"/>
      <c r="BSF1048572"/>
      <c r="BSG1048572"/>
      <c r="BSH1048572"/>
      <c r="BSI1048572"/>
      <c r="BSJ1048572"/>
      <c r="BSK1048572"/>
      <c r="BSL1048572"/>
      <c r="BSM1048572"/>
      <c r="BSN1048572"/>
      <c r="BSO1048572"/>
      <c r="BSP1048572"/>
      <c r="BSQ1048572"/>
      <c r="BSR1048572"/>
      <c r="BSS1048572"/>
      <c r="BST1048572"/>
      <c r="BSU1048572"/>
      <c r="BSV1048572"/>
      <c r="BSW1048572"/>
      <c r="BSX1048572"/>
      <c r="BSY1048572"/>
      <c r="BSZ1048572"/>
      <c r="BTA1048572"/>
      <c r="BTB1048572"/>
      <c r="BTC1048572"/>
      <c r="BTD1048572"/>
      <c r="BTE1048572"/>
      <c r="BTF1048572"/>
      <c r="BTG1048572"/>
      <c r="BTH1048572"/>
      <c r="BTI1048572"/>
      <c r="BTJ1048572"/>
      <c r="BTK1048572"/>
      <c r="BTL1048572"/>
      <c r="BTM1048572"/>
      <c r="BTN1048572"/>
      <c r="BTO1048572"/>
      <c r="BTP1048572"/>
      <c r="BTQ1048572"/>
      <c r="BTR1048572"/>
      <c r="BTS1048572"/>
      <c r="BTT1048572"/>
      <c r="BTU1048572"/>
      <c r="BTV1048572"/>
      <c r="BTW1048572"/>
      <c r="BTX1048572"/>
      <c r="BTY1048572"/>
      <c r="BTZ1048572"/>
      <c r="BUA1048572"/>
      <c r="BUB1048572"/>
      <c r="BUC1048572"/>
      <c r="BUD1048572"/>
      <c r="BUE1048572"/>
      <c r="BUF1048572"/>
      <c r="BUG1048572"/>
      <c r="BUH1048572"/>
      <c r="BUI1048572"/>
      <c r="BUJ1048572"/>
      <c r="BUK1048572"/>
      <c r="BUL1048572"/>
      <c r="BUM1048572"/>
      <c r="BUN1048572"/>
      <c r="BUO1048572"/>
      <c r="BUP1048572"/>
      <c r="BUQ1048572"/>
      <c r="BUR1048572"/>
      <c r="BUS1048572"/>
      <c r="BUT1048572"/>
      <c r="BUU1048572"/>
      <c r="BUV1048572"/>
      <c r="BUW1048572"/>
      <c r="BUX1048572"/>
      <c r="BUY1048572"/>
      <c r="BUZ1048572"/>
      <c r="BVA1048572"/>
      <c r="BVB1048572"/>
      <c r="BVC1048572"/>
      <c r="BVD1048572"/>
      <c r="BVE1048572"/>
      <c r="BVF1048572"/>
      <c r="BVG1048572"/>
      <c r="BVH1048572"/>
      <c r="BVI1048572"/>
      <c r="BVJ1048572"/>
      <c r="BVK1048572"/>
      <c r="BVL1048572"/>
      <c r="BVM1048572"/>
      <c r="BVN1048572"/>
      <c r="BVO1048572"/>
      <c r="BVP1048572"/>
      <c r="BVQ1048572"/>
      <c r="BVR1048572"/>
      <c r="BVS1048572"/>
      <c r="BVT1048572"/>
      <c r="BVU1048572"/>
      <c r="BVV1048572"/>
      <c r="BVW1048572"/>
      <c r="BVX1048572"/>
      <c r="BVY1048572"/>
      <c r="BVZ1048572"/>
      <c r="BWA1048572"/>
      <c r="BWB1048572"/>
      <c r="BWC1048572"/>
      <c r="BWD1048572"/>
      <c r="BWE1048572"/>
      <c r="BWF1048572"/>
      <c r="BWG1048572"/>
      <c r="BWH1048572"/>
      <c r="BWI1048572"/>
      <c r="BWJ1048572"/>
      <c r="BWK1048572"/>
      <c r="BWL1048572"/>
      <c r="BWM1048572"/>
      <c r="BWN1048572"/>
      <c r="BWO1048572"/>
      <c r="BWP1048572"/>
      <c r="BWQ1048572"/>
      <c r="BWR1048572"/>
      <c r="BWS1048572"/>
      <c r="BWT1048572"/>
      <c r="BWU1048572"/>
      <c r="BWV1048572"/>
      <c r="BWW1048572"/>
      <c r="BWX1048572"/>
      <c r="BWY1048572"/>
      <c r="BWZ1048572"/>
      <c r="BXA1048572"/>
      <c r="BXB1048572"/>
      <c r="BXC1048572"/>
      <c r="BXD1048572"/>
      <c r="BXE1048572"/>
      <c r="BXF1048572"/>
      <c r="BXG1048572"/>
      <c r="BXH1048572"/>
      <c r="BXI1048572"/>
      <c r="BXJ1048572"/>
      <c r="BXK1048572"/>
      <c r="BXL1048572"/>
      <c r="BXM1048572"/>
      <c r="BXN1048572"/>
      <c r="BXO1048572"/>
      <c r="BXP1048572"/>
      <c r="BXQ1048572"/>
      <c r="BXR1048572"/>
      <c r="BXS1048572"/>
      <c r="BXT1048572"/>
      <c r="BXU1048572"/>
      <c r="BXV1048572"/>
      <c r="BXW1048572"/>
      <c r="BXX1048572"/>
      <c r="BXY1048572"/>
      <c r="BXZ1048572"/>
      <c r="BYA1048572"/>
      <c r="BYB1048572"/>
      <c r="BYC1048572"/>
      <c r="BYD1048572"/>
      <c r="BYE1048572"/>
      <c r="BYF1048572"/>
      <c r="BYG1048572"/>
      <c r="BYH1048572"/>
      <c r="BYI1048572"/>
      <c r="BYJ1048572"/>
      <c r="BYK1048572"/>
      <c r="BYL1048572"/>
      <c r="BYM1048572"/>
      <c r="BYN1048572"/>
      <c r="BYO1048572"/>
      <c r="BYP1048572"/>
      <c r="BYQ1048572"/>
      <c r="BYR1048572"/>
      <c r="BYS1048572"/>
      <c r="BYT1048572"/>
      <c r="BYU1048572"/>
      <c r="BYV1048572"/>
      <c r="BYW1048572"/>
      <c r="BYX1048572"/>
      <c r="BYY1048572"/>
      <c r="BYZ1048572"/>
      <c r="BZA1048572"/>
      <c r="BZB1048572"/>
      <c r="BZC1048572"/>
      <c r="BZD1048572"/>
      <c r="BZE1048572"/>
      <c r="BZF1048572"/>
      <c r="BZG1048572"/>
      <c r="BZH1048572"/>
      <c r="BZI1048572"/>
      <c r="BZJ1048572"/>
      <c r="BZK1048572"/>
      <c r="BZL1048572"/>
      <c r="BZM1048572"/>
      <c r="BZN1048572"/>
      <c r="BZO1048572"/>
      <c r="BZP1048572"/>
      <c r="BZQ1048572"/>
      <c r="BZR1048572"/>
      <c r="BZS1048572"/>
      <c r="BZT1048572"/>
      <c r="BZU1048572"/>
      <c r="BZV1048572"/>
      <c r="BZW1048572"/>
      <c r="BZX1048572"/>
      <c r="BZY1048572"/>
      <c r="BZZ1048572"/>
      <c r="CAA1048572"/>
      <c r="CAB1048572"/>
      <c r="CAC1048572"/>
      <c r="CAD1048572"/>
      <c r="CAE1048572"/>
      <c r="CAF1048572"/>
      <c r="CAG1048572"/>
      <c r="CAH1048572"/>
      <c r="CAI1048572"/>
      <c r="CAJ1048572"/>
      <c r="CAK1048572"/>
      <c r="CAL1048572"/>
      <c r="CAM1048572"/>
      <c r="CAN1048572"/>
      <c r="CAO1048572"/>
      <c r="CAP1048572"/>
      <c r="CAQ1048572"/>
      <c r="CAR1048572"/>
      <c r="CAS1048572"/>
      <c r="CAT1048572"/>
      <c r="CAU1048572"/>
      <c r="CAV1048572"/>
      <c r="CAW1048572"/>
      <c r="CAX1048572"/>
      <c r="CAY1048572"/>
      <c r="CAZ1048572"/>
      <c r="CBA1048572"/>
      <c r="CBB1048572"/>
      <c r="CBC1048572"/>
      <c r="CBD1048572"/>
      <c r="CBE1048572"/>
      <c r="CBF1048572"/>
      <c r="CBG1048572"/>
      <c r="CBH1048572"/>
      <c r="CBI1048572"/>
      <c r="CBJ1048572"/>
      <c r="CBK1048572"/>
      <c r="CBL1048572"/>
      <c r="CBM1048572"/>
      <c r="CBN1048572"/>
      <c r="CBO1048572"/>
      <c r="CBP1048572"/>
      <c r="CBQ1048572"/>
      <c r="CBR1048572"/>
      <c r="CBS1048572"/>
      <c r="CBT1048572"/>
      <c r="CBU1048572"/>
      <c r="CBV1048572"/>
      <c r="CBW1048572"/>
      <c r="CBX1048572"/>
      <c r="CBY1048572"/>
      <c r="CBZ1048572"/>
      <c r="CCA1048572"/>
      <c r="CCB1048572"/>
      <c r="CCC1048572"/>
      <c r="CCD1048572"/>
      <c r="CCE1048572"/>
      <c r="CCF1048572"/>
      <c r="CCG1048572"/>
      <c r="CCH1048572"/>
      <c r="CCI1048572"/>
      <c r="CCJ1048572"/>
      <c r="CCK1048572"/>
      <c r="CCL1048572"/>
      <c r="CCM1048572"/>
      <c r="CCN1048572"/>
      <c r="CCO1048572"/>
      <c r="CCP1048572"/>
      <c r="CCQ1048572"/>
      <c r="CCR1048572"/>
      <c r="CCS1048572"/>
      <c r="CCT1048572"/>
      <c r="CCU1048572"/>
      <c r="CCV1048572"/>
      <c r="CCW1048572"/>
      <c r="CCX1048572"/>
      <c r="CCY1048572"/>
      <c r="CCZ1048572"/>
      <c r="CDA1048572"/>
      <c r="CDB1048572"/>
      <c r="CDC1048572"/>
      <c r="CDD1048572"/>
      <c r="CDE1048572"/>
      <c r="CDF1048572"/>
      <c r="CDG1048572"/>
      <c r="CDH1048572"/>
      <c r="CDI1048572"/>
      <c r="CDJ1048572"/>
      <c r="CDK1048572"/>
      <c r="CDL1048572"/>
      <c r="CDM1048572"/>
      <c r="CDN1048572"/>
      <c r="CDO1048572"/>
      <c r="CDP1048572"/>
      <c r="CDQ1048572"/>
      <c r="CDR1048572"/>
      <c r="CDS1048572"/>
      <c r="CDT1048572"/>
      <c r="CDU1048572"/>
      <c r="CDV1048572"/>
      <c r="CDW1048572"/>
      <c r="CDX1048572"/>
      <c r="CDY1048572"/>
      <c r="CDZ1048572"/>
      <c r="CEA1048572"/>
      <c r="CEB1048572"/>
      <c r="CEC1048572"/>
      <c r="CED1048572"/>
      <c r="CEE1048572"/>
      <c r="CEF1048572"/>
      <c r="CEG1048572"/>
      <c r="CEH1048572"/>
      <c r="CEI1048572"/>
      <c r="CEJ1048572"/>
      <c r="CEK1048572"/>
      <c r="CEL1048572"/>
      <c r="CEM1048572"/>
      <c r="CEN1048572"/>
      <c r="CEO1048572"/>
      <c r="CEP1048572"/>
      <c r="CEQ1048572"/>
      <c r="CER1048572"/>
      <c r="CES1048572"/>
      <c r="CET1048572"/>
      <c r="CEU1048572"/>
      <c r="CEV1048572"/>
      <c r="CEW1048572"/>
      <c r="CEX1048572"/>
      <c r="CEY1048572"/>
      <c r="CEZ1048572"/>
      <c r="CFA1048572"/>
      <c r="CFB1048572"/>
      <c r="CFC1048572"/>
      <c r="CFD1048572"/>
      <c r="CFE1048572"/>
      <c r="CFF1048572"/>
      <c r="CFG1048572"/>
      <c r="CFH1048572"/>
      <c r="CFI1048572"/>
      <c r="CFJ1048572"/>
      <c r="CFK1048572"/>
      <c r="CFL1048572"/>
      <c r="CFM1048572"/>
      <c r="CFN1048572"/>
      <c r="CFO1048572"/>
      <c r="CFP1048572"/>
      <c r="CFQ1048572"/>
      <c r="CFR1048572"/>
      <c r="CFS1048572"/>
      <c r="CFT1048572"/>
      <c r="CFU1048572"/>
      <c r="CFV1048572"/>
      <c r="CFW1048572"/>
      <c r="CFX1048572"/>
      <c r="CFY1048572"/>
      <c r="CFZ1048572"/>
      <c r="CGA1048572"/>
      <c r="CGB1048572"/>
      <c r="CGC1048572"/>
      <c r="CGD1048572"/>
      <c r="CGE1048572"/>
      <c r="CGF1048572"/>
      <c r="CGG1048572"/>
      <c r="CGH1048572"/>
      <c r="CGI1048572"/>
      <c r="CGJ1048572"/>
      <c r="CGK1048572"/>
      <c r="CGL1048572"/>
      <c r="CGM1048572"/>
      <c r="CGN1048572"/>
      <c r="CGO1048572"/>
      <c r="CGP1048572"/>
      <c r="CGQ1048572"/>
      <c r="CGR1048572"/>
      <c r="CGS1048572"/>
      <c r="CGT1048572"/>
      <c r="CGU1048572"/>
      <c r="CGV1048572"/>
      <c r="CGW1048572"/>
      <c r="CGX1048572"/>
      <c r="CGY1048572"/>
      <c r="CGZ1048572"/>
      <c r="CHA1048572"/>
      <c r="CHB1048572"/>
      <c r="CHC1048572"/>
      <c r="CHD1048572"/>
      <c r="CHE1048572"/>
      <c r="CHF1048572"/>
      <c r="CHG1048572"/>
      <c r="CHH1048572"/>
      <c r="CHI1048572"/>
      <c r="CHJ1048572"/>
      <c r="CHK1048572"/>
      <c r="CHL1048572"/>
      <c r="CHM1048572"/>
      <c r="CHN1048572"/>
      <c r="CHO1048572"/>
      <c r="CHP1048572"/>
      <c r="CHQ1048572"/>
      <c r="CHR1048572"/>
      <c r="CHS1048572"/>
      <c r="CHT1048572"/>
      <c r="CHU1048572"/>
      <c r="CHV1048572"/>
      <c r="CHW1048572"/>
      <c r="CHX1048572"/>
      <c r="CHY1048572"/>
      <c r="CHZ1048572"/>
      <c r="CIA1048572"/>
      <c r="CIB1048572"/>
      <c r="CIC1048572"/>
      <c r="CID1048572"/>
      <c r="CIE1048572"/>
      <c r="CIF1048572"/>
      <c r="CIG1048572"/>
      <c r="CIH1048572"/>
      <c r="CII1048572"/>
      <c r="CIJ1048572"/>
      <c r="CIK1048572"/>
      <c r="CIL1048572"/>
      <c r="CIM1048572"/>
      <c r="CIN1048572"/>
      <c r="CIO1048572"/>
      <c r="CIP1048572"/>
      <c r="CIQ1048572"/>
      <c r="CIR1048572"/>
      <c r="CIS1048572"/>
      <c r="CIT1048572"/>
      <c r="CIU1048572"/>
      <c r="CIV1048572"/>
      <c r="CIW1048572"/>
      <c r="CIX1048572"/>
      <c r="CIY1048572"/>
      <c r="CIZ1048572"/>
      <c r="CJA1048572"/>
      <c r="CJB1048572"/>
      <c r="CJC1048572"/>
      <c r="CJD1048572"/>
      <c r="CJE1048572"/>
      <c r="CJF1048572"/>
      <c r="CJG1048572"/>
      <c r="CJH1048572"/>
      <c r="CJI1048572"/>
      <c r="CJJ1048572"/>
      <c r="CJK1048572"/>
      <c r="CJL1048572"/>
      <c r="CJM1048572"/>
      <c r="CJN1048572"/>
      <c r="CJO1048572"/>
      <c r="CJP1048572"/>
      <c r="CJQ1048572"/>
      <c r="CJR1048572"/>
      <c r="CJS1048572"/>
      <c r="CJT1048572"/>
      <c r="CJU1048572"/>
      <c r="CJV1048572"/>
      <c r="CJW1048572"/>
      <c r="CJX1048572"/>
      <c r="CJY1048572"/>
      <c r="CJZ1048572"/>
      <c r="CKA1048572"/>
      <c r="CKB1048572"/>
      <c r="CKC1048572"/>
      <c r="CKD1048572"/>
      <c r="CKE1048572"/>
      <c r="CKF1048572"/>
      <c r="CKG1048572"/>
      <c r="CKH1048572"/>
      <c r="CKI1048572"/>
      <c r="CKJ1048572"/>
      <c r="CKK1048572"/>
      <c r="CKL1048572"/>
      <c r="CKM1048572"/>
      <c r="CKN1048572"/>
      <c r="CKO1048572"/>
      <c r="CKP1048572"/>
      <c r="CKQ1048572"/>
      <c r="CKR1048572"/>
      <c r="CKS1048572"/>
      <c r="CKT1048572"/>
      <c r="CKU1048572"/>
      <c r="CKV1048572"/>
      <c r="CKW1048572"/>
      <c r="CKX1048572"/>
      <c r="CKY1048572"/>
      <c r="CKZ1048572"/>
      <c r="CLA1048572"/>
      <c r="CLB1048572"/>
      <c r="CLC1048572"/>
      <c r="CLD1048572"/>
      <c r="CLE1048572"/>
      <c r="CLF1048572"/>
      <c r="CLG1048572"/>
      <c r="CLH1048572"/>
      <c r="CLI1048572"/>
      <c r="CLJ1048572"/>
      <c r="CLK1048572"/>
      <c r="CLL1048572"/>
      <c r="CLM1048572"/>
      <c r="CLN1048572"/>
      <c r="CLO1048572"/>
      <c r="CLP1048572"/>
      <c r="CLQ1048572"/>
      <c r="CLR1048572"/>
      <c r="CLS1048572"/>
      <c r="CLT1048572"/>
      <c r="CLU1048572"/>
      <c r="CLV1048572"/>
      <c r="CLW1048572"/>
      <c r="CLX1048572"/>
      <c r="CLY1048572"/>
      <c r="CLZ1048572"/>
      <c r="CMA1048572"/>
      <c r="CMB1048572"/>
      <c r="CMC1048572"/>
      <c r="CMD1048572"/>
      <c r="CME1048572"/>
      <c r="CMF1048572"/>
      <c r="CMG1048572"/>
      <c r="CMH1048572"/>
      <c r="CMI1048572"/>
      <c r="CMJ1048572"/>
      <c r="CMK1048572"/>
      <c r="CML1048572"/>
      <c r="CMM1048572"/>
      <c r="CMN1048572"/>
      <c r="CMO1048572"/>
      <c r="CMP1048572"/>
      <c r="CMQ1048572"/>
      <c r="CMR1048572"/>
      <c r="CMS1048572"/>
      <c r="CMT1048572"/>
      <c r="CMU1048572"/>
      <c r="CMV1048572"/>
      <c r="CMW1048572"/>
      <c r="CMX1048572"/>
      <c r="CMY1048572"/>
      <c r="CMZ1048572"/>
      <c r="CNA1048572"/>
      <c r="CNB1048572"/>
      <c r="CNC1048572"/>
      <c r="CND1048572"/>
      <c r="CNE1048572"/>
      <c r="CNF1048572"/>
      <c r="CNG1048572"/>
      <c r="CNH1048572"/>
      <c r="CNI1048572"/>
      <c r="CNJ1048572"/>
      <c r="CNK1048572"/>
      <c r="CNL1048572"/>
      <c r="CNM1048572"/>
      <c r="CNN1048572"/>
      <c r="CNO1048572"/>
      <c r="CNP1048572"/>
      <c r="CNQ1048572"/>
      <c r="CNR1048572"/>
      <c r="CNS1048572"/>
      <c r="CNT1048572"/>
      <c r="CNU1048572"/>
      <c r="CNV1048572"/>
      <c r="CNW1048572"/>
      <c r="CNX1048572"/>
      <c r="CNY1048572"/>
      <c r="CNZ1048572"/>
      <c r="COA1048572"/>
      <c r="COB1048572"/>
      <c r="COC1048572"/>
      <c r="COD1048572"/>
      <c r="COE1048572"/>
      <c r="COF1048572"/>
      <c r="COG1048572"/>
      <c r="COH1048572"/>
      <c r="COI1048572"/>
      <c r="COJ1048572"/>
      <c r="COK1048572"/>
      <c r="COL1048572"/>
      <c r="COM1048572"/>
      <c r="CON1048572"/>
      <c r="COO1048572"/>
      <c r="COP1048572"/>
      <c r="COQ1048572"/>
      <c r="COR1048572"/>
      <c r="COS1048572"/>
      <c r="COT1048572"/>
      <c r="COU1048572"/>
      <c r="COV1048572"/>
      <c r="COW1048572"/>
      <c r="COX1048572"/>
      <c r="COY1048572"/>
      <c r="COZ1048572"/>
      <c r="CPA1048572"/>
      <c r="CPB1048572"/>
      <c r="CPC1048572"/>
      <c r="CPD1048572"/>
      <c r="CPE1048572"/>
      <c r="CPF1048572"/>
      <c r="CPG1048572"/>
      <c r="CPH1048572"/>
      <c r="CPI1048572"/>
      <c r="CPJ1048572"/>
      <c r="CPK1048572"/>
      <c r="CPL1048572"/>
      <c r="CPM1048572"/>
      <c r="CPN1048572"/>
      <c r="CPO1048572"/>
      <c r="CPP1048572"/>
      <c r="CPQ1048572"/>
      <c r="CPR1048572"/>
      <c r="CPS1048572"/>
      <c r="CPT1048572"/>
      <c r="CPU1048572"/>
      <c r="CPV1048572"/>
      <c r="CPW1048572"/>
      <c r="CPX1048572"/>
      <c r="CPY1048572"/>
      <c r="CPZ1048572"/>
      <c r="CQA1048572"/>
      <c r="CQB1048572"/>
      <c r="CQC1048572"/>
      <c r="CQD1048572"/>
      <c r="CQE1048572"/>
      <c r="CQF1048572"/>
      <c r="CQG1048572"/>
      <c r="CQH1048572"/>
      <c r="CQI1048572"/>
      <c r="CQJ1048572"/>
      <c r="CQK1048572"/>
      <c r="CQL1048572"/>
      <c r="CQM1048572"/>
      <c r="CQN1048572"/>
      <c r="CQO1048572"/>
      <c r="CQP1048572"/>
      <c r="CQQ1048572"/>
      <c r="CQR1048572"/>
      <c r="CQS1048572"/>
      <c r="CQT1048572"/>
      <c r="CQU1048572"/>
      <c r="CQV1048572"/>
      <c r="CQW1048572"/>
      <c r="CQX1048572"/>
      <c r="CQY1048572"/>
      <c r="CQZ1048572"/>
      <c r="CRA1048572"/>
      <c r="CRB1048572"/>
      <c r="CRC1048572"/>
      <c r="CRD1048572"/>
      <c r="CRE1048572"/>
      <c r="CRF1048572"/>
      <c r="CRG1048572"/>
      <c r="CRH1048572"/>
      <c r="CRI1048572"/>
      <c r="CRJ1048572"/>
      <c r="CRK1048572"/>
      <c r="CRL1048572"/>
      <c r="CRM1048572"/>
      <c r="CRN1048572"/>
      <c r="CRO1048572"/>
      <c r="CRP1048572"/>
      <c r="CRQ1048572"/>
      <c r="CRR1048572"/>
      <c r="CRS1048572"/>
      <c r="CRT1048572"/>
      <c r="CRU1048572"/>
      <c r="CRV1048572"/>
      <c r="CRW1048572"/>
      <c r="CRX1048572"/>
      <c r="CRY1048572"/>
      <c r="CRZ1048572"/>
      <c r="CSA1048572"/>
      <c r="CSB1048572"/>
      <c r="CSC1048572"/>
      <c r="CSD1048572"/>
      <c r="CSE1048572"/>
      <c r="CSF1048572"/>
      <c r="CSG1048572"/>
      <c r="CSH1048572"/>
      <c r="CSI1048572"/>
      <c r="CSJ1048572"/>
      <c r="CSK1048572"/>
      <c r="CSL1048572"/>
      <c r="CSM1048572"/>
      <c r="CSN1048572"/>
      <c r="CSO1048572"/>
      <c r="CSP1048572"/>
      <c r="CSQ1048572"/>
      <c r="CSR1048572"/>
      <c r="CSS1048572"/>
      <c r="CST1048572"/>
      <c r="CSU1048572"/>
      <c r="CSV1048572"/>
      <c r="CSW1048572"/>
      <c r="CSX1048572"/>
      <c r="CSY1048572"/>
      <c r="CSZ1048572"/>
      <c r="CTA1048572"/>
      <c r="CTB1048572"/>
      <c r="CTC1048572"/>
      <c r="CTD1048572"/>
      <c r="CTE1048572"/>
      <c r="CTF1048572"/>
      <c r="CTG1048572"/>
      <c r="CTH1048572"/>
      <c r="CTI1048572"/>
      <c r="CTJ1048572"/>
      <c r="CTK1048572"/>
      <c r="CTL1048572"/>
      <c r="CTM1048572"/>
      <c r="CTN1048572"/>
      <c r="CTO1048572"/>
      <c r="CTP1048572"/>
      <c r="CTQ1048572"/>
      <c r="CTR1048572"/>
      <c r="CTS1048572"/>
      <c r="CTT1048572"/>
      <c r="CTU1048572"/>
      <c r="CTV1048572"/>
      <c r="CTW1048572"/>
      <c r="CTX1048572"/>
      <c r="CTY1048572"/>
      <c r="CTZ1048572"/>
      <c r="CUA1048572"/>
      <c r="CUB1048572"/>
      <c r="CUC1048572"/>
      <c r="CUD1048572"/>
      <c r="CUE1048572"/>
      <c r="CUF1048572"/>
      <c r="CUG1048572"/>
      <c r="CUH1048572"/>
      <c r="CUI1048572"/>
      <c r="CUJ1048572"/>
      <c r="CUK1048572"/>
      <c r="CUL1048572"/>
      <c r="CUM1048572"/>
      <c r="CUN1048572"/>
      <c r="CUO1048572"/>
      <c r="CUP1048572"/>
      <c r="CUQ1048572"/>
      <c r="CUR1048572"/>
      <c r="CUS1048572"/>
      <c r="CUT1048572"/>
      <c r="CUU1048572"/>
      <c r="CUV1048572"/>
      <c r="CUW1048572"/>
      <c r="CUX1048572"/>
      <c r="CUY1048572"/>
      <c r="CUZ1048572"/>
      <c r="CVA1048572"/>
      <c r="CVB1048572"/>
      <c r="CVC1048572"/>
      <c r="CVD1048572"/>
      <c r="CVE1048572"/>
      <c r="CVF1048572"/>
      <c r="CVG1048572"/>
      <c r="CVH1048572"/>
      <c r="CVI1048572"/>
      <c r="CVJ1048572"/>
      <c r="CVK1048572"/>
      <c r="CVL1048572"/>
      <c r="CVM1048572"/>
      <c r="CVN1048572"/>
      <c r="CVO1048572"/>
      <c r="CVP1048572"/>
      <c r="CVQ1048572"/>
      <c r="CVR1048572"/>
      <c r="CVS1048572"/>
      <c r="CVT1048572"/>
      <c r="CVU1048572"/>
      <c r="CVV1048572"/>
      <c r="CVW1048572"/>
      <c r="CVX1048572"/>
      <c r="CVY1048572"/>
      <c r="CVZ1048572"/>
      <c r="CWA1048572"/>
      <c r="CWB1048572"/>
      <c r="CWC1048572"/>
      <c r="CWD1048572"/>
      <c r="CWE1048572"/>
      <c r="CWF1048572"/>
      <c r="CWG1048572"/>
      <c r="CWH1048572"/>
      <c r="CWI1048572"/>
      <c r="CWJ1048572"/>
      <c r="CWK1048572"/>
      <c r="CWL1048572"/>
      <c r="CWM1048572"/>
      <c r="CWN1048572"/>
      <c r="CWO1048572"/>
      <c r="CWP1048572"/>
      <c r="CWQ1048572"/>
      <c r="CWR1048572"/>
      <c r="CWS1048572"/>
      <c r="CWT1048572"/>
      <c r="CWU1048572"/>
      <c r="CWV1048572"/>
      <c r="CWW1048572"/>
      <c r="CWX1048572"/>
      <c r="CWY1048572"/>
      <c r="CWZ1048572"/>
      <c r="CXA1048572"/>
      <c r="CXB1048572"/>
      <c r="CXC1048572"/>
      <c r="CXD1048572"/>
      <c r="CXE1048572"/>
      <c r="CXF1048572"/>
      <c r="CXG1048572"/>
      <c r="CXH1048572"/>
      <c r="CXI1048572"/>
      <c r="CXJ1048572"/>
      <c r="CXK1048572"/>
      <c r="CXL1048572"/>
      <c r="CXM1048572"/>
      <c r="CXN1048572"/>
      <c r="CXO1048572"/>
      <c r="CXP1048572"/>
      <c r="CXQ1048572"/>
      <c r="CXR1048572"/>
      <c r="CXS1048572"/>
      <c r="CXT1048572"/>
      <c r="CXU1048572"/>
      <c r="CXV1048572"/>
      <c r="CXW1048572"/>
      <c r="CXX1048572"/>
      <c r="CXY1048572"/>
      <c r="CXZ1048572"/>
      <c r="CYA1048572"/>
      <c r="CYB1048572"/>
      <c r="CYC1048572"/>
      <c r="CYD1048572"/>
      <c r="CYE1048572"/>
      <c r="CYF1048572"/>
      <c r="CYG1048572"/>
      <c r="CYH1048572"/>
      <c r="CYI1048572"/>
      <c r="CYJ1048572"/>
      <c r="CYK1048572"/>
      <c r="CYL1048572"/>
      <c r="CYM1048572"/>
      <c r="CYN1048572"/>
      <c r="CYO1048572"/>
      <c r="CYP1048572"/>
      <c r="CYQ1048572"/>
      <c r="CYR1048572"/>
      <c r="CYS1048572"/>
      <c r="CYT1048572"/>
      <c r="CYU1048572"/>
      <c r="CYV1048572"/>
      <c r="CYW1048572"/>
      <c r="CYX1048572"/>
      <c r="CYY1048572"/>
      <c r="CYZ1048572"/>
      <c r="CZA1048572"/>
      <c r="CZB1048572"/>
      <c r="CZC1048572"/>
      <c r="CZD1048572"/>
      <c r="CZE1048572"/>
      <c r="CZF1048572"/>
      <c r="CZG1048572"/>
      <c r="CZH1048572"/>
      <c r="CZI1048572"/>
      <c r="CZJ1048572"/>
      <c r="CZK1048572"/>
      <c r="CZL1048572"/>
      <c r="CZM1048572"/>
      <c r="CZN1048572"/>
      <c r="CZO1048572"/>
      <c r="CZP1048572"/>
      <c r="CZQ1048572"/>
      <c r="CZR1048572"/>
      <c r="CZS1048572"/>
      <c r="CZT1048572"/>
      <c r="CZU1048572"/>
      <c r="CZV1048572"/>
      <c r="CZW1048572"/>
      <c r="CZX1048572"/>
      <c r="CZY1048572"/>
      <c r="CZZ1048572"/>
      <c r="DAA1048572"/>
      <c r="DAB1048572"/>
      <c r="DAC1048572"/>
      <c r="DAD1048572"/>
      <c r="DAE1048572"/>
      <c r="DAF1048572"/>
      <c r="DAG1048572"/>
      <c r="DAH1048572"/>
      <c r="DAI1048572"/>
      <c r="DAJ1048572"/>
      <c r="DAK1048572"/>
      <c r="DAL1048572"/>
      <c r="DAM1048572"/>
      <c r="DAN1048572"/>
      <c r="DAO1048572"/>
      <c r="DAP1048572"/>
      <c r="DAQ1048572"/>
      <c r="DAR1048572"/>
      <c r="DAS1048572"/>
      <c r="DAT1048572"/>
      <c r="DAU1048572"/>
      <c r="DAV1048572"/>
      <c r="DAW1048572"/>
      <c r="DAX1048572"/>
      <c r="DAY1048572"/>
      <c r="DAZ1048572"/>
      <c r="DBA1048572"/>
      <c r="DBB1048572"/>
      <c r="DBC1048572"/>
      <c r="DBD1048572"/>
      <c r="DBE1048572"/>
      <c r="DBF1048572"/>
      <c r="DBG1048572"/>
      <c r="DBH1048572"/>
      <c r="DBI1048572"/>
      <c r="DBJ1048572"/>
      <c r="DBK1048572"/>
      <c r="DBL1048572"/>
      <c r="DBM1048572"/>
      <c r="DBN1048572"/>
      <c r="DBO1048572"/>
      <c r="DBP1048572"/>
      <c r="DBQ1048572"/>
      <c r="DBR1048572"/>
      <c r="DBS1048572"/>
      <c r="DBT1048572"/>
      <c r="DBU1048572"/>
      <c r="DBV1048572"/>
      <c r="DBW1048572"/>
      <c r="DBX1048572"/>
      <c r="DBY1048572"/>
      <c r="DBZ1048572"/>
      <c r="DCA1048572"/>
      <c r="DCB1048572"/>
      <c r="DCC1048572"/>
      <c r="DCD1048572"/>
      <c r="DCE1048572"/>
      <c r="DCF1048572"/>
      <c r="DCG1048572"/>
      <c r="DCH1048572"/>
      <c r="DCI1048572"/>
      <c r="DCJ1048572"/>
      <c r="DCK1048572"/>
      <c r="DCL1048572"/>
      <c r="DCM1048572"/>
      <c r="DCN1048572"/>
      <c r="DCO1048572"/>
      <c r="DCP1048572"/>
      <c r="DCQ1048572"/>
      <c r="DCR1048572"/>
      <c r="DCS1048572"/>
      <c r="DCT1048572"/>
      <c r="DCU1048572"/>
      <c r="DCV1048572"/>
      <c r="DCW1048572"/>
      <c r="DCX1048572"/>
      <c r="DCY1048572"/>
      <c r="DCZ1048572"/>
      <c r="DDA1048572"/>
      <c r="DDB1048572"/>
      <c r="DDC1048572"/>
      <c r="DDD1048572"/>
      <c r="DDE1048572"/>
      <c r="DDF1048572"/>
      <c r="DDG1048572"/>
      <c r="DDH1048572"/>
      <c r="DDI1048572"/>
      <c r="DDJ1048572"/>
      <c r="DDK1048572"/>
      <c r="DDL1048572"/>
      <c r="DDM1048572"/>
      <c r="DDN1048572"/>
      <c r="DDO1048572"/>
      <c r="DDP1048572"/>
      <c r="DDQ1048572"/>
      <c r="DDR1048572"/>
      <c r="DDS1048572"/>
      <c r="DDT1048572"/>
      <c r="DDU1048572"/>
      <c r="DDV1048572"/>
      <c r="DDW1048572"/>
      <c r="DDX1048572"/>
      <c r="DDY1048572"/>
      <c r="DDZ1048572"/>
      <c r="DEA1048572"/>
      <c r="DEB1048572"/>
      <c r="DEC1048572"/>
      <c r="DED1048572"/>
      <c r="DEE1048572"/>
      <c r="DEF1048572"/>
      <c r="DEG1048572"/>
      <c r="DEH1048572"/>
      <c r="DEI1048572"/>
      <c r="DEJ1048572"/>
      <c r="DEK1048572"/>
      <c r="DEL1048572"/>
      <c r="DEM1048572"/>
      <c r="DEN1048572"/>
      <c r="DEO1048572"/>
      <c r="DEP1048572"/>
      <c r="DEQ1048572"/>
      <c r="DER1048572"/>
      <c r="DES1048572"/>
      <c r="DET1048572"/>
      <c r="DEU1048572"/>
      <c r="DEV1048572"/>
      <c r="DEW1048572"/>
      <c r="DEX1048572"/>
      <c r="DEY1048572"/>
      <c r="DEZ1048572"/>
      <c r="DFA1048572"/>
      <c r="DFB1048572"/>
      <c r="DFC1048572"/>
      <c r="DFD1048572"/>
      <c r="DFE1048572"/>
      <c r="DFF1048572"/>
      <c r="DFG1048572"/>
      <c r="DFH1048572"/>
      <c r="DFI1048572"/>
      <c r="DFJ1048572"/>
      <c r="DFK1048572"/>
      <c r="DFL1048572"/>
      <c r="DFM1048572"/>
      <c r="DFN1048572"/>
      <c r="DFO1048572"/>
      <c r="DFP1048572"/>
      <c r="DFQ1048572"/>
      <c r="DFR1048572"/>
      <c r="DFS1048572"/>
      <c r="DFT1048572"/>
      <c r="DFU1048572"/>
      <c r="DFV1048572"/>
      <c r="DFW1048572"/>
      <c r="DFX1048572"/>
      <c r="DFY1048572"/>
      <c r="DFZ1048572"/>
      <c r="DGA1048572"/>
      <c r="DGB1048572"/>
      <c r="DGC1048572"/>
      <c r="DGD1048572"/>
      <c r="DGE1048572"/>
      <c r="DGF1048572"/>
      <c r="DGG1048572"/>
      <c r="DGH1048572"/>
      <c r="DGI1048572"/>
      <c r="DGJ1048572"/>
      <c r="DGK1048572"/>
      <c r="DGL1048572"/>
      <c r="DGM1048572"/>
      <c r="DGN1048572"/>
      <c r="DGO1048572"/>
      <c r="DGP1048572"/>
      <c r="DGQ1048572"/>
      <c r="DGR1048572"/>
      <c r="DGS1048572"/>
      <c r="DGT1048572"/>
      <c r="DGU1048572"/>
      <c r="DGV1048572"/>
      <c r="DGW1048572"/>
      <c r="DGX1048572"/>
      <c r="DGY1048572"/>
      <c r="DGZ1048572"/>
      <c r="DHA1048572"/>
      <c r="DHB1048572"/>
      <c r="DHC1048572"/>
      <c r="DHD1048572"/>
      <c r="DHE1048572"/>
      <c r="DHF1048572"/>
      <c r="DHG1048572"/>
      <c r="DHH1048572"/>
      <c r="DHI1048572"/>
      <c r="DHJ1048572"/>
      <c r="DHK1048572"/>
      <c r="DHL1048572"/>
      <c r="DHM1048572"/>
      <c r="DHN1048572"/>
      <c r="DHO1048572"/>
      <c r="DHP1048572"/>
      <c r="DHQ1048572"/>
      <c r="DHR1048572"/>
      <c r="DHS1048572"/>
      <c r="DHT1048572"/>
      <c r="DHU1048572"/>
      <c r="DHV1048572"/>
      <c r="DHW1048572"/>
      <c r="DHX1048572"/>
      <c r="DHY1048572"/>
      <c r="DHZ1048572"/>
      <c r="DIA1048572"/>
      <c r="DIB1048572"/>
      <c r="DIC1048572"/>
      <c r="DID1048572"/>
      <c r="DIE1048572"/>
      <c r="DIF1048572"/>
      <c r="DIG1048572"/>
      <c r="DIH1048572"/>
      <c r="DII1048572"/>
      <c r="DIJ1048572"/>
      <c r="DIK1048572"/>
      <c r="DIL1048572"/>
      <c r="DIM1048572"/>
      <c r="DIN1048572"/>
      <c r="DIO1048572"/>
      <c r="DIP1048572"/>
      <c r="DIQ1048572"/>
      <c r="DIR1048572"/>
      <c r="DIS1048572"/>
      <c r="DIT1048572"/>
      <c r="DIU1048572"/>
      <c r="DIV1048572"/>
      <c r="DIW1048572"/>
      <c r="DIX1048572"/>
      <c r="DIY1048572"/>
      <c r="DIZ1048572"/>
      <c r="DJA1048572"/>
      <c r="DJB1048572"/>
      <c r="DJC1048572"/>
      <c r="DJD1048572"/>
      <c r="DJE1048572"/>
      <c r="DJF1048572"/>
      <c r="DJG1048572"/>
      <c r="DJH1048572"/>
      <c r="DJI1048572"/>
      <c r="DJJ1048572"/>
      <c r="DJK1048572"/>
      <c r="DJL1048572"/>
      <c r="DJM1048572"/>
      <c r="DJN1048572"/>
      <c r="DJO1048572"/>
      <c r="DJP1048572"/>
      <c r="DJQ1048572"/>
      <c r="DJR1048572"/>
      <c r="DJS1048572"/>
      <c r="DJT1048572"/>
      <c r="DJU1048572"/>
      <c r="DJV1048572"/>
      <c r="DJW1048572"/>
      <c r="DJX1048572"/>
      <c r="DJY1048572"/>
      <c r="DJZ1048572"/>
      <c r="DKA1048572"/>
      <c r="DKB1048572"/>
      <c r="DKC1048572"/>
      <c r="DKD1048572"/>
      <c r="DKE1048572"/>
      <c r="DKF1048572"/>
      <c r="DKG1048572"/>
      <c r="DKH1048572"/>
      <c r="DKI1048572"/>
      <c r="DKJ1048572"/>
      <c r="DKK1048572"/>
      <c r="DKL1048572"/>
      <c r="DKM1048572"/>
      <c r="DKN1048572"/>
      <c r="DKO1048572"/>
      <c r="DKP1048572"/>
      <c r="DKQ1048572"/>
      <c r="DKR1048572"/>
      <c r="DKS1048572"/>
      <c r="DKT1048572"/>
      <c r="DKU1048572"/>
      <c r="DKV1048572"/>
      <c r="DKW1048572"/>
      <c r="DKX1048572"/>
      <c r="DKY1048572"/>
      <c r="DKZ1048572"/>
      <c r="DLA1048572"/>
      <c r="DLB1048572"/>
      <c r="DLC1048572"/>
      <c r="DLD1048572"/>
      <c r="DLE1048572"/>
      <c r="DLF1048572"/>
      <c r="DLG1048572"/>
      <c r="DLH1048572"/>
      <c r="DLI1048572"/>
      <c r="DLJ1048572"/>
      <c r="DLK1048572"/>
      <c r="DLL1048572"/>
      <c r="DLM1048572"/>
      <c r="DLN1048572"/>
      <c r="DLO1048572"/>
      <c r="DLP1048572"/>
      <c r="DLQ1048572"/>
      <c r="DLR1048572"/>
      <c r="DLS1048572"/>
      <c r="DLT1048572"/>
      <c r="DLU1048572"/>
      <c r="DLV1048572"/>
      <c r="DLW1048572"/>
      <c r="DLX1048572"/>
      <c r="DLY1048572"/>
      <c r="DLZ1048572"/>
      <c r="DMA1048572"/>
      <c r="DMB1048572"/>
      <c r="DMC1048572"/>
      <c r="DMD1048572"/>
      <c r="DME1048572"/>
      <c r="DMF1048572"/>
      <c r="DMG1048572"/>
      <c r="DMH1048572"/>
      <c r="DMI1048572"/>
      <c r="DMJ1048572"/>
      <c r="DMK1048572"/>
      <c r="DML1048572"/>
      <c r="DMM1048572"/>
      <c r="DMN1048572"/>
      <c r="DMO1048572"/>
      <c r="DMP1048572"/>
      <c r="DMQ1048572"/>
      <c r="DMR1048572"/>
      <c r="DMS1048572"/>
      <c r="DMT1048572"/>
      <c r="DMU1048572"/>
      <c r="DMV1048572"/>
      <c r="DMW1048572"/>
      <c r="DMX1048572"/>
      <c r="DMY1048572"/>
      <c r="DMZ1048572"/>
      <c r="DNA1048572"/>
      <c r="DNB1048572"/>
      <c r="DNC1048572"/>
      <c r="DND1048572"/>
      <c r="DNE1048572"/>
      <c r="DNF1048572"/>
      <c r="DNG1048572"/>
      <c r="DNH1048572"/>
      <c r="DNI1048572"/>
      <c r="DNJ1048572"/>
      <c r="DNK1048572"/>
      <c r="DNL1048572"/>
      <c r="DNM1048572"/>
      <c r="DNN1048572"/>
      <c r="DNO1048572"/>
      <c r="DNP1048572"/>
      <c r="DNQ1048572"/>
      <c r="DNR1048572"/>
      <c r="DNS1048572"/>
      <c r="DNT1048572"/>
      <c r="DNU1048572"/>
      <c r="DNV1048572"/>
      <c r="DNW1048572"/>
      <c r="DNX1048572"/>
      <c r="DNY1048572"/>
      <c r="DNZ1048572"/>
      <c r="DOA1048572"/>
      <c r="DOB1048572"/>
      <c r="DOC1048572"/>
      <c r="DOD1048572"/>
      <c r="DOE1048572"/>
      <c r="DOF1048572"/>
      <c r="DOG1048572"/>
      <c r="DOH1048572"/>
      <c r="DOI1048572"/>
      <c r="DOJ1048572"/>
      <c r="DOK1048572"/>
      <c r="DOL1048572"/>
      <c r="DOM1048572"/>
      <c r="DON1048572"/>
      <c r="DOO1048572"/>
      <c r="DOP1048572"/>
      <c r="DOQ1048572"/>
      <c r="DOR1048572"/>
      <c r="DOS1048572"/>
      <c r="DOT1048572"/>
      <c r="DOU1048572"/>
      <c r="DOV1048572"/>
      <c r="DOW1048572"/>
      <c r="DOX1048572"/>
      <c r="DOY1048572"/>
      <c r="DOZ1048572"/>
      <c r="DPA1048572"/>
      <c r="DPB1048572"/>
      <c r="DPC1048572"/>
      <c r="DPD1048572"/>
      <c r="DPE1048572"/>
      <c r="DPF1048572"/>
      <c r="DPG1048572"/>
      <c r="DPH1048572"/>
      <c r="DPI1048572"/>
      <c r="DPJ1048572"/>
      <c r="DPK1048572"/>
      <c r="DPL1048572"/>
      <c r="DPM1048572"/>
      <c r="DPN1048572"/>
      <c r="DPO1048572"/>
      <c r="DPP1048572"/>
      <c r="DPQ1048572"/>
      <c r="DPR1048572"/>
      <c r="DPS1048572"/>
      <c r="DPT1048572"/>
      <c r="DPU1048572"/>
      <c r="DPV1048572"/>
      <c r="DPW1048572"/>
      <c r="DPX1048572"/>
      <c r="DPY1048572"/>
      <c r="DPZ1048572"/>
      <c r="DQA1048572"/>
      <c r="DQB1048572"/>
      <c r="DQC1048572"/>
      <c r="DQD1048572"/>
      <c r="DQE1048572"/>
      <c r="DQF1048572"/>
      <c r="DQG1048572"/>
      <c r="DQH1048572"/>
      <c r="DQI1048572"/>
      <c r="DQJ1048572"/>
      <c r="DQK1048572"/>
      <c r="DQL1048572"/>
      <c r="DQM1048572"/>
      <c r="DQN1048572"/>
      <c r="DQO1048572"/>
      <c r="DQP1048572"/>
      <c r="DQQ1048572"/>
      <c r="DQR1048572"/>
      <c r="DQS1048572"/>
      <c r="DQT1048572"/>
      <c r="DQU1048572"/>
      <c r="DQV1048572"/>
      <c r="DQW1048572"/>
      <c r="DQX1048572"/>
      <c r="DQY1048572"/>
      <c r="DQZ1048572"/>
      <c r="DRA1048572"/>
      <c r="DRB1048572"/>
      <c r="DRC1048572"/>
      <c r="DRD1048572"/>
      <c r="DRE1048572"/>
      <c r="DRF1048572"/>
      <c r="DRG1048572"/>
      <c r="DRH1048572"/>
      <c r="DRI1048572"/>
      <c r="DRJ1048572"/>
      <c r="DRK1048572"/>
      <c r="DRL1048572"/>
      <c r="DRM1048572"/>
      <c r="DRN1048572"/>
      <c r="DRO1048572"/>
      <c r="DRP1048572"/>
      <c r="DRQ1048572"/>
      <c r="DRR1048572"/>
      <c r="DRS1048572"/>
      <c r="DRT1048572"/>
      <c r="DRU1048572"/>
      <c r="DRV1048572"/>
      <c r="DRW1048572"/>
      <c r="DRX1048572"/>
      <c r="DRY1048572"/>
      <c r="DRZ1048572"/>
      <c r="DSA1048572"/>
      <c r="DSB1048572"/>
      <c r="DSC1048572"/>
      <c r="DSD1048572"/>
      <c r="DSE1048572"/>
      <c r="DSF1048572"/>
      <c r="DSG1048572"/>
      <c r="DSH1048572"/>
      <c r="DSI1048572"/>
      <c r="DSJ1048572"/>
      <c r="DSK1048572"/>
      <c r="DSL1048572"/>
      <c r="DSM1048572"/>
      <c r="DSN1048572"/>
      <c r="DSO1048572"/>
      <c r="DSP1048572"/>
      <c r="DSQ1048572"/>
      <c r="DSR1048572"/>
      <c r="DSS1048572"/>
      <c r="DST1048572"/>
      <c r="DSU1048572"/>
      <c r="DSV1048572"/>
      <c r="DSW1048572"/>
      <c r="DSX1048572"/>
      <c r="DSY1048572"/>
      <c r="DSZ1048572"/>
      <c r="DTA1048572"/>
      <c r="DTB1048572"/>
      <c r="DTC1048572"/>
      <c r="DTD1048572"/>
      <c r="DTE1048572"/>
      <c r="DTF1048572"/>
      <c r="DTG1048572"/>
      <c r="DTH1048572"/>
      <c r="DTI1048572"/>
      <c r="DTJ1048572"/>
      <c r="DTK1048572"/>
      <c r="DTL1048572"/>
      <c r="DTM1048572"/>
      <c r="DTN1048572"/>
      <c r="DTO1048572"/>
      <c r="DTP1048572"/>
      <c r="DTQ1048572"/>
      <c r="DTR1048572"/>
      <c r="DTS1048572"/>
      <c r="DTT1048572"/>
      <c r="DTU1048572"/>
      <c r="DTV1048572"/>
      <c r="DTW1048572"/>
      <c r="DTX1048572"/>
      <c r="DTY1048572"/>
      <c r="DTZ1048572"/>
      <c r="DUA1048572"/>
      <c r="DUB1048572"/>
      <c r="DUC1048572"/>
      <c r="DUD1048572"/>
      <c r="DUE1048572"/>
      <c r="DUF1048572"/>
      <c r="DUG1048572"/>
      <c r="DUH1048572"/>
      <c r="DUI1048572"/>
      <c r="DUJ1048572"/>
      <c r="DUK1048572"/>
      <c r="DUL1048572"/>
      <c r="DUM1048572"/>
      <c r="DUN1048572"/>
      <c r="DUO1048572"/>
      <c r="DUP1048572"/>
      <c r="DUQ1048572"/>
      <c r="DUR1048572"/>
      <c r="DUS1048572"/>
      <c r="DUT1048572"/>
      <c r="DUU1048572"/>
      <c r="DUV1048572"/>
      <c r="DUW1048572"/>
      <c r="DUX1048572"/>
      <c r="DUY1048572"/>
      <c r="DUZ1048572"/>
      <c r="DVA1048572"/>
      <c r="DVB1048572"/>
      <c r="DVC1048572"/>
      <c r="DVD1048572"/>
      <c r="DVE1048572"/>
      <c r="DVF1048572"/>
      <c r="DVG1048572"/>
      <c r="DVH1048572"/>
      <c r="DVI1048572"/>
      <c r="DVJ1048572"/>
      <c r="DVK1048572"/>
      <c r="DVL1048572"/>
      <c r="DVM1048572"/>
      <c r="DVN1048572"/>
      <c r="DVO1048572"/>
      <c r="DVP1048572"/>
      <c r="DVQ1048572"/>
      <c r="DVR1048572"/>
      <c r="DVS1048572"/>
      <c r="DVT1048572"/>
      <c r="DVU1048572"/>
      <c r="DVV1048572"/>
      <c r="DVW1048572"/>
      <c r="DVX1048572"/>
      <c r="DVY1048572"/>
      <c r="DVZ1048572"/>
      <c r="DWA1048572"/>
      <c r="DWB1048572"/>
      <c r="DWC1048572"/>
      <c r="DWD1048572"/>
      <c r="DWE1048572"/>
      <c r="DWF1048572"/>
      <c r="DWG1048572"/>
      <c r="DWH1048572"/>
      <c r="DWI1048572"/>
      <c r="DWJ1048572"/>
      <c r="DWK1048572"/>
      <c r="DWL1048572"/>
      <c r="DWM1048572"/>
      <c r="DWN1048572"/>
      <c r="DWO1048572"/>
      <c r="DWP1048572"/>
      <c r="DWQ1048572"/>
      <c r="DWR1048572"/>
      <c r="DWS1048572"/>
      <c r="DWT1048572"/>
      <c r="DWU1048572"/>
      <c r="DWV1048572"/>
      <c r="DWW1048572"/>
      <c r="DWX1048572"/>
      <c r="DWY1048572"/>
      <c r="DWZ1048572"/>
      <c r="DXA1048572"/>
      <c r="DXB1048572"/>
      <c r="DXC1048572"/>
      <c r="DXD1048572"/>
      <c r="DXE1048572"/>
      <c r="DXF1048572"/>
      <c r="DXG1048572"/>
      <c r="DXH1048572"/>
      <c r="DXI1048572"/>
      <c r="DXJ1048572"/>
      <c r="DXK1048572"/>
      <c r="DXL1048572"/>
      <c r="DXM1048572"/>
      <c r="DXN1048572"/>
      <c r="DXO1048572"/>
      <c r="DXP1048572"/>
      <c r="DXQ1048572"/>
      <c r="DXR1048572"/>
      <c r="DXS1048572"/>
      <c r="DXT1048572"/>
      <c r="DXU1048572"/>
      <c r="DXV1048572"/>
      <c r="DXW1048572"/>
      <c r="DXX1048572"/>
      <c r="DXY1048572"/>
      <c r="DXZ1048572"/>
      <c r="DYA1048572"/>
      <c r="DYB1048572"/>
      <c r="DYC1048572"/>
      <c r="DYD1048572"/>
      <c r="DYE1048572"/>
      <c r="DYF1048572"/>
      <c r="DYG1048572"/>
      <c r="DYH1048572"/>
      <c r="DYI1048572"/>
      <c r="DYJ1048572"/>
      <c r="DYK1048572"/>
      <c r="DYL1048572"/>
      <c r="DYM1048572"/>
      <c r="DYN1048572"/>
      <c r="DYO1048572"/>
      <c r="DYP1048572"/>
      <c r="DYQ1048572"/>
      <c r="DYR1048572"/>
      <c r="DYS1048572"/>
      <c r="DYT1048572"/>
      <c r="DYU1048572"/>
      <c r="DYV1048572"/>
      <c r="DYW1048572"/>
      <c r="DYX1048572"/>
      <c r="DYY1048572"/>
      <c r="DYZ1048572"/>
      <c r="DZA1048572"/>
      <c r="DZB1048572"/>
      <c r="DZC1048572"/>
      <c r="DZD1048572"/>
      <c r="DZE1048572"/>
      <c r="DZF1048572"/>
      <c r="DZG1048572"/>
      <c r="DZH1048572"/>
      <c r="DZI1048572"/>
      <c r="DZJ1048572"/>
      <c r="DZK1048572"/>
      <c r="DZL1048572"/>
      <c r="DZM1048572"/>
      <c r="DZN1048572"/>
      <c r="DZO1048572"/>
      <c r="DZP1048572"/>
      <c r="DZQ1048572"/>
      <c r="DZR1048572"/>
      <c r="DZS1048572"/>
      <c r="DZT1048572"/>
      <c r="DZU1048572"/>
      <c r="DZV1048572"/>
      <c r="DZW1048572"/>
      <c r="DZX1048572"/>
      <c r="DZY1048572"/>
      <c r="DZZ1048572"/>
      <c r="EAA1048572"/>
      <c r="EAB1048572"/>
      <c r="EAC1048572"/>
      <c r="EAD1048572"/>
      <c r="EAE1048572"/>
      <c r="EAF1048572"/>
      <c r="EAG1048572"/>
      <c r="EAH1048572"/>
      <c r="EAI1048572"/>
      <c r="EAJ1048572"/>
      <c r="EAK1048572"/>
      <c r="EAL1048572"/>
      <c r="EAM1048572"/>
      <c r="EAN1048572"/>
      <c r="EAO1048572"/>
      <c r="EAP1048572"/>
      <c r="EAQ1048572"/>
      <c r="EAR1048572"/>
      <c r="EAS1048572"/>
      <c r="EAT1048572"/>
      <c r="EAU1048572"/>
      <c r="EAV1048572"/>
      <c r="EAW1048572"/>
      <c r="EAX1048572"/>
      <c r="EAY1048572"/>
      <c r="EAZ1048572"/>
      <c r="EBA1048572"/>
      <c r="EBB1048572"/>
      <c r="EBC1048572"/>
      <c r="EBD1048572"/>
      <c r="EBE1048572"/>
      <c r="EBF1048572"/>
      <c r="EBG1048572"/>
      <c r="EBH1048572"/>
      <c r="EBI1048572"/>
      <c r="EBJ1048572"/>
      <c r="EBK1048572"/>
      <c r="EBL1048572"/>
      <c r="EBM1048572"/>
      <c r="EBN1048572"/>
      <c r="EBO1048572"/>
      <c r="EBP1048572"/>
      <c r="EBQ1048572"/>
      <c r="EBR1048572"/>
      <c r="EBS1048572"/>
      <c r="EBT1048572"/>
      <c r="EBU1048572"/>
      <c r="EBV1048572"/>
      <c r="EBW1048572"/>
      <c r="EBX1048572"/>
      <c r="EBY1048572"/>
      <c r="EBZ1048572"/>
      <c r="ECA1048572"/>
      <c r="ECB1048572"/>
      <c r="ECC1048572"/>
      <c r="ECD1048572"/>
      <c r="ECE1048572"/>
      <c r="ECF1048572"/>
      <c r="ECG1048572"/>
      <c r="ECH1048572"/>
      <c r="ECI1048572"/>
      <c r="ECJ1048572"/>
      <c r="ECK1048572"/>
      <c r="ECL1048572"/>
      <c r="ECM1048572"/>
      <c r="ECN1048572"/>
      <c r="ECO1048572"/>
      <c r="ECP1048572"/>
      <c r="ECQ1048572"/>
      <c r="ECR1048572"/>
      <c r="ECS1048572"/>
      <c r="ECT1048572"/>
      <c r="ECU1048572"/>
      <c r="ECV1048572"/>
      <c r="ECW1048572"/>
      <c r="ECX1048572"/>
      <c r="ECY1048572"/>
      <c r="ECZ1048572"/>
      <c r="EDA1048572"/>
      <c r="EDB1048572"/>
      <c r="EDC1048572"/>
      <c r="EDD1048572"/>
      <c r="EDE1048572"/>
      <c r="EDF1048572"/>
      <c r="EDG1048572"/>
      <c r="EDH1048572"/>
      <c r="EDI1048572"/>
      <c r="EDJ1048572"/>
      <c r="EDK1048572"/>
      <c r="EDL1048572"/>
      <c r="EDM1048572"/>
      <c r="EDN1048572"/>
      <c r="EDO1048572"/>
      <c r="EDP1048572"/>
      <c r="EDQ1048572"/>
      <c r="EDR1048572"/>
      <c r="EDS1048572"/>
      <c r="EDT1048572"/>
      <c r="EDU1048572"/>
      <c r="EDV1048572"/>
      <c r="EDW1048572"/>
      <c r="EDX1048572"/>
      <c r="EDY1048572"/>
      <c r="EDZ1048572"/>
      <c r="EEA1048572"/>
      <c r="EEB1048572"/>
      <c r="EEC1048572"/>
      <c r="EED1048572"/>
      <c r="EEE1048572"/>
      <c r="EEF1048572"/>
      <c r="EEG1048572"/>
      <c r="EEH1048572"/>
      <c r="EEI1048572"/>
      <c r="EEJ1048572"/>
      <c r="EEK1048572"/>
      <c r="EEL1048572"/>
      <c r="EEM1048572"/>
      <c r="EEN1048572"/>
      <c r="EEO1048572"/>
      <c r="EEP1048572"/>
      <c r="EEQ1048572"/>
      <c r="EER1048572"/>
      <c r="EES1048572"/>
      <c r="EET1048572"/>
      <c r="EEU1048572"/>
      <c r="EEV1048572"/>
      <c r="EEW1048572"/>
      <c r="EEX1048572"/>
      <c r="EEY1048572"/>
      <c r="EEZ1048572"/>
      <c r="EFA1048572"/>
      <c r="EFB1048572"/>
      <c r="EFC1048572"/>
      <c r="EFD1048572"/>
      <c r="EFE1048572"/>
      <c r="EFF1048572"/>
      <c r="EFG1048572"/>
      <c r="EFH1048572"/>
      <c r="EFI1048572"/>
      <c r="EFJ1048572"/>
      <c r="EFK1048572"/>
      <c r="EFL1048572"/>
      <c r="EFM1048572"/>
      <c r="EFN1048572"/>
      <c r="EFO1048572"/>
      <c r="EFP1048572"/>
      <c r="EFQ1048572"/>
      <c r="EFR1048572"/>
      <c r="EFS1048572"/>
      <c r="EFT1048572"/>
      <c r="EFU1048572"/>
      <c r="EFV1048572"/>
      <c r="EFW1048572"/>
      <c r="EFX1048572"/>
      <c r="EFY1048572"/>
      <c r="EFZ1048572"/>
      <c r="EGA1048572"/>
      <c r="EGB1048572"/>
      <c r="EGC1048572"/>
      <c r="EGD1048572"/>
      <c r="EGE1048572"/>
      <c r="EGF1048572"/>
      <c r="EGG1048572"/>
      <c r="EGH1048572"/>
      <c r="EGI1048572"/>
      <c r="EGJ1048572"/>
      <c r="EGK1048572"/>
      <c r="EGL1048572"/>
      <c r="EGM1048572"/>
      <c r="EGN1048572"/>
      <c r="EGO1048572"/>
      <c r="EGP1048572"/>
      <c r="EGQ1048572"/>
      <c r="EGR1048572"/>
      <c r="EGS1048572"/>
      <c r="EGT1048572"/>
      <c r="EGU1048572"/>
      <c r="EGV1048572"/>
      <c r="EGW1048572"/>
      <c r="EGX1048572"/>
      <c r="EGY1048572"/>
      <c r="EGZ1048572"/>
      <c r="EHA1048572"/>
      <c r="EHB1048572"/>
      <c r="EHC1048572"/>
      <c r="EHD1048572"/>
      <c r="EHE1048572"/>
      <c r="EHF1048572"/>
      <c r="EHG1048572"/>
      <c r="EHH1048572"/>
      <c r="EHI1048572"/>
      <c r="EHJ1048572"/>
      <c r="EHK1048572"/>
      <c r="EHL1048572"/>
      <c r="EHM1048572"/>
      <c r="EHN1048572"/>
      <c r="EHO1048572"/>
      <c r="EHP1048572"/>
      <c r="EHQ1048572"/>
      <c r="EHR1048572"/>
      <c r="EHS1048572"/>
      <c r="EHT1048572"/>
      <c r="EHU1048572"/>
      <c r="EHV1048572"/>
      <c r="EHW1048572"/>
      <c r="EHX1048572"/>
      <c r="EHY1048572"/>
      <c r="EHZ1048572"/>
      <c r="EIA1048572"/>
      <c r="EIB1048572"/>
      <c r="EIC1048572"/>
      <c r="EID1048572"/>
      <c r="EIE1048572"/>
      <c r="EIF1048572"/>
      <c r="EIG1048572"/>
      <c r="EIH1048572"/>
      <c r="EII1048572"/>
      <c r="EIJ1048572"/>
      <c r="EIK1048572"/>
      <c r="EIL1048572"/>
      <c r="EIM1048572"/>
      <c r="EIN1048572"/>
      <c r="EIO1048572"/>
      <c r="EIP1048572"/>
      <c r="EIQ1048572"/>
      <c r="EIR1048572"/>
      <c r="EIS1048572"/>
      <c r="EIT1048572"/>
      <c r="EIU1048572"/>
      <c r="EIV1048572"/>
      <c r="EIW1048572"/>
      <c r="EIX1048572"/>
      <c r="EIY1048572"/>
      <c r="EIZ1048572"/>
      <c r="EJA1048572"/>
      <c r="EJB1048572"/>
      <c r="EJC1048572"/>
      <c r="EJD1048572"/>
      <c r="EJE1048572"/>
      <c r="EJF1048572"/>
      <c r="EJG1048572"/>
      <c r="EJH1048572"/>
      <c r="EJI1048572"/>
      <c r="EJJ1048572"/>
      <c r="EJK1048572"/>
      <c r="EJL1048572"/>
      <c r="EJM1048572"/>
      <c r="EJN1048572"/>
      <c r="EJO1048572"/>
      <c r="EJP1048572"/>
      <c r="EJQ1048572"/>
      <c r="EJR1048572"/>
      <c r="EJS1048572"/>
      <c r="EJT1048572"/>
      <c r="EJU1048572"/>
      <c r="EJV1048572"/>
      <c r="EJW1048572"/>
      <c r="EJX1048572"/>
      <c r="EJY1048572"/>
      <c r="EJZ1048572"/>
      <c r="EKA1048572"/>
      <c r="EKB1048572"/>
      <c r="EKC1048572"/>
      <c r="EKD1048572"/>
      <c r="EKE1048572"/>
      <c r="EKF1048572"/>
      <c r="EKG1048572"/>
      <c r="EKH1048572"/>
      <c r="EKI1048572"/>
      <c r="EKJ1048572"/>
      <c r="EKK1048572"/>
      <c r="EKL1048572"/>
      <c r="EKM1048572"/>
      <c r="EKN1048572"/>
      <c r="EKO1048572"/>
      <c r="EKP1048572"/>
      <c r="EKQ1048572"/>
      <c r="EKR1048572"/>
      <c r="EKS1048572"/>
      <c r="EKT1048572"/>
      <c r="EKU1048572"/>
      <c r="EKV1048572"/>
      <c r="EKW1048572"/>
      <c r="EKX1048572"/>
      <c r="EKY1048572"/>
      <c r="EKZ1048572"/>
      <c r="ELA1048572"/>
      <c r="ELB1048572"/>
      <c r="ELC1048572"/>
      <c r="ELD1048572"/>
      <c r="ELE1048572"/>
      <c r="ELF1048572"/>
      <c r="ELG1048572"/>
      <c r="ELH1048572"/>
      <c r="ELI1048572"/>
      <c r="ELJ1048572"/>
      <c r="ELK1048572"/>
      <c r="ELL1048572"/>
      <c r="ELM1048572"/>
      <c r="ELN1048572"/>
      <c r="ELO1048572"/>
      <c r="ELP1048572"/>
      <c r="ELQ1048572"/>
      <c r="ELR1048572"/>
      <c r="ELS1048572"/>
      <c r="ELT1048572"/>
      <c r="ELU1048572"/>
      <c r="ELV1048572"/>
      <c r="ELW1048572"/>
      <c r="ELX1048572"/>
      <c r="ELY1048572"/>
      <c r="ELZ1048572"/>
      <c r="EMA1048572"/>
      <c r="EMB1048572"/>
      <c r="EMC1048572"/>
      <c r="EMD1048572"/>
      <c r="EME1048572"/>
      <c r="EMF1048572"/>
      <c r="EMG1048572"/>
      <c r="EMH1048572"/>
      <c r="EMI1048572"/>
      <c r="EMJ1048572"/>
      <c r="EMK1048572"/>
      <c r="EML1048572"/>
      <c r="EMM1048572"/>
      <c r="EMN1048572"/>
      <c r="EMO1048572"/>
      <c r="EMP1048572"/>
      <c r="EMQ1048572"/>
      <c r="EMR1048572"/>
      <c r="EMS1048572"/>
      <c r="EMT1048572"/>
      <c r="EMU1048572"/>
      <c r="EMV1048572"/>
      <c r="EMW1048572"/>
      <c r="EMX1048572"/>
      <c r="EMY1048572"/>
      <c r="EMZ1048572"/>
      <c r="ENA1048572"/>
      <c r="ENB1048572"/>
      <c r="ENC1048572"/>
      <c r="END1048572"/>
      <c r="ENE1048572"/>
      <c r="ENF1048572"/>
      <c r="ENG1048572"/>
      <c r="ENH1048572"/>
      <c r="ENI1048572"/>
      <c r="ENJ1048572"/>
      <c r="ENK1048572"/>
      <c r="ENL1048572"/>
      <c r="ENM1048572"/>
      <c r="ENN1048572"/>
      <c r="ENO1048572"/>
      <c r="ENP1048572"/>
      <c r="ENQ1048572"/>
      <c r="ENR1048572"/>
      <c r="ENS1048572"/>
      <c r="ENT1048572"/>
      <c r="ENU1048572"/>
      <c r="ENV1048572"/>
      <c r="ENW1048572"/>
      <c r="ENX1048572"/>
      <c r="ENY1048572"/>
      <c r="ENZ1048572"/>
      <c r="EOA1048572"/>
      <c r="EOB1048572"/>
      <c r="EOC1048572"/>
      <c r="EOD1048572"/>
      <c r="EOE1048572"/>
      <c r="EOF1048572"/>
      <c r="EOG1048572"/>
      <c r="EOH1048572"/>
      <c r="EOI1048572"/>
      <c r="EOJ1048572"/>
      <c r="EOK1048572"/>
      <c r="EOL1048572"/>
      <c r="EOM1048572"/>
      <c r="EON1048572"/>
      <c r="EOO1048572"/>
      <c r="EOP1048572"/>
      <c r="EOQ1048572"/>
      <c r="EOR1048572"/>
      <c r="EOS1048572"/>
      <c r="EOT1048572"/>
      <c r="EOU1048572"/>
      <c r="EOV1048572"/>
      <c r="EOW1048572"/>
      <c r="EOX1048572"/>
      <c r="EOY1048572"/>
      <c r="EOZ1048572"/>
      <c r="EPA1048572"/>
      <c r="EPB1048572"/>
      <c r="EPC1048572"/>
      <c r="EPD1048572"/>
      <c r="EPE1048572"/>
      <c r="EPF1048572"/>
      <c r="EPG1048572"/>
      <c r="EPH1048572"/>
      <c r="EPI1048572"/>
      <c r="EPJ1048572"/>
      <c r="EPK1048572"/>
      <c r="EPL1048572"/>
      <c r="EPM1048572"/>
      <c r="EPN1048572"/>
      <c r="EPO1048572"/>
      <c r="EPP1048572"/>
      <c r="EPQ1048572"/>
      <c r="EPR1048572"/>
      <c r="EPS1048572"/>
      <c r="EPT1048572"/>
      <c r="EPU1048572"/>
      <c r="EPV1048572"/>
      <c r="EPW1048572"/>
      <c r="EPX1048572"/>
      <c r="EPY1048572"/>
      <c r="EPZ1048572"/>
      <c r="EQA1048572"/>
      <c r="EQB1048572"/>
      <c r="EQC1048572"/>
      <c r="EQD1048572"/>
      <c r="EQE1048572"/>
      <c r="EQF1048572"/>
      <c r="EQG1048572"/>
      <c r="EQH1048572"/>
      <c r="EQI1048572"/>
      <c r="EQJ1048572"/>
      <c r="EQK1048572"/>
      <c r="EQL1048572"/>
      <c r="EQM1048572"/>
      <c r="EQN1048572"/>
      <c r="EQO1048572"/>
      <c r="EQP1048572"/>
      <c r="EQQ1048572"/>
      <c r="EQR1048572"/>
      <c r="EQS1048572"/>
      <c r="EQT1048572"/>
      <c r="EQU1048572"/>
      <c r="EQV1048572"/>
      <c r="EQW1048572"/>
      <c r="EQX1048572"/>
      <c r="EQY1048572"/>
      <c r="EQZ1048572"/>
      <c r="ERA1048572"/>
      <c r="ERB1048572"/>
      <c r="ERC1048572"/>
      <c r="ERD1048572"/>
      <c r="ERE1048572"/>
      <c r="ERF1048572"/>
      <c r="ERG1048572"/>
      <c r="ERH1048572"/>
      <c r="ERI1048572"/>
      <c r="ERJ1048572"/>
      <c r="ERK1048572"/>
      <c r="ERL1048572"/>
      <c r="ERM1048572"/>
      <c r="ERN1048572"/>
      <c r="ERO1048572"/>
      <c r="ERP1048572"/>
      <c r="ERQ1048572"/>
      <c r="ERR1048572"/>
      <c r="ERS1048572"/>
      <c r="ERT1048572"/>
      <c r="ERU1048572"/>
      <c r="ERV1048572"/>
      <c r="ERW1048572"/>
      <c r="ERX1048572"/>
      <c r="ERY1048572"/>
      <c r="ERZ1048572"/>
      <c r="ESA1048572"/>
      <c r="ESB1048572"/>
      <c r="ESC1048572"/>
      <c r="ESD1048572"/>
      <c r="ESE1048572"/>
      <c r="ESF1048572"/>
      <c r="ESG1048572"/>
      <c r="ESH1048572"/>
      <c r="ESI1048572"/>
      <c r="ESJ1048572"/>
      <c r="ESK1048572"/>
      <c r="ESL1048572"/>
      <c r="ESM1048572"/>
      <c r="ESN1048572"/>
      <c r="ESO1048572"/>
      <c r="ESP1048572"/>
      <c r="ESQ1048572"/>
      <c r="ESR1048572"/>
      <c r="ESS1048572"/>
      <c r="EST1048572"/>
      <c r="ESU1048572"/>
      <c r="ESV1048572"/>
      <c r="ESW1048572"/>
      <c r="ESX1048572"/>
      <c r="ESY1048572"/>
      <c r="ESZ1048572"/>
      <c r="ETA1048572"/>
      <c r="ETB1048572"/>
      <c r="ETC1048572"/>
      <c r="ETD1048572"/>
      <c r="ETE1048572"/>
      <c r="ETF1048572"/>
      <c r="ETG1048572"/>
      <c r="ETH1048572"/>
      <c r="ETI1048572"/>
      <c r="ETJ1048572"/>
      <c r="ETK1048572"/>
      <c r="ETL1048572"/>
      <c r="ETM1048572"/>
      <c r="ETN1048572"/>
      <c r="ETO1048572"/>
      <c r="ETP1048572"/>
      <c r="ETQ1048572"/>
      <c r="ETR1048572"/>
      <c r="ETS1048572"/>
      <c r="ETT1048572"/>
      <c r="ETU1048572"/>
      <c r="ETV1048572"/>
      <c r="ETW1048572"/>
      <c r="ETX1048572"/>
      <c r="ETY1048572"/>
      <c r="ETZ1048572"/>
      <c r="EUA1048572"/>
      <c r="EUB1048572"/>
      <c r="EUC1048572"/>
      <c r="EUD1048572"/>
      <c r="EUE1048572"/>
      <c r="EUF1048572"/>
      <c r="EUG1048572"/>
      <c r="EUH1048572"/>
      <c r="EUI1048572"/>
      <c r="EUJ1048572"/>
      <c r="EUK1048572"/>
      <c r="EUL1048572"/>
      <c r="EUM1048572"/>
      <c r="EUN1048572"/>
      <c r="EUO1048572"/>
      <c r="EUP1048572"/>
      <c r="EUQ1048572"/>
      <c r="EUR1048572"/>
      <c r="EUS1048572"/>
      <c r="EUT1048572"/>
      <c r="EUU1048572"/>
      <c r="EUV1048572"/>
      <c r="EUW1048572"/>
      <c r="EUX1048572"/>
      <c r="EUY1048572"/>
      <c r="EUZ1048572"/>
      <c r="EVA1048572"/>
      <c r="EVB1048572"/>
      <c r="EVC1048572"/>
      <c r="EVD1048572"/>
      <c r="EVE1048572"/>
      <c r="EVF1048572"/>
      <c r="EVG1048572"/>
      <c r="EVH1048572"/>
      <c r="EVI1048572"/>
      <c r="EVJ1048572"/>
      <c r="EVK1048572"/>
      <c r="EVL1048572"/>
      <c r="EVM1048572"/>
      <c r="EVN1048572"/>
      <c r="EVO1048572"/>
      <c r="EVP1048572"/>
      <c r="EVQ1048572"/>
      <c r="EVR1048572"/>
      <c r="EVS1048572"/>
      <c r="EVT1048572"/>
      <c r="EVU1048572"/>
      <c r="EVV1048572"/>
      <c r="EVW1048572"/>
      <c r="EVX1048572"/>
      <c r="EVY1048572"/>
      <c r="EVZ1048572"/>
      <c r="EWA1048572"/>
      <c r="EWB1048572"/>
      <c r="EWC1048572"/>
      <c r="EWD1048572"/>
      <c r="EWE1048572"/>
      <c r="EWF1048572"/>
      <c r="EWG1048572"/>
      <c r="EWH1048572"/>
      <c r="EWI1048572"/>
      <c r="EWJ1048572"/>
      <c r="EWK1048572"/>
      <c r="EWL1048572"/>
      <c r="EWM1048572"/>
      <c r="EWN1048572"/>
      <c r="EWO1048572"/>
      <c r="EWP1048572"/>
      <c r="EWQ1048572"/>
      <c r="EWR1048572"/>
      <c r="EWS1048572"/>
      <c r="EWT1048572"/>
      <c r="EWU1048572"/>
      <c r="EWV1048572"/>
      <c r="EWW1048572"/>
      <c r="EWX1048572"/>
      <c r="EWY1048572"/>
      <c r="EWZ1048572"/>
      <c r="EXA1048572"/>
      <c r="EXB1048572"/>
      <c r="EXC1048572"/>
      <c r="EXD1048572"/>
      <c r="EXE1048572"/>
      <c r="EXF1048572"/>
      <c r="EXG1048572"/>
      <c r="EXH1048572"/>
      <c r="EXI1048572"/>
      <c r="EXJ1048572"/>
      <c r="EXK1048572"/>
      <c r="EXL1048572"/>
      <c r="EXM1048572"/>
      <c r="EXN1048572"/>
      <c r="EXO1048572"/>
      <c r="EXP1048572"/>
      <c r="EXQ1048572"/>
      <c r="EXR1048572"/>
      <c r="EXS1048572"/>
      <c r="EXT1048572"/>
      <c r="EXU1048572"/>
      <c r="EXV1048572"/>
      <c r="EXW1048572"/>
      <c r="EXX1048572"/>
      <c r="EXY1048572"/>
      <c r="EXZ1048572"/>
      <c r="EYA1048572"/>
      <c r="EYB1048572"/>
      <c r="EYC1048572"/>
      <c r="EYD1048572"/>
      <c r="EYE1048572"/>
      <c r="EYF1048572"/>
      <c r="EYG1048572"/>
      <c r="EYH1048572"/>
      <c r="EYI1048572"/>
      <c r="EYJ1048572"/>
      <c r="EYK1048572"/>
      <c r="EYL1048572"/>
      <c r="EYM1048572"/>
      <c r="EYN1048572"/>
      <c r="EYO1048572"/>
      <c r="EYP1048572"/>
      <c r="EYQ1048572"/>
      <c r="EYR1048572"/>
      <c r="EYS1048572"/>
      <c r="EYT1048572"/>
      <c r="EYU1048572"/>
      <c r="EYV1048572"/>
      <c r="EYW1048572"/>
      <c r="EYX1048572"/>
      <c r="EYY1048572"/>
      <c r="EYZ1048572"/>
      <c r="EZA1048572"/>
      <c r="EZB1048572"/>
      <c r="EZC1048572"/>
      <c r="EZD1048572"/>
      <c r="EZE1048572"/>
      <c r="EZF1048572"/>
      <c r="EZG1048572"/>
      <c r="EZH1048572"/>
      <c r="EZI1048572"/>
      <c r="EZJ1048572"/>
      <c r="EZK1048572"/>
      <c r="EZL1048572"/>
      <c r="EZM1048572"/>
      <c r="EZN1048572"/>
      <c r="EZO1048572"/>
      <c r="EZP1048572"/>
      <c r="EZQ1048572"/>
      <c r="EZR1048572"/>
      <c r="EZS1048572"/>
      <c r="EZT1048572"/>
      <c r="EZU1048572"/>
      <c r="EZV1048572"/>
      <c r="EZW1048572"/>
      <c r="EZX1048572"/>
      <c r="EZY1048572"/>
      <c r="EZZ1048572"/>
      <c r="FAA1048572"/>
      <c r="FAB1048572"/>
      <c r="FAC1048572"/>
      <c r="FAD1048572"/>
      <c r="FAE1048572"/>
      <c r="FAF1048572"/>
      <c r="FAG1048572"/>
      <c r="FAH1048572"/>
      <c r="FAI1048572"/>
      <c r="FAJ1048572"/>
      <c r="FAK1048572"/>
      <c r="FAL1048572"/>
      <c r="FAM1048572"/>
      <c r="FAN1048572"/>
      <c r="FAO1048572"/>
      <c r="FAP1048572"/>
      <c r="FAQ1048572"/>
      <c r="FAR1048572"/>
      <c r="FAS1048572"/>
      <c r="FAT1048572"/>
      <c r="FAU1048572"/>
      <c r="FAV1048572"/>
      <c r="FAW1048572"/>
      <c r="FAX1048572"/>
      <c r="FAY1048572"/>
      <c r="FAZ1048572"/>
      <c r="FBA1048572"/>
      <c r="FBB1048572"/>
      <c r="FBC1048572"/>
      <c r="FBD1048572"/>
      <c r="FBE1048572"/>
      <c r="FBF1048572"/>
      <c r="FBG1048572"/>
      <c r="FBH1048572"/>
      <c r="FBI1048572"/>
      <c r="FBJ1048572"/>
      <c r="FBK1048572"/>
      <c r="FBL1048572"/>
      <c r="FBM1048572"/>
      <c r="FBN1048572"/>
      <c r="FBO1048572"/>
      <c r="FBP1048572"/>
      <c r="FBQ1048572"/>
      <c r="FBR1048572"/>
      <c r="FBS1048572"/>
      <c r="FBT1048572"/>
      <c r="FBU1048572"/>
      <c r="FBV1048572"/>
      <c r="FBW1048572"/>
      <c r="FBX1048572"/>
      <c r="FBY1048572"/>
      <c r="FBZ1048572"/>
      <c r="FCA1048572"/>
      <c r="FCB1048572"/>
      <c r="FCC1048572"/>
      <c r="FCD1048572"/>
      <c r="FCE1048572"/>
      <c r="FCF1048572"/>
      <c r="FCG1048572"/>
      <c r="FCH1048572"/>
      <c r="FCI1048572"/>
      <c r="FCJ1048572"/>
      <c r="FCK1048572"/>
      <c r="FCL1048572"/>
      <c r="FCM1048572"/>
      <c r="FCN1048572"/>
      <c r="FCO1048572"/>
      <c r="FCP1048572"/>
      <c r="FCQ1048572"/>
      <c r="FCR1048572"/>
      <c r="FCS1048572"/>
      <c r="FCT1048572"/>
      <c r="FCU1048572"/>
      <c r="FCV1048572"/>
      <c r="FCW1048572"/>
      <c r="FCX1048572"/>
      <c r="FCY1048572"/>
      <c r="FCZ1048572"/>
      <c r="FDA1048572"/>
      <c r="FDB1048572"/>
      <c r="FDC1048572"/>
      <c r="FDD1048572"/>
      <c r="FDE1048572"/>
      <c r="FDF1048572"/>
      <c r="FDG1048572"/>
      <c r="FDH1048572"/>
      <c r="FDI1048572"/>
      <c r="FDJ1048572"/>
      <c r="FDK1048572"/>
      <c r="FDL1048572"/>
      <c r="FDM1048572"/>
      <c r="FDN1048572"/>
      <c r="FDO1048572"/>
      <c r="FDP1048572"/>
      <c r="FDQ1048572"/>
      <c r="FDR1048572"/>
      <c r="FDS1048572"/>
      <c r="FDT1048572"/>
      <c r="FDU1048572"/>
      <c r="FDV1048572"/>
      <c r="FDW1048572"/>
      <c r="FDX1048572"/>
      <c r="FDY1048572"/>
      <c r="FDZ1048572"/>
      <c r="FEA1048572"/>
      <c r="FEB1048572"/>
      <c r="FEC1048572"/>
      <c r="FED1048572"/>
      <c r="FEE1048572"/>
      <c r="FEF1048572"/>
      <c r="FEG1048572"/>
      <c r="FEH1048572"/>
      <c r="FEI1048572"/>
      <c r="FEJ1048572"/>
      <c r="FEK1048572"/>
      <c r="FEL1048572"/>
      <c r="FEM1048572"/>
      <c r="FEN1048572"/>
      <c r="FEO1048572"/>
      <c r="FEP1048572"/>
      <c r="FEQ1048572"/>
      <c r="FER1048572"/>
      <c r="FES1048572"/>
      <c r="FET1048572"/>
      <c r="FEU1048572"/>
      <c r="FEV1048572"/>
      <c r="FEW1048572"/>
      <c r="FEX1048572"/>
      <c r="FEY1048572"/>
      <c r="FEZ1048572"/>
      <c r="FFA1048572"/>
      <c r="FFB1048572"/>
      <c r="FFC1048572"/>
      <c r="FFD1048572"/>
      <c r="FFE1048572"/>
      <c r="FFF1048572"/>
      <c r="FFG1048572"/>
      <c r="FFH1048572"/>
      <c r="FFI1048572"/>
      <c r="FFJ1048572"/>
      <c r="FFK1048572"/>
      <c r="FFL1048572"/>
      <c r="FFM1048572"/>
      <c r="FFN1048572"/>
      <c r="FFO1048572"/>
      <c r="FFP1048572"/>
      <c r="FFQ1048572"/>
      <c r="FFR1048572"/>
      <c r="FFS1048572"/>
      <c r="FFT1048572"/>
      <c r="FFU1048572"/>
      <c r="FFV1048572"/>
      <c r="FFW1048572"/>
      <c r="FFX1048572"/>
      <c r="FFY1048572"/>
      <c r="FFZ1048572"/>
      <c r="FGA1048572"/>
      <c r="FGB1048572"/>
      <c r="FGC1048572"/>
      <c r="FGD1048572"/>
      <c r="FGE1048572"/>
      <c r="FGF1048572"/>
      <c r="FGG1048572"/>
      <c r="FGH1048572"/>
      <c r="FGI1048572"/>
      <c r="FGJ1048572"/>
      <c r="FGK1048572"/>
      <c r="FGL1048572"/>
      <c r="FGM1048572"/>
      <c r="FGN1048572"/>
      <c r="FGO1048572"/>
      <c r="FGP1048572"/>
      <c r="FGQ1048572"/>
      <c r="FGR1048572"/>
      <c r="FGS1048572"/>
      <c r="FGT1048572"/>
      <c r="FGU1048572"/>
      <c r="FGV1048572"/>
      <c r="FGW1048572"/>
      <c r="FGX1048572"/>
      <c r="FGY1048572"/>
      <c r="FGZ1048572"/>
      <c r="FHA1048572"/>
      <c r="FHB1048572"/>
      <c r="FHC1048572"/>
      <c r="FHD1048572"/>
      <c r="FHE1048572"/>
      <c r="FHF1048572"/>
      <c r="FHG1048572"/>
      <c r="FHH1048572"/>
      <c r="FHI1048572"/>
      <c r="FHJ1048572"/>
      <c r="FHK1048572"/>
      <c r="FHL1048572"/>
      <c r="FHM1048572"/>
      <c r="FHN1048572"/>
      <c r="FHO1048572"/>
      <c r="FHP1048572"/>
      <c r="FHQ1048572"/>
      <c r="FHR1048572"/>
      <c r="FHS1048572"/>
      <c r="FHT1048572"/>
      <c r="FHU1048572"/>
      <c r="FHV1048572"/>
      <c r="FHW1048572"/>
      <c r="FHX1048572"/>
      <c r="FHY1048572"/>
      <c r="FHZ1048572"/>
      <c r="FIA1048572"/>
      <c r="FIB1048572"/>
      <c r="FIC1048572"/>
      <c r="FID1048572"/>
      <c r="FIE1048572"/>
      <c r="FIF1048572"/>
      <c r="FIG1048572"/>
      <c r="FIH1048572"/>
      <c r="FII1048572"/>
      <c r="FIJ1048572"/>
      <c r="FIK1048572"/>
      <c r="FIL1048572"/>
      <c r="FIM1048572"/>
      <c r="FIN1048572"/>
      <c r="FIO1048572"/>
      <c r="FIP1048572"/>
      <c r="FIQ1048572"/>
      <c r="FIR1048572"/>
      <c r="FIS1048572"/>
      <c r="FIT1048572"/>
      <c r="FIU1048572"/>
      <c r="FIV1048572"/>
      <c r="FIW1048572"/>
      <c r="FIX1048572"/>
      <c r="FIY1048572"/>
      <c r="FIZ1048572"/>
      <c r="FJA1048572"/>
      <c r="FJB1048572"/>
      <c r="FJC1048572"/>
      <c r="FJD1048572"/>
      <c r="FJE1048572"/>
      <c r="FJF1048572"/>
      <c r="FJG1048572"/>
      <c r="FJH1048572"/>
      <c r="FJI1048572"/>
      <c r="FJJ1048572"/>
      <c r="FJK1048572"/>
      <c r="FJL1048572"/>
      <c r="FJM1048572"/>
      <c r="FJN1048572"/>
      <c r="FJO1048572"/>
      <c r="FJP1048572"/>
      <c r="FJQ1048572"/>
      <c r="FJR1048572"/>
      <c r="FJS1048572"/>
      <c r="FJT1048572"/>
      <c r="FJU1048572"/>
      <c r="FJV1048572"/>
      <c r="FJW1048572"/>
      <c r="FJX1048572"/>
      <c r="FJY1048572"/>
      <c r="FJZ1048572"/>
      <c r="FKA1048572"/>
      <c r="FKB1048572"/>
      <c r="FKC1048572"/>
      <c r="FKD1048572"/>
      <c r="FKE1048572"/>
      <c r="FKF1048572"/>
      <c r="FKG1048572"/>
      <c r="FKH1048572"/>
      <c r="FKI1048572"/>
      <c r="FKJ1048572"/>
      <c r="FKK1048572"/>
      <c r="FKL1048572"/>
      <c r="FKM1048572"/>
      <c r="FKN1048572"/>
      <c r="FKO1048572"/>
      <c r="FKP1048572"/>
      <c r="FKQ1048572"/>
      <c r="FKR1048572"/>
      <c r="FKS1048572"/>
      <c r="FKT1048572"/>
      <c r="FKU1048572"/>
      <c r="FKV1048572"/>
      <c r="FKW1048572"/>
      <c r="FKX1048572"/>
      <c r="FKY1048572"/>
      <c r="FKZ1048572"/>
      <c r="FLA1048572"/>
      <c r="FLB1048572"/>
      <c r="FLC1048572"/>
      <c r="FLD1048572"/>
      <c r="FLE1048572"/>
      <c r="FLF1048572"/>
      <c r="FLG1048572"/>
      <c r="FLH1048572"/>
      <c r="FLI1048572"/>
      <c r="FLJ1048572"/>
      <c r="FLK1048572"/>
      <c r="FLL1048572"/>
      <c r="FLM1048572"/>
      <c r="FLN1048572"/>
      <c r="FLO1048572"/>
      <c r="FLP1048572"/>
      <c r="FLQ1048572"/>
      <c r="FLR1048572"/>
      <c r="FLS1048572"/>
      <c r="FLT1048572"/>
      <c r="FLU1048572"/>
      <c r="FLV1048572"/>
      <c r="FLW1048572"/>
      <c r="FLX1048572"/>
      <c r="FLY1048572"/>
      <c r="FLZ1048572"/>
      <c r="FMA1048572"/>
      <c r="FMB1048572"/>
      <c r="FMC1048572"/>
      <c r="FMD1048572"/>
      <c r="FME1048572"/>
      <c r="FMF1048572"/>
      <c r="FMG1048572"/>
      <c r="FMH1048572"/>
      <c r="FMI1048572"/>
      <c r="FMJ1048572"/>
      <c r="FMK1048572"/>
      <c r="FML1048572"/>
      <c r="FMM1048572"/>
      <c r="FMN1048572"/>
      <c r="FMO1048572"/>
      <c r="FMP1048572"/>
      <c r="FMQ1048572"/>
      <c r="FMR1048572"/>
      <c r="FMS1048572"/>
      <c r="FMT1048572"/>
      <c r="FMU1048572"/>
      <c r="FMV1048572"/>
      <c r="FMW1048572"/>
      <c r="FMX1048572"/>
      <c r="FMY1048572"/>
      <c r="FMZ1048572"/>
      <c r="FNA1048572"/>
      <c r="FNB1048572"/>
      <c r="FNC1048572"/>
      <c r="FND1048572"/>
      <c r="FNE1048572"/>
      <c r="FNF1048572"/>
      <c r="FNG1048572"/>
      <c r="FNH1048572"/>
      <c r="FNI1048572"/>
      <c r="FNJ1048572"/>
      <c r="FNK1048572"/>
      <c r="FNL1048572"/>
      <c r="FNM1048572"/>
      <c r="FNN1048572"/>
      <c r="FNO1048572"/>
      <c r="FNP1048572"/>
      <c r="FNQ1048572"/>
      <c r="FNR1048572"/>
      <c r="FNS1048572"/>
      <c r="FNT1048572"/>
      <c r="FNU1048572"/>
      <c r="FNV1048572"/>
      <c r="FNW1048572"/>
      <c r="FNX1048572"/>
      <c r="FNY1048572"/>
      <c r="FNZ1048572"/>
      <c r="FOA1048572"/>
      <c r="FOB1048572"/>
      <c r="FOC1048572"/>
      <c r="FOD1048572"/>
      <c r="FOE1048572"/>
      <c r="FOF1048572"/>
      <c r="FOG1048572"/>
      <c r="FOH1048572"/>
      <c r="FOI1048572"/>
      <c r="FOJ1048572"/>
      <c r="FOK1048572"/>
      <c r="FOL1048572"/>
      <c r="FOM1048572"/>
      <c r="FON1048572"/>
      <c r="FOO1048572"/>
      <c r="FOP1048572"/>
      <c r="FOQ1048572"/>
      <c r="FOR1048572"/>
      <c r="FOS1048572"/>
      <c r="FOT1048572"/>
      <c r="FOU1048572"/>
      <c r="FOV1048572"/>
      <c r="FOW1048572"/>
      <c r="FOX1048572"/>
      <c r="FOY1048572"/>
      <c r="FOZ1048572"/>
      <c r="FPA1048572"/>
      <c r="FPB1048572"/>
      <c r="FPC1048572"/>
      <c r="FPD1048572"/>
      <c r="FPE1048572"/>
      <c r="FPF1048572"/>
      <c r="FPG1048572"/>
      <c r="FPH1048572"/>
      <c r="FPI1048572"/>
      <c r="FPJ1048572"/>
      <c r="FPK1048572"/>
      <c r="FPL1048572"/>
      <c r="FPM1048572"/>
      <c r="FPN1048572"/>
      <c r="FPO1048572"/>
      <c r="FPP1048572"/>
      <c r="FPQ1048572"/>
      <c r="FPR1048572"/>
      <c r="FPS1048572"/>
      <c r="FPT1048572"/>
      <c r="FPU1048572"/>
      <c r="FPV1048572"/>
      <c r="FPW1048572"/>
      <c r="FPX1048572"/>
      <c r="FPY1048572"/>
      <c r="FPZ1048572"/>
      <c r="FQA1048572"/>
      <c r="FQB1048572"/>
      <c r="FQC1048572"/>
      <c r="FQD1048572"/>
      <c r="FQE1048572"/>
      <c r="FQF1048572"/>
      <c r="FQG1048572"/>
      <c r="FQH1048572"/>
      <c r="FQI1048572"/>
      <c r="FQJ1048572"/>
      <c r="FQK1048572"/>
      <c r="FQL1048572"/>
      <c r="FQM1048572"/>
      <c r="FQN1048572"/>
      <c r="FQO1048572"/>
      <c r="FQP1048572"/>
      <c r="FQQ1048572"/>
      <c r="FQR1048572"/>
      <c r="FQS1048572"/>
      <c r="FQT1048572"/>
      <c r="FQU1048572"/>
      <c r="FQV1048572"/>
      <c r="FQW1048572"/>
      <c r="FQX1048572"/>
      <c r="FQY1048572"/>
      <c r="FQZ1048572"/>
      <c r="FRA1048572"/>
      <c r="FRB1048572"/>
      <c r="FRC1048572"/>
      <c r="FRD1048572"/>
      <c r="FRE1048572"/>
      <c r="FRF1048572"/>
      <c r="FRG1048572"/>
      <c r="FRH1048572"/>
      <c r="FRI1048572"/>
      <c r="FRJ1048572"/>
      <c r="FRK1048572"/>
      <c r="FRL1048572"/>
      <c r="FRM1048572"/>
      <c r="FRN1048572"/>
      <c r="FRO1048572"/>
      <c r="FRP1048572"/>
      <c r="FRQ1048572"/>
      <c r="FRR1048572"/>
      <c r="FRS1048572"/>
      <c r="FRT1048572"/>
      <c r="FRU1048572"/>
      <c r="FRV1048572"/>
      <c r="FRW1048572"/>
      <c r="FRX1048572"/>
      <c r="FRY1048572"/>
      <c r="FRZ1048572"/>
      <c r="FSA1048572"/>
      <c r="FSB1048572"/>
      <c r="FSC1048572"/>
      <c r="FSD1048572"/>
      <c r="FSE1048572"/>
      <c r="FSF1048572"/>
      <c r="FSG1048572"/>
      <c r="FSH1048572"/>
      <c r="FSI1048572"/>
      <c r="FSJ1048572"/>
      <c r="FSK1048572"/>
      <c r="FSL1048572"/>
      <c r="FSM1048572"/>
      <c r="FSN1048572"/>
      <c r="FSO1048572"/>
      <c r="FSP1048572"/>
      <c r="FSQ1048572"/>
      <c r="FSR1048572"/>
      <c r="FSS1048572"/>
      <c r="FST1048572"/>
      <c r="FSU1048572"/>
      <c r="FSV1048572"/>
      <c r="FSW1048572"/>
      <c r="FSX1048572"/>
      <c r="FSY1048572"/>
      <c r="FSZ1048572"/>
      <c r="FTA1048572"/>
      <c r="FTB1048572"/>
      <c r="FTC1048572"/>
      <c r="FTD1048572"/>
      <c r="FTE1048572"/>
      <c r="FTF1048572"/>
      <c r="FTG1048572"/>
      <c r="FTH1048572"/>
      <c r="FTI1048572"/>
      <c r="FTJ1048572"/>
      <c r="FTK1048572"/>
      <c r="FTL1048572"/>
      <c r="FTM1048572"/>
      <c r="FTN1048572"/>
      <c r="FTO1048572"/>
      <c r="FTP1048572"/>
      <c r="FTQ1048572"/>
      <c r="FTR1048572"/>
      <c r="FTS1048572"/>
      <c r="FTT1048572"/>
      <c r="FTU1048572"/>
      <c r="FTV1048572"/>
      <c r="FTW1048572"/>
      <c r="FTX1048572"/>
      <c r="FTY1048572"/>
      <c r="FTZ1048572"/>
      <c r="FUA1048572"/>
      <c r="FUB1048572"/>
      <c r="FUC1048572"/>
      <c r="FUD1048572"/>
      <c r="FUE1048572"/>
      <c r="FUF1048572"/>
      <c r="FUG1048572"/>
      <c r="FUH1048572"/>
      <c r="FUI1048572"/>
      <c r="FUJ1048572"/>
      <c r="FUK1048572"/>
      <c r="FUL1048572"/>
      <c r="FUM1048572"/>
      <c r="FUN1048572"/>
      <c r="FUO1048572"/>
      <c r="FUP1048572"/>
      <c r="FUQ1048572"/>
      <c r="FUR1048572"/>
      <c r="FUS1048572"/>
      <c r="FUT1048572"/>
      <c r="FUU1048572"/>
      <c r="FUV1048572"/>
      <c r="FUW1048572"/>
      <c r="FUX1048572"/>
      <c r="FUY1048572"/>
      <c r="FUZ1048572"/>
      <c r="FVA1048572"/>
      <c r="FVB1048572"/>
      <c r="FVC1048572"/>
      <c r="FVD1048572"/>
      <c r="FVE1048572"/>
      <c r="FVF1048572"/>
      <c r="FVG1048572"/>
      <c r="FVH1048572"/>
      <c r="FVI1048572"/>
      <c r="FVJ1048572"/>
      <c r="FVK1048572"/>
      <c r="FVL1048572"/>
      <c r="FVM1048572"/>
      <c r="FVN1048572"/>
      <c r="FVO1048572"/>
      <c r="FVP1048572"/>
      <c r="FVQ1048572"/>
      <c r="FVR1048572"/>
      <c r="FVS1048572"/>
      <c r="FVT1048572"/>
      <c r="FVU1048572"/>
      <c r="FVV1048572"/>
      <c r="FVW1048572"/>
      <c r="FVX1048572"/>
      <c r="FVY1048572"/>
      <c r="FVZ1048572"/>
      <c r="FWA1048572"/>
      <c r="FWB1048572"/>
      <c r="FWC1048572"/>
      <c r="FWD1048572"/>
      <c r="FWE1048572"/>
      <c r="FWF1048572"/>
      <c r="FWG1048572"/>
      <c r="FWH1048572"/>
      <c r="FWI1048572"/>
      <c r="FWJ1048572"/>
      <c r="FWK1048572"/>
      <c r="FWL1048572"/>
      <c r="FWM1048572"/>
      <c r="FWN1048572"/>
      <c r="FWO1048572"/>
      <c r="FWP1048572"/>
      <c r="FWQ1048572"/>
      <c r="FWR1048572"/>
      <c r="FWS1048572"/>
      <c r="FWT1048572"/>
      <c r="FWU1048572"/>
      <c r="FWV1048572"/>
      <c r="FWW1048572"/>
      <c r="FWX1048572"/>
      <c r="FWY1048572"/>
      <c r="FWZ1048572"/>
      <c r="FXA1048572"/>
      <c r="FXB1048572"/>
      <c r="FXC1048572"/>
      <c r="FXD1048572"/>
      <c r="FXE1048572"/>
      <c r="FXF1048572"/>
      <c r="FXG1048572"/>
      <c r="FXH1048572"/>
      <c r="FXI1048572"/>
      <c r="FXJ1048572"/>
      <c r="FXK1048572"/>
      <c r="FXL1048572"/>
      <c r="FXM1048572"/>
      <c r="FXN1048572"/>
      <c r="FXO1048572"/>
      <c r="FXP1048572"/>
      <c r="FXQ1048572"/>
      <c r="FXR1048572"/>
      <c r="FXS1048572"/>
      <c r="FXT1048572"/>
      <c r="FXU1048572"/>
      <c r="FXV1048572"/>
      <c r="FXW1048572"/>
      <c r="FXX1048572"/>
      <c r="FXY1048572"/>
      <c r="FXZ1048572"/>
      <c r="FYA1048572"/>
      <c r="FYB1048572"/>
      <c r="FYC1048572"/>
      <c r="FYD1048572"/>
      <c r="FYE1048572"/>
      <c r="FYF1048572"/>
      <c r="FYG1048572"/>
      <c r="FYH1048572"/>
      <c r="FYI1048572"/>
      <c r="FYJ1048572"/>
      <c r="FYK1048572"/>
      <c r="FYL1048572"/>
      <c r="FYM1048572"/>
      <c r="FYN1048572"/>
      <c r="FYO1048572"/>
      <c r="FYP1048572"/>
      <c r="FYQ1048572"/>
      <c r="FYR1048572"/>
      <c r="FYS1048572"/>
      <c r="FYT1048572"/>
      <c r="FYU1048572"/>
      <c r="FYV1048572"/>
      <c r="FYW1048572"/>
      <c r="FYX1048572"/>
      <c r="FYY1048572"/>
      <c r="FYZ1048572"/>
      <c r="FZA1048572"/>
      <c r="FZB1048572"/>
      <c r="FZC1048572"/>
      <c r="FZD1048572"/>
      <c r="FZE1048572"/>
      <c r="FZF1048572"/>
      <c r="FZG1048572"/>
      <c r="FZH1048572"/>
      <c r="FZI1048572"/>
      <c r="FZJ1048572"/>
      <c r="FZK1048572"/>
      <c r="FZL1048572"/>
      <c r="FZM1048572"/>
      <c r="FZN1048572"/>
      <c r="FZO1048572"/>
      <c r="FZP1048572"/>
      <c r="FZQ1048572"/>
      <c r="FZR1048572"/>
      <c r="FZS1048572"/>
      <c r="FZT1048572"/>
      <c r="FZU1048572"/>
      <c r="FZV1048572"/>
      <c r="FZW1048572"/>
      <c r="FZX1048572"/>
      <c r="FZY1048572"/>
      <c r="FZZ1048572"/>
      <c r="GAA1048572"/>
      <c r="GAB1048572"/>
      <c r="GAC1048572"/>
      <c r="GAD1048572"/>
      <c r="GAE1048572"/>
      <c r="GAF1048572"/>
      <c r="GAG1048572"/>
      <c r="GAH1048572"/>
      <c r="GAI1048572"/>
      <c r="GAJ1048572"/>
      <c r="GAK1048572"/>
      <c r="GAL1048572"/>
      <c r="GAM1048572"/>
      <c r="GAN1048572"/>
      <c r="GAO1048572"/>
      <c r="GAP1048572"/>
      <c r="GAQ1048572"/>
      <c r="GAR1048572"/>
      <c r="GAS1048572"/>
      <c r="GAT1048572"/>
      <c r="GAU1048572"/>
      <c r="GAV1048572"/>
      <c r="GAW1048572"/>
      <c r="GAX1048572"/>
      <c r="GAY1048572"/>
      <c r="GAZ1048572"/>
      <c r="GBA1048572"/>
      <c r="GBB1048572"/>
      <c r="GBC1048572"/>
      <c r="GBD1048572"/>
      <c r="GBE1048572"/>
      <c r="GBF1048572"/>
      <c r="GBG1048572"/>
      <c r="GBH1048572"/>
      <c r="GBI1048572"/>
      <c r="GBJ1048572"/>
      <c r="GBK1048572"/>
      <c r="GBL1048572"/>
      <c r="GBM1048572"/>
      <c r="GBN1048572"/>
      <c r="GBO1048572"/>
      <c r="GBP1048572"/>
      <c r="GBQ1048572"/>
      <c r="GBR1048572"/>
      <c r="GBS1048572"/>
      <c r="GBT1048572"/>
      <c r="GBU1048572"/>
      <c r="GBV1048572"/>
      <c r="GBW1048572"/>
      <c r="GBX1048572"/>
      <c r="GBY1048572"/>
      <c r="GBZ1048572"/>
      <c r="GCA1048572"/>
      <c r="GCB1048572"/>
      <c r="GCC1048572"/>
      <c r="GCD1048572"/>
      <c r="GCE1048572"/>
      <c r="GCF1048572"/>
      <c r="GCG1048572"/>
      <c r="GCH1048572"/>
      <c r="GCI1048572"/>
      <c r="GCJ1048572"/>
      <c r="GCK1048572"/>
      <c r="GCL1048572"/>
      <c r="GCM1048572"/>
      <c r="GCN1048572"/>
      <c r="GCO1048572"/>
      <c r="GCP1048572"/>
      <c r="GCQ1048572"/>
      <c r="GCR1048572"/>
      <c r="GCS1048572"/>
      <c r="GCT1048572"/>
      <c r="GCU1048572"/>
      <c r="GCV1048572"/>
      <c r="GCW1048572"/>
      <c r="GCX1048572"/>
      <c r="GCY1048572"/>
      <c r="GCZ1048572"/>
      <c r="GDA1048572"/>
      <c r="GDB1048572"/>
      <c r="GDC1048572"/>
      <c r="GDD1048572"/>
      <c r="GDE1048572"/>
      <c r="GDF1048572"/>
      <c r="GDG1048572"/>
      <c r="GDH1048572"/>
      <c r="GDI1048572"/>
      <c r="GDJ1048572"/>
      <c r="GDK1048572"/>
      <c r="GDL1048572"/>
      <c r="GDM1048572"/>
      <c r="GDN1048572"/>
      <c r="GDO1048572"/>
      <c r="GDP1048572"/>
      <c r="GDQ1048572"/>
      <c r="GDR1048572"/>
      <c r="GDS1048572"/>
      <c r="GDT1048572"/>
      <c r="GDU1048572"/>
      <c r="GDV1048572"/>
      <c r="GDW1048572"/>
      <c r="GDX1048572"/>
      <c r="GDY1048572"/>
      <c r="GDZ1048572"/>
      <c r="GEA1048572"/>
      <c r="GEB1048572"/>
      <c r="GEC1048572"/>
      <c r="GED1048572"/>
      <c r="GEE1048572"/>
      <c r="GEF1048572"/>
      <c r="GEG1048572"/>
      <c r="GEH1048572"/>
      <c r="GEI1048572"/>
      <c r="GEJ1048572"/>
      <c r="GEK1048572"/>
      <c r="GEL1048572"/>
      <c r="GEM1048572"/>
      <c r="GEN1048572"/>
      <c r="GEO1048572"/>
      <c r="GEP1048572"/>
      <c r="GEQ1048572"/>
      <c r="GER1048572"/>
      <c r="GES1048572"/>
      <c r="GET1048572"/>
      <c r="GEU1048572"/>
      <c r="GEV1048572"/>
      <c r="GEW1048572"/>
      <c r="GEX1048572"/>
      <c r="GEY1048572"/>
      <c r="GEZ1048572"/>
      <c r="GFA1048572"/>
      <c r="GFB1048572"/>
      <c r="GFC1048572"/>
      <c r="GFD1048572"/>
      <c r="GFE1048572"/>
      <c r="GFF1048572"/>
      <c r="GFG1048572"/>
      <c r="GFH1048572"/>
      <c r="GFI1048572"/>
      <c r="GFJ1048572"/>
      <c r="GFK1048572"/>
      <c r="GFL1048572"/>
      <c r="GFM1048572"/>
      <c r="GFN1048572"/>
      <c r="GFO1048572"/>
      <c r="GFP1048572"/>
      <c r="GFQ1048572"/>
      <c r="GFR1048572"/>
      <c r="GFS1048572"/>
      <c r="GFT1048572"/>
      <c r="GFU1048572"/>
      <c r="GFV1048572"/>
      <c r="GFW1048572"/>
      <c r="GFX1048572"/>
      <c r="GFY1048572"/>
      <c r="GFZ1048572"/>
      <c r="GGA1048572"/>
      <c r="GGB1048572"/>
      <c r="GGC1048572"/>
      <c r="GGD1048572"/>
      <c r="GGE1048572"/>
      <c r="GGF1048572"/>
      <c r="GGG1048572"/>
      <c r="GGH1048572"/>
      <c r="GGI1048572"/>
      <c r="GGJ1048572"/>
      <c r="GGK1048572"/>
      <c r="GGL1048572"/>
      <c r="GGM1048572"/>
      <c r="GGN1048572"/>
      <c r="GGO1048572"/>
      <c r="GGP1048572"/>
      <c r="GGQ1048572"/>
      <c r="GGR1048572"/>
      <c r="GGS1048572"/>
      <c r="GGT1048572"/>
      <c r="GGU1048572"/>
      <c r="GGV1048572"/>
      <c r="GGW1048572"/>
      <c r="GGX1048572"/>
      <c r="GGY1048572"/>
      <c r="GGZ1048572"/>
      <c r="GHA1048572"/>
      <c r="GHB1048572"/>
      <c r="GHC1048572"/>
      <c r="GHD1048572"/>
      <c r="GHE1048572"/>
      <c r="GHF1048572"/>
      <c r="GHG1048572"/>
      <c r="GHH1048572"/>
      <c r="GHI1048572"/>
      <c r="GHJ1048572"/>
      <c r="GHK1048572"/>
      <c r="GHL1048572"/>
      <c r="GHM1048572"/>
      <c r="GHN1048572"/>
      <c r="GHO1048572"/>
      <c r="GHP1048572"/>
      <c r="GHQ1048572"/>
      <c r="GHR1048572"/>
      <c r="GHS1048572"/>
      <c r="GHT1048572"/>
      <c r="GHU1048572"/>
      <c r="GHV1048572"/>
      <c r="GHW1048572"/>
      <c r="GHX1048572"/>
      <c r="GHY1048572"/>
      <c r="GHZ1048572"/>
      <c r="GIA1048572"/>
      <c r="GIB1048572"/>
      <c r="GIC1048572"/>
      <c r="GID1048572"/>
      <c r="GIE1048572"/>
      <c r="GIF1048572"/>
      <c r="GIG1048572"/>
      <c r="GIH1048572"/>
      <c r="GII1048572"/>
      <c r="GIJ1048572"/>
      <c r="GIK1048572"/>
      <c r="GIL1048572"/>
      <c r="GIM1048572"/>
      <c r="GIN1048572"/>
      <c r="GIO1048572"/>
      <c r="GIP1048572"/>
      <c r="GIQ1048572"/>
      <c r="GIR1048572"/>
      <c r="GIS1048572"/>
      <c r="GIT1048572"/>
      <c r="GIU1048572"/>
      <c r="GIV1048572"/>
      <c r="GIW1048572"/>
      <c r="GIX1048572"/>
      <c r="GIY1048572"/>
      <c r="GIZ1048572"/>
      <c r="GJA1048572"/>
      <c r="GJB1048572"/>
      <c r="GJC1048572"/>
      <c r="GJD1048572"/>
      <c r="GJE1048572"/>
      <c r="GJF1048572"/>
      <c r="GJG1048572"/>
      <c r="GJH1048572"/>
      <c r="GJI1048572"/>
      <c r="GJJ1048572"/>
      <c r="GJK1048572"/>
      <c r="GJL1048572"/>
      <c r="GJM1048572"/>
      <c r="GJN1048572"/>
      <c r="GJO1048572"/>
      <c r="GJP1048572"/>
      <c r="GJQ1048572"/>
      <c r="GJR1048572"/>
      <c r="GJS1048572"/>
      <c r="GJT1048572"/>
      <c r="GJU1048572"/>
      <c r="GJV1048572"/>
      <c r="GJW1048572"/>
      <c r="GJX1048572"/>
      <c r="GJY1048572"/>
      <c r="GJZ1048572"/>
      <c r="GKA1048572"/>
      <c r="GKB1048572"/>
      <c r="GKC1048572"/>
      <c r="GKD1048572"/>
      <c r="GKE1048572"/>
      <c r="GKF1048572"/>
      <c r="GKG1048572"/>
      <c r="GKH1048572"/>
      <c r="GKI1048572"/>
      <c r="GKJ1048572"/>
      <c r="GKK1048572"/>
      <c r="GKL1048572"/>
      <c r="GKM1048572"/>
      <c r="GKN1048572"/>
      <c r="GKO1048572"/>
      <c r="GKP1048572"/>
      <c r="GKQ1048572"/>
      <c r="GKR1048572"/>
      <c r="GKS1048572"/>
      <c r="GKT1048572"/>
      <c r="GKU1048572"/>
      <c r="GKV1048572"/>
      <c r="GKW1048572"/>
      <c r="GKX1048572"/>
      <c r="GKY1048572"/>
      <c r="GKZ1048572"/>
      <c r="GLA1048572"/>
      <c r="GLB1048572"/>
      <c r="GLC1048572"/>
      <c r="GLD1048572"/>
      <c r="GLE1048572"/>
      <c r="GLF1048572"/>
      <c r="GLG1048572"/>
      <c r="GLH1048572"/>
      <c r="GLI1048572"/>
      <c r="GLJ1048572"/>
      <c r="GLK1048572"/>
      <c r="GLL1048572"/>
      <c r="GLM1048572"/>
      <c r="GLN1048572"/>
      <c r="GLO1048572"/>
      <c r="GLP1048572"/>
      <c r="GLQ1048572"/>
      <c r="GLR1048572"/>
      <c r="GLS1048572"/>
      <c r="GLT1048572"/>
      <c r="GLU1048572"/>
      <c r="GLV1048572"/>
      <c r="GLW1048572"/>
      <c r="GLX1048572"/>
      <c r="GLY1048572"/>
      <c r="GLZ1048572"/>
      <c r="GMA1048572"/>
      <c r="GMB1048572"/>
      <c r="GMC1048572"/>
      <c r="GMD1048572"/>
      <c r="GME1048572"/>
      <c r="GMF1048572"/>
      <c r="GMG1048572"/>
      <c r="GMH1048572"/>
      <c r="GMI1048572"/>
      <c r="GMJ1048572"/>
      <c r="GMK1048572"/>
      <c r="GML1048572"/>
      <c r="GMM1048572"/>
      <c r="GMN1048572"/>
      <c r="GMO1048572"/>
      <c r="GMP1048572"/>
      <c r="GMQ1048572"/>
      <c r="GMR1048572"/>
      <c r="GMS1048572"/>
      <c r="GMT1048572"/>
      <c r="GMU1048572"/>
      <c r="GMV1048572"/>
      <c r="GMW1048572"/>
      <c r="GMX1048572"/>
      <c r="GMY1048572"/>
      <c r="GMZ1048572"/>
      <c r="GNA1048572"/>
      <c r="GNB1048572"/>
      <c r="GNC1048572"/>
      <c r="GND1048572"/>
      <c r="GNE1048572"/>
      <c r="GNF1048572"/>
      <c r="GNG1048572"/>
      <c r="GNH1048572"/>
      <c r="GNI1048572"/>
      <c r="GNJ1048572"/>
      <c r="GNK1048572"/>
      <c r="GNL1048572"/>
      <c r="GNM1048572"/>
      <c r="GNN1048572"/>
      <c r="GNO1048572"/>
      <c r="GNP1048572"/>
      <c r="GNQ1048572"/>
      <c r="GNR1048572"/>
      <c r="GNS1048572"/>
      <c r="GNT1048572"/>
      <c r="GNU1048572"/>
      <c r="GNV1048572"/>
      <c r="GNW1048572"/>
      <c r="GNX1048572"/>
      <c r="GNY1048572"/>
      <c r="GNZ1048572"/>
      <c r="GOA1048572"/>
      <c r="GOB1048572"/>
      <c r="GOC1048572"/>
      <c r="GOD1048572"/>
      <c r="GOE1048572"/>
      <c r="GOF1048572"/>
      <c r="GOG1048572"/>
      <c r="GOH1048572"/>
      <c r="GOI1048572"/>
      <c r="GOJ1048572"/>
      <c r="GOK1048572"/>
      <c r="GOL1048572"/>
      <c r="GOM1048572"/>
      <c r="GON1048572"/>
      <c r="GOO1048572"/>
      <c r="GOP1048572"/>
      <c r="GOQ1048572"/>
      <c r="GOR1048572"/>
      <c r="GOS1048572"/>
      <c r="GOT1048572"/>
      <c r="GOU1048572"/>
      <c r="GOV1048572"/>
      <c r="GOW1048572"/>
      <c r="GOX1048572"/>
      <c r="GOY1048572"/>
      <c r="GOZ1048572"/>
      <c r="GPA1048572"/>
      <c r="GPB1048572"/>
      <c r="GPC1048572"/>
      <c r="GPD1048572"/>
      <c r="GPE1048572"/>
      <c r="GPF1048572"/>
      <c r="GPG1048572"/>
      <c r="GPH1048572"/>
      <c r="GPI1048572"/>
      <c r="GPJ1048572"/>
      <c r="GPK1048572"/>
      <c r="GPL1048572"/>
      <c r="GPM1048572"/>
      <c r="GPN1048572"/>
      <c r="GPO1048572"/>
      <c r="GPP1048572"/>
      <c r="GPQ1048572"/>
      <c r="GPR1048572"/>
      <c r="GPS1048572"/>
      <c r="GPT1048572"/>
      <c r="GPU1048572"/>
      <c r="GPV1048572"/>
      <c r="GPW1048572"/>
      <c r="GPX1048572"/>
      <c r="GPY1048572"/>
      <c r="GPZ1048572"/>
      <c r="GQA1048572"/>
      <c r="GQB1048572"/>
      <c r="GQC1048572"/>
      <c r="GQD1048572"/>
      <c r="GQE1048572"/>
      <c r="GQF1048572"/>
      <c r="GQG1048572"/>
      <c r="GQH1048572"/>
      <c r="GQI1048572"/>
      <c r="GQJ1048572"/>
      <c r="GQK1048572"/>
      <c r="GQL1048572"/>
      <c r="GQM1048572"/>
      <c r="GQN1048572"/>
      <c r="GQO1048572"/>
      <c r="GQP1048572"/>
      <c r="GQQ1048572"/>
      <c r="GQR1048572"/>
      <c r="GQS1048572"/>
      <c r="GQT1048572"/>
      <c r="GQU1048572"/>
      <c r="GQV1048572"/>
      <c r="GQW1048572"/>
      <c r="GQX1048572"/>
      <c r="GQY1048572"/>
      <c r="GQZ1048572"/>
      <c r="GRA1048572"/>
      <c r="GRB1048572"/>
      <c r="GRC1048572"/>
      <c r="GRD1048572"/>
      <c r="GRE1048572"/>
      <c r="GRF1048572"/>
      <c r="GRG1048572"/>
      <c r="GRH1048572"/>
      <c r="GRI1048572"/>
      <c r="GRJ1048572"/>
      <c r="GRK1048572"/>
      <c r="GRL1048572"/>
      <c r="GRM1048572"/>
      <c r="GRN1048572"/>
      <c r="GRO1048572"/>
      <c r="GRP1048572"/>
      <c r="GRQ1048572"/>
      <c r="GRR1048572"/>
      <c r="GRS1048572"/>
      <c r="GRT1048572"/>
      <c r="GRU1048572"/>
      <c r="GRV1048572"/>
      <c r="GRW1048572"/>
      <c r="GRX1048572"/>
      <c r="GRY1048572"/>
      <c r="GRZ1048572"/>
      <c r="GSA1048572"/>
      <c r="GSB1048572"/>
      <c r="GSC1048572"/>
      <c r="GSD1048572"/>
      <c r="GSE1048572"/>
      <c r="GSF1048572"/>
      <c r="GSG1048572"/>
      <c r="GSH1048572"/>
      <c r="GSI1048572"/>
      <c r="GSJ1048572"/>
      <c r="GSK1048572"/>
      <c r="GSL1048572"/>
      <c r="GSM1048572"/>
      <c r="GSN1048572"/>
      <c r="GSO1048572"/>
      <c r="GSP1048572"/>
      <c r="GSQ1048572"/>
      <c r="GSR1048572"/>
      <c r="GSS1048572"/>
      <c r="GST1048572"/>
      <c r="GSU1048572"/>
      <c r="GSV1048572"/>
      <c r="GSW1048572"/>
      <c r="GSX1048572"/>
      <c r="GSY1048572"/>
      <c r="GSZ1048572"/>
      <c r="GTA1048572"/>
      <c r="GTB1048572"/>
      <c r="GTC1048572"/>
      <c r="GTD1048572"/>
      <c r="GTE1048572"/>
      <c r="GTF1048572"/>
      <c r="GTG1048572"/>
      <c r="GTH1048572"/>
      <c r="GTI1048572"/>
      <c r="GTJ1048572"/>
      <c r="GTK1048572"/>
      <c r="GTL1048572"/>
      <c r="GTM1048572"/>
      <c r="GTN1048572"/>
      <c r="GTO1048572"/>
      <c r="GTP1048572"/>
      <c r="GTQ1048572"/>
      <c r="GTR1048572"/>
      <c r="GTS1048572"/>
      <c r="GTT1048572"/>
      <c r="GTU1048572"/>
      <c r="GTV1048572"/>
      <c r="GTW1048572"/>
      <c r="GTX1048572"/>
      <c r="GTY1048572"/>
      <c r="GTZ1048572"/>
      <c r="GUA1048572"/>
      <c r="GUB1048572"/>
      <c r="GUC1048572"/>
      <c r="GUD1048572"/>
      <c r="GUE1048572"/>
      <c r="GUF1048572"/>
      <c r="GUG1048572"/>
      <c r="GUH1048572"/>
      <c r="GUI1048572"/>
      <c r="GUJ1048572"/>
      <c r="GUK1048572"/>
      <c r="GUL1048572"/>
      <c r="GUM1048572"/>
      <c r="GUN1048572"/>
      <c r="GUO1048572"/>
      <c r="GUP1048572"/>
      <c r="GUQ1048572"/>
      <c r="GUR1048572"/>
      <c r="GUS1048572"/>
      <c r="GUT1048572"/>
      <c r="GUU1048572"/>
      <c r="GUV1048572"/>
      <c r="GUW1048572"/>
      <c r="GUX1048572"/>
      <c r="GUY1048572"/>
      <c r="GUZ1048572"/>
      <c r="GVA1048572"/>
      <c r="GVB1048572"/>
      <c r="GVC1048572"/>
      <c r="GVD1048572"/>
      <c r="GVE1048572"/>
      <c r="GVF1048572"/>
      <c r="GVG1048572"/>
      <c r="GVH1048572"/>
      <c r="GVI1048572"/>
      <c r="GVJ1048572"/>
      <c r="GVK1048572"/>
      <c r="GVL1048572"/>
      <c r="GVM1048572"/>
      <c r="GVN1048572"/>
      <c r="GVO1048572"/>
      <c r="GVP1048572"/>
      <c r="GVQ1048572"/>
      <c r="GVR1048572"/>
      <c r="GVS1048572"/>
      <c r="GVT1048572"/>
      <c r="GVU1048572"/>
      <c r="GVV1048572"/>
      <c r="GVW1048572"/>
      <c r="GVX1048572"/>
      <c r="GVY1048572"/>
      <c r="GVZ1048572"/>
      <c r="GWA1048572"/>
      <c r="GWB1048572"/>
      <c r="GWC1048572"/>
      <c r="GWD1048572"/>
      <c r="GWE1048572"/>
      <c r="GWF1048572"/>
      <c r="GWG1048572"/>
      <c r="GWH1048572"/>
      <c r="GWI1048572"/>
      <c r="GWJ1048572"/>
      <c r="GWK1048572"/>
      <c r="GWL1048572"/>
      <c r="GWM1048572"/>
      <c r="GWN1048572"/>
      <c r="GWO1048572"/>
      <c r="GWP1048572"/>
      <c r="GWQ1048572"/>
      <c r="GWR1048572"/>
      <c r="GWS1048572"/>
      <c r="GWT1048572"/>
      <c r="GWU1048572"/>
      <c r="GWV1048572"/>
      <c r="GWW1048572"/>
      <c r="GWX1048572"/>
      <c r="GWY1048572"/>
      <c r="GWZ1048572"/>
      <c r="GXA1048572"/>
      <c r="GXB1048572"/>
      <c r="GXC1048572"/>
      <c r="GXD1048572"/>
      <c r="GXE1048572"/>
      <c r="GXF1048572"/>
      <c r="GXG1048572"/>
      <c r="GXH1048572"/>
      <c r="GXI1048572"/>
      <c r="GXJ1048572"/>
      <c r="GXK1048572"/>
      <c r="GXL1048572"/>
      <c r="GXM1048572"/>
      <c r="GXN1048572"/>
      <c r="GXO1048572"/>
      <c r="GXP1048572"/>
      <c r="GXQ1048572"/>
      <c r="GXR1048572"/>
      <c r="GXS1048572"/>
      <c r="GXT1048572"/>
      <c r="GXU1048572"/>
      <c r="GXV1048572"/>
      <c r="GXW1048572"/>
      <c r="GXX1048572"/>
      <c r="GXY1048572"/>
      <c r="GXZ1048572"/>
      <c r="GYA1048572"/>
      <c r="GYB1048572"/>
      <c r="GYC1048572"/>
      <c r="GYD1048572"/>
      <c r="GYE1048572"/>
      <c r="GYF1048572"/>
      <c r="GYG1048572"/>
      <c r="GYH1048572"/>
      <c r="GYI1048572"/>
      <c r="GYJ1048572"/>
      <c r="GYK1048572"/>
      <c r="GYL1048572"/>
      <c r="GYM1048572"/>
      <c r="GYN1048572"/>
      <c r="GYO1048572"/>
      <c r="GYP1048572"/>
      <c r="GYQ1048572"/>
      <c r="GYR1048572"/>
      <c r="GYS1048572"/>
      <c r="GYT1048572"/>
      <c r="GYU1048572"/>
      <c r="GYV1048572"/>
      <c r="GYW1048572"/>
      <c r="GYX1048572"/>
      <c r="GYY1048572"/>
      <c r="GYZ1048572"/>
      <c r="GZA1048572"/>
      <c r="GZB1048572"/>
      <c r="GZC1048572"/>
      <c r="GZD1048572"/>
      <c r="GZE1048572"/>
      <c r="GZF1048572"/>
      <c r="GZG1048572"/>
      <c r="GZH1048572"/>
      <c r="GZI1048572"/>
      <c r="GZJ1048572"/>
      <c r="GZK1048572"/>
      <c r="GZL1048572"/>
      <c r="GZM1048572"/>
      <c r="GZN1048572"/>
      <c r="GZO1048572"/>
      <c r="GZP1048572"/>
      <c r="GZQ1048572"/>
      <c r="GZR1048572"/>
      <c r="GZS1048572"/>
      <c r="GZT1048572"/>
      <c r="GZU1048572"/>
      <c r="GZV1048572"/>
      <c r="GZW1048572"/>
      <c r="GZX1048572"/>
      <c r="GZY1048572"/>
      <c r="GZZ1048572"/>
      <c r="HAA1048572"/>
      <c r="HAB1048572"/>
      <c r="HAC1048572"/>
      <c r="HAD1048572"/>
      <c r="HAE1048572"/>
      <c r="HAF1048572"/>
      <c r="HAG1048572"/>
      <c r="HAH1048572"/>
      <c r="HAI1048572"/>
      <c r="HAJ1048572"/>
      <c r="HAK1048572"/>
      <c r="HAL1048572"/>
      <c r="HAM1048572"/>
      <c r="HAN1048572"/>
      <c r="HAO1048572"/>
      <c r="HAP1048572"/>
      <c r="HAQ1048572"/>
      <c r="HAR1048572"/>
      <c r="HAS1048572"/>
      <c r="HAT1048572"/>
      <c r="HAU1048572"/>
      <c r="HAV1048572"/>
      <c r="HAW1048572"/>
      <c r="HAX1048572"/>
      <c r="HAY1048572"/>
      <c r="HAZ1048572"/>
      <c r="HBA1048572"/>
      <c r="HBB1048572"/>
      <c r="HBC1048572"/>
      <c r="HBD1048572"/>
      <c r="HBE1048572"/>
      <c r="HBF1048572"/>
      <c r="HBG1048572"/>
      <c r="HBH1048572"/>
      <c r="HBI1048572"/>
      <c r="HBJ1048572"/>
      <c r="HBK1048572"/>
      <c r="HBL1048572"/>
      <c r="HBM1048572"/>
      <c r="HBN1048572"/>
      <c r="HBO1048572"/>
      <c r="HBP1048572"/>
      <c r="HBQ1048572"/>
      <c r="HBR1048572"/>
      <c r="HBS1048572"/>
      <c r="HBT1048572"/>
      <c r="HBU1048572"/>
      <c r="HBV1048572"/>
      <c r="HBW1048572"/>
      <c r="HBX1048572"/>
      <c r="HBY1048572"/>
      <c r="HBZ1048572"/>
      <c r="HCA1048572"/>
      <c r="HCB1048572"/>
      <c r="HCC1048572"/>
      <c r="HCD1048572"/>
      <c r="HCE1048572"/>
      <c r="HCF1048572"/>
      <c r="HCG1048572"/>
      <c r="HCH1048572"/>
      <c r="HCI1048572"/>
      <c r="HCJ1048572"/>
      <c r="HCK1048572"/>
      <c r="HCL1048572"/>
      <c r="HCM1048572"/>
      <c r="HCN1048572"/>
      <c r="HCO1048572"/>
      <c r="HCP1048572"/>
      <c r="HCQ1048572"/>
      <c r="HCR1048572"/>
      <c r="HCS1048572"/>
      <c r="HCT1048572"/>
      <c r="HCU1048572"/>
      <c r="HCV1048572"/>
      <c r="HCW1048572"/>
      <c r="HCX1048572"/>
      <c r="HCY1048572"/>
      <c r="HCZ1048572"/>
      <c r="HDA1048572"/>
      <c r="HDB1048572"/>
      <c r="HDC1048572"/>
      <c r="HDD1048572"/>
      <c r="HDE1048572"/>
      <c r="HDF1048572"/>
      <c r="HDG1048572"/>
      <c r="HDH1048572"/>
      <c r="HDI1048572"/>
      <c r="HDJ1048572"/>
      <c r="HDK1048572"/>
      <c r="HDL1048572"/>
      <c r="HDM1048572"/>
      <c r="HDN1048572"/>
      <c r="HDO1048572"/>
      <c r="HDP1048572"/>
      <c r="HDQ1048572"/>
      <c r="HDR1048572"/>
      <c r="HDS1048572"/>
      <c r="HDT1048572"/>
      <c r="HDU1048572"/>
      <c r="HDV1048572"/>
      <c r="HDW1048572"/>
      <c r="HDX1048572"/>
      <c r="HDY1048572"/>
      <c r="HDZ1048572"/>
      <c r="HEA1048572"/>
      <c r="HEB1048572"/>
      <c r="HEC1048572"/>
      <c r="HED1048572"/>
      <c r="HEE1048572"/>
      <c r="HEF1048572"/>
      <c r="HEG1048572"/>
      <c r="HEH1048572"/>
      <c r="HEI1048572"/>
      <c r="HEJ1048572"/>
      <c r="HEK1048572"/>
      <c r="HEL1048572"/>
      <c r="HEM1048572"/>
      <c r="HEN1048572"/>
      <c r="HEO1048572"/>
      <c r="HEP1048572"/>
      <c r="HEQ1048572"/>
      <c r="HER1048572"/>
      <c r="HES1048572"/>
      <c r="HET1048572"/>
      <c r="HEU1048572"/>
      <c r="HEV1048572"/>
      <c r="HEW1048572"/>
      <c r="HEX1048572"/>
      <c r="HEY1048572"/>
      <c r="HEZ1048572"/>
      <c r="HFA1048572"/>
      <c r="HFB1048572"/>
      <c r="HFC1048572"/>
      <c r="HFD1048572"/>
      <c r="HFE1048572"/>
      <c r="HFF1048572"/>
      <c r="HFG1048572"/>
      <c r="HFH1048572"/>
      <c r="HFI1048572"/>
      <c r="HFJ1048572"/>
      <c r="HFK1048572"/>
      <c r="HFL1048572"/>
      <c r="HFM1048572"/>
      <c r="HFN1048572"/>
      <c r="HFO1048572"/>
      <c r="HFP1048572"/>
      <c r="HFQ1048572"/>
      <c r="HFR1048572"/>
      <c r="HFS1048572"/>
      <c r="HFT1048572"/>
      <c r="HFU1048572"/>
      <c r="HFV1048572"/>
      <c r="HFW1048572"/>
      <c r="HFX1048572"/>
      <c r="HFY1048572"/>
      <c r="HFZ1048572"/>
      <c r="HGA1048572"/>
      <c r="HGB1048572"/>
      <c r="HGC1048572"/>
      <c r="HGD1048572"/>
      <c r="HGE1048572"/>
      <c r="HGF1048572"/>
      <c r="HGG1048572"/>
      <c r="HGH1048572"/>
      <c r="HGI1048572"/>
      <c r="HGJ1048572"/>
      <c r="HGK1048572"/>
      <c r="HGL1048572"/>
      <c r="HGM1048572"/>
      <c r="HGN1048572"/>
      <c r="HGO1048572"/>
      <c r="HGP1048572"/>
      <c r="HGQ1048572"/>
      <c r="HGR1048572"/>
      <c r="HGS1048572"/>
      <c r="HGT1048572"/>
      <c r="HGU1048572"/>
      <c r="HGV1048572"/>
      <c r="HGW1048572"/>
      <c r="HGX1048572"/>
      <c r="HGY1048572"/>
      <c r="HGZ1048572"/>
      <c r="HHA1048572"/>
      <c r="HHB1048572"/>
      <c r="HHC1048572"/>
      <c r="HHD1048572"/>
      <c r="HHE1048572"/>
      <c r="HHF1048572"/>
      <c r="HHG1048572"/>
      <c r="HHH1048572"/>
      <c r="HHI1048572"/>
      <c r="HHJ1048572"/>
      <c r="HHK1048572"/>
      <c r="HHL1048572"/>
      <c r="HHM1048572"/>
      <c r="HHN1048572"/>
      <c r="HHO1048572"/>
      <c r="HHP1048572"/>
      <c r="HHQ1048572"/>
      <c r="HHR1048572"/>
      <c r="HHS1048572"/>
      <c r="HHT1048572"/>
      <c r="HHU1048572"/>
      <c r="HHV1048572"/>
      <c r="HHW1048572"/>
      <c r="HHX1048572"/>
      <c r="HHY1048572"/>
      <c r="HHZ1048572"/>
      <c r="HIA1048572"/>
      <c r="HIB1048572"/>
      <c r="HIC1048572"/>
      <c r="HID1048572"/>
      <c r="HIE1048572"/>
      <c r="HIF1048572"/>
      <c r="HIG1048572"/>
      <c r="HIH1048572"/>
      <c r="HII1048572"/>
      <c r="HIJ1048572"/>
      <c r="HIK1048572"/>
      <c r="HIL1048572"/>
      <c r="HIM1048572"/>
      <c r="HIN1048572"/>
      <c r="HIO1048572"/>
      <c r="HIP1048572"/>
      <c r="HIQ1048572"/>
      <c r="HIR1048572"/>
      <c r="HIS1048572"/>
      <c r="HIT1048572"/>
      <c r="HIU1048572"/>
      <c r="HIV1048572"/>
      <c r="HIW1048572"/>
      <c r="HIX1048572"/>
      <c r="HIY1048572"/>
      <c r="HIZ1048572"/>
      <c r="HJA1048572"/>
      <c r="HJB1048572"/>
      <c r="HJC1048572"/>
      <c r="HJD1048572"/>
      <c r="HJE1048572"/>
      <c r="HJF1048572"/>
      <c r="HJG1048572"/>
      <c r="HJH1048572"/>
      <c r="HJI1048572"/>
      <c r="HJJ1048572"/>
      <c r="HJK1048572"/>
      <c r="HJL1048572"/>
      <c r="HJM1048572"/>
      <c r="HJN1048572"/>
      <c r="HJO1048572"/>
      <c r="HJP1048572"/>
      <c r="HJQ1048572"/>
      <c r="HJR1048572"/>
      <c r="HJS1048572"/>
      <c r="HJT1048572"/>
      <c r="HJU1048572"/>
      <c r="HJV1048572"/>
      <c r="HJW1048572"/>
      <c r="HJX1048572"/>
      <c r="HJY1048572"/>
      <c r="HJZ1048572"/>
      <c r="HKA1048572"/>
      <c r="HKB1048572"/>
      <c r="HKC1048572"/>
      <c r="HKD1048572"/>
      <c r="HKE1048572"/>
      <c r="HKF1048572"/>
      <c r="HKG1048572"/>
      <c r="HKH1048572"/>
      <c r="HKI1048572"/>
      <c r="HKJ1048572"/>
      <c r="HKK1048572"/>
      <c r="HKL1048572"/>
      <c r="HKM1048572"/>
      <c r="HKN1048572"/>
      <c r="HKO1048572"/>
      <c r="HKP1048572"/>
      <c r="HKQ1048572"/>
      <c r="HKR1048572"/>
      <c r="HKS1048572"/>
      <c r="HKT1048572"/>
      <c r="HKU1048572"/>
      <c r="HKV1048572"/>
      <c r="HKW1048572"/>
      <c r="HKX1048572"/>
      <c r="HKY1048572"/>
      <c r="HKZ1048572"/>
      <c r="HLA1048572"/>
      <c r="HLB1048572"/>
      <c r="HLC1048572"/>
      <c r="HLD1048572"/>
      <c r="HLE1048572"/>
      <c r="HLF1048572"/>
      <c r="HLG1048572"/>
      <c r="HLH1048572"/>
      <c r="HLI1048572"/>
      <c r="HLJ1048572"/>
      <c r="HLK1048572"/>
      <c r="HLL1048572"/>
      <c r="HLM1048572"/>
      <c r="HLN1048572"/>
      <c r="HLO1048572"/>
      <c r="HLP1048572"/>
      <c r="HLQ1048572"/>
      <c r="HLR1048572"/>
      <c r="HLS1048572"/>
      <c r="HLT1048572"/>
      <c r="HLU1048572"/>
      <c r="HLV1048572"/>
      <c r="HLW1048572"/>
      <c r="HLX1048572"/>
      <c r="HLY1048572"/>
      <c r="HLZ1048572"/>
      <c r="HMA1048572"/>
      <c r="HMB1048572"/>
      <c r="HMC1048572"/>
      <c r="HMD1048572"/>
      <c r="HME1048572"/>
      <c r="HMF1048572"/>
      <c r="HMG1048572"/>
      <c r="HMH1048572"/>
      <c r="HMI1048572"/>
      <c r="HMJ1048572"/>
      <c r="HMK1048572"/>
      <c r="HML1048572"/>
      <c r="HMM1048572"/>
      <c r="HMN1048572"/>
      <c r="HMO1048572"/>
      <c r="HMP1048572"/>
      <c r="HMQ1048572"/>
      <c r="HMR1048572"/>
      <c r="HMS1048572"/>
      <c r="HMT1048572"/>
      <c r="HMU1048572"/>
      <c r="HMV1048572"/>
      <c r="HMW1048572"/>
      <c r="HMX1048572"/>
      <c r="HMY1048572"/>
      <c r="HMZ1048572"/>
      <c r="HNA1048572"/>
      <c r="HNB1048572"/>
      <c r="HNC1048572"/>
      <c r="HND1048572"/>
      <c r="HNE1048572"/>
      <c r="HNF1048572"/>
      <c r="HNG1048572"/>
      <c r="HNH1048572"/>
      <c r="HNI1048572"/>
      <c r="HNJ1048572"/>
      <c r="HNK1048572"/>
      <c r="HNL1048572"/>
      <c r="HNM1048572"/>
      <c r="HNN1048572"/>
      <c r="HNO1048572"/>
      <c r="HNP1048572"/>
      <c r="HNQ1048572"/>
      <c r="HNR1048572"/>
      <c r="HNS1048572"/>
      <c r="HNT1048572"/>
      <c r="HNU1048572"/>
      <c r="HNV1048572"/>
      <c r="HNW1048572"/>
      <c r="HNX1048572"/>
      <c r="HNY1048572"/>
      <c r="HNZ1048572"/>
      <c r="HOA1048572"/>
      <c r="HOB1048572"/>
      <c r="HOC1048572"/>
      <c r="HOD1048572"/>
      <c r="HOE1048572"/>
      <c r="HOF1048572"/>
      <c r="HOG1048572"/>
      <c r="HOH1048572"/>
      <c r="HOI1048572"/>
      <c r="HOJ1048572"/>
      <c r="HOK1048572"/>
      <c r="HOL1048572"/>
      <c r="HOM1048572"/>
      <c r="HON1048572"/>
      <c r="HOO1048572"/>
      <c r="HOP1048572"/>
      <c r="HOQ1048572"/>
      <c r="HOR1048572"/>
      <c r="HOS1048572"/>
      <c r="HOT1048572"/>
      <c r="HOU1048572"/>
      <c r="HOV1048572"/>
      <c r="HOW1048572"/>
      <c r="HOX1048572"/>
      <c r="HOY1048572"/>
      <c r="HOZ1048572"/>
      <c r="HPA1048572"/>
      <c r="HPB1048572"/>
      <c r="HPC1048572"/>
      <c r="HPD1048572"/>
      <c r="HPE1048572"/>
      <c r="HPF1048572"/>
      <c r="HPG1048572"/>
      <c r="HPH1048572"/>
      <c r="HPI1048572"/>
      <c r="HPJ1048572"/>
      <c r="HPK1048572"/>
      <c r="HPL1048572"/>
      <c r="HPM1048572"/>
      <c r="HPN1048572"/>
      <c r="HPO1048572"/>
      <c r="HPP1048572"/>
      <c r="HPQ1048572"/>
      <c r="HPR1048572"/>
      <c r="HPS1048572"/>
      <c r="HPT1048572"/>
      <c r="HPU1048572"/>
      <c r="HPV1048572"/>
      <c r="HPW1048572"/>
      <c r="HPX1048572"/>
      <c r="HPY1048572"/>
      <c r="HPZ1048572"/>
      <c r="HQA1048572"/>
      <c r="HQB1048572"/>
      <c r="HQC1048572"/>
      <c r="HQD1048572"/>
      <c r="HQE1048572"/>
      <c r="HQF1048572"/>
      <c r="HQG1048572"/>
      <c r="HQH1048572"/>
      <c r="HQI1048572"/>
      <c r="HQJ1048572"/>
      <c r="HQK1048572"/>
      <c r="HQL1048572"/>
      <c r="HQM1048572"/>
      <c r="HQN1048572"/>
      <c r="HQO1048572"/>
      <c r="HQP1048572"/>
      <c r="HQQ1048572"/>
      <c r="HQR1048572"/>
      <c r="HQS1048572"/>
      <c r="HQT1048572"/>
      <c r="HQU1048572"/>
      <c r="HQV1048572"/>
      <c r="HQW1048572"/>
      <c r="HQX1048572"/>
      <c r="HQY1048572"/>
      <c r="HQZ1048572"/>
      <c r="HRA1048572"/>
      <c r="HRB1048572"/>
      <c r="HRC1048572"/>
      <c r="HRD1048572"/>
      <c r="HRE1048572"/>
      <c r="HRF1048572"/>
      <c r="HRG1048572"/>
      <c r="HRH1048572"/>
      <c r="HRI1048572"/>
      <c r="HRJ1048572"/>
      <c r="HRK1048572"/>
      <c r="HRL1048572"/>
      <c r="HRM1048572"/>
      <c r="HRN1048572"/>
      <c r="HRO1048572"/>
      <c r="HRP1048572"/>
      <c r="HRQ1048572"/>
      <c r="HRR1048572"/>
      <c r="HRS1048572"/>
      <c r="HRT1048572"/>
      <c r="HRU1048572"/>
      <c r="HRV1048572"/>
      <c r="HRW1048572"/>
      <c r="HRX1048572"/>
      <c r="HRY1048572"/>
      <c r="HRZ1048572"/>
      <c r="HSA1048572"/>
      <c r="HSB1048572"/>
      <c r="HSC1048572"/>
      <c r="HSD1048572"/>
      <c r="HSE1048572"/>
      <c r="HSF1048572"/>
      <c r="HSG1048572"/>
      <c r="HSH1048572"/>
      <c r="HSI1048572"/>
      <c r="HSJ1048572"/>
      <c r="HSK1048572"/>
      <c r="HSL1048572"/>
      <c r="HSM1048572"/>
      <c r="HSN1048572"/>
      <c r="HSO1048572"/>
      <c r="HSP1048572"/>
      <c r="HSQ1048572"/>
      <c r="HSR1048572"/>
      <c r="HSS1048572"/>
      <c r="HST1048572"/>
      <c r="HSU1048572"/>
      <c r="HSV1048572"/>
      <c r="HSW1048572"/>
      <c r="HSX1048572"/>
      <c r="HSY1048572"/>
      <c r="HSZ1048572"/>
      <c r="HTA1048572"/>
      <c r="HTB1048572"/>
      <c r="HTC1048572"/>
      <c r="HTD1048572"/>
      <c r="HTE1048572"/>
      <c r="HTF1048572"/>
      <c r="HTG1048572"/>
      <c r="HTH1048572"/>
      <c r="HTI1048572"/>
      <c r="HTJ1048572"/>
      <c r="HTK1048572"/>
      <c r="HTL1048572"/>
      <c r="HTM1048572"/>
      <c r="HTN1048572"/>
      <c r="HTO1048572"/>
      <c r="HTP1048572"/>
      <c r="HTQ1048572"/>
      <c r="HTR1048572"/>
      <c r="HTS1048572"/>
      <c r="HTT1048572"/>
      <c r="HTU1048572"/>
      <c r="HTV1048572"/>
      <c r="HTW1048572"/>
      <c r="HTX1048572"/>
      <c r="HTY1048572"/>
      <c r="HTZ1048572"/>
      <c r="HUA1048572"/>
      <c r="HUB1048572"/>
      <c r="HUC1048572"/>
      <c r="HUD1048572"/>
      <c r="HUE1048572"/>
      <c r="HUF1048572"/>
      <c r="HUG1048572"/>
      <c r="HUH1048572"/>
      <c r="HUI1048572"/>
      <c r="HUJ1048572"/>
      <c r="HUK1048572"/>
      <c r="HUL1048572"/>
      <c r="HUM1048572"/>
      <c r="HUN1048572"/>
      <c r="HUO1048572"/>
      <c r="HUP1048572"/>
      <c r="HUQ1048572"/>
      <c r="HUR1048572"/>
      <c r="HUS1048572"/>
      <c r="HUT1048572"/>
      <c r="HUU1048572"/>
      <c r="HUV1048572"/>
      <c r="HUW1048572"/>
      <c r="HUX1048572"/>
      <c r="HUY1048572"/>
      <c r="HUZ1048572"/>
      <c r="HVA1048572"/>
      <c r="HVB1048572"/>
      <c r="HVC1048572"/>
      <c r="HVD1048572"/>
      <c r="HVE1048572"/>
      <c r="HVF1048572"/>
      <c r="HVG1048572"/>
      <c r="HVH1048572"/>
      <c r="HVI1048572"/>
      <c r="HVJ1048572"/>
      <c r="HVK1048572"/>
      <c r="HVL1048572"/>
      <c r="HVM1048572"/>
      <c r="HVN1048572"/>
      <c r="HVO1048572"/>
      <c r="HVP1048572"/>
      <c r="HVQ1048572"/>
      <c r="HVR1048572"/>
      <c r="HVS1048572"/>
      <c r="HVT1048572"/>
      <c r="HVU1048572"/>
      <c r="HVV1048572"/>
      <c r="HVW1048572"/>
      <c r="HVX1048572"/>
      <c r="HVY1048572"/>
      <c r="HVZ1048572"/>
      <c r="HWA1048572"/>
      <c r="HWB1048572"/>
      <c r="HWC1048572"/>
      <c r="HWD1048572"/>
      <c r="HWE1048572"/>
      <c r="HWF1048572"/>
      <c r="HWG1048572"/>
      <c r="HWH1048572"/>
      <c r="HWI1048572"/>
      <c r="HWJ1048572"/>
      <c r="HWK1048572"/>
      <c r="HWL1048572"/>
      <c r="HWM1048572"/>
      <c r="HWN1048572"/>
      <c r="HWO1048572"/>
      <c r="HWP1048572"/>
      <c r="HWQ1048572"/>
      <c r="HWR1048572"/>
      <c r="HWS1048572"/>
      <c r="HWT1048572"/>
      <c r="HWU1048572"/>
      <c r="HWV1048572"/>
      <c r="HWW1048572"/>
      <c r="HWX1048572"/>
      <c r="HWY1048572"/>
      <c r="HWZ1048572"/>
      <c r="HXA1048572"/>
      <c r="HXB1048572"/>
      <c r="HXC1048572"/>
      <c r="HXD1048572"/>
      <c r="HXE1048572"/>
      <c r="HXF1048572"/>
      <c r="HXG1048572"/>
      <c r="HXH1048572"/>
      <c r="HXI1048572"/>
      <c r="HXJ1048572"/>
      <c r="HXK1048572"/>
      <c r="HXL1048572"/>
      <c r="HXM1048572"/>
      <c r="HXN1048572"/>
      <c r="HXO1048572"/>
      <c r="HXP1048572"/>
      <c r="HXQ1048572"/>
      <c r="HXR1048572"/>
      <c r="HXS1048572"/>
      <c r="HXT1048572"/>
      <c r="HXU1048572"/>
      <c r="HXV1048572"/>
      <c r="HXW1048572"/>
      <c r="HXX1048572"/>
      <c r="HXY1048572"/>
      <c r="HXZ1048572"/>
      <c r="HYA1048572"/>
      <c r="HYB1048572"/>
      <c r="HYC1048572"/>
      <c r="HYD1048572"/>
      <c r="HYE1048572"/>
      <c r="HYF1048572"/>
      <c r="HYG1048572"/>
      <c r="HYH1048572"/>
      <c r="HYI1048572"/>
      <c r="HYJ1048572"/>
      <c r="HYK1048572"/>
      <c r="HYL1048572"/>
      <c r="HYM1048572"/>
      <c r="HYN1048572"/>
      <c r="HYO1048572"/>
      <c r="HYP1048572"/>
      <c r="HYQ1048572"/>
      <c r="HYR1048572"/>
      <c r="HYS1048572"/>
      <c r="HYT1048572"/>
      <c r="HYU1048572"/>
      <c r="HYV1048572"/>
      <c r="HYW1048572"/>
      <c r="HYX1048572"/>
      <c r="HYY1048572"/>
      <c r="HYZ1048572"/>
      <c r="HZA1048572"/>
      <c r="HZB1048572"/>
      <c r="HZC1048572"/>
      <c r="HZD1048572"/>
      <c r="HZE1048572"/>
      <c r="HZF1048572"/>
      <c r="HZG1048572"/>
      <c r="HZH1048572"/>
      <c r="HZI1048572"/>
      <c r="HZJ1048572"/>
      <c r="HZK1048572"/>
      <c r="HZL1048572"/>
      <c r="HZM1048572"/>
      <c r="HZN1048572"/>
      <c r="HZO1048572"/>
      <c r="HZP1048572"/>
      <c r="HZQ1048572"/>
      <c r="HZR1048572"/>
      <c r="HZS1048572"/>
      <c r="HZT1048572"/>
      <c r="HZU1048572"/>
      <c r="HZV1048572"/>
      <c r="HZW1048572"/>
      <c r="HZX1048572"/>
      <c r="HZY1048572"/>
      <c r="HZZ1048572"/>
      <c r="IAA1048572"/>
      <c r="IAB1048572"/>
      <c r="IAC1048572"/>
      <c r="IAD1048572"/>
      <c r="IAE1048572"/>
      <c r="IAF1048572"/>
      <c r="IAG1048572"/>
      <c r="IAH1048572"/>
      <c r="IAI1048572"/>
      <c r="IAJ1048572"/>
      <c r="IAK1048572"/>
      <c r="IAL1048572"/>
      <c r="IAM1048572"/>
      <c r="IAN1048572"/>
      <c r="IAO1048572"/>
      <c r="IAP1048572"/>
      <c r="IAQ1048572"/>
      <c r="IAR1048572"/>
      <c r="IAS1048572"/>
      <c r="IAT1048572"/>
      <c r="IAU1048572"/>
      <c r="IAV1048572"/>
      <c r="IAW1048572"/>
      <c r="IAX1048572"/>
      <c r="IAY1048572"/>
      <c r="IAZ1048572"/>
      <c r="IBA1048572"/>
      <c r="IBB1048572"/>
      <c r="IBC1048572"/>
      <c r="IBD1048572"/>
      <c r="IBE1048572"/>
      <c r="IBF1048572"/>
      <c r="IBG1048572"/>
      <c r="IBH1048572"/>
      <c r="IBI1048572"/>
      <c r="IBJ1048572"/>
      <c r="IBK1048572"/>
      <c r="IBL1048572"/>
      <c r="IBM1048572"/>
      <c r="IBN1048572"/>
      <c r="IBO1048572"/>
      <c r="IBP1048572"/>
      <c r="IBQ1048572"/>
      <c r="IBR1048572"/>
      <c r="IBS1048572"/>
      <c r="IBT1048572"/>
      <c r="IBU1048572"/>
      <c r="IBV1048572"/>
      <c r="IBW1048572"/>
      <c r="IBX1048572"/>
      <c r="IBY1048572"/>
      <c r="IBZ1048572"/>
      <c r="ICA1048572"/>
      <c r="ICB1048572"/>
      <c r="ICC1048572"/>
      <c r="ICD1048572"/>
      <c r="ICE1048572"/>
      <c r="ICF1048572"/>
      <c r="ICG1048572"/>
      <c r="ICH1048572"/>
      <c r="ICI1048572"/>
      <c r="ICJ1048572"/>
      <c r="ICK1048572"/>
      <c r="ICL1048572"/>
      <c r="ICM1048572"/>
      <c r="ICN1048572"/>
      <c r="ICO1048572"/>
      <c r="ICP1048572"/>
      <c r="ICQ1048572"/>
      <c r="ICR1048572"/>
      <c r="ICS1048572"/>
      <c r="ICT1048572"/>
      <c r="ICU1048572"/>
      <c r="ICV1048572"/>
      <c r="ICW1048572"/>
      <c r="ICX1048572"/>
      <c r="ICY1048572"/>
      <c r="ICZ1048572"/>
      <c r="IDA1048572"/>
      <c r="IDB1048572"/>
      <c r="IDC1048572"/>
      <c r="IDD1048572"/>
      <c r="IDE1048572"/>
      <c r="IDF1048572"/>
      <c r="IDG1048572"/>
      <c r="IDH1048572"/>
      <c r="IDI1048572"/>
      <c r="IDJ1048572"/>
      <c r="IDK1048572"/>
      <c r="IDL1048572"/>
      <c r="IDM1048572"/>
      <c r="IDN1048572"/>
      <c r="IDO1048572"/>
      <c r="IDP1048572"/>
      <c r="IDQ1048572"/>
      <c r="IDR1048572"/>
      <c r="IDS1048572"/>
      <c r="IDT1048572"/>
      <c r="IDU1048572"/>
      <c r="IDV1048572"/>
      <c r="IDW1048572"/>
      <c r="IDX1048572"/>
      <c r="IDY1048572"/>
      <c r="IDZ1048572"/>
      <c r="IEA1048572"/>
      <c r="IEB1048572"/>
      <c r="IEC1048572"/>
      <c r="IED1048572"/>
      <c r="IEE1048572"/>
      <c r="IEF1048572"/>
      <c r="IEG1048572"/>
      <c r="IEH1048572"/>
      <c r="IEI1048572"/>
      <c r="IEJ1048572"/>
      <c r="IEK1048572"/>
      <c r="IEL1048572"/>
      <c r="IEM1048572"/>
      <c r="IEN1048572"/>
      <c r="IEO1048572"/>
      <c r="IEP1048572"/>
      <c r="IEQ1048572"/>
      <c r="IER1048572"/>
      <c r="IES1048572"/>
      <c r="IET1048572"/>
      <c r="IEU1048572"/>
      <c r="IEV1048572"/>
      <c r="IEW1048572"/>
      <c r="IEX1048572"/>
      <c r="IEY1048572"/>
      <c r="IEZ1048572"/>
      <c r="IFA1048572"/>
      <c r="IFB1048572"/>
      <c r="IFC1048572"/>
      <c r="IFD1048572"/>
      <c r="IFE1048572"/>
      <c r="IFF1048572"/>
      <c r="IFG1048572"/>
      <c r="IFH1048572"/>
      <c r="IFI1048572"/>
      <c r="IFJ1048572"/>
      <c r="IFK1048572"/>
      <c r="IFL1048572"/>
      <c r="IFM1048572"/>
      <c r="IFN1048572"/>
      <c r="IFO1048572"/>
      <c r="IFP1048572"/>
      <c r="IFQ1048572"/>
      <c r="IFR1048572"/>
      <c r="IFS1048572"/>
      <c r="IFT1048572"/>
      <c r="IFU1048572"/>
      <c r="IFV1048572"/>
      <c r="IFW1048572"/>
      <c r="IFX1048572"/>
      <c r="IFY1048572"/>
      <c r="IFZ1048572"/>
      <c r="IGA1048572"/>
      <c r="IGB1048572"/>
      <c r="IGC1048572"/>
      <c r="IGD1048572"/>
      <c r="IGE1048572"/>
      <c r="IGF1048572"/>
      <c r="IGG1048572"/>
      <c r="IGH1048572"/>
      <c r="IGI1048572"/>
      <c r="IGJ1048572"/>
      <c r="IGK1048572"/>
      <c r="IGL1048572"/>
      <c r="IGM1048572"/>
      <c r="IGN1048572"/>
      <c r="IGO1048572"/>
      <c r="IGP1048572"/>
      <c r="IGQ1048572"/>
      <c r="IGR1048572"/>
      <c r="IGS1048572"/>
      <c r="IGT1048572"/>
      <c r="IGU1048572"/>
      <c r="IGV1048572"/>
      <c r="IGW1048572"/>
      <c r="IGX1048572"/>
      <c r="IGY1048572"/>
      <c r="IGZ1048572"/>
      <c r="IHA1048572"/>
      <c r="IHB1048572"/>
      <c r="IHC1048572"/>
      <c r="IHD1048572"/>
      <c r="IHE1048572"/>
      <c r="IHF1048572"/>
      <c r="IHG1048572"/>
      <c r="IHH1048572"/>
      <c r="IHI1048572"/>
      <c r="IHJ1048572"/>
      <c r="IHK1048572"/>
      <c r="IHL1048572"/>
      <c r="IHM1048572"/>
      <c r="IHN1048572"/>
      <c r="IHO1048572"/>
      <c r="IHP1048572"/>
      <c r="IHQ1048572"/>
      <c r="IHR1048572"/>
      <c r="IHS1048572"/>
      <c r="IHT1048572"/>
      <c r="IHU1048572"/>
      <c r="IHV1048572"/>
      <c r="IHW1048572"/>
      <c r="IHX1048572"/>
      <c r="IHY1048572"/>
      <c r="IHZ1048572"/>
      <c r="IIA1048572"/>
      <c r="IIB1048572"/>
      <c r="IIC1048572"/>
      <c r="IID1048572"/>
      <c r="IIE1048572"/>
      <c r="IIF1048572"/>
      <c r="IIG1048572"/>
      <c r="IIH1048572"/>
      <c r="III1048572"/>
      <c r="IIJ1048572"/>
      <c r="IIK1048572"/>
      <c r="IIL1048572"/>
      <c r="IIM1048572"/>
      <c r="IIN1048572"/>
      <c r="IIO1048572"/>
      <c r="IIP1048572"/>
      <c r="IIQ1048572"/>
      <c r="IIR1048572"/>
      <c r="IIS1048572"/>
      <c r="IIT1048572"/>
      <c r="IIU1048572"/>
      <c r="IIV1048572"/>
      <c r="IIW1048572"/>
      <c r="IIX1048572"/>
      <c r="IIY1048572"/>
      <c r="IIZ1048572"/>
      <c r="IJA1048572"/>
      <c r="IJB1048572"/>
      <c r="IJC1048572"/>
      <c r="IJD1048572"/>
      <c r="IJE1048572"/>
      <c r="IJF1048572"/>
      <c r="IJG1048572"/>
      <c r="IJH1048572"/>
      <c r="IJI1048572"/>
      <c r="IJJ1048572"/>
      <c r="IJK1048572"/>
      <c r="IJL1048572"/>
      <c r="IJM1048572"/>
      <c r="IJN1048572"/>
      <c r="IJO1048572"/>
      <c r="IJP1048572"/>
      <c r="IJQ1048572"/>
      <c r="IJR1048572"/>
      <c r="IJS1048572"/>
      <c r="IJT1048572"/>
      <c r="IJU1048572"/>
      <c r="IJV1048572"/>
      <c r="IJW1048572"/>
      <c r="IJX1048572"/>
      <c r="IJY1048572"/>
      <c r="IJZ1048572"/>
      <c r="IKA1048572"/>
      <c r="IKB1048572"/>
      <c r="IKC1048572"/>
      <c r="IKD1048572"/>
      <c r="IKE1048572"/>
      <c r="IKF1048572"/>
      <c r="IKG1048572"/>
      <c r="IKH1048572"/>
      <c r="IKI1048572"/>
      <c r="IKJ1048572"/>
      <c r="IKK1048572"/>
      <c r="IKL1048572"/>
      <c r="IKM1048572"/>
      <c r="IKN1048572"/>
      <c r="IKO1048572"/>
      <c r="IKP1048572"/>
      <c r="IKQ1048572"/>
      <c r="IKR1048572"/>
      <c r="IKS1048572"/>
      <c r="IKT1048572"/>
      <c r="IKU1048572"/>
      <c r="IKV1048572"/>
      <c r="IKW1048572"/>
      <c r="IKX1048572"/>
      <c r="IKY1048572"/>
      <c r="IKZ1048572"/>
      <c r="ILA1048572"/>
      <c r="ILB1048572"/>
      <c r="ILC1048572"/>
      <c r="ILD1048572"/>
      <c r="ILE1048572"/>
      <c r="ILF1048572"/>
      <c r="ILG1048572"/>
      <c r="ILH1048572"/>
      <c r="ILI1048572"/>
      <c r="ILJ1048572"/>
      <c r="ILK1048572"/>
      <c r="ILL1048572"/>
      <c r="ILM1048572"/>
      <c r="ILN1048572"/>
      <c r="ILO1048572"/>
      <c r="ILP1048572"/>
      <c r="ILQ1048572"/>
      <c r="ILR1048572"/>
      <c r="ILS1048572"/>
      <c r="ILT1048572"/>
      <c r="ILU1048572"/>
      <c r="ILV1048572"/>
      <c r="ILW1048572"/>
      <c r="ILX1048572"/>
      <c r="ILY1048572"/>
      <c r="ILZ1048572"/>
      <c r="IMA1048572"/>
      <c r="IMB1048572"/>
      <c r="IMC1048572"/>
      <c r="IMD1048572"/>
      <c r="IME1048572"/>
      <c r="IMF1048572"/>
      <c r="IMG1048572"/>
      <c r="IMH1048572"/>
      <c r="IMI1048572"/>
      <c r="IMJ1048572"/>
      <c r="IMK1048572"/>
      <c r="IML1048572"/>
      <c r="IMM1048572"/>
      <c r="IMN1048572"/>
      <c r="IMO1048572"/>
      <c r="IMP1048572"/>
      <c r="IMQ1048572"/>
      <c r="IMR1048572"/>
      <c r="IMS1048572"/>
      <c r="IMT1048572"/>
      <c r="IMU1048572"/>
      <c r="IMV1048572"/>
      <c r="IMW1048572"/>
      <c r="IMX1048572"/>
      <c r="IMY1048572"/>
      <c r="IMZ1048572"/>
      <c r="INA1048572"/>
      <c r="INB1048572"/>
      <c r="INC1048572"/>
      <c r="IND1048572"/>
      <c r="INE1048572"/>
      <c r="INF1048572"/>
      <c r="ING1048572"/>
      <c r="INH1048572"/>
      <c r="INI1048572"/>
      <c r="INJ1048572"/>
      <c r="INK1048572"/>
      <c r="INL1048572"/>
      <c r="INM1048572"/>
      <c r="INN1048572"/>
      <c r="INO1048572"/>
      <c r="INP1048572"/>
      <c r="INQ1048572"/>
      <c r="INR1048572"/>
      <c r="INS1048572"/>
      <c r="INT1048572"/>
      <c r="INU1048572"/>
      <c r="INV1048572"/>
      <c r="INW1048572"/>
      <c r="INX1048572"/>
      <c r="INY1048572"/>
      <c r="INZ1048572"/>
      <c r="IOA1048572"/>
      <c r="IOB1048572"/>
      <c r="IOC1048572"/>
      <c r="IOD1048572"/>
      <c r="IOE1048572"/>
      <c r="IOF1048572"/>
      <c r="IOG1048572"/>
      <c r="IOH1048572"/>
      <c r="IOI1048572"/>
      <c r="IOJ1048572"/>
      <c r="IOK1048572"/>
      <c r="IOL1048572"/>
      <c r="IOM1048572"/>
      <c r="ION1048572"/>
      <c r="IOO1048572"/>
      <c r="IOP1048572"/>
      <c r="IOQ1048572"/>
      <c r="IOR1048572"/>
      <c r="IOS1048572"/>
      <c r="IOT1048572"/>
      <c r="IOU1048572"/>
      <c r="IOV1048572"/>
      <c r="IOW1048572"/>
      <c r="IOX1048572"/>
      <c r="IOY1048572"/>
      <c r="IOZ1048572"/>
      <c r="IPA1048572"/>
      <c r="IPB1048572"/>
      <c r="IPC1048572"/>
      <c r="IPD1048572"/>
      <c r="IPE1048572"/>
      <c r="IPF1048572"/>
      <c r="IPG1048572"/>
      <c r="IPH1048572"/>
      <c r="IPI1048572"/>
      <c r="IPJ1048572"/>
      <c r="IPK1048572"/>
      <c r="IPL1048572"/>
      <c r="IPM1048572"/>
      <c r="IPN1048572"/>
      <c r="IPO1048572"/>
      <c r="IPP1048572"/>
      <c r="IPQ1048572"/>
      <c r="IPR1048572"/>
      <c r="IPS1048572"/>
      <c r="IPT1048572"/>
      <c r="IPU1048572"/>
      <c r="IPV1048572"/>
      <c r="IPW1048572"/>
      <c r="IPX1048572"/>
      <c r="IPY1048572"/>
      <c r="IPZ1048572"/>
      <c r="IQA1048572"/>
      <c r="IQB1048572"/>
      <c r="IQC1048572"/>
      <c r="IQD1048572"/>
      <c r="IQE1048572"/>
      <c r="IQF1048572"/>
      <c r="IQG1048572"/>
      <c r="IQH1048572"/>
      <c r="IQI1048572"/>
      <c r="IQJ1048572"/>
      <c r="IQK1048572"/>
      <c r="IQL1048572"/>
      <c r="IQM1048572"/>
      <c r="IQN1048572"/>
      <c r="IQO1048572"/>
      <c r="IQP1048572"/>
      <c r="IQQ1048572"/>
      <c r="IQR1048572"/>
      <c r="IQS1048572"/>
      <c r="IQT1048572"/>
      <c r="IQU1048572"/>
      <c r="IQV1048572"/>
      <c r="IQW1048572"/>
      <c r="IQX1048572"/>
      <c r="IQY1048572"/>
      <c r="IQZ1048572"/>
      <c r="IRA1048572"/>
      <c r="IRB1048572"/>
      <c r="IRC1048572"/>
      <c r="IRD1048572"/>
      <c r="IRE1048572"/>
      <c r="IRF1048572"/>
      <c r="IRG1048572"/>
      <c r="IRH1048572"/>
      <c r="IRI1048572"/>
      <c r="IRJ1048572"/>
      <c r="IRK1048572"/>
      <c r="IRL1048572"/>
      <c r="IRM1048572"/>
      <c r="IRN1048572"/>
      <c r="IRO1048572"/>
      <c r="IRP1048572"/>
      <c r="IRQ1048572"/>
      <c r="IRR1048572"/>
      <c r="IRS1048572"/>
      <c r="IRT1048572"/>
      <c r="IRU1048572"/>
      <c r="IRV1048572"/>
      <c r="IRW1048572"/>
      <c r="IRX1048572"/>
      <c r="IRY1048572"/>
      <c r="IRZ1048572"/>
      <c r="ISA1048572"/>
      <c r="ISB1048572"/>
      <c r="ISC1048572"/>
      <c r="ISD1048572"/>
      <c r="ISE1048572"/>
      <c r="ISF1048572"/>
      <c r="ISG1048572"/>
      <c r="ISH1048572"/>
      <c r="ISI1048572"/>
      <c r="ISJ1048572"/>
      <c r="ISK1048572"/>
      <c r="ISL1048572"/>
      <c r="ISM1048572"/>
      <c r="ISN1048572"/>
      <c r="ISO1048572"/>
      <c r="ISP1048572"/>
      <c r="ISQ1048572"/>
      <c r="ISR1048572"/>
      <c r="ISS1048572"/>
      <c r="IST1048572"/>
      <c r="ISU1048572"/>
      <c r="ISV1048572"/>
      <c r="ISW1048572"/>
      <c r="ISX1048572"/>
      <c r="ISY1048572"/>
      <c r="ISZ1048572"/>
      <c r="ITA1048572"/>
      <c r="ITB1048572"/>
      <c r="ITC1048572"/>
      <c r="ITD1048572"/>
      <c r="ITE1048572"/>
      <c r="ITF1048572"/>
      <c r="ITG1048572"/>
      <c r="ITH1048572"/>
      <c r="ITI1048572"/>
      <c r="ITJ1048572"/>
      <c r="ITK1048572"/>
      <c r="ITL1048572"/>
      <c r="ITM1048572"/>
      <c r="ITN1048572"/>
      <c r="ITO1048572"/>
      <c r="ITP1048572"/>
      <c r="ITQ1048572"/>
      <c r="ITR1048572"/>
      <c r="ITS1048572"/>
      <c r="ITT1048572"/>
      <c r="ITU1048572"/>
      <c r="ITV1048572"/>
      <c r="ITW1048572"/>
      <c r="ITX1048572"/>
      <c r="ITY1048572"/>
      <c r="ITZ1048572"/>
      <c r="IUA1048572"/>
      <c r="IUB1048572"/>
      <c r="IUC1048572"/>
      <c r="IUD1048572"/>
      <c r="IUE1048572"/>
      <c r="IUF1048572"/>
      <c r="IUG1048572"/>
      <c r="IUH1048572"/>
      <c r="IUI1048572"/>
      <c r="IUJ1048572"/>
      <c r="IUK1048572"/>
      <c r="IUL1048572"/>
      <c r="IUM1048572"/>
      <c r="IUN1048572"/>
      <c r="IUO1048572"/>
      <c r="IUP1048572"/>
      <c r="IUQ1048572"/>
      <c r="IUR1048572"/>
      <c r="IUS1048572"/>
      <c r="IUT1048572"/>
      <c r="IUU1048572"/>
      <c r="IUV1048572"/>
      <c r="IUW1048572"/>
      <c r="IUX1048572"/>
      <c r="IUY1048572"/>
      <c r="IUZ1048572"/>
      <c r="IVA1048572"/>
      <c r="IVB1048572"/>
      <c r="IVC1048572"/>
      <c r="IVD1048572"/>
      <c r="IVE1048572"/>
      <c r="IVF1048572"/>
      <c r="IVG1048572"/>
      <c r="IVH1048572"/>
      <c r="IVI1048572"/>
      <c r="IVJ1048572"/>
      <c r="IVK1048572"/>
      <c r="IVL1048572"/>
      <c r="IVM1048572"/>
      <c r="IVN1048572"/>
      <c r="IVO1048572"/>
      <c r="IVP1048572"/>
      <c r="IVQ1048572"/>
      <c r="IVR1048572"/>
      <c r="IVS1048572"/>
      <c r="IVT1048572"/>
      <c r="IVU1048572"/>
      <c r="IVV1048572"/>
      <c r="IVW1048572"/>
      <c r="IVX1048572"/>
      <c r="IVY1048572"/>
      <c r="IVZ1048572"/>
      <c r="IWA1048572"/>
      <c r="IWB1048572"/>
      <c r="IWC1048572"/>
      <c r="IWD1048572"/>
      <c r="IWE1048572"/>
      <c r="IWF1048572"/>
      <c r="IWG1048572"/>
      <c r="IWH1048572"/>
      <c r="IWI1048572"/>
      <c r="IWJ1048572"/>
      <c r="IWK1048572"/>
      <c r="IWL1048572"/>
      <c r="IWM1048572"/>
      <c r="IWN1048572"/>
      <c r="IWO1048572"/>
      <c r="IWP1048572"/>
      <c r="IWQ1048572"/>
      <c r="IWR1048572"/>
      <c r="IWS1048572"/>
      <c r="IWT1048572"/>
      <c r="IWU1048572"/>
      <c r="IWV1048572"/>
      <c r="IWW1048572"/>
      <c r="IWX1048572"/>
      <c r="IWY1048572"/>
      <c r="IWZ1048572"/>
      <c r="IXA1048572"/>
      <c r="IXB1048572"/>
      <c r="IXC1048572"/>
      <c r="IXD1048572"/>
      <c r="IXE1048572"/>
      <c r="IXF1048572"/>
      <c r="IXG1048572"/>
      <c r="IXH1048572"/>
      <c r="IXI1048572"/>
      <c r="IXJ1048572"/>
      <c r="IXK1048572"/>
      <c r="IXL1048572"/>
      <c r="IXM1048572"/>
      <c r="IXN1048572"/>
      <c r="IXO1048572"/>
      <c r="IXP1048572"/>
      <c r="IXQ1048572"/>
      <c r="IXR1048572"/>
      <c r="IXS1048572"/>
      <c r="IXT1048572"/>
      <c r="IXU1048572"/>
      <c r="IXV1048572"/>
      <c r="IXW1048572"/>
      <c r="IXX1048572"/>
      <c r="IXY1048572"/>
      <c r="IXZ1048572"/>
      <c r="IYA1048572"/>
      <c r="IYB1048572"/>
      <c r="IYC1048572"/>
      <c r="IYD1048572"/>
      <c r="IYE1048572"/>
      <c r="IYF1048572"/>
      <c r="IYG1048572"/>
      <c r="IYH1048572"/>
      <c r="IYI1048572"/>
      <c r="IYJ1048572"/>
      <c r="IYK1048572"/>
      <c r="IYL1048572"/>
      <c r="IYM1048572"/>
      <c r="IYN1048572"/>
      <c r="IYO1048572"/>
      <c r="IYP1048572"/>
      <c r="IYQ1048572"/>
      <c r="IYR1048572"/>
      <c r="IYS1048572"/>
      <c r="IYT1048572"/>
      <c r="IYU1048572"/>
      <c r="IYV1048572"/>
      <c r="IYW1048572"/>
      <c r="IYX1048572"/>
      <c r="IYY1048572"/>
      <c r="IYZ1048572"/>
      <c r="IZA1048572"/>
      <c r="IZB1048572"/>
      <c r="IZC1048572"/>
      <c r="IZD1048572"/>
      <c r="IZE1048572"/>
      <c r="IZF1048572"/>
      <c r="IZG1048572"/>
      <c r="IZH1048572"/>
      <c r="IZI1048572"/>
      <c r="IZJ1048572"/>
      <c r="IZK1048572"/>
      <c r="IZL1048572"/>
      <c r="IZM1048572"/>
      <c r="IZN1048572"/>
      <c r="IZO1048572"/>
      <c r="IZP1048572"/>
      <c r="IZQ1048572"/>
      <c r="IZR1048572"/>
      <c r="IZS1048572"/>
      <c r="IZT1048572"/>
      <c r="IZU1048572"/>
      <c r="IZV1048572"/>
      <c r="IZW1048572"/>
      <c r="IZX1048572"/>
      <c r="IZY1048572"/>
      <c r="IZZ1048572"/>
      <c r="JAA1048572"/>
      <c r="JAB1048572"/>
      <c r="JAC1048572"/>
      <c r="JAD1048572"/>
      <c r="JAE1048572"/>
      <c r="JAF1048572"/>
      <c r="JAG1048572"/>
      <c r="JAH1048572"/>
      <c r="JAI1048572"/>
      <c r="JAJ1048572"/>
      <c r="JAK1048572"/>
      <c r="JAL1048572"/>
      <c r="JAM1048572"/>
      <c r="JAN1048572"/>
      <c r="JAO1048572"/>
      <c r="JAP1048572"/>
      <c r="JAQ1048572"/>
      <c r="JAR1048572"/>
      <c r="JAS1048572"/>
      <c r="JAT1048572"/>
      <c r="JAU1048572"/>
      <c r="JAV1048572"/>
      <c r="JAW1048572"/>
      <c r="JAX1048572"/>
      <c r="JAY1048572"/>
      <c r="JAZ1048572"/>
      <c r="JBA1048572"/>
      <c r="JBB1048572"/>
      <c r="JBC1048572"/>
      <c r="JBD1048572"/>
      <c r="JBE1048572"/>
      <c r="JBF1048572"/>
      <c r="JBG1048572"/>
      <c r="JBH1048572"/>
      <c r="JBI1048572"/>
      <c r="JBJ1048572"/>
      <c r="JBK1048572"/>
      <c r="JBL1048572"/>
      <c r="JBM1048572"/>
      <c r="JBN1048572"/>
      <c r="JBO1048572"/>
      <c r="JBP1048572"/>
      <c r="JBQ1048572"/>
      <c r="JBR1048572"/>
      <c r="JBS1048572"/>
      <c r="JBT1048572"/>
      <c r="JBU1048572"/>
      <c r="JBV1048572"/>
      <c r="JBW1048572"/>
      <c r="JBX1048572"/>
      <c r="JBY1048572"/>
      <c r="JBZ1048572"/>
      <c r="JCA1048572"/>
      <c r="JCB1048572"/>
      <c r="JCC1048572"/>
      <c r="JCD1048572"/>
      <c r="JCE1048572"/>
      <c r="JCF1048572"/>
      <c r="JCG1048572"/>
      <c r="JCH1048572"/>
      <c r="JCI1048572"/>
      <c r="JCJ1048572"/>
      <c r="JCK1048572"/>
      <c r="JCL1048572"/>
      <c r="JCM1048572"/>
      <c r="JCN1048572"/>
      <c r="JCO1048572"/>
      <c r="JCP1048572"/>
      <c r="JCQ1048572"/>
      <c r="JCR1048572"/>
      <c r="JCS1048572"/>
      <c r="JCT1048572"/>
      <c r="JCU1048572"/>
      <c r="JCV1048572"/>
      <c r="JCW1048572"/>
      <c r="JCX1048572"/>
      <c r="JCY1048572"/>
      <c r="JCZ1048572"/>
      <c r="JDA1048572"/>
      <c r="JDB1048572"/>
      <c r="JDC1048572"/>
      <c r="JDD1048572"/>
      <c r="JDE1048572"/>
      <c r="JDF1048572"/>
      <c r="JDG1048572"/>
      <c r="JDH1048572"/>
      <c r="JDI1048572"/>
      <c r="JDJ1048572"/>
      <c r="JDK1048572"/>
      <c r="JDL1048572"/>
      <c r="JDM1048572"/>
      <c r="JDN1048572"/>
      <c r="JDO1048572"/>
      <c r="JDP1048572"/>
      <c r="JDQ1048572"/>
      <c r="JDR1048572"/>
      <c r="JDS1048572"/>
      <c r="JDT1048572"/>
      <c r="JDU1048572"/>
      <c r="JDV1048572"/>
      <c r="JDW1048572"/>
      <c r="JDX1048572"/>
      <c r="JDY1048572"/>
      <c r="JDZ1048572"/>
      <c r="JEA1048572"/>
      <c r="JEB1048572"/>
      <c r="JEC1048572"/>
      <c r="JED1048572"/>
      <c r="JEE1048572"/>
      <c r="JEF1048572"/>
      <c r="JEG1048572"/>
      <c r="JEH1048572"/>
      <c r="JEI1048572"/>
      <c r="JEJ1048572"/>
      <c r="JEK1048572"/>
      <c r="JEL1048572"/>
      <c r="JEM1048572"/>
      <c r="JEN1048572"/>
      <c r="JEO1048572"/>
      <c r="JEP1048572"/>
      <c r="JEQ1048572"/>
      <c r="JER1048572"/>
      <c r="JES1048572"/>
      <c r="JET1048572"/>
      <c r="JEU1048572"/>
      <c r="JEV1048572"/>
      <c r="JEW1048572"/>
      <c r="JEX1048572"/>
      <c r="JEY1048572"/>
      <c r="JEZ1048572"/>
      <c r="JFA1048572"/>
      <c r="JFB1048572"/>
      <c r="JFC1048572"/>
      <c r="JFD1048572"/>
      <c r="JFE1048572"/>
      <c r="JFF1048572"/>
      <c r="JFG1048572"/>
      <c r="JFH1048572"/>
      <c r="JFI1048572"/>
      <c r="JFJ1048572"/>
      <c r="JFK1048572"/>
      <c r="JFL1048572"/>
      <c r="JFM1048572"/>
      <c r="JFN1048572"/>
      <c r="JFO1048572"/>
      <c r="JFP1048572"/>
      <c r="JFQ1048572"/>
      <c r="JFR1048572"/>
      <c r="JFS1048572"/>
      <c r="JFT1048572"/>
      <c r="JFU1048572"/>
      <c r="JFV1048572"/>
      <c r="JFW1048572"/>
      <c r="JFX1048572"/>
      <c r="JFY1048572"/>
      <c r="JFZ1048572"/>
      <c r="JGA1048572"/>
      <c r="JGB1048572"/>
      <c r="JGC1048572"/>
      <c r="JGD1048572"/>
      <c r="JGE1048572"/>
      <c r="JGF1048572"/>
      <c r="JGG1048572"/>
      <c r="JGH1048572"/>
      <c r="JGI1048572"/>
      <c r="JGJ1048572"/>
      <c r="JGK1048572"/>
      <c r="JGL1048572"/>
      <c r="JGM1048572"/>
      <c r="JGN1048572"/>
      <c r="JGO1048572"/>
      <c r="JGP1048572"/>
      <c r="JGQ1048572"/>
      <c r="JGR1048572"/>
      <c r="JGS1048572"/>
      <c r="JGT1048572"/>
      <c r="JGU1048572"/>
      <c r="JGV1048572"/>
      <c r="JGW1048572"/>
      <c r="JGX1048572"/>
      <c r="JGY1048572"/>
      <c r="JGZ1048572"/>
      <c r="JHA1048572"/>
      <c r="JHB1048572"/>
      <c r="JHC1048572"/>
      <c r="JHD1048572"/>
      <c r="JHE1048572"/>
      <c r="JHF1048572"/>
      <c r="JHG1048572"/>
      <c r="JHH1048572"/>
      <c r="JHI1048572"/>
      <c r="JHJ1048572"/>
      <c r="JHK1048572"/>
      <c r="JHL1048572"/>
      <c r="JHM1048572"/>
      <c r="JHN1048572"/>
      <c r="JHO1048572"/>
      <c r="JHP1048572"/>
      <c r="JHQ1048572"/>
      <c r="JHR1048572"/>
      <c r="JHS1048572"/>
      <c r="JHT1048572"/>
      <c r="JHU1048572"/>
      <c r="JHV1048572"/>
      <c r="JHW1048572"/>
      <c r="JHX1048572"/>
      <c r="JHY1048572"/>
      <c r="JHZ1048572"/>
      <c r="JIA1048572"/>
      <c r="JIB1048572"/>
      <c r="JIC1048572"/>
      <c r="JID1048572"/>
      <c r="JIE1048572"/>
      <c r="JIF1048572"/>
      <c r="JIG1048572"/>
      <c r="JIH1048572"/>
      <c r="JII1048572"/>
      <c r="JIJ1048572"/>
      <c r="JIK1048572"/>
      <c r="JIL1048572"/>
      <c r="JIM1048572"/>
      <c r="JIN1048572"/>
      <c r="JIO1048572"/>
      <c r="JIP1048572"/>
      <c r="JIQ1048572"/>
      <c r="JIR1048572"/>
      <c r="JIS1048572"/>
      <c r="JIT1048572"/>
      <c r="JIU1048572"/>
      <c r="JIV1048572"/>
      <c r="JIW1048572"/>
      <c r="JIX1048572"/>
      <c r="JIY1048572"/>
      <c r="JIZ1048572"/>
      <c r="JJA1048572"/>
      <c r="JJB1048572"/>
      <c r="JJC1048572"/>
      <c r="JJD1048572"/>
      <c r="JJE1048572"/>
      <c r="JJF1048572"/>
      <c r="JJG1048572"/>
      <c r="JJH1048572"/>
      <c r="JJI1048572"/>
      <c r="JJJ1048572"/>
      <c r="JJK1048572"/>
      <c r="JJL1048572"/>
      <c r="JJM1048572"/>
      <c r="JJN1048572"/>
      <c r="JJO1048572"/>
      <c r="JJP1048572"/>
      <c r="JJQ1048572"/>
      <c r="JJR1048572"/>
      <c r="JJS1048572"/>
      <c r="JJT1048572"/>
      <c r="JJU1048572"/>
      <c r="JJV1048572"/>
      <c r="JJW1048572"/>
      <c r="JJX1048572"/>
      <c r="JJY1048572"/>
      <c r="JJZ1048572"/>
      <c r="JKA1048572"/>
      <c r="JKB1048572"/>
      <c r="JKC1048572"/>
      <c r="JKD1048572"/>
      <c r="JKE1048572"/>
      <c r="JKF1048572"/>
      <c r="JKG1048572"/>
      <c r="JKH1048572"/>
      <c r="JKI1048572"/>
      <c r="JKJ1048572"/>
      <c r="JKK1048572"/>
      <c r="JKL1048572"/>
      <c r="JKM1048572"/>
      <c r="JKN1048572"/>
      <c r="JKO1048572"/>
      <c r="JKP1048572"/>
      <c r="JKQ1048572"/>
      <c r="JKR1048572"/>
      <c r="JKS1048572"/>
      <c r="JKT1048572"/>
      <c r="JKU1048572"/>
      <c r="JKV1048572"/>
      <c r="JKW1048572"/>
      <c r="JKX1048572"/>
      <c r="JKY1048572"/>
      <c r="JKZ1048572"/>
      <c r="JLA1048572"/>
      <c r="JLB1048572"/>
      <c r="JLC1048572"/>
      <c r="JLD1048572"/>
      <c r="JLE1048572"/>
      <c r="JLF1048572"/>
      <c r="JLG1048572"/>
      <c r="JLH1048572"/>
      <c r="JLI1048572"/>
      <c r="JLJ1048572"/>
      <c r="JLK1048572"/>
      <c r="JLL1048572"/>
      <c r="JLM1048572"/>
      <c r="JLN1048572"/>
      <c r="JLO1048572"/>
      <c r="JLP1048572"/>
      <c r="JLQ1048572"/>
      <c r="JLR1048572"/>
      <c r="JLS1048572"/>
      <c r="JLT1048572"/>
      <c r="JLU1048572"/>
      <c r="JLV1048572"/>
      <c r="JLW1048572"/>
      <c r="JLX1048572"/>
      <c r="JLY1048572"/>
      <c r="JLZ1048572"/>
      <c r="JMA1048572"/>
      <c r="JMB1048572"/>
      <c r="JMC1048572"/>
      <c r="JMD1048572"/>
      <c r="JME1048572"/>
      <c r="JMF1048572"/>
      <c r="JMG1048572"/>
      <c r="JMH1048572"/>
      <c r="JMI1048572"/>
      <c r="JMJ1048572"/>
      <c r="JMK1048572"/>
      <c r="JML1048572"/>
      <c r="JMM1048572"/>
      <c r="JMN1048572"/>
      <c r="JMO1048572"/>
      <c r="JMP1048572"/>
      <c r="JMQ1048572"/>
      <c r="JMR1048572"/>
      <c r="JMS1048572"/>
      <c r="JMT1048572"/>
      <c r="JMU1048572"/>
      <c r="JMV1048572"/>
      <c r="JMW1048572"/>
      <c r="JMX1048572"/>
      <c r="JMY1048572"/>
      <c r="JMZ1048572"/>
      <c r="JNA1048572"/>
      <c r="JNB1048572"/>
      <c r="JNC1048572"/>
      <c r="JND1048572"/>
      <c r="JNE1048572"/>
      <c r="JNF1048572"/>
      <c r="JNG1048572"/>
      <c r="JNH1048572"/>
      <c r="JNI1048572"/>
      <c r="JNJ1048572"/>
      <c r="JNK1048572"/>
      <c r="JNL1048572"/>
      <c r="JNM1048572"/>
      <c r="JNN1048572"/>
      <c r="JNO1048572"/>
      <c r="JNP1048572"/>
      <c r="JNQ1048572"/>
      <c r="JNR1048572"/>
      <c r="JNS1048572"/>
      <c r="JNT1048572"/>
      <c r="JNU1048572"/>
      <c r="JNV1048572"/>
      <c r="JNW1048572"/>
      <c r="JNX1048572"/>
      <c r="JNY1048572"/>
      <c r="JNZ1048572"/>
      <c r="JOA1048572"/>
      <c r="JOB1048572"/>
      <c r="JOC1048572"/>
      <c r="JOD1048572"/>
      <c r="JOE1048572"/>
      <c r="JOF1048572"/>
      <c r="JOG1048572"/>
      <c r="JOH1048572"/>
      <c r="JOI1048572"/>
      <c r="JOJ1048572"/>
      <c r="JOK1048572"/>
      <c r="JOL1048572"/>
      <c r="JOM1048572"/>
      <c r="JON1048572"/>
      <c r="JOO1048572"/>
      <c r="JOP1048572"/>
      <c r="JOQ1048572"/>
      <c r="JOR1048572"/>
      <c r="JOS1048572"/>
      <c r="JOT1048572"/>
      <c r="JOU1048572"/>
      <c r="JOV1048572"/>
      <c r="JOW1048572"/>
      <c r="JOX1048572"/>
      <c r="JOY1048572"/>
      <c r="JOZ1048572"/>
      <c r="JPA1048572"/>
      <c r="JPB1048572"/>
      <c r="JPC1048572"/>
      <c r="JPD1048572"/>
      <c r="JPE1048572"/>
      <c r="JPF1048572"/>
      <c r="JPG1048572"/>
      <c r="JPH1048572"/>
      <c r="JPI1048572"/>
      <c r="JPJ1048572"/>
      <c r="JPK1048572"/>
      <c r="JPL1048572"/>
      <c r="JPM1048572"/>
      <c r="JPN1048572"/>
      <c r="JPO1048572"/>
      <c r="JPP1048572"/>
      <c r="JPQ1048572"/>
      <c r="JPR1048572"/>
      <c r="JPS1048572"/>
      <c r="JPT1048572"/>
      <c r="JPU1048572"/>
      <c r="JPV1048572"/>
      <c r="JPW1048572"/>
      <c r="JPX1048572"/>
      <c r="JPY1048572"/>
      <c r="JPZ1048572"/>
      <c r="JQA1048572"/>
      <c r="JQB1048572"/>
      <c r="JQC1048572"/>
      <c r="JQD1048572"/>
      <c r="JQE1048572"/>
      <c r="JQF1048572"/>
      <c r="JQG1048572"/>
      <c r="JQH1048572"/>
      <c r="JQI1048572"/>
      <c r="JQJ1048572"/>
      <c r="JQK1048572"/>
      <c r="JQL1048572"/>
      <c r="JQM1048572"/>
      <c r="JQN1048572"/>
      <c r="JQO1048572"/>
      <c r="JQP1048572"/>
      <c r="JQQ1048572"/>
      <c r="JQR1048572"/>
      <c r="JQS1048572"/>
      <c r="JQT1048572"/>
      <c r="JQU1048572"/>
      <c r="JQV1048572"/>
      <c r="JQW1048572"/>
      <c r="JQX1048572"/>
      <c r="JQY1048572"/>
      <c r="JQZ1048572"/>
      <c r="JRA1048572"/>
      <c r="JRB1048572"/>
      <c r="JRC1048572"/>
      <c r="JRD1048572"/>
      <c r="JRE1048572"/>
      <c r="JRF1048572"/>
      <c r="JRG1048572"/>
      <c r="JRH1048572"/>
      <c r="JRI1048572"/>
      <c r="JRJ1048572"/>
      <c r="JRK1048572"/>
      <c r="JRL1048572"/>
      <c r="JRM1048572"/>
      <c r="JRN1048572"/>
      <c r="JRO1048572"/>
      <c r="JRP1048572"/>
      <c r="JRQ1048572"/>
      <c r="JRR1048572"/>
      <c r="JRS1048572"/>
      <c r="JRT1048572"/>
      <c r="JRU1048572"/>
      <c r="JRV1048572"/>
      <c r="JRW1048572"/>
      <c r="JRX1048572"/>
      <c r="JRY1048572"/>
      <c r="JRZ1048572"/>
      <c r="JSA1048572"/>
      <c r="JSB1048572"/>
      <c r="JSC1048572"/>
      <c r="JSD1048572"/>
      <c r="JSE1048572"/>
      <c r="JSF1048572"/>
      <c r="JSG1048572"/>
      <c r="JSH1048572"/>
      <c r="JSI1048572"/>
      <c r="JSJ1048572"/>
      <c r="JSK1048572"/>
      <c r="JSL1048572"/>
      <c r="JSM1048572"/>
      <c r="JSN1048572"/>
      <c r="JSO1048572"/>
      <c r="JSP1048572"/>
      <c r="JSQ1048572"/>
      <c r="JSR1048572"/>
      <c r="JSS1048572"/>
      <c r="JST1048572"/>
      <c r="JSU1048572"/>
      <c r="JSV1048572"/>
      <c r="JSW1048572"/>
      <c r="JSX1048572"/>
      <c r="JSY1048572"/>
      <c r="JSZ1048572"/>
      <c r="JTA1048572"/>
      <c r="JTB1048572"/>
      <c r="JTC1048572"/>
      <c r="JTD1048572"/>
      <c r="JTE1048572"/>
      <c r="JTF1048572"/>
      <c r="JTG1048572"/>
      <c r="JTH1048572"/>
      <c r="JTI1048572"/>
      <c r="JTJ1048572"/>
      <c r="JTK1048572"/>
      <c r="JTL1048572"/>
      <c r="JTM1048572"/>
      <c r="JTN1048572"/>
      <c r="JTO1048572"/>
      <c r="JTP1048572"/>
      <c r="JTQ1048572"/>
      <c r="JTR1048572"/>
      <c r="JTS1048572"/>
      <c r="JTT1048572"/>
      <c r="JTU1048572"/>
      <c r="JTV1048572"/>
      <c r="JTW1048572"/>
      <c r="JTX1048572"/>
      <c r="JTY1048572"/>
      <c r="JTZ1048572"/>
      <c r="JUA1048572"/>
      <c r="JUB1048572"/>
      <c r="JUC1048572"/>
      <c r="JUD1048572"/>
      <c r="JUE1048572"/>
      <c r="JUF1048572"/>
      <c r="JUG1048572"/>
      <c r="JUH1048572"/>
      <c r="JUI1048572"/>
      <c r="JUJ1048572"/>
      <c r="JUK1048572"/>
      <c r="JUL1048572"/>
      <c r="JUM1048572"/>
      <c r="JUN1048572"/>
      <c r="JUO1048572"/>
      <c r="JUP1048572"/>
      <c r="JUQ1048572"/>
      <c r="JUR1048572"/>
      <c r="JUS1048572"/>
      <c r="JUT1048572"/>
      <c r="JUU1048572"/>
      <c r="JUV1048572"/>
      <c r="JUW1048572"/>
      <c r="JUX1048572"/>
      <c r="JUY1048572"/>
      <c r="JUZ1048572"/>
      <c r="JVA1048572"/>
      <c r="JVB1048572"/>
      <c r="JVC1048572"/>
      <c r="JVD1048572"/>
      <c r="JVE1048572"/>
      <c r="JVF1048572"/>
      <c r="JVG1048572"/>
      <c r="JVH1048572"/>
      <c r="JVI1048572"/>
      <c r="JVJ1048572"/>
      <c r="JVK1048572"/>
      <c r="JVL1048572"/>
      <c r="JVM1048572"/>
      <c r="JVN1048572"/>
      <c r="JVO1048572"/>
      <c r="JVP1048572"/>
      <c r="JVQ1048572"/>
      <c r="JVR1048572"/>
      <c r="JVS1048572"/>
      <c r="JVT1048572"/>
      <c r="JVU1048572"/>
      <c r="JVV1048572"/>
      <c r="JVW1048572"/>
      <c r="JVX1048572"/>
      <c r="JVY1048572"/>
      <c r="JVZ1048572"/>
      <c r="JWA1048572"/>
      <c r="JWB1048572"/>
      <c r="JWC1048572"/>
      <c r="JWD1048572"/>
      <c r="JWE1048572"/>
      <c r="JWF1048572"/>
      <c r="JWG1048572"/>
      <c r="JWH1048572"/>
      <c r="JWI1048572"/>
      <c r="JWJ1048572"/>
      <c r="JWK1048572"/>
      <c r="JWL1048572"/>
      <c r="JWM1048572"/>
      <c r="JWN1048572"/>
      <c r="JWO1048572"/>
      <c r="JWP1048572"/>
      <c r="JWQ1048572"/>
      <c r="JWR1048572"/>
      <c r="JWS1048572"/>
      <c r="JWT1048572"/>
      <c r="JWU1048572"/>
      <c r="JWV1048572"/>
      <c r="JWW1048572"/>
      <c r="JWX1048572"/>
      <c r="JWY1048572"/>
      <c r="JWZ1048572"/>
      <c r="JXA1048572"/>
      <c r="JXB1048572"/>
      <c r="JXC1048572"/>
      <c r="JXD1048572"/>
      <c r="JXE1048572"/>
      <c r="JXF1048572"/>
      <c r="JXG1048572"/>
      <c r="JXH1048572"/>
      <c r="JXI1048572"/>
      <c r="JXJ1048572"/>
      <c r="JXK1048572"/>
      <c r="JXL1048572"/>
      <c r="JXM1048572"/>
      <c r="JXN1048572"/>
      <c r="JXO1048572"/>
      <c r="JXP1048572"/>
      <c r="JXQ1048572"/>
      <c r="JXR1048572"/>
      <c r="JXS1048572"/>
      <c r="JXT1048572"/>
      <c r="JXU1048572"/>
      <c r="JXV1048572"/>
      <c r="JXW1048572"/>
      <c r="JXX1048572"/>
      <c r="JXY1048572"/>
      <c r="JXZ1048572"/>
      <c r="JYA1048572"/>
      <c r="JYB1048572"/>
      <c r="JYC1048572"/>
      <c r="JYD1048572"/>
      <c r="JYE1048572"/>
      <c r="JYF1048572"/>
      <c r="JYG1048572"/>
      <c r="JYH1048572"/>
      <c r="JYI1048572"/>
      <c r="JYJ1048572"/>
      <c r="JYK1048572"/>
      <c r="JYL1048572"/>
      <c r="JYM1048572"/>
      <c r="JYN1048572"/>
      <c r="JYO1048572"/>
      <c r="JYP1048572"/>
      <c r="JYQ1048572"/>
      <c r="JYR1048572"/>
      <c r="JYS1048572"/>
      <c r="JYT1048572"/>
      <c r="JYU1048572"/>
      <c r="JYV1048572"/>
      <c r="JYW1048572"/>
      <c r="JYX1048572"/>
      <c r="JYY1048572"/>
      <c r="JYZ1048572"/>
      <c r="JZA1048572"/>
      <c r="JZB1048572"/>
      <c r="JZC1048572"/>
      <c r="JZD1048572"/>
      <c r="JZE1048572"/>
      <c r="JZF1048572"/>
      <c r="JZG1048572"/>
      <c r="JZH1048572"/>
      <c r="JZI1048572"/>
      <c r="JZJ1048572"/>
      <c r="JZK1048572"/>
      <c r="JZL1048572"/>
      <c r="JZM1048572"/>
      <c r="JZN1048572"/>
      <c r="JZO1048572"/>
      <c r="JZP1048572"/>
      <c r="JZQ1048572"/>
      <c r="JZR1048572"/>
      <c r="JZS1048572"/>
      <c r="JZT1048572"/>
      <c r="JZU1048572"/>
      <c r="JZV1048572"/>
      <c r="JZW1048572"/>
      <c r="JZX1048572"/>
      <c r="JZY1048572"/>
      <c r="JZZ1048572"/>
      <c r="KAA1048572"/>
      <c r="KAB1048572"/>
      <c r="KAC1048572"/>
      <c r="KAD1048572"/>
      <c r="KAE1048572"/>
      <c r="KAF1048572"/>
      <c r="KAG1048572"/>
      <c r="KAH1048572"/>
      <c r="KAI1048572"/>
      <c r="KAJ1048572"/>
      <c r="KAK1048572"/>
      <c r="KAL1048572"/>
      <c r="KAM1048572"/>
      <c r="KAN1048572"/>
      <c r="KAO1048572"/>
      <c r="KAP1048572"/>
      <c r="KAQ1048572"/>
      <c r="KAR1048572"/>
      <c r="KAS1048572"/>
      <c r="KAT1048572"/>
      <c r="KAU1048572"/>
      <c r="KAV1048572"/>
      <c r="KAW1048572"/>
      <c r="KAX1048572"/>
      <c r="KAY1048572"/>
      <c r="KAZ1048572"/>
      <c r="KBA1048572"/>
      <c r="KBB1048572"/>
      <c r="KBC1048572"/>
      <c r="KBD1048572"/>
      <c r="KBE1048572"/>
      <c r="KBF1048572"/>
      <c r="KBG1048572"/>
      <c r="KBH1048572"/>
      <c r="KBI1048572"/>
      <c r="KBJ1048572"/>
      <c r="KBK1048572"/>
      <c r="KBL1048572"/>
      <c r="KBM1048572"/>
      <c r="KBN1048572"/>
      <c r="KBO1048572"/>
      <c r="KBP1048572"/>
      <c r="KBQ1048572"/>
      <c r="KBR1048572"/>
      <c r="KBS1048572"/>
      <c r="KBT1048572"/>
      <c r="KBU1048572"/>
      <c r="KBV1048572"/>
      <c r="KBW1048572"/>
      <c r="KBX1048572"/>
      <c r="KBY1048572"/>
      <c r="KBZ1048572"/>
      <c r="KCA1048572"/>
      <c r="KCB1048572"/>
      <c r="KCC1048572"/>
      <c r="KCD1048572"/>
      <c r="KCE1048572"/>
      <c r="KCF1048572"/>
      <c r="KCG1048572"/>
      <c r="KCH1048572"/>
      <c r="KCI1048572"/>
      <c r="KCJ1048572"/>
      <c r="KCK1048572"/>
      <c r="KCL1048572"/>
      <c r="KCM1048572"/>
      <c r="KCN1048572"/>
      <c r="KCO1048572"/>
      <c r="KCP1048572"/>
      <c r="KCQ1048572"/>
      <c r="KCR1048572"/>
      <c r="KCS1048572"/>
      <c r="KCT1048572"/>
      <c r="KCU1048572"/>
      <c r="KCV1048572"/>
      <c r="KCW1048572"/>
      <c r="KCX1048572"/>
      <c r="KCY1048572"/>
      <c r="KCZ1048572"/>
      <c r="KDA1048572"/>
      <c r="KDB1048572"/>
      <c r="KDC1048572"/>
      <c r="KDD1048572"/>
      <c r="KDE1048572"/>
      <c r="KDF1048572"/>
      <c r="KDG1048572"/>
      <c r="KDH1048572"/>
      <c r="KDI1048572"/>
      <c r="KDJ1048572"/>
      <c r="KDK1048572"/>
      <c r="KDL1048572"/>
      <c r="KDM1048572"/>
      <c r="KDN1048572"/>
      <c r="KDO1048572"/>
      <c r="KDP1048572"/>
      <c r="KDQ1048572"/>
      <c r="KDR1048572"/>
      <c r="KDS1048572"/>
      <c r="KDT1048572"/>
      <c r="KDU1048572"/>
      <c r="KDV1048572"/>
      <c r="KDW1048572"/>
      <c r="KDX1048572"/>
      <c r="KDY1048572"/>
      <c r="KDZ1048572"/>
      <c r="KEA1048572"/>
      <c r="KEB1048572"/>
      <c r="KEC1048572"/>
      <c r="KED1048572"/>
      <c r="KEE1048572"/>
      <c r="KEF1048572"/>
      <c r="KEG1048572"/>
      <c r="KEH1048572"/>
      <c r="KEI1048572"/>
      <c r="KEJ1048572"/>
      <c r="KEK1048572"/>
      <c r="KEL1048572"/>
      <c r="KEM1048572"/>
      <c r="KEN1048572"/>
      <c r="KEO1048572"/>
      <c r="KEP1048572"/>
      <c r="KEQ1048572"/>
      <c r="KER1048572"/>
      <c r="KES1048572"/>
      <c r="KET1048572"/>
      <c r="KEU1048572"/>
      <c r="KEV1048572"/>
      <c r="KEW1048572"/>
      <c r="KEX1048572"/>
      <c r="KEY1048572"/>
      <c r="KEZ1048572"/>
      <c r="KFA1048572"/>
      <c r="KFB1048572"/>
      <c r="KFC1048572"/>
      <c r="KFD1048572"/>
      <c r="KFE1048572"/>
      <c r="KFF1048572"/>
      <c r="KFG1048572"/>
      <c r="KFH1048572"/>
      <c r="KFI1048572"/>
      <c r="KFJ1048572"/>
      <c r="KFK1048572"/>
      <c r="KFL1048572"/>
      <c r="KFM1048572"/>
      <c r="KFN1048572"/>
      <c r="KFO1048572"/>
      <c r="KFP1048572"/>
      <c r="KFQ1048572"/>
      <c r="KFR1048572"/>
      <c r="KFS1048572"/>
      <c r="KFT1048572"/>
      <c r="KFU1048572"/>
      <c r="KFV1048572"/>
      <c r="KFW1048572"/>
      <c r="KFX1048572"/>
      <c r="KFY1048572"/>
      <c r="KFZ1048572"/>
      <c r="KGA1048572"/>
      <c r="KGB1048572"/>
      <c r="KGC1048572"/>
      <c r="KGD1048572"/>
      <c r="KGE1048572"/>
      <c r="KGF1048572"/>
      <c r="KGG1048572"/>
      <c r="KGH1048572"/>
      <c r="KGI1048572"/>
      <c r="KGJ1048572"/>
      <c r="KGK1048572"/>
      <c r="KGL1048572"/>
      <c r="KGM1048572"/>
      <c r="KGN1048572"/>
      <c r="KGO1048572"/>
      <c r="KGP1048572"/>
      <c r="KGQ1048572"/>
      <c r="KGR1048572"/>
      <c r="KGS1048572"/>
      <c r="KGT1048572"/>
      <c r="KGU1048572"/>
      <c r="KGV1048572"/>
      <c r="KGW1048572"/>
      <c r="KGX1048572"/>
      <c r="KGY1048572"/>
      <c r="KGZ1048572"/>
      <c r="KHA1048572"/>
      <c r="KHB1048572"/>
      <c r="KHC1048572"/>
      <c r="KHD1048572"/>
      <c r="KHE1048572"/>
      <c r="KHF1048572"/>
      <c r="KHG1048572"/>
      <c r="KHH1048572"/>
      <c r="KHI1048572"/>
      <c r="KHJ1048572"/>
      <c r="KHK1048572"/>
      <c r="KHL1048572"/>
      <c r="KHM1048572"/>
      <c r="KHN1048572"/>
      <c r="KHO1048572"/>
      <c r="KHP1048572"/>
      <c r="KHQ1048572"/>
      <c r="KHR1048572"/>
      <c r="KHS1048572"/>
      <c r="KHT1048572"/>
      <c r="KHU1048572"/>
      <c r="KHV1048572"/>
      <c r="KHW1048572"/>
      <c r="KHX1048572"/>
      <c r="KHY1048572"/>
      <c r="KHZ1048572"/>
      <c r="KIA1048572"/>
      <c r="KIB1048572"/>
      <c r="KIC1048572"/>
      <c r="KID1048572"/>
      <c r="KIE1048572"/>
      <c r="KIF1048572"/>
      <c r="KIG1048572"/>
      <c r="KIH1048572"/>
      <c r="KII1048572"/>
      <c r="KIJ1048572"/>
      <c r="KIK1048572"/>
      <c r="KIL1048572"/>
      <c r="KIM1048572"/>
      <c r="KIN1048572"/>
      <c r="KIO1048572"/>
      <c r="KIP1048572"/>
      <c r="KIQ1048572"/>
      <c r="KIR1048572"/>
      <c r="KIS1048572"/>
      <c r="KIT1048572"/>
      <c r="KIU1048572"/>
      <c r="KIV1048572"/>
      <c r="KIW1048572"/>
      <c r="KIX1048572"/>
      <c r="KIY1048572"/>
      <c r="KIZ1048572"/>
      <c r="KJA1048572"/>
      <c r="KJB1048572"/>
      <c r="KJC1048572"/>
      <c r="KJD1048572"/>
      <c r="KJE1048572"/>
      <c r="KJF1048572"/>
      <c r="KJG1048572"/>
      <c r="KJH1048572"/>
      <c r="KJI1048572"/>
      <c r="KJJ1048572"/>
      <c r="KJK1048572"/>
      <c r="KJL1048572"/>
      <c r="KJM1048572"/>
      <c r="KJN1048572"/>
      <c r="KJO1048572"/>
      <c r="KJP1048572"/>
      <c r="KJQ1048572"/>
      <c r="KJR1048572"/>
      <c r="KJS1048572"/>
      <c r="KJT1048572"/>
      <c r="KJU1048572"/>
      <c r="KJV1048572"/>
      <c r="KJW1048572"/>
      <c r="KJX1048572"/>
      <c r="KJY1048572"/>
      <c r="KJZ1048572"/>
      <c r="KKA1048572"/>
      <c r="KKB1048572"/>
      <c r="KKC1048572"/>
      <c r="KKD1048572"/>
      <c r="KKE1048572"/>
      <c r="KKF1048572"/>
      <c r="KKG1048572"/>
      <c r="KKH1048572"/>
      <c r="KKI1048572"/>
      <c r="KKJ1048572"/>
      <c r="KKK1048572"/>
      <c r="KKL1048572"/>
      <c r="KKM1048572"/>
      <c r="KKN1048572"/>
      <c r="KKO1048572"/>
      <c r="KKP1048572"/>
      <c r="KKQ1048572"/>
      <c r="KKR1048572"/>
      <c r="KKS1048572"/>
      <c r="KKT1048572"/>
      <c r="KKU1048572"/>
      <c r="KKV1048572"/>
      <c r="KKW1048572"/>
      <c r="KKX1048572"/>
      <c r="KKY1048572"/>
      <c r="KKZ1048572"/>
      <c r="KLA1048572"/>
      <c r="KLB1048572"/>
      <c r="KLC1048572"/>
      <c r="KLD1048572"/>
      <c r="KLE1048572"/>
      <c r="KLF1048572"/>
      <c r="KLG1048572"/>
      <c r="KLH1048572"/>
      <c r="KLI1048572"/>
      <c r="KLJ1048572"/>
      <c r="KLK1048572"/>
      <c r="KLL1048572"/>
      <c r="KLM1048572"/>
      <c r="KLN1048572"/>
      <c r="KLO1048572"/>
      <c r="KLP1048572"/>
      <c r="KLQ1048572"/>
      <c r="KLR1048572"/>
      <c r="KLS1048572"/>
      <c r="KLT1048572"/>
      <c r="KLU1048572"/>
      <c r="KLV1048572"/>
      <c r="KLW1048572"/>
      <c r="KLX1048572"/>
      <c r="KLY1048572"/>
      <c r="KLZ1048572"/>
      <c r="KMA1048572"/>
      <c r="KMB1048572"/>
      <c r="KMC1048572"/>
      <c r="KMD1048572"/>
      <c r="KME1048572"/>
      <c r="KMF1048572"/>
      <c r="KMG1048572"/>
      <c r="KMH1048572"/>
      <c r="KMI1048572"/>
      <c r="KMJ1048572"/>
      <c r="KMK1048572"/>
      <c r="KML1048572"/>
      <c r="KMM1048572"/>
      <c r="KMN1048572"/>
      <c r="KMO1048572"/>
      <c r="KMP1048572"/>
      <c r="KMQ1048572"/>
      <c r="KMR1048572"/>
      <c r="KMS1048572"/>
      <c r="KMT1048572"/>
      <c r="KMU1048572"/>
      <c r="KMV1048572"/>
      <c r="KMW1048572"/>
      <c r="KMX1048572"/>
      <c r="KMY1048572"/>
      <c r="KMZ1048572"/>
      <c r="KNA1048572"/>
      <c r="KNB1048572"/>
      <c r="KNC1048572"/>
      <c r="KND1048572"/>
      <c r="KNE1048572"/>
      <c r="KNF1048572"/>
      <c r="KNG1048572"/>
      <c r="KNH1048572"/>
      <c r="KNI1048572"/>
      <c r="KNJ1048572"/>
      <c r="KNK1048572"/>
      <c r="KNL1048572"/>
      <c r="KNM1048572"/>
      <c r="KNN1048572"/>
      <c r="KNO1048572"/>
      <c r="KNP1048572"/>
      <c r="KNQ1048572"/>
      <c r="KNR1048572"/>
      <c r="KNS1048572"/>
      <c r="KNT1048572"/>
      <c r="KNU1048572"/>
      <c r="KNV1048572"/>
      <c r="KNW1048572"/>
      <c r="KNX1048572"/>
      <c r="KNY1048572"/>
      <c r="KNZ1048572"/>
      <c r="KOA1048572"/>
      <c r="KOB1048572"/>
      <c r="KOC1048572"/>
      <c r="KOD1048572"/>
      <c r="KOE1048572"/>
      <c r="KOF1048572"/>
      <c r="KOG1048572"/>
      <c r="KOH1048572"/>
      <c r="KOI1048572"/>
      <c r="KOJ1048572"/>
      <c r="KOK1048572"/>
      <c r="KOL1048572"/>
      <c r="KOM1048572"/>
      <c r="KON1048572"/>
      <c r="KOO1048572"/>
      <c r="KOP1048572"/>
      <c r="KOQ1048572"/>
      <c r="KOR1048572"/>
      <c r="KOS1048572"/>
      <c r="KOT1048572"/>
      <c r="KOU1048572"/>
      <c r="KOV1048572"/>
      <c r="KOW1048572"/>
      <c r="KOX1048572"/>
      <c r="KOY1048572"/>
      <c r="KOZ1048572"/>
      <c r="KPA1048572"/>
      <c r="KPB1048572"/>
      <c r="KPC1048572"/>
      <c r="KPD1048572"/>
      <c r="KPE1048572"/>
      <c r="KPF1048572"/>
      <c r="KPG1048572"/>
      <c r="KPH1048572"/>
      <c r="KPI1048572"/>
      <c r="KPJ1048572"/>
      <c r="KPK1048572"/>
      <c r="KPL1048572"/>
      <c r="KPM1048572"/>
      <c r="KPN1048572"/>
      <c r="KPO1048572"/>
      <c r="KPP1048572"/>
      <c r="KPQ1048572"/>
      <c r="KPR1048572"/>
      <c r="KPS1048572"/>
      <c r="KPT1048572"/>
      <c r="KPU1048572"/>
      <c r="KPV1048572"/>
      <c r="KPW1048572"/>
      <c r="KPX1048572"/>
      <c r="KPY1048572"/>
      <c r="KPZ1048572"/>
      <c r="KQA1048572"/>
      <c r="KQB1048572"/>
      <c r="KQC1048572"/>
      <c r="KQD1048572"/>
      <c r="KQE1048572"/>
      <c r="KQF1048572"/>
      <c r="KQG1048572"/>
      <c r="KQH1048572"/>
      <c r="KQI1048572"/>
      <c r="KQJ1048572"/>
      <c r="KQK1048572"/>
      <c r="KQL1048572"/>
      <c r="KQM1048572"/>
      <c r="KQN1048572"/>
      <c r="KQO1048572"/>
      <c r="KQP1048572"/>
      <c r="KQQ1048572"/>
      <c r="KQR1048572"/>
      <c r="KQS1048572"/>
      <c r="KQT1048572"/>
      <c r="KQU1048572"/>
      <c r="KQV1048572"/>
      <c r="KQW1048572"/>
      <c r="KQX1048572"/>
      <c r="KQY1048572"/>
      <c r="KQZ1048572"/>
      <c r="KRA1048572"/>
      <c r="KRB1048572"/>
      <c r="KRC1048572"/>
      <c r="KRD1048572"/>
      <c r="KRE1048572"/>
      <c r="KRF1048572"/>
      <c r="KRG1048572"/>
      <c r="KRH1048572"/>
      <c r="KRI1048572"/>
      <c r="KRJ1048572"/>
      <c r="KRK1048572"/>
      <c r="KRL1048572"/>
      <c r="KRM1048572"/>
      <c r="KRN1048572"/>
      <c r="KRO1048572"/>
      <c r="KRP1048572"/>
      <c r="KRQ1048572"/>
      <c r="KRR1048572"/>
      <c r="KRS1048572"/>
      <c r="KRT1048572"/>
      <c r="KRU1048572"/>
      <c r="KRV1048572"/>
      <c r="KRW1048572"/>
      <c r="KRX1048572"/>
      <c r="KRY1048572"/>
      <c r="KRZ1048572"/>
      <c r="KSA1048572"/>
      <c r="KSB1048572"/>
      <c r="KSC1048572"/>
      <c r="KSD1048572"/>
      <c r="KSE1048572"/>
      <c r="KSF1048572"/>
      <c r="KSG1048572"/>
      <c r="KSH1048572"/>
      <c r="KSI1048572"/>
      <c r="KSJ1048572"/>
      <c r="KSK1048572"/>
      <c r="KSL1048572"/>
      <c r="KSM1048572"/>
      <c r="KSN1048572"/>
      <c r="KSO1048572"/>
      <c r="KSP1048572"/>
      <c r="KSQ1048572"/>
      <c r="KSR1048572"/>
      <c r="KSS1048572"/>
      <c r="KST1048572"/>
      <c r="KSU1048572"/>
      <c r="KSV1048572"/>
      <c r="KSW1048572"/>
      <c r="KSX1048572"/>
      <c r="KSY1048572"/>
      <c r="KSZ1048572"/>
      <c r="KTA1048572"/>
      <c r="KTB1048572"/>
      <c r="KTC1048572"/>
      <c r="KTD1048572"/>
      <c r="KTE1048572"/>
      <c r="KTF1048572"/>
      <c r="KTG1048572"/>
      <c r="KTH1048572"/>
      <c r="KTI1048572"/>
      <c r="KTJ1048572"/>
      <c r="KTK1048572"/>
      <c r="KTL1048572"/>
      <c r="KTM1048572"/>
      <c r="KTN1048572"/>
      <c r="KTO1048572"/>
      <c r="KTP1048572"/>
      <c r="KTQ1048572"/>
      <c r="KTR1048572"/>
      <c r="KTS1048572"/>
      <c r="KTT1048572"/>
      <c r="KTU1048572"/>
      <c r="KTV1048572"/>
      <c r="KTW1048572"/>
      <c r="KTX1048572"/>
      <c r="KTY1048572"/>
      <c r="KTZ1048572"/>
      <c r="KUA1048572"/>
      <c r="KUB1048572"/>
      <c r="KUC1048572"/>
      <c r="KUD1048572"/>
      <c r="KUE1048572"/>
      <c r="KUF1048572"/>
      <c r="KUG1048572"/>
      <c r="KUH1048572"/>
      <c r="KUI1048572"/>
      <c r="KUJ1048572"/>
      <c r="KUK1048572"/>
      <c r="KUL1048572"/>
      <c r="KUM1048572"/>
      <c r="KUN1048572"/>
      <c r="KUO1048572"/>
      <c r="KUP1048572"/>
      <c r="KUQ1048572"/>
      <c r="KUR1048572"/>
      <c r="KUS1048572"/>
      <c r="KUT1048572"/>
      <c r="KUU1048572"/>
      <c r="KUV1048572"/>
      <c r="KUW1048572"/>
      <c r="KUX1048572"/>
      <c r="KUY1048572"/>
      <c r="KUZ1048572"/>
      <c r="KVA1048572"/>
      <c r="KVB1048572"/>
      <c r="KVC1048572"/>
      <c r="KVD1048572"/>
      <c r="KVE1048572"/>
      <c r="KVF1048572"/>
      <c r="KVG1048572"/>
      <c r="KVH1048572"/>
      <c r="KVI1048572"/>
      <c r="KVJ1048572"/>
      <c r="KVK1048572"/>
      <c r="KVL1048572"/>
      <c r="KVM1048572"/>
      <c r="KVN1048572"/>
      <c r="KVO1048572"/>
      <c r="KVP1048572"/>
      <c r="KVQ1048572"/>
      <c r="KVR1048572"/>
      <c r="KVS1048572"/>
      <c r="KVT1048572"/>
      <c r="KVU1048572"/>
      <c r="KVV1048572"/>
      <c r="KVW1048572"/>
      <c r="KVX1048572"/>
      <c r="KVY1048572"/>
      <c r="KVZ1048572"/>
      <c r="KWA1048572"/>
      <c r="KWB1048572"/>
      <c r="KWC1048572"/>
      <c r="KWD1048572"/>
      <c r="KWE1048572"/>
      <c r="KWF1048572"/>
      <c r="KWG1048572"/>
      <c r="KWH1048572"/>
      <c r="KWI1048572"/>
      <c r="KWJ1048572"/>
      <c r="KWK1048572"/>
      <c r="KWL1048572"/>
      <c r="KWM1048572"/>
      <c r="KWN1048572"/>
      <c r="KWO1048572"/>
      <c r="KWP1048572"/>
      <c r="KWQ1048572"/>
      <c r="KWR1048572"/>
      <c r="KWS1048572"/>
      <c r="KWT1048572"/>
      <c r="KWU1048572"/>
      <c r="KWV1048572"/>
      <c r="KWW1048572"/>
      <c r="KWX1048572"/>
      <c r="KWY1048572"/>
      <c r="KWZ1048572"/>
      <c r="KXA1048572"/>
      <c r="KXB1048572"/>
      <c r="KXC1048572"/>
      <c r="KXD1048572"/>
      <c r="KXE1048572"/>
      <c r="KXF1048572"/>
      <c r="KXG1048572"/>
      <c r="KXH1048572"/>
      <c r="KXI1048572"/>
      <c r="KXJ1048572"/>
      <c r="KXK1048572"/>
      <c r="KXL1048572"/>
      <c r="KXM1048572"/>
      <c r="KXN1048572"/>
      <c r="KXO1048572"/>
      <c r="KXP1048572"/>
      <c r="KXQ1048572"/>
      <c r="KXR1048572"/>
      <c r="KXS1048572"/>
      <c r="KXT1048572"/>
      <c r="KXU1048572"/>
      <c r="KXV1048572"/>
      <c r="KXW1048572"/>
      <c r="KXX1048572"/>
      <c r="KXY1048572"/>
      <c r="KXZ1048572"/>
      <c r="KYA1048572"/>
      <c r="KYB1048572"/>
      <c r="KYC1048572"/>
      <c r="KYD1048572"/>
      <c r="KYE1048572"/>
      <c r="KYF1048572"/>
      <c r="KYG1048572"/>
      <c r="KYH1048572"/>
      <c r="KYI1048572"/>
      <c r="KYJ1048572"/>
      <c r="KYK1048572"/>
      <c r="KYL1048572"/>
      <c r="KYM1048572"/>
      <c r="KYN1048572"/>
      <c r="KYO1048572"/>
      <c r="KYP1048572"/>
      <c r="KYQ1048572"/>
      <c r="KYR1048572"/>
      <c r="KYS1048572"/>
      <c r="KYT1048572"/>
      <c r="KYU1048572"/>
      <c r="KYV1048572"/>
      <c r="KYW1048572"/>
      <c r="KYX1048572"/>
      <c r="KYY1048572"/>
      <c r="KYZ1048572"/>
      <c r="KZA1048572"/>
      <c r="KZB1048572"/>
      <c r="KZC1048572"/>
      <c r="KZD1048572"/>
      <c r="KZE1048572"/>
      <c r="KZF1048572"/>
      <c r="KZG1048572"/>
      <c r="KZH1048572"/>
      <c r="KZI1048572"/>
      <c r="KZJ1048572"/>
      <c r="KZK1048572"/>
      <c r="KZL1048572"/>
      <c r="KZM1048572"/>
      <c r="KZN1048572"/>
      <c r="KZO1048572"/>
      <c r="KZP1048572"/>
      <c r="KZQ1048572"/>
      <c r="KZR1048572"/>
      <c r="KZS1048572"/>
      <c r="KZT1048572"/>
      <c r="KZU1048572"/>
      <c r="KZV1048572"/>
      <c r="KZW1048572"/>
      <c r="KZX1048572"/>
      <c r="KZY1048572"/>
      <c r="KZZ1048572"/>
      <c r="LAA1048572"/>
      <c r="LAB1048572"/>
      <c r="LAC1048572"/>
      <c r="LAD1048572"/>
      <c r="LAE1048572"/>
      <c r="LAF1048572"/>
      <c r="LAG1048572"/>
      <c r="LAH1048572"/>
      <c r="LAI1048572"/>
      <c r="LAJ1048572"/>
      <c r="LAK1048572"/>
      <c r="LAL1048572"/>
      <c r="LAM1048572"/>
      <c r="LAN1048572"/>
      <c r="LAO1048572"/>
      <c r="LAP1048572"/>
      <c r="LAQ1048572"/>
      <c r="LAR1048572"/>
      <c r="LAS1048572"/>
      <c r="LAT1048572"/>
      <c r="LAU1048572"/>
      <c r="LAV1048572"/>
      <c r="LAW1048572"/>
      <c r="LAX1048572"/>
      <c r="LAY1048572"/>
      <c r="LAZ1048572"/>
      <c r="LBA1048572"/>
      <c r="LBB1048572"/>
      <c r="LBC1048572"/>
      <c r="LBD1048572"/>
      <c r="LBE1048572"/>
      <c r="LBF1048572"/>
      <c r="LBG1048572"/>
      <c r="LBH1048572"/>
      <c r="LBI1048572"/>
      <c r="LBJ1048572"/>
      <c r="LBK1048572"/>
      <c r="LBL1048572"/>
      <c r="LBM1048572"/>
      <c r="LBN1048572"/>
      <c r="LBO1048572"/>
      <c r="LBP1048572"/>
      <c r="LBQ1048572"/>
      <c r="LBR1048572"/>
      <c r="LBS1048572"/>
      <c r="LBT1048572"/>
      <c r="LBU1048572"/>
      <c r="LBV1048572"/>
      <c r="LBW1048572"/>
      <c r="LBX1048572"/>
      <c r="LBY1048572"/>
      <c r="LBZ1048572"/>
      <c r="LCA1048572"/>
      <c r="LCB1048572"/>
      <c r="LCC1048572"/>
      <c r="LCD1048572"/>
      <c r="LCE1048572"/>
      <c r="LCF1048572"/>
      <c r="LCG1048572"/>
      <c r="LCH1048572"/>
      <c r="LCI1048572"/>
      <c r="LCJ1048572"/>
      <c r="LCK1048572"/>
      <c r="LCL1048572"/>
      <c r="LCM1048572"/>
      <c r="LCN1048572"/>
      <c r="LCO1048572"/>
      <c r="LCP1048572"/>
      <c r="LCQ1048572"/>
      <c r="LCR1048572"/>
      <c r="LCS1048572"/>
      <c r="LCT1048572"/>
      <c r="LCU1048572"/>
      <c r="LCV1048572"/>
      <c r="LCW1048572"/>
      <c r="LCX1048572"/>
      <c r="LCY1048572"/>
      <c r="LCZ1048572"/>
      <c r="LDA1048572"/>
      <c r="LDB1048572"/>
      <c r="LDC1048572"/>
      <c r="LDD1048572"/>
      <c r="LDE1048572"/>
      <c r="LDF1048572"/>
      <c r="LDG1048572"/>
      <c r="LDH1048572"/>
      <c r="LDI1048572"/>
      <c r="LDJ1048572"/>
      <c r="LDK1048572"/>
      <c r="LDL1048572"/>
      <c r="LDM1048572"/>
      <c r="LDN1048572"/>
      <c r="LDO1048572"/>
      <c r="LDP1048572"/>
      <c r="LDQ1048572"/>
      <c r="LDR1048572"/>
      <c r="LDS1048572"/>
      <c r="LDT1048572"/>
      <c r="LDU1048572"/>
      <c r="LDV1048572"/>
      <c r="LDW1048572"/>
      <c r="LDX1048572"/>
      <c r="LDY1048572"/>
      <c r="LDZ1048572"/>
      <c r="LEA1048572"/>
      <c r="LEB1048572"/>
      <c r="LEC1048572"/>
      <c r="LED1048572"/>
      <c r="LEE1048572"/>
      <c r="LEF1048572"/>
      <c r="LEG1048572"/>
      <c r="LEH1048572"/>
      <c r="LEI1048572"/>
      <c r="LEJ1048572"/>
      <c r="LEK1048572"/>
      <c r="LEL1048572"/>
      <c r="LEM1048572"/>
      <c r="LEN1048572"/>
      <c r="LEO1048572"/>
      <c r="LEP1048572"/>
      <c r="LEQ1048572"/>
      <c r="LER1048572"/>
      <c r="LES1048572"/>
      <c r="LET1048572"/>
      <c r="LEU1048572"/>
      <c r="LEV1048572"/>
      <c r="LEW1048572"/>
      <c r="LEX1048572"/>
      <c r="LEY1048572"/>
      <c r="LEZ1048572"/>
      <c r="LFA1048572"/>
      <c r="LFB1048572"/>
      <c r="LFC1048572"/>
      <c r="LFD1048572"/>
      <c r="LFE1048572"/>
      <c r="LFF1048572"/>
      <c r="LFG1048572"/>
      <c r="LFH1048572"/>
      <c r="LFI1048572"/>
      <c r="LFJ1048572"/>
      <c r="LFK1048572"/>
      <c r="LFL1048572"/>
      <c r="LFM1048572"/>
      <c r="LFN1048572"/>
      <c r="LFO1048572"/>
      <c r="LFP1048572"/>
      <c r="LFQ1048572"/>
      <c r="LFR1048572"/>
      <c r="LFS1048572"/>
      <c r="LFT1048572"/>
      <c r="LFU1048572"/>
      <c r="LFV1048572"/>
      <c r="LFW1048572"/>
      <c r="LFX1048572"/>
      <c r="LFY1048572"/>
      <c r="LFZ1048572"/>
      <c r="LGA1048572"/>
      <c r="LGB1048572"/>
      <c r="LGC1048572"/>
      <c r="LGD1048572"/>
      <c r="LGE1048572"/>
      <c r="LGF1048572"/>
      <c r="LGG1048572"/>
      <c r="LGH1048572"/>
      <c r="LGI1048572"/>
      <c r="LGJ1048572"/>
      <c r="LGK1048572"/>
      <c r="LGL1048572"/>
      <c r="LGM1048572"/>
      <c r="LGN1048572"/>
      <c r="LGO1048572"/>
      <c r="LGP1048572"/>
      <c r="LGQ1048572"/>
      <c r="LGR1048572"/>
      <c r="LGS1048572"/>
      <c r="LGT1048572"/>
      <c r="LGU1048572"/>
      <c r="LGV1048572"/>
      <c r="LGW1048572"/>
      <c r="LGX1048572"/>
      <c r="LGY1048572"/>
      <c r="LGZ1048572"/>
      <c r="LHA1048572"/>
      <c r="LHB1048572"/>
      <c r="LHC1048572"/>
      <c r="LHD1048572"/>
      <c r="LHE1048572"/>
      <c r="LHF1048572"/>
      <c r="LHG1048572"/>
      <c r="LHH1048572"/>
      <c r="LHI1048572"/>
      <c r="LHJ1048572"/>
      <c r="LHK1048572"/>
      <c r="LHL1048572"/>
      <c r="LHM1048572"/>
      <c r="LHN1048572"/>
      <c r="LHO1048572"/>
      <c r="LHP1048572"/>
      <c r="LHQ1048572"/>
      <c r="LHR1048572"/>
      <c r="LHS1048572"/>
      <c r="LHT1048572"/>
      <c r="LHU1048572"/>
      <c r="LHV1048572"/>
      <c r="LHW1048572"/>
      <c r="LHX1048572"/>
      <c r="LHY1048572"/>
      <c r="LHZ1048572"/>
      <c r="LIA1048572"/>
      <c r="LIB1048572"/>
      <c r="LIC1048572"/>
      <c r="LID1048572"/>
      <c r="LIE1048572"/>
      <c r="LIF1048572"/>
      <c r="LIG1048572"/>
      <c r="LIH1048572"/>
      <c r="LII1048572"/>
      <c r="LIJ1048572"/>
      <c r="LIK1048572"/>
      <c r="LIL1048572"/>
      <c r="LIM1048572"/>
      <c r="LIN1048572"/>
      <c r="LIO1048572"/>
      <c r="LIP1048572"/>
      <c r="LIQ1048572"/>
      <c r="LIR1048572"/>
      <c r="LIS1048572"/>
      <c r="LIT1048572"/>
      <c r="LIU1048572"/>
      <c r="LIV1048572"/>
      <c r="LIW1048572"/>
      <c r="LIX1048572"/>
      <c r="LIY1048572"/>
      <c r="LIZ1048572"/>
      <c r="LJA1048572"/>
      <c r="LJB1048572"/>
      <c r="LJC1048572"/>
      <c r="LJD1048572"/>
      <c r="LJE1048572"/>
      <c r="LJF1048572"/>
      <c r="LJG1048572"/>
      <c r="LJH1048572"/>
      <c r="LJI1048572"/>
      <c r="LJJ1048572"/>
      <c r="LJK1048572"/>
      <c r="LJL1048572"/>
      <c r="LJM1048572"/>
      <c r="LJN1048572"/>
      <c r="LJO1048572"/>
      <c r="LJP1048572"/>
      <c r="LJQ1048572"/>
      <c r="LJR1048572"/>
      <c r="LJS1048572"/>
      <c r="LJT1048572"/>
      <c r="LJU1048572"/>
      <c r="LJV1048572"/>
      <c r="LJW1048572"/>
      <c r="LJX1048572"/>
      <c r="LJY1048572"/>
      <c r="LJZ1048572"/>
      <c r="LKA1048572"/>
      <c r="LKB1048572"/>
      <c r="LKC1048572"/>
      <c r="LKD1048572"/>
      <c r="LKE1048572"/>
      <c r="LKF1048572"/>
      <c r="LKG1048572"/>
      <c r="LKH1048572"/>
      <c r="LKI1048572"/>
      <c r="LKJ1048572"/>
      <c r="LKK1048572"/>
      <c r="LKL1048572"/>
      <c r="LKM1048572"/>
      <c r="LKN1048572"/>
      <c r="LKO1048572"/>
      <c r="LKP1048572"/>
      <c r="LKQ1048572"/>
      <c r="LKR1048572"/>
      <c r="LKS1048572"/>
      <c r="LKT1048572"/>
      <c r="LKU1048572"/>
      <c r="LKV1048572"/>
      <c r="LKW1048572"/>
      <c r="LKX1048572"/>
      <c r="LKY1048572"/>
      <c r="LKZ1048572"/>
      <c r="LLA1048572"/>
      <c r="LLB1048572"/>
      <c r="LLC1048572"/>
      <c r="LLD1048572"/>
      <c r="LLE1048572"/>
      <c r="LLF1048572"/>
      <c r="LLG1048572"/>
      <c r="LLH1048572"/>
      <c r="LLI1048572"/>
      <c r="LLJ1048572"/>
      <c r="LLK1048572"/>
      <c r="LLL1048572"/>
      <c r="LLM1048572"/>
      <c r="LLN1048572"/>
      <c r="LLO1048572"/>
      <c r="LLP1048572"/>
      <c r="LLQ1048572"/>
      <c r="LLR1048572"/>
      <c r="LLS1048572"/>
      <c r="LLT1048572"/>
      <c r="LLU1048572"/>
      <c r="LLV1048572"/>
      <c r="LLW1048572"/>
      <c r="LLX1048572"/>
      <c r="LLY1048572"/>
      <c r="LLZ1048572"/>
      <c r="LMA1048572"/>
      <c r="LMB1048572"/>
      <c r="LMC1048572"/>
      <c r="LMD1048572"/>
      <c r="LME1048572"/>
      <c r="LMF1048572"/>
      <c r="LMG1048572"/>
      <c r="LMH1048572"/>
      <c r="LMI1048572"/>
      <c r="LMJ1048572"/>
      <c r="LMK1048572"/>
      <c r="LML1048572"/>
      <c r="LMM1048572"/>
      <c r="LMN1048572"/>
      <c r="LMO1048572"/>
      <c r="LMP1048572"/>
      <c r="LMQ1048572"/>
      <c r="LMR1048572"/>
      <c r="LMS1048572"/>
      <c r="LMT1048572"/>
      <c r="LMU1048572"/>
      <c r="LMV1048572"/>
      <c r="LMW1048572"/>
      <c r="LMX1048572"/>
      <c r="LMY1048572"/>
      <c r="LMZ1048572"/>
      <c r="LNA1048572"/>
      <c r="LNB1048572"/>
      <c r="LNC1048572"/>
      <c r="LND1048572"/>
      <c r="LNE1048572"/>
      <c r="LNF1048572"/>
      <c r="LNG1048572"/>
      <c r="LNH1048572"/>
      <c r="LNI1048572"/>
      <c r="LNJ1048572"/>
      <c r="LNK1048572"/>
      <c r="LNL1048572"/>
      <c r="LNM1048572"/>
      <c r="LNN1048572"/>
      <c r="LNO1048572"/>
      <c r="LNP1048572"/>
      <c r="LNQ1048572"/>
      <c r="LNR1048572"/>
      <c r="LNS1048572"/>
      <c r="LNT1048572"/>
      <c r="LNU1048572"/>
      <c r="LNV1048572"/>
      <c r="LNW1048572"/>
      <c r="LNX1048572"/>
      <c r="LNY1048572"/>
      <c r="LNZ1048572"/>
      <c r="LOA1048572"/>
      <c r="LOB1048572"/>
      <c r="LOC1048572"/>
      <c r="LOD1048572"/>
      <c r="LOE1048572"/>
      <c r="LOF1048572"/>
      <c r="LOG1048572"/>
      <c r="LOH1048572"/>
      <c r="LOI1048572"/>
      <c r="LOJ1048572"/>
      <c r="LOK1048572"/>
      <c r="LOL1048572"/>
      <c r="LOM1048572"/>
      <c r="LON1048572"/>
      <c r="LOO1048572"/>
      <c r="LOP1048572"/>
      <c r="LOQ1048572"/>
      <c r="LOR1048572"/>
      <c r="LOS1048572"/>
      <c r="LOT1048572"/>
      <c r="LOU1048572"/>
      <c r="LOV1048572"/>
      <c r="LOW1048572"/>
      <c r="LOX1048572"/>
      <c r="LOY1048572"/>
      <c r="LOZ1048572"/>
      <c r="LPA1048572"/>
      <c r="LPB1048572"/>
      <c r="LPC1048572"/>
      <c r="LPD1048572"/>
      <c r="LPE1048572"/>
      <c r="LPF1048572"/>
      <c r="LPG1048572"/>
      <c r="LPH1048572"/>
      <c r="LPI1048572"/>
      <c r="LPJ1048572"/>
      <c r="LPK1048572"/>
      <c r="LPL1048572"/>
      <c r="LPM1048572"/>
      <c r="LPN1048572"/>
      <c r="LPO1048572"/>
      <c r="LPP1048572"/>
      <c r="LPQ1048572"/>
      <c r="LPR1048572"/>
      <c r="LPS1048572"/>
      <c r="LPT1048572"/>
      <c r="LPU1048572"/>
      <c r="LPV1048572"/>
      <c r="LPW1048572"/>
      <c r="LPX1048572"/>
      <c r="LPY1048572"/>
      <c r="LPZ1048572"/>
      <c r="LQA1048572"/>
      <c r="LQB1048572"/>
      <c r="LQC1048572"/>
      <c r="LQD1048572"/>
      <c r="LQE1048572"/>
      <c r="LQF1048572"/>
      <c r="LQG1048572"/>
      <c r="LQH1048572"/>
      <c r="LQI1048572"/>
      <c r="LQJ1048572"/>
      <c r="LQK1048572"/>
      <c r="LQL1048572"/>
      <c r="LQM1048572"/>
      <c r="LQN1048572"/>
      <c r="LQO1048572"/>
      <c r="LQP1048572"/>
      <c r="LQQ1048572"/>
      <c r="LQR1048572"/>
      <c r="LQS1048572"/>
      <c r="LQT1048572"/>
      <c r="LQU1048572"/>
      <c r="LQV1048572"/>
      <c r="LQW1048572"/>
      <c r="LQX1048572"/>
      <c r="LQY1048572"/>
      <c r="LQZ1048572"/>
      <c r="LRA1048572"/>
      <c r="LRB1048572"/>
      <c r="LRC1048572"/>
      <c r="LRD1048572"/>
      <c r="LRE1048572"/>
      <c r="LRF1048572"/>
      <c r="LRG1048572"/>
      <c r="LRH1048572"/>
      <c r="LRI1048572"/>
      <c r="LRJ1048572"/>
      <c r="LRK1048572"/>
      <c r="LRL1048572"/>
      <c r="LRM1048572"/>
      <c r="LRN1048572"/>
      <c r="LRO1048572"/>
      <c r="LRP1048572"/>
      <c r="LRQ1048572"/>
      <c r="LRR1048572"/>
      <c r="LRS1048572"/>
      <c r="LRT1048572"/>
      <c r="LRU1048572"/>
      <c r="LRV1048572"/>
      <c r="LRW1048572"/>
      <c r="LRX1048572"/>
      <c r="LRY1048572"/>
      <c r="LRZ1048572"/>
      <c r="LSA1048572"/>
      <c r="LSB1048572"/>
      <c r="LSC1048572"/>
      <c r="LSD1048572"/>
      <c r="LSE1048572"/>
      <c r="LSF1048572"/>
      <c r="LSG1048572"/>
      <c r="LSH1048572"/>
      <c r="LSI1048572"/>
      <c r="LSJ1048572"/>
      <c r="LSK1048572"/>
      <c r="LSL1048572"/>
      <c r="LSM1048572"/>
      <c r="LSN1048572"/>
      <c r="LSO1048572"/>
      <c r="LSP1048572"/>
      <c r="LSQ1048572"/>
      <c r="LSR1048572"/>
      <c r="LSS1048572"/>
      <c r="LST1048572"/>
      <c r="LSU1048572"/>
      <c r="LSV1048572"/>
      <c r="LSW1048572"/>
      <c r="LSX1048572"/>
      <c r="LSY1048572"/>
      <c r="LSZ1048572"/>
      <c r="LTA1048572"/>
      <c r="LTB1048572"/>
      <c r="LTC1048572"/>
      <c r="LTD1048572"/>
      <c r="LTE1048572"/>
      <c r="LTF1048572"/>
      <c r="LTG1048572"/>
      <c r="LTH1048572"/>
      <c r="LTI1048572"/>
      <c r="LTJ1048572"/>
      <c r="LTK1048572"/>
      <c r="LTL1048572"/>
      <c r="LTM1048572"/>
      <c r="LTN1048572"/>
      <c r="LTO1048572"/>
      <c r="LTP1048572"/>
      <c r="LTQ1048572"/>
      <c r="LTR1048572"/>
      <c r="LTS1048572"/>
      <c r="LTT1048572"/>
      <c r="LTU1048572"/>
      <c r="LTV1048572"/>
      <c r="LTW1048572"/>
      <c r="LTX1048572"/>
      <c r="LTY1048572"/>
      <c r="LTZ1048572"/>
      <c r="LUA1048572"/>
      <c r="LUB1048572"/>
      <c r="LUC1048572"/>
      <c r="LUD1048572"/>
      <c r="LUE1048572"/>
      <c r="LUF1048572"/>
      <c r="LUG1048572"/>
      <c r="LUH1048572"/>
      <c r="LUI1048572"/>
      <c r="LUJ1048572"/>
      <c r="LUK1048572"/>
      <c r="LUL1048572"/>
      <c r="LUM1048572"/>
      <c r="LUN1048572"/>
      <c r="LUO1048572"/>
      <c r="LUP1048572"/>
      <c r="LUQ1048572"/>
      <c r="LUR1048572"/>
      <c r="LUS1048572"/>
      <c r="LUT1048572"/>
      <c r="LUU1048572"/>
      <c r="LUV1048572"/>
      <c r="LUW1048572"/>
      <c r="LUX1048572"/>
      <c r="LUY1048572"/>
      <c r="LUZ1048572"/>
      <c r="LVA1048572"/>
      <c r="LVB1048572"/>
      <c r="LVC1048572"/>
      <c r="LVD1048572"/>
      <c r="LVE1048572"/>
      <c r="LVF1048572"/>
      <c r="LVG1048572"/>
      <c r="LVH1048572"/>
      <c r="LVI1048572"/>
      <c r="LVJ1048572"/>
      <c r="LVK1048572"/>
      <c r="LVL1048572"/>
      <c r="LVM1048572"/>
      <c r="LVN1048572"/>
      <c r="LVO1048572"/>
      <c r="LVP1048572"/>
      <c r="LVQ1048572"/>
      <c r="LVR1048572"/>
      <c r="LVS1048572"/>
      <c r="LVT1048572"/>
      <c r="LVU1048572"/>
      <c r="LVV1048572"/>
      <c r="LVW1048572"/>
      <c r="LVX1048572"/>
      <c r="LVY1048572"/>
      <c r="LVZ1048572"/>
      <c r="LWA1048572"/>
      <c r="LWB1048572"/>
      <c r="LWC1048572"/>
      <c r="LWD1048572"/>
      <c r="LWE1048572"/>
      <c r="LWF1048572"/>
      <c r="LWG1048572"/>
      <c r="LWH1048572"/>
      <c r="LWI1048572"/>
      <c r="LWJ1048572"/>
      <c r="LWK1048572"/>
      <c r="LWL1048572"/>
      <c r="LWM1048572"/>
      <c r="LWN1048572"/>
      <c r="LWO1048572"/>
      <c r="LWP1048572"/>
      <c r="LWQ1048572"/>
      <c r="LWR1048572"/>
      <c r="LWS1048572"/>
      <c r="LWT1048572"/>
      <c r="LWU1048572"/>
      <c r="LWV1048572"/>
      <c r="LWW1048572"/>
      <c r="LWX1048572"/>
      <c r="LWY1048572"/>
      <c r="LWZ1048572"/>
      <c r="LXA1048572"/>
      <c r="LXB1048572"/>
      <c r="LXC1048572"/>
      <c r="LXD1048572"/>
      <c r="LXE1048572"/>
      <c r="LXF1048572"/>
      <c r="LXG1048572"/>
      <c r="LXH1048572"/>
      <c r="LXI1048572"/>
      <c r="LXJ1048572"/>
      <c r="LXK1048572"/>
      <c r="LXL1048572"/>
      <c r="LXM1048572"/>
      <c r="LXN1048572"/>
      <c r="LXO1048572"/>
      <c r="LXP1048572"/>
      <c r="LXQ1048572"/>
      <c r="LXR1048572"/>
      <c r="LXS1048572"/>
      <c r="LXT1048572"/>
      <c r="LXU1048572"/>
      <c r="LXV1048572"/>
      <c r="LXW1048572"/>
      <c r="LXX1048572"/>
      <c r="LXY1048572"/>
      <c r="LXZ1048572"/>
      <c r="LYA1048572"/>
      <c r="LYB1048572"/>
      <c r="LYC1048572"/>
      <c r="LYD1048572"/>
      <c r="LYE1048572"/>
      <c r="LYF1048572"/>
      <c r="LYG1048572"/>
      <c r="LYH1048572"/>
      <c r="LYI1048572"/>
      <c r="LYJ1048572"/>
      <c r="LYK1048572"/>
      <c r="LYL1048572"/>
      <c r="LYM1048572"/>
      <c r="LYN1048572"/>
      <c r="LYO1048572"/>
      <c r="LYP1048572"/>
      <c r="LYQ1048572"/>
      <c r="LYR1048572"/>
      <c r="LYS1048572"/>
      <c r="LYT1048572"/>
      <c r="LYU1048572"/>
      <c r="LYV1048572"/>
      <c r="LYW1048572"/>
      <c r="LYX1048572"/>
      <c r="LYY1048572"/>
      <c r="LYZ1048572"/>
      <c r="LZA1048572"/>
      <c r="LZB1048572"/>
      <c r="LZC1048572"/>
      <c r="LZD1048572"/>
      <c r="LZE1048572"/>
      <c r="LZF1048572"/>
      <c r="LZG1048572"/>
      <c r="LZH1048572"/>
      <c r="LZI1048572"/>
      <c r="LZJ1048572"/>
      <c r="LZK1048572"/>
      <c r="LZL1048572"/>
      <c r="LZM1048572"/>
      <c r="LZN1048572"/>
      <c r="LZO1048572"/>
      <c r="LZP1048572"/>
      <c r="LZQ1048572"/>
      <c r="LZR1048572"/>
      <c r="LZS1048572"/>
      <c r="LZT1048572"/>
      <c r="LZU1048572"/>
      <c r="LZV1048572"/>
      <c r="LZW1048572"/>
      <c r="LZX1048572"/>
      <c r="LZY1048572"/>
      <c r="LZZ1048572"/>
      <c r="MAA1048572"/>
      <c r="MAB1048572"/>
      <c r="MAC1048572"/>
      <c r="MAD1048572"/>
      <c r="MAE1048572"/>
      <c r="MAF1048572"/>
      <c r="MAG1048572"/>
      <c r="MAH1048572"/>
      <c r="MAI1048572"/>
      <c r="MAJ1048572"/>
      <c r="MAK1048572"/>
      <c r="MAL1048572"/>
      <c r="MAM1048572"/>
      <c r="MAN1048572"/>
      <c r="MAO1048572"/>
      <c r="MAP1048572"/>
      <c r="MAQ1048572"/>
      <c r="MAR1048572"/>
      <c r="MAS1048572"/>
      <c r="MAT1048572"/>
      <c r="MAU1048572"/>
      <c r="MAV1048572"/>
      <c r="MAW1048572"/>
      <c r="MAX1048572"/>
      <c r="MAY1048572"/>
      <c r="MAZ1048572"/>
      <c r="MBA1048572"/>
      <c r="MBB1048572"/>
      <c r="MBC1048572"/>
      <c r="MBD1048572"/>
      <c r="MBE1048572"/>
      <c r="MBF1048572"/>
      <c r="MBG1048572"/>
      <c r="MBH1048572"/>
      <c r="MBI1048572"/>
      <c r="MBJ1048572"/>
      <c r="MBK1048572"/>
      <c r="MBL1048572"/>
      <c r="MBM1048572"/>
      <c r="MBN1048572"/>
      <c r="MBO1048572"/>
      <c r="MBP1048572"/>
      <c r="MBQ1048572"/>
      <c r="MBR1048572"/>
      <c r="MBS1048572"/>
      <c r="MBT1048572"/>
      <c r="MBU1048572"/>
      <c r="MBV1048572"/>
      <c r="MBW1048572"/>
      <c r="MBX1048572"/>
      <c r="MBY1048572"/>
      <c r="MBZ1048572"/>
      <c r="MCA1048572"/>
      <c r="MCB1048572"/>
      <c r="MCC1048572"/>
      <c r="MCD1048572"/>
      <c r="MCE1048572"/>
      <c r="MCF1048572"/>
      <c r="MCG1048572"/>
      <c r="MCH1048572"/>
      <c r="MCI1048572"/>
      <c r="MCJ1048572"/>
      <c r="MCK1048572"/>
      <c r="MCL1048572"/>
      <c r="MCM1048572"/>
      <c r="MCN1048572"/>
      <c r="MCO1048572"/>
      <c r="MCP1048572"/>
      <c r="MCQ1048572"/>
      <c r="MCR1048572"/>
      <c r="MCS1048572"/>
      <c r="MCT1048572"/>
      <c r="MCU1048572"/>
      <c r="MCV1048572"/>
      <c r="MCW1048572"/>
      <c r="MCX1048572"/>
      <c r="MCY1048572"/>
      <c r="MCZ1048572"/>
      <c r="MDA1048572"/>
      <c r="MDB1048572"/>
      <c r="MDC1048572"/>
      <c r="MDD1048572"/>
      <c r="MDE1048572"/>
      <c r="MDF1048572"/>
      <c r="MDG1048572"/>
      <c r="MDH1048572"/>
      <c r="MDI1048572"/>
      <c r="MDJ1048572"/>
      <c r="MDK1048572"/>
      <c r="MDL1048572"/>
      <c r="MDM1048572"/>
      <c r="MDN1048572"/>
      <c r="MDO1048572"/>
      <c r="MDP1048572"/>
      <c r="MDQ1048572"/>
      <c r="MDR1048572"/>
      <c r="MDS1048572"/>
      <c r="MDT1048572"/>
      <c r="MDU1048572"/>
      <c r="MDV1048572"/>
      <c r="MDW1048572"/>
      <c r="MDX1048572"/>
      <c r="MDY1048572"/>
      <c r="MDZ1048572"/>
      <c r="MEA1048572"/>
      <c r="MEB1048572"/>
      <c r="MEC1048572"/>
      <c r="MED1048572"/>
      <c r="MEE1048572"/>
      <c r="MEF1048572"/>
      <c r="MEG1048572"/>
      <c r="MEH1048572"/>
      <c r="MEI1048572"/>
      <c r="MEJ1048572"/>
      <c r="MEK1048572"/>
      <c r="MEL1048572"/>
      <c r="MEM1048572"/>
      <c r="MEN1048572"/>
      <c r="MEO1048572"/>
      <c r="MEP1048572"/>
      <c r="MEQ1048572"/>
      <c r="MER1048572"/>
      <c r="MES1048572"/>
      <c r="MET1048572"/>
      <c r="MEU1048572"/>
      <c r="MEV1048572"/>
      <c r="MEW1048572"/>
      <c r="MEX1048572"/>
      <c r="MEY1048572"/>
      <c r="MEZ1048572"/>
      <c r="MFA1048572"/>
      <c r="MFB1048572"/>
      <c r="MFC1048572"/>
      <c r="MFD1048572"/>
      <c r="MFE1048572"/>
      <c r="MFF1048572"/>
      <c r="MFG1048572"/>
      <c r="MFH1048572"/>
      <c r="MFI1048572"/>
      <c r="MFJ1048572"/>
      <c r="MFK1048572"/>
      <c r="MFL1048572"/>
      <c r="MFM1048572"/>
      <c r="MFN1048572"/>
      <c r="MFO1048572"/>
      <c r="MFP1048572"/>
      <c r="MFQ1048572"/>
      <c r="MFR1048572"/>
      <c r="MFS1048572"/>
      <c r="MFT1048572"/>
      <c r="MFU1048572"/>
      <c r="MFV1048572"/>
      <c r="MFW1048572"/>
      <c r="MFX1048572"/>
      <c r="MFY1048572"/>
      <c r="MFZ1048572"/>
      <c r="MGA1048572"/>
      <c r="MGB1048572"/>
      <c r="MGC1048572"/>
      <c r="MGD1048572"/>
      <c r="MGE1048572"/>
      <c r="MGF1048572"/>
      <c r="MGG1048572"/>
      <c r="MGH1048572"/>
      <c r="MGI1048572"/>
      <c r="MGJ1048572"/>
      <c r="MGK1048572"/>
      <c r="MGL1048572"/>
      <c r="MGM1048572"/>
      <c r="MGN1048572"/>
      <c r="MGO1048572"/>
      <c r="MGP1048572"/>
      <c r="MGQ1048572"/>
      <c r="MGR1048572"/>
      <c r="MGS1048572"/>
      <c r="MGT1048572"/>
      <c r="MGU1048572"/>
      <c r="MGV1048572"/>
      <c r="MGW1048572"/>
      <c r="MGX1048572"/>
      <c r="MGY1048572"/>
      <c r="MGZ1048572"/>
      <c r="MHA1048572"/>
      <c r="MHB1048572"/>
      <c r="MHC1048572"/>
      <c r="MHD1048572"/>
      <c r="MHE1048572"/>
      <c r="MHF1048572"/>
      <c r="MHG1048572"/>
      <c r="MHH1048572"/>
      <c r="MHI1048572"/>
      <c r="MHJ1048572"/>
      <c r="MHK1048572"/>
      <c r="MHL1048572"/>
      <c r="MHM1048572"/>
      <c r="MHN1048572"/>
      <c r="MHO1048572"/>
      <c r="MHP1048572"/>
      <c r="MHQ1048572"/>
      <c r="MHR1048572"/>
      <c r="MHS1048572"/>
      <c r="MHT1048572"/>
      <c r="MHU1048572"/>
      <c r="MHV1048572"/>
      <c r="MHW1048572"/>
      <c r="MHX1048572"/>
      <c r="MHY1048572"/>
      <c r="MHZ1048572"/>
      <c r="MIA1048572"/>
      <c r="MIB1048572"/>
      <c r="MIC1048572"/>
      <c r="MID1048572"/>
      <c r="MIE1048572"/>
      <c r="MIF1048572"/>
      <c r="MIG1048572"/>
      <c r="MIH1048572"/>
      <c r="MII1048572"/>
      <c r="MIJ1048572"/>
      <c r="MIK1048572"/>
      <c r="MIL1048572"/>
      <c r="MIM1048572"/>
      <c r="MIN1048572"/>
      <c r="MIO1048572"/>
      <c r="MIP1048572"/>
      <c r="MIQ1048572"/>
      <c r="MIR1048572"/>
      <c r="MIS1048572"/>
      <c r="MIT1048572"/>
      <c r="MIU1048572"/>
      <c r="MIV1048572"/>
      <c r="MIW1048572"/>
      <c r="MIX1048572"/>
      <c r="MIY1048572"/>
      <c r="MIZ1048572"/>
      <c r="MJA1048572"/>
      <c r="MJB1048572"/>
      <c r="MJC1048572"/>
      <c r="MJD1048572"/>
      <c r="MJE1048572"/>
      <c r="MJF1048572"/>
      <c r="MJG1048572"/>
      <c r="MJH1048572"/>
      <c r="MJI1048572"/>
      <c r="MJJ1048572"/>
      <c r="MJK1048572"/>
      <c r="MJL1048572"/>
      <c r="MJM1048572"/>
      <c r="MJN1048572"/>
      <c r="MJO1048572"/>
      <c r="MJP1048572"/>
      <c r="MJQ1048572"/>
      <c r="MJR1048572"/>
      <c r="MJS1048572"/>
      <c r="MJT1048572"/>
      <c r="MJU1048572"/>
      <c r="MJV1048572"/>
      <c r="MJW1048572"/>
      <c r="MJX1048572"/>
      <c r="MJY1048572"/>
      <c r="MJZ1048572"/>
      <c r="MKA1048572"/>
      <c r="MKB1048572"/>
      <c r="MKC1048572"/>
      <c r="MKD1048572"/>
      <c r="MKE1048572"/>
      <c r="MKF1048572"/>
      <c r="MKG1048572"/>
      <c r="MKH1048572"/>
      <c r="MKI1048572"/>
      <c r="MKJ1048572"/>
      <c r="MKK1048572"/>
      <c r="MKL1048572"/>
      <c r="MKM1048572"/>
      <c r="MKN1048572"/>
      <c r="MKO1048572"/>
      <c r="MKP1048572"/>
      <c r="MKQ1048572"/>
      <c r="MKR1048572"/>
      <c r="MKS1048572"/>
      <c r="MKT1048572"/>
      <c r="MKU1048572"/>
      <c r="MKV1048572"/>
      <c r="MKW1048572"/>
      <c r="MKX1048572"/>
      <c r="MKY1048572"/>
      <c r="MKZ1048572"/>
      <c r="MLA1048572"/>
      <c r="MLB1048572"/>
      <c r="MLC1048572"/>
      <c r="MLD1048572"/>
      <c r="MLE1048572"/>
      <c r="MLF1048572"/>
      <c r="MLG1048572"/>
      <c r="MLH1048572"/>
      <c r="MLI1048572"/>
      <c r="MLJ1048572"/>
      <c r="MLK1048572"/>
      <c r="MLL1048572"/>
      <c r="MLM1048572"/>
      <c r="MLN1048572"/>
      <c r="MLO1048572"/>
      <c r="MLP1048572"/>
      <c r="MLQ1048572"/>
      <c r="MLR1048572"/>
      <c r="MLS1048572"/>
      <c r="MLT1048572"/>
      <c r="MLU1048572"/>
      <c r="MLV1048572"/>
      <c r="MLW1048572"/>
      <c r="MLX1048572"/>
      <c r="MLY1048572"/>
      <c r="MLZ1048572"/>
      <c r="MMA1048572"/>
      <c r="MMB1048572"/>
      <c r="MMC1048572"/>
      <c r="MMD1048572"/>
      <c r="MME1048572"/>
      <c r="MMF1048572"/>
      <c r="MMG1048572"/>
      <c r="MMH1048572"/>
      <c r="MMI1048572"/>
      <c r="MMJ1048572"/>
      <c r="MMK1048572"/>
      <c r="MML1048572"/>
      <c r="MMM1048572"/>
      <c r="MMN1048572"/>
      <c r="MMO1048572"/>
      <c r="MMP1048572"/>
      <c r="MMQ1048572"/>
      <c r="MMR1048572"/>
      <c r="MMS1048572"/>
      <c r="MMT1048572"/>
      <c r="MMU1048572"/>
      <c r="MMV1048572"/>
      <c r="MMW1048572"/>
      <c r="MMX1048572"/>
      <c r="MMY1048572"/>
      <c r="MMZ1048572"/>
      <c r="MNA1048572"/>
      <c r="MNB1048572"/>
      <c r="MNC1048572"/>
      <c r="MND1048572"/>
      <c r="MNE1048572"/>
      <c r="MNF1048572"/>
      <c r="MNG1048572"/>
      <c r="MNH1048572"/>
      <c r="MNI1048572"/>
      <c r="MNJ1048572"/>
      <c r="MNK1048572"/>
      <c r="MNL1048572"/>
      <c r="MNM1048572"/>
      <c r="MNN1048572"/>
      <c r="MNO1048572"/>
      <c r="MNP1048572"/>
      <c r="MNQ1048572"/>
      <c r="MNR1048572"/>
      <c r="MNS1048572"/>
      <c r="MNT1048572"/>
      <c r="MNU1048572"/>
      <c r="MNV1048572"/>
      <c r="MNW1048572"/>
      <c r="MNX1048572"/>
      <c r="MNY1048572"/>
      <c r="MNZ1048572"/>
      <c r="MOA1048572"/>
      <c r="MOB1048572"/>
      <c r="MOC1048572"/>
      <c r="MOD1048572"/>
      <c r="MOE1048572"/>
      <c r="MOF1048572"/>
      <c r="MOG1048572"/>
      <c r="MOH1048572"/>
      <c r="MOI1048572"/>
      <c r="MOJ1048572"/>
      <c r="MOK1048572"/>
      <c r="MOL1048572"/>
      <c r="MOM1048572"/>
      <c r="MON1048572"/>
      <c r="MOO1048572"/>
      <c r="MOP1048572"/>
      <c r="MOQ1048572"/>
      <c r="MOR1048572"/>
      <c r="MOS1048572"/>
      <c r="MOT1048572"/>
      <c r="MOU1048572"/>
      <c r="MOV1048572"/>
      <c r="MOW1048572"/>
      <c r="MOX1048572"/>
      <c r="MOY1048572"/>
      <c r="MOZ1048572"/>
      <c r="MPA1048572"/>
      <c r="MPB1048572"/>
      <c r="MPC1048572"/>
      <c r="MPD1048572"/>
      <c r="MPE1048572"/>
      <c r="MPF1048572"/>
      <c r="MPG1048572"/>
      <c r="MPH1048572"/>
      <c r="MPI1048572"/>
      <c r="MPJ1048572"/>
      <c r="MPK1048572"/>
      <c r="MPL1048572"/>
      <c r="MPM1048572"/>
      <c r="MPN1048572"/>
      <c r="MPO1048572"/>
      <c r="MPP1048572"/>
      <c r="MPQ1048572"/>
      <c r="MPR1048572"/>
      <c r="MPS1048572"/>
      <c r="MPT1048572"/>
      <c r="MPU1048572"/>
      <c r="MPV1048572"/>
      <c r="MPW1048572"/>
      <c r="MPX1048572"/>
      <c r="MPY1048572"/>
      <c r="MPZ1048572"/>
      <c r="MQA1048572"/>
      <c r="MQB1048572"/>
      <c r="MQC1048572"/>
      <c r="MQD1048572"/>
      <c r="MQE1048572"/>
      <c r="MQF1048572"/>
      <c r="MQG1048572"/>
      <c r="MQH1048572"/>
      <c r="MQI1048572"/>
      <c r="MQJ1048572"/>
      <c r="MQK1048572"/>
      <c r="MQL1048572"/>
      <c r="MQM1048572"/>
      <c r="MQN1048572"/>
      <c r="MQO1048572"/>
      <c r="MQP1048572"/>
      <c r="MQQ1048572"/>
      <c r="MQR1048572"/>
      <c r="MQS1048572"/>
      <c r="MQT1048572"/>
      <c r="MQU1048572"/>
      <c r="MQV1048572"/>
      <c r="MQW1048572"/>
      <c r="MQX1048572"/>
      <c r="MQY1048572"/>
      <c r="MQZ1048572"/>
      <c r="MRA1048572"/>
      <c r="MRB1048572"/>
      <c r="MRC1048572"/>
      <c r="MRD1048572"/>
      <c r="MRE1048572"/>
      <c r="MRF1048572"/>
      <c r="MRG1048572"/>
      <c r="MRH1048572"/>
      <c r="MRI1048572"/>
      <c r="MRJ1048572"/>
      <c r="MRK1048572"/>
      <c r="MRL1048572"/>
      <c r="MRM1048572"/>
      <c r="MRN1048572"/>
      <c r="MRO1048572"/>
      <c r="MRP1048572"/>
      <c r="MRQ1048572"/>
      <c r="MRR1048572"/>
      <c r="MRS1048572"/>
      <c r="MRT1048572"/>
      <c r="MRU1048572"/>
      <c r="MRV1048572"/>
      <c r="MRW1048572"/>
      <c r="MRX1048572"/>
      <c r="MRY1048572"/>
      <c r="MRZ1048572"/>
      <c r="MSA1048572"/>
      <c r="MSB1048572"/>
      <c r="MSC1048572"/>
      <c r="MSD1048572"/>
      <c r="MSE1048572"/>
      <c r="MSF1048572"/>
      <c r="MSG1048572"/>
      <c r="MSH1048572"/>
      <c r="MSI1048572"/>
      <c r="MSJ1048572"/>
      <c r="MSK1048572"/>
      <c r="MSL1048572"/>
      <c r="MSM1048572"/>
      <c r="MSN1048572"/>
      <c r="MSO1048572"/>
      <c r="MSP1048572"/>
      <c r="MSQ1048572"/>
      <c r="MSR1048572"/>
      <c r="MSS1048572"/>
      <c r="MST1048572"/>
      <c r="MSU1048572"/>
      <c r="MSV1048572"/>
      <c r="MSW1048572"/>
      <c r="MSX1048572"/>
      <c r="MSY1048572"/>
      <c r="MSZ1048572"/>
      <c r="MTA1048572"/>
      <c r="MTB1048572"/>
      <c r="MTC1048572"/>
      <c r="MTD1048572"/>
      <c r="MTE1048572"/>
      <c r="MTF1048572"/>
      <c r="MTG1048572"/>
      <c r="MTH1048572"/>
      <c r="MTI1048572"/>
      <c r="MTJ1048572"/>
      <c r="MTK1048572"/>
      <c r="MTL1048572"/>
      <c r="MTM1048572"/>
      <c r="MTN1048572"/>
      <c r="MTO1048572"/>
      <c r="MTP1048572"/>
      <c r="MTQ1048572"/>
      <c r="MTR1048572"/>
      <c r="MTS1048572"/>
      <c r="MTT1048572"/>
      <c r="MTU1048572"/>
      <c r="MTV1048572"/>
      <c r="MTW1048572"/>
      <c r="MTX1048572"/>
      <c r="MTY1048572"/>
      <c r="MTZ1048572"/>
      <c r="MUA1048572"/>
      <c r="MUB1048572"/>
      <c r="MUC1048572"/>
      <c r="MUD1048572"/>
      <c r="MUE1048572"/>
      <c r="MUF1048572"/>
      <c r="MUG1048572"/>
      <c r="MUH1048572"/>
      <c r="MUI1048572"/>
      <c r="MUJ1048572"/>
      <c r="MUK1048572"/>
      <c r="MUL1048572"/>
      <c r="MUM1048572"/>
      <c r="MUN1048572"/>
      <c r="MUO1048572"/>
      <c r="MUP1048572"/>
      <c r="MUQ1048572"/>
      <c r="MUR1048572"/>
      <c r="MUS1048572"/>
      <c r="MUT1048572"/>
      <c r="MUU1048572"/>
      <c r="MUV1048572"/>
      <c r="MUW1048572"/>
      <c r="MUX1048572"/>
      <c r="MUY1048572"/>
      <c r="MUZ1048572"/>
      <c r="MVA1048572"/>
      <c r="MVB1048572"/>
      <c r="MVC1048572"/>
      <c r="MVD1048572"/>
      <c r="MVE1048572"/>
      <c r="MVF1048572"/>
      <c r="MVG1048572"/>
      <c r="MVH1048572"/>
      <c r="MVI1048572"/>
      <c r="MVJ1048572"/>
      <c r="MVK1048572"/>
      <c r="MVL1048572"/>
      <c r="MVM1048572"/>
      <c r="MVN1048572"/>
      <c r="MVO1048572"/>
      <c r="MVP1048572"/>
      <c r="MVQ1048572"/>
      <c r="MVR1048572"/>
      <c r="MVS1048572"/>
      <c r="MVT1048572"/>
      <c r="MVU1048572"/>
      <c r="MVV1048572"/>
      <c r="MVW1048572"/>
      <c r="MVX1048572"/>
      <c r="MVY1048572"/>
      <c r="MVZ1048572"/>
      <c r="MWA1048572"/>
      <c r="MWB1048572"/>
      <c r="MWC1048572"/>
      <c r="MWD1048572"/>
      <c r="MWE1048572"/>
      <c r="MWF1048572"/>
      <c r="MWG1048572"/>
      <c r="MWH1048572"/>
      <c r="MWI1048572"/>
      <c r="MWJ1048572"/>
      <c r="MWK1048572"/>
      <c r="MWL1048572"/>
      <c r="MWM1048572"/>
      <c r="MWN1048572"/>
      <c r="MWO1048572"/>
      <c r="MWP1048572"/>
      <c r="MWQ1048572"/>
      <c r="MWR1048572"/>
      <c r="MWS1048572"/>
      <c r="MWT1048572"/>
      <c r="MWU1048572"/>
      <c r="MWV1048572"/>
      <c r="MWW1048572"/>
      <c r="MWX1048572"/>
      <c r="MWY1048572"/>
      <c r="MWZ1048572"/>
      <c r="MXA1048572"/>
      <c r="MXB1048572"/>
      <c r="MXC1048572"/>
      <c r="MXD1048572"/>
      <c r="MXE1048572"/>
      <c r="MXF1048572"/>
      <c r="MXG1048572"/>
      <c r="MXH1048572"/>
      <c r="MXI1048572"/>
      <c r="MXJ1048572"/>
      <c r="MXK1048572"/>
      <c r="MXL1048572"/>
      <c r="MXM1048572"/>
      <c r="MXN1048572"/>
      <c r="MXO1048572"/>
      <c r="MXP1048572"/>
      <c r="MXQ1048572"/>
      <c r="MXR1048572"/>
      <c r="MXS1048572"/>
      <c r="MXT1048572"/>
      <c r="MXU1048572"/>
      <c r="MXV1048572"/>
      <c r="MXW1048572"/>
      <c r="MXX1048572"/>
      <c r="MXY1048572"/>
      <c r="MXZ1048572"/>
      <c r="MYA1048572"/>
      <c r="MYB1048572"/>
      <c r="MYC1048572"/>
      <c r="MYD1048572"/>
      <c r="MYE1048572"/>
      <c r="MYF1048572"/>
      <c r="MYG1048572"/>
      <c r="MYH1048572"/>
      <c r="MYI1048572"/>
      <c r="MYJ1048572"/>
      <c r="MYK1048572"/>
      <c r="MYL1048572"/>
      <c r="MYM1048572"/>
      <c r="MYN1048572"/>
      <c r="MYO1048572"/>
      <c r="MYP1048572"/>
      <c r="MYQ1048572"/>
      <c r="MYR1048572"/>
      <c r="MYS1048572"/>
      <c r="MYT1048572"/>
      <c r="MYU1048572"/>
      <c r="MYV1048572"/>
      <c r="MYW1048572"/>
      <c r="MYX1048572"/>
      <c r="MYY1048572"/>
      <c r="MYZ1048572"/>
      <c r="MZA1048572"/>
      <c r="MZB1048572"/>
      <c r="MZC1048572"/>
      <c r="MZD1048572"/>
      <c r="MZE1048572"/>
      <c r="MZF1048572"/>
      <c r="MZG1048572"/>
      <c r="MZH1048572"/>
      <c r="MZI1048572"/>
      <c r="MZJ1048572"/>
      <c r="MZK1048572"/>
      <c r="MZL1048572"/>
      <c r="MZM1048572"/>
      <c r="MZN1048572"/>
      <c r="MZO1048572"/>
      <c r="MZP1048572"/>
      <c r="MZQ1048572"/>
      <c r="MZR1048572"/>
      <c r="MZS1048572"/>
      <c r="MZT1048572"/>
      <c r="MZU1048572"/>
      <c r="MZV1048572"/>
      <c r="MZW1048572"/>
      <c r="MZX1048572"/>
      <c r="MZY1048572"/>
      <c r="MZZ1048572"/>
      <c r="NAA1048572"/>
      <c r="NAB1048572"/>
      <c r="NAC1048572"/>
      <c r="NAD1048572"/>
      <c r="NAE1048572"/>
      <c r="NAF1048572"/>
      <c r="NAG1048572"/>
      <c r="NAH1048572"/>
      <c r="NAI1048572"/>
      <c r="NAJ1048572"/>
      <c r="NAK1048572"/>
      <c r="NAL1048572"/>
      <c r="NAM1048572"/>
      <c r="NAN1048572"/>
      <c r="NAO1048572"/>
      <c r="NAP1048572"/>
      <c r="NAQ1048572"/>
      <c r="NAR1048572"/>
      <c r="NAS1048572"/>
      <c r="NAT1048572"/>
      <c r="NAU1048572"/>
      <c r="NAV1048572"/>
      <c r="NAW1048572"/>
      <c r="NAX1048572"/>
      <c r="NAY1048572"/>
      <c r="NAZ1048572"/>
      <c r="NBA1048572"/>
      <c r="NBB1048572"/>
      <c r="NBC1048572"/>
      <c r="NBD1048572"/>
      <c r="NBE1048572"/>
      <c r="NBF1048572"/>
      <c r="NBG1048572"/>
      <c r="NBH1048572"/>
      <c r="NBI1048572"/>
      <c r="NBJ1048572"/>
      <c r="NBK1048572"/>
      <c r="NBL1048572"/>
      <c r="NBM1048572"/>
      <c r="NBN1048572"/>
      <c r="NBO1048572"/>
      <c r="NBP1048572"/>
      <c r="NBQ1048572"/>
      <c r="NBR1048572"/>
      <c r="NBS1048572"/>
      <c r="NBT1048572"/>
      <c r="NBU1048572"/>
      <c r="NBV1048572"/>
      <c r="NBW1048572"/>
      <c r="NBX1048572"/>
      <c r="NBY1048572"/>
      <c r="NBZ1048572"/>
      <c r="NCA1048572"/>
      <c r="NCB1048572"/>
      <c r="NCC1048572"/>
      <c r="NCD1048572"/>
      <c r="NCE1048572"/>
      <c r="NCF1048572"/>
      <c r="NCG1048572"/>
      <c r="NCH1048572"/>
      <c r="NCI1048572"/>
      <c r="NCJ1048572"/>
      <c r="NCK1048572"/>
      <c r="NCL1048572"/>
      <c r="NCM1048572"/>
      <c r="NCN1048572"/>
      <c r="NCO1048572"/>
      <c r="NCP1048572"/>
      <c r="NCQ1048572"/>
      <c r="NCR1048572"/>
      <c r="NCS1048572"/>
      <c r="NCT1048572"/>
      <c r="NCU1048572"/>
      <c r="NCV1048572"/>
      <c r="NCW1048572"/>
      <c r="NCX1048572"/>
      <c r="NCY1048572"/>
      <c r="NCZ1048572"/>
      <c r="NDA1048572"/>
      <c r="NDB1048572"/>
      <c r="NDC1048572"/>
      <c r="NDD1048572"/>
      <c r="NDE1048572"/>
      <c r="NDF1048572"/>
      <c r="NDG1048572"/>
      <c r="NDH1048572"/>
      <c r="NDI1048572"/>
      <c r="NDJ1048572"/>
      <c r="NDK1048572"/>
      <c r="NDL1048572"/>
      <c r="NDM1048572"/>
      <c r="NDN1048572"/>
      <c r="NDO1048572"/>
      <c r="NDP1048572"/>
      <c r="NDQ1048572"/>
      <c r="NDR1048572"/>
      <c r="NDS1048572"/>
      <c r="NDT1048572"/>
      <c r="NDU1048572"/>
      <c r="NDV1048572"/>
      <c r="NDW1048572"/>
      <c r="NDX1048572"/>
      <c r="NDY1048572"/>
      <c r="NDZ1048572"/>
      <c r="NEA1048572"/>
      <c r="NEB1048572"/>
      <c r="NEC1048572"/>
      <c r="NED1048572"/>
      <c r="NEE1048572"/>
      <c r="NEF1048572"/>
      <c r="NEG1048572"/>
      <c r="NEH1048572"/>
      <c r="NEI1048572"/>
      <c r="NEJ1048572"/>
      <c r="NEK1048572"/>
      <c r="NEL1048572"/>
      <c r="NEM1048572"/>
      <c r="NEN1048572"/>
      <c r="NEO1048572"/>
      <c r="NEP1048572"/>
      <c r="NEQ1048572"/>
      <c r="NER1048572"/>
      <c r="NES1048572"/>
      <c r="NET1048572"/>
      <c r="NEU1048572"/>
      <c r="NEV1048572"/>
      <c r="NEW1048572"/>
      <c r="NEX1048572"/>
      <c r="NEY1048572"/>
      <c r="NEZ1048572"/>
      <c r="NFA1048572"/>
      <c r="NFB1048572"/>
      <c r="NFC1048572"/>
      <c r="NFD1048572"/>
      <c r="NFE1048572"/>
      <c r="NFF1048572"/>
      <c r="NFG1048572"/>
      <c r="NFH1048572"/>
      <c r="NFI1048572"/>
      <c r="NFJ1048572"/>
      <c r="NFK1048572"/>
      <c r="NFL1048572"/>
      <c r="NFM1048572"/>
      <c r="NFN1048572"/>
      <c r="NFO1048572"/>
      <c r="NFP1048572"/>
      <c r="NFQ1048572"/>
      <c r="NFR1048572"/>
      <c r="NFS1048572"/>
      <c r="NFT1048572"/>
      <c r="NFU1048572"/>
      <c r="NFV1048572"/>
      <c r="NFW1048572"/>
      <c r="NFX1048572"/>
      <c r="NFY1048572"/>
      <c r="NFZ1048572"/>
      <c r="NGA1048572"/>
      <c r="NGB1048572"/>
      <c r="NGC1048572"/>
      <c r="NGD1048572"/>
      <c r="NGE1048572"/>
      <c r="NGF1048572"/>
      <c r="NGG1048572"/>
      <c r="NGH1048572"/>
      <c r="NGI1048572"/>
      <c r="NGJ1048572"/>
      <c r="NGK1048572"/>
      <c r="NGL1048572"/>
      <c r="NGM1048572"/>
      <c r="NGN1048572"/>
      <c r="NGO1048572"/>
      <c r="NGP1048572"/>
      <c r="NGQ1048572"/>
      <c r="NGR1048572"/>
      <c r="NGS1048572"/>
      <c r="NGT1048572"/>
      <c r="NGU1048572"/>
      <c r="NGV1048572"/>
      <c r="NGW1048572"/>
      <c r="NGX1048572"/>
      <c r="NGY1048572"/>
      <c r="NGZ1048572"/>
      <c r="NHA1048572"/>
      <c r="NHB1048572"/>
      <c r="NHC1048572"/>
      <c r="NHD1048572"/>
      <c r="NHE1048572"/>
      <c r="NHF1048572"/>
      <c r="NHG1048572"/>
      <c r="NHH1048572"/>
      <c r="NHI1048572"/>
      <c r="NHJ1048572"/>
      <c r="NHK1048572"/>
      <c r="NHL1048572"/>
      <c r="NHM1048572"/>
      <c r="NHN1048572"/>
      <c r="NHO1048572"/>
      <c r="NHP1048572"/>
      <c r="NHQ1048572"/>
      <c r="NHR1048572"/>
      <c r="NHS1048572"/>
      <c r="NHT1048572"/>
      <c r="NHU1048572"/>
      <c r="NHV1048572"/>
      <c r="NHW1048572"/>
      <c r="NHX1048572"/>
      <c r="NHY1048572"/>
      <c r="NHZ1048572"/>
      <c r="NIA1048572"/>
      <c r="NIB1048572"/>
      <c r="NIC1048572"/>
      <c r="NID1048572"/>
      <c r="NIE1048572"/>
      <c r="NIF1048572"/>
      <c r="NIG1048572"/>
      <c r="NIH1048572"/>
      <c r="NII1048572"/>
      <c r="NIJ1048572"/>
      <c r="NIK1048572"/>
      <c r="NIL1048572"/>
      <c r="NIM1048572"/>
      <c r="NIN1048572"/>
      <c r="NIO1048572"/>
      <c r="NIP1048572"/>
      <c r="NIQ1048572"/>
      <c r="NIR1048572"/>
      <c r="NIS1048572"/>
      <c r="NIT1048572"/>
      <c r="NIU1048572"/>
      <c r="NIV1048572"/>
      <c r="NIW1048572"/>
      <c r="NIX1048572"/>
      <c r="NIY1048572"/>
      <c r="NIZ1048572"/>
      <c r="NJA1048572"/>
      <c r="NJB1048572"/>
      <c r="NJC1048572"/>
      <c r="NJD1048572"/>
      <c r="NJE1048572"/>
      <c r="NJF1048572"/>
      <c r="NJG1048572"/>
      <c r="NJH1048572"/>
      <c r="NJI1048572"/>
      <c r="NJJ1048572"/>
      <c r="NJK1048572"/>
      <c r="NJL1048572"/>
      <c r="NJM1048572"/>
      <c r="NJN1048572"/>
      <c r="NJO1048572"/>
      <c r="NJP1048572"/>
      <c r="NJQ1048572"/>
      <c r="NJR1048572"/>
      <c r="NJS1048572"/>
      <c r="NJT1048572"/>
      <c r="NJU1048572"/>
      <c r="NJV1048572"/>
      <c r="NJW1048572"/>
      <c r="NJX1048572"/>
      <c r="NJY1048572"/>
      <c r="NJZ1048572"/>
      <c r="NKA1048572"/>
      <c r="NKB1048572"/>
      <c r="NKC1048572"/>
      <c r="NKD1048572"/>
      <c r="NKE1048572"/>
      <c r="NKF1048572"/>
      <c r="NKG1048572"/>
      <c r="NKH1048572"/>
      <c r="NKI1048572"/>
      <c r="NKJ1048572"/>
      <c r="NKK1048572"/>
      <c r="NKL1048572"/>
      <c r="NKM1048572"/>
      <c r="NKN1048572"/>
      <c r="NKO1048572"/>
      <c r="NKP1048572"/>
      <c r="NKQ1048572"/>
      <c r="NKR1048572"/>
      <c r="NKS1048572"/>
      <c r="NKT1048572"/>
      <c r="NKU1048572"/>
      <c r="NKV1048572"/>
      <c r="NKW1048572"/>
      <c r="NKX1048572"/>
      <c r="NKY1048572"/>
      <c r="NKZ1048572"/>
      <c r="NLA1048572"/>
      <c r="NLB1048572"/>
      <c r="NLC1048572"/>
      <c r="NLD1048572"/>
      <c r="NLE1048572"/>
      <c r="NLF1048572"/>
      <c r="NLG1048572"/>
      <c r="NLH1048572"/>
      <c r="NLI1048572"/>
      <c r="NLJ1048572"/>
      <c r="NLK1048572"/>
      <c r="NLL1048572"/>
      <c r="NLM1048572"/>
      <c r="NLN1048572"/>
      <c r="NLO1048572"/>
      <c r="NLP1048572"/>
      <c r="NLQ1048572"/>
      <c r="NLR1048572"/>
      <c r="NLS1048572"/>
      <c r="NLT1048572"/>
      <c r="NLU1048572"/>
      <c r="NLV1048572"/>
      <c r="NLW1048572"/>
      <c r="NLX1048572"/>
      <c r="NLY1048572"/>
      <c r="NLZ1048572"/>
      <c r="NMA1048572"/>
      <c r="NMB1048572"/>
      <c r="NMC1048572"/>
      <c r="NMD1048572"/>
      <c r="NME1048572"/>
      <c r="NMF1048572"/>
      <c r="NMG1048572"/>
      <c r="NMH1048572"/>
      <c r="NMI1048572"/>
      <c r="NMJ1048572"/>
      <c r="NMK1048572"/>
      <c r="NML1048572"/>
      <c r="NMM1048572"/>
      <c r="NMN1048572"/>
      <c r="NMO1048572"/>
      <c r="NMP1048572"/>
      <c r="NMQ1048572"/>
      <c r="NMR1048572"/>
      <c r="NMS1048572"/>
      <c r="NMT1048572"/>
      <c r="NMU1048572"/>
      <c r="NMV1048572"/>
      <c r="NMW1048572"/>
      <c r="NMX1048572"/>
      <c r="NMY1048572"/>
      <c r="NMZ1048572"/>
      <c r="NNA1048572"/>
      <c r="NNB1048572"/>
      <c r="NNC1048572"/>
      <c r="NND1048572"/>
      <c r="NNE1048572"/>
      <c r="NNF1048572"/>
      <c r="NNG1048572"/>
      <c r="NNH1048572"/>
      <c r="NNI1048572"/>
      <c r="NNJ1048572"/>
      <c r="NNK1048572"/>
      <c r="NNL1048572"/>
      <c r="NNM1048572"/>
      <c r="NNN1048572"/>
      <c r="NNO1048572"/>
      <c r="NNP1048572"/>
      <c r="NNQ1048572"/>
      <c r="NNR1048572"/>
      <c r="NNS1048572"/>
      <c r="NNT1048572"/>
      <c r="NNU1048572"/>
      <c r="NNV1048572"/>
      <c r="NNW1048572"/>
      <c r="NNX1048572"/>
      <c r="NNY1048572"/>
      <c r="NNZ1048572"/>
      <c r="NOA1048572"/>
      <c r="NOB1048572"/>
      <c r="NOC1048572"/>
      <c r="NOD1048572"/>
      <c r="NOE1048572"/>
      <c r="NOF1048572"/>
      <c r="NOG1048572"/>
      <c r="NOH1048572"/>
      <c r="NOI1048572"/>
      <c r="NOJ1048572"/>
      <c r="NOK1048572"/>
      <c r="NOL1048572"/>
      <c r="NOM1048572"/>
      <c r="NON1048572"/>
      <c r="NOO1048572"/>
      <c r="NOP1048572"/>
      <c r="NOQ1048572"/>
      <c r="NOR1048572"/>
      <c r="NOS1048572"/>
      <c r="NOT1048572"/>
      <c r="NOU1048572"/>
      <c r="NOV1048572"/>
      <c r="NOW1048572"/>
      <c r="NOX1048572"/>
      <c r="NOY1048572"/>
      <c r="NOZ1048572"/>
      <c r="NPA1048572"/>
      <c r="NPB1048572"/>
      <c r="NPC1048572"/>
      <c r="NPD1048572"/>
      <c r="NPE1048572"/>
      <c r="NPF1048572"/>
      <c r="NPG1048572"/>
      <c r="NPH1048572"/>
      <c r="NPI1048572"/>
      <c r="NPJ1048572"/>
      <c r="NPK1048572"/>
      <c r="NPL1048572"/>
      <c r="NPM1048572"/>
      <c r="NPN1048572"/>
      <c r="NPO1048572"/>
      <c r="NPP1048572"/>
      <c r="NPQ1048572"/>
      <c r="NPR1048572"/>
      <c r="NPS1048572"/>
      <c r="NPT1048572"/>
      <c r="NPU1048572"/>
      <c r="NPV1048572"/>
      <c r="NPW1048572"/>
      <c r="NPX1048572"/>
      <c r="NPY1048572"/>
      <c r="NPZ1048572"/>
      <c r="NQA1048572"/>
      <c r="NQB1048572"/>
      <c r="NQC1048572"/>
      <c r="NQD1048572"/>
      <c r="NQE1048572"/>
      <c r="NQF1048572"/>
      <c r="NQG1048572"/>
      <c r="NQH1048572"/>
      <c r="NQI1048572"/>
      <c r="NQJ1048572"/>
      <c r="NQK1048572"/>
      <c r="NQL1048572"/>
      <c r="NQM1048572"/>
      <c r="NQN1048572"/>
      <c r="NQO1048572"/>
      <c r="NQP1048572"/>
      <c r="NQQ1048572"/>
      <c r="NQR1048572"/>
      <c r="NQS1048572"/>
      <c r="NQT1048572"/>
      <c r="NQU1048572"/>
      <c r="NQV1048572"/>
      <c r="NQW1048572"/>
      <c r="NQX1048572"/>
      <c r="NQY1048572"/>
      <c r="NQZ1048572"/>
      <c r="NRA1048572"/>
      <c r="NRB1048572"/>
      <c r="NRC1048572"/>
      <c r="NRD1048572"/>
      <c r="NRE1048572"/>
      <c r="NRF1048572"/>
      <c r="NRG1048572"/>
      <c r="NRH1048572"/>
      <c r="NRI1048572"/>
      <c r="NRJ1048572"/>
      <c r="NRK1048572"/>
      <c r="NRL1048572"/>
      <c r="NRM1048572"/>
      <c r="NRN1048572"/>
      <c r="NRO1048572"/>
      <c r="NRP1048572"/>
      <c r="NRQ1048572"/>
      <c r="NRR1048572"/>
      <c r="NRS1048572"/>
      <c r="NRT1048572"/>
      <c r="NRU1048572"/>
      <c r="NRV1048572"/>
      <c r="NRW1048572"/>
      <c r="NRX1048572"/>
      <c r="NRY1048572"/>
      <c r="NRZ1048572"/>
      <c r="NSA1048572"/>
      <c r="NSB1048572"/>
      <c r="NSC1048572"/>
      <c r="NSD1048572"/>
      <c r="NSE1048572"/>
      <c r="NSF1048572"/>
      <c r="NSG1048572"/>
      <c r="NSH1048572"/>
      <c r="NSI1048572"/>
      <c r="NSJ1048572"/>
      <c r="NSK1048572"/>
      <c r="NSL1048572"/>
      <c r="NSM1048572"/>
      <c r="NSN1048572"/>
      <c r="NSO1048572"/>
      <c r="NSP1048572"/>
      <c r="NSQ1048572"/>
      <c r="NSR1048572"/>
      <c r="NSS1048572"/>
      <c r="NST1048572"/>
      <c r="NSU1048572"/>
      <c r="NSV1048572"/>
      <c r="NSW1048572"/>
      <c r="NSX1048572"/>
      <c r="NSY1048572"/>
      <c r="NSZ1048572"/>
      <c r="NTA1048572"/>
      <c r="NTB1048572"/>
      <c r="NTC1048572"/>
      <c r="NTD1048572"/>
      <c r="NTE1048572"/>
      <c r="NTF1048572"/>
      <c r="NTG1048572"/>
      <c r="NTH1048572"/>
      <c r="NTI1048572"/>
      <c r="NTJ1048572"/>
      <c r="NTK1048572"/>
      <c r="NTL1048572"/>
      <c r="NTM1048572"/>
      <c r="NTN1048572"/>
      <c r="NTO1048572"/>
      <c r="NTP1048572"/>
      <c r="NTQ1048572"/>
      <c r="NTR1048572"/>
      <c r="NTS1048572"/>
      <c r="NTT1048572"/>
      <c r="NTU1048572"/>
      <c r="NTV1048572"/>
      <c r="NTW1048572"/>
      <c r="NTX1048572"/>
      <c r="NTY1048572"/>
      <c r="NTZ1048572"/>
      <c r="NUA1048572"/>
      <c r="NUB1048572"/>
      <c r="NUC1048572"/>
      <c r="NUD1048572"/>
      <c r="NUE1048572"/>
      <c r="NUF1048572"/>
      <c r="NUG1048572"/>
      <c r="NUH1048572"/>
      <c r="NUI1048572"/>
      <c r="NUJ1048572"/>
      <c r="NUK1048572"/>
      <c r="NUL1048572"/>
      <c r="NUM1048572"/>
      <c r="NUN1048572"/>
      <c r="NUO1048572"/>
      <c r="NUP1048572"/>
      <c r="NUQ1048572"/>
      <c r="NUR1048572"/>
      <c r="NUS1048572"/>
      <c r="NUT1048572"/>
      <c r="NUU1048572"/>
      <c r="NUV1048572"/>
      <c r="NUW1048572"/>
      <c r="NUX1048572"/>
      <c r="NUY1048572"/>
      <c r="NUZ1048572"/>
      <c r="NVA1048572"/>
      <c r="NVB1048572"/>
      <c r="NVC1048572"/>
      <c r="NVD1048572"/>
      <c r="NVE1048572"/>
      <c r="NVF1048572"/>
      <c r="NVG1048572"/>
      <c r="NVH1048572"/>
      <c r="NVI1048572"/>
      <c r="NVJ1048572"/>
      <c r="NVK1048572"/>
      <c r="NVL1048572"/>
      <c r="NVM1048572"/>
      <c r="NVN1048572"/>
      <c r="NVO1048572"/>
      <c r="NVP1048572"/>
      <c r="NVQ1048572"/>
      <c r="NVR1048572"/>
      <c r="NVS1048572"/>
      <c r="NVT1048572"/>
      <c r="NVU1048572"/>
      <c r="NVV1048572"/>
      <c r="NVW1048572"/>
      <c r="NVX1048572"/>
      <c r="NVY1048572"/>
      <c r="NVZ1048572"/>
      <c r="NWA1048572"/>
      <c r="NWB1048572"/>
      <c r="NWC1048572"/>
      <c r="NWD1048572"/>
      <c r="NWE1048572"/>
      <c r="NWF1048572"/>
      <c r="NWG1048572"/>
      <c r="NWH1048572"/>
      <c r="NWI1048572"/>
      <c r="NWJ1048572"/>
      <c r="NWK1048572"/>
      <c r="NWL1048572"/>
      <c r="NWM1048572"/>
      <c r="NWN1048572"/>
      <c r="NWO1048572"/>
      <c r="NWP1048572"/>
      <c r="NWQ1048572"/>
      <c r="NWR1048572"/>
      <c r="NWS1048572"/>
      <c r="NWT1048572"/>
      <c r="NWU1048572"/>
      <c r="NWV1048572"/>
      <c r="NWW1048572"/>
      <c r="NWX1048572"/>
      <c r="NWY1048572"/>
      <c r="NWZ1048572"/>
      <c r="NXA1048572"/>
      <c r="NXB1048572"/>
      <c r="NXC1048572"/>
      <c r="NXD1048572"/>
      <c r="NXE1048572"/>
      <c r="NXF1048572"/>
      <c r="NXG1048572"/>
      <c r="NXH1048572"/>
      <c r="NXI1048572"/>
      <c r="NXJ1048572"/>
      <c r="NXK1048572"/>
      <c r="NXL1048572"/>
      <c r="NXM1048572"/>
      <c r="NXN1048572"/>
      <c r="NXO1048572"/>
      <c r="NXP1048572"/>
      <c r="NXQ1048572"/>
      <c r="NXR1048572"/>
      <c r="NXS1048572"/>
      <c r="NXT1048572"/>
      <c r="NXU1048572"/>
      <c r="NXV1048572"/>
      <c r="NXW1048572"/>
      <c r="NXX1048572"/>
      <c r="NXY1048572"/>
      <c r="NXZ1048572"/>
      <c r="NYA1048572"/>
      <c r="NYB1048572"/>
      <c r="NYC1048572"/>
      <c r="NYD1048572"/>
      <c r="NYE1048572"/>
      <c r="NYF1048572"/>
      <c r="NYG1048572"/>
      <c r="NYH1048572"/>
      <c r="NYI1048572"/>
      <c r="NYJ1048572"/>
      <c r="NYK1048572"/>
      <c r="NYL1048572"/>
      <c r="NYM1048572"/>
      <c r="NYN1048572"/>
      <c r="NYO1048572"/>
      <c r="NYP1048572"/>
      <c r="NYQ1048572"/>
      <c r="NYR1048572"/>
      <c r="NYS1048572"/>
      <c r="NYT1048572"/>
      <c r="NYU1048572"/>
      <c r="NYV1048572"/>
      <c r="NYW1048572"/>
      <c r="NYX1048572"/>
      <c r="NYY1048572"/>
      <c r="NYZ1048572"/>
      <c r="NZA1048572"/>
      <c r="NZB1048572"/>
      <c r="NZC1048572"/>
      <c r="NZD1048572"/>
      <c r="NZE1048572"/>
      <c r="NZF1048572"/>
      <c r="NZG1048572"/>
      <c r="NZH1048572"/>
      <c r="NZI1048572"/>
      <c r="NZJ1048572"/>
      <c r="NZK1048572"/>
      <c r="NZL1048572"/>
      <c r="NZM1048572"/>
      <c r="NZN1048572"/>
      <c r="NZO1048572"/>
      <c r="NZP1048572"/>
      <c r="NZQ1048572"/>
      <c r="NZR1048572"/>
      <c r="NZS1048572"/>
      <c r="NZT1048572"/>
      <c r="NZU1048572"/>
      <c r="NZV1048572"/>
      <c r="NZW1048572"/>
      <c r="NZX1048572"/>
      <c r="NZY1048572"/>
      <c r="NZZ1048572"/>
      <c r="OAA1048572"/>
      <c r="OAB1048572"/>
      <c r="OAC1048572"/>
      <c r="OAD1048572"/>
      <c r="OAE1048572"/>
      <c r="OAF1048572"/>
      <c r="OAG1048572"/>
      <c r="OAH1048572"/>
      <c r="OAI1048572"/>
      <c r="OAJ1048572"/>
      <c r="OAK1048572"/>
      <c r="OAL1048572"/>
      <c r="OAM1048572"/>
      <c r="OAN1048572"/>
      <c r="OAO1048572"/>
      <c r="OAP1048572"/>
      <c r="OAQ1048572"/>
      <c r="OAR1048572"/>
      <c r="OAS1048572"/>
      <c r="OAT1048572"/>
      <c r="OAU1048572"/>
      <c r="OAV1048572"/>
      <c r="OAW1048572"/>
      <c r="OAX1048572"/>
      <c r="OAY1048572"/>
      <c r="OAZ1048572"/>
      <c r="OBA1048572"/>
      <c r="OBB1048572"/>
      <c r="OBC1048572"/>
      <c r="OBD1048572"/>
      <c r="OBE1048572"/>
      <c r="OBF1048572"/>
      <c r="OBG1048572"/>
      <c r="OBH1048572"/>
      <c r="OBI1048572"/>
      <c r="OBJ1048572"/>
      <c r="OBK1048572"/>
      <c r="OBL1048572"/>
      <c r="OBM1048572"/>
      <c r="OBN1048572"/>
      <c r="OBO1048572"/>
      <c r="OBP1048572"/>
      <c r="OBQ1048572"/>
      <c r="OBR1048572"/>
      <c r="OBS1048572"/>
      <c r="OBT1048572"/>
      <c r="OBU1048572"/>
      <c r="OBV1048572"/>
      <c r="OBW1048572"/>
      <c r="OBX1048572"/>
      <c r="OBY1048572"/>
      <c r="OBZ1048572"/>
      <c r="OCA1048572"/>
      <c r="OCB1048572"/>
      <c r="OCC1048572"/>
      <c r="OCD1048572"/>
      <c r="OCE1048572"/>
      <c r="OCF1048572"/>
      <c r="OCG1048572"/>
      <c r="OCH1048572"/>
      <c r="OCI1048572"/>
      <c r="OCJ1048572"/>
      <c r="OCK1048572"/>
      <c r="OCL1048572"/>
      <c r="OCM1048572"/>
      <c r="OCN1048572"/>
      <c r="OCO1048572"/>
      <c r="OCP1048572"/>
      <c r="OCQ1048572"/>
      <c r="OCR1048572"/>
      <c r="OCS1048572"/>
      <c r="OCT1048572"/>
      <c r="OCU1048572"/>
      <c r="OCV1048572"/>
      <c r="OCW1048572"/>
      <c r="OCX1048572"/>
      <c r="OCY1048572"/>
      <c r="OCZ1048572"/>
      <c r="ODA1048572"/>
      <c r="ODB1048572"/>
      <c r="ODC1048572"/>
      <c r="ODD1048572"/>
      <c r="ODE1048572"/>
      <c r="ODF1048572"/>
      <c r="ODG1048572"/>
      <c r="ODH1048572"/>
      <c r="ODI1048572"/>
      <c r="ODJ1048572"/>
      <c r="ODK1048572"/>
      <c r="ODL1048572"/>
      <c r="ODM1048572"/>
      <c r="ODN1048572"/>
      <c r="ODO1048572"/>
      <c r="ODP1048572"/>
      <c r="ODQ1048572"/>
      <c r="ODR1048572"/>
      <c r="ODS1048572"/>
      <c r="ODT1048572"/>
      <c r="ODU1048572"/>
      <c r="ODV1048572"/>
      <c r="ODW1048572"/>
      <c r="ODX1048572"/>
      <c r="ODY1048572"/>
      <c r="ODZ1048572"/>
      <c r="OEA1048572"/>
      <c r="OEB1048572"/>
      <c r="OEC1048572"/>
      <c r="OED1048572"/>
      <c r="OEE1048572"/>
      <c r="OEF1048572"/>
      <c r="OEG1048572"/>
      <c r="OEH1048572"/>
      <c r="OEI1048572"/>
      <c r="OEJ1048572"/>
      <c r="OEK1048572"/>
      <c r="OEL1048572"/>
      <c r="OEM1048572"/>
      <c r="OEN1048572"/>
      <c r="OEO1048572"/>
      <c r="OEP1048572"/>
      <c r="OEQ1048572"/>
      <c r="OER1048572"/>
      <c r="OES1048572"/>
      <c r="OET1048572"/>
      <c r="OEU1048572"/>
      <c r="OEV1048572"/>
      <c r="OEW1048572"/>
      <c r="OEX1048572"/>
      <c r="OEY1048572"/>
      <c r="OEZ1048572"/>
      <c r="OFA1048572"/>
      <c r="OFB1048572"/>
      <c r="OFC1048572"/>
      <c r="OFD1048572"/>
      <c r="OFE1048572"/>
      <c r="OFF1048572"/>
      <c r="OFG1048572"/>
      <c r="OFH1048572"/>
      <c r="OFI1048572"/>
      <c r="OFJ1048572"/>
      <c r="OFK1048572"/>
      <c r="OFL1048572"/>
      <c r="OFM1048572"/>
      <c r="OFN1048572"/>
      <c r="OFO1048572"/>
      <c r="OFP1048572"/>
      <c r="OFQ1048572"/>
      <c r="OFR1048572"/>
      <c r="OFS1048572"/>
      <c r="OFT1048572"/>
      <c r="OFU1048572"/>
      <c r="OFV1048572"/>
      <c r="OFW1048572"/>
      <c r="OFX1048572"/>
      <c r="OFY1048572"/>
      <c r="OFZ1048572"/>
      <c r="OGA1048572"/>
      <c r="OGB1048572"/>
      <c r="OGC1048572"/>
      <c r="OGD1048572"/>
      <c r="OGE1048572"/>
      <c r="OGF1048572"/>
      <c r="OGG1048572"/>
      <c r="OGH1048572"/>
      <c r="OGI1048572"/>
      <c r="OGJ1048572"/>
      <c r="OGK1048572"/>
      <c r="OGL1048572"/>
      <c r="OGM1048572"/>
      <c r="OGN1048572"/>
      <c r="OGO1048572"/>
      <c r="OGP1048572"/>
      <c r="OGQ1048572"/>
      <c r="OGR1048572"/>
      <c r="OGS1048572"/>
      <c r="OGT1048572"/>
      <c r="OGU1048572"/>
      <c r="OGV1048572"/>
      <c r="OGW1048572"/>
      <c r="OGX1048572"/>
      <c r="OGY1048572"/>
      <c r="OGZ1048572"/>
      <c r="OHA1048572"/>
      <c r="OHB1048572"/>
      <c r="OHC1048572"/>
      <c r="OHD1048572"/>
      <c r="OHE1048572"/>
      <c r="OHF1048572"/>
      <c r="OHG1048572"/>
      <c r="OHH1048572"/>
      <c r="OHI1048572"/>
      <c r="OHJ1048572"/>
      <c r="OHK1048572"/>
      <c r="OHL1048572"/>
      <c r="OHM1048572"/>
      <c r="OHN1048572"/>
      <c r="OHO1048572"/>
      <c r="OHP1048572"/>
      <c r="OHQ1048572"/>
      <c r="OHR1048572"/>
      <c r="OHS1048572"/>
      <c r="OHT1048572"/>
      <c r="OHU1048572"/>
      <c r="OHV1048572"/>
      <c r="OHW1048572"/>
      <c r="OHX1048572"/>
      <c r="OHY1048572"/>
      <c r="OHZ1048572"/>
      <c r="OIA1048572"/>
      <c r="OIB1048572"/>
      <c r="OIC1048572"/>
      <c r="OID1048572"/>
      <c r="OIE1048572"/>
      <c r="OIF1048572"/>
      <c r="OIG1048572"/>
      <c r="OIH1048572"/>
      <c r="OII1048572"/>
      <c r="OIJ1048572"/>
      <c r="OIK1048572"/>
      <c r="OIL1048572"/>
      <c r="OIM1048572"/>
      <c r="OIN1048572"/>
      <c r="OIO1048572"/>
      <c r="OIP1048572"/>
      <c r="OIQ1048572"/>
      <c r="OIR1048572"/>
      <c r="OIS1048572"/>
      <c r="OIT1048572"/>
      <c r="OIU1048572"/>
      <c r="OIV1048572"/>
      <c r="OIW1048572"/>
      <c r="OIX1048572"/>
      <c r="OIY1048572"/>
      <c r="OIZ1048572"/>
      <c r="OJA1048572"/>
      <c r="OJB1048572"/>
      <c r="OJC1048572"/>
      <c r="OJD1048572"/>
      <c r="OJE1048572"/>
      <c r="OJF1048572"/>
      <c r="OJG1048572"/>
      <c r="OJH1048572"/>
      <c r="OJI1048572"/>
      <c r="OJJ1048572"/>
      <c r="OJK1048572"/>
      <c r="OJL1048572"/>
      <c r="OJM1048572"/>
      <c r="OJN1048572"/>
      <c r="OJO1048572"/>
      <c r="OJP1048572"/>
      <c r="OJQ1048572"/>
      <c r="OJR1048572"/>
      <c r="OJS1048572"/>
      <c r="OJT1048572"/>
      <c r="OJU1048572"/>
      <c r="OJV1048572"/>
      <c r="OJW1048572"/>
      <c r="OJX1048572"/>
      <c r="OJY1048572"/>
      <c r="OJZ1048572"/>
      <c r="OKA1048572"/>
      <c r="OKB1048572"/>
      <c r="OKC1048572"/>
      <c r="OKD1048572"/>
      <c r="OKE1048572"/>
      <c r="OKF1048572"/>
      <c r="OKG1048572"/>
      <c r="OKH1048572"/>
      <c r="OKI1048572"/>
      <c r="OKJ1048572"/>
      <c r="OKK1048572"/>
      <c r="OKL1048572"/>
      <c r="OKM1048572"/>
      <c r="OKN1048572"/>
      <c r="OKO1048572"/>
      <c r="OKP1048572"/>
      <c r="OKQ1048572"/>
      <c r="OKR1048572"/>
      <c r="OKS1048572"/>
      <c r="OKT1048572"/>
      <c r="OKU1048572"/>
      <c r="OKV1048572"/>
      <c r="OKW1048572"/>
      <c r="OKX1048572"/>
      <c r="OKY1048572"/>
      <c r="OKZ1048572"/>
      <c r="OLA1048572"/>
      <c r="OLB1048572"/>
      <c r="OLC1048572"/>
      <c r="OLD1048572"/>
      <c r="OLE1048572"/>
      <c r="OLF1048572"/>
      <c r="OLG1048572"/>
      <c r="OLH1048572"/>
      <c r="OLI1048572"/>
      <c r="OLJ1048572"/>
      <c r="OLK1048572"/>
      <c r="OLL1048572"/>
      <c r="OLM1048572"/>
      <c r="OLN1048572"/>
      <c r="OLO1048572"/>
      <c r="OLP1048572"/>
      <c r="OLQ1048572"/>
      <c r="OLR1048572"/>
      <c r="OLS1048572"/>
      <c r="OLT1048572"/>
      <c r="OLU1048572"/>
      <c r="OLV1048572"/>
      <c r="OLW1048572"/>
      <c r="OLX1048572"/>
      <c r="OLY1048572"/>
      <c r="OLZ1048572"/>
      <c r="OMA1048572"/>
      <c r="OMB1048572"/>
      <c r="OMC1048572"/>
      <c r="OMD1048572"/>
      <c r="OME1048572"/>
      <c r="OMF1048572"/>
      <c r="OMG1048572"/>
      <c r="OMH1048572"/>
      <c r="OMI1048572"/>
      <c r="OMJ1048572"/>
      <c r="OMK1048572"/>
      <c r="OML1048572"/>
      <c r="OMM1048572"/>
      <c r="OMN1048572"/>
      <c r="OMO1048572"/>
      <c r="OMP1048572"/>
      <c r="OMQ1048572"/>
      <c r="OMR1048572"/>
      <c r="OMS1048572"/>
      <c r="OMT1048572"/>
      <c r="OMU1048572"/>
      <c r="OMV1048572"/>
      <c r="OMW1048572"/>
      <c r="OMX1048572"/>
      <c r="OMY1048572"/>
      <c r="OMZ1048572"/>
      <c r="ONA1048572"/>
      <c r="ONB1048572"/>
      <c r="ONC1048572"/>
      <c r="OND1048572"/>
      <c r="ONE1048572"/>
      <c r="ONF1048572"/>
      <c r="ONG1048572"/>
      <c r="ONH1048572"/>
      <c r="ONI1048572"/>
      <c r="ONJ1048572"/>
      <c r="ONK1048572"/>
      <c r="ONL1048572"/>
      <c r="ONM1048572"/>
      <c r="ONN1048572"/>
      <c r="ONO1048572"/>
      <c r="ONP1048572"/>
      <c r="ONQ1048572"/>
      <c r="ONR1048572"/>
      <c r="ONS1048572"/>
      <c r="ONT1048572"/>
      <c r="ONU1048572"/>
      <c r="ONV1048572"/>
      <c r="ONW1048572"/>
      <c r="ONX1048572"/>
      <c r="ONY1048572"/>
      <c r="ONZ1048572"/>
      <c r="OOA1048572"/>
      <c r="OOB1048572"/>
      <c r="OOC1048572"/>
      <c r="OOD1048572"/>
      <c r="OOE1048572"/>
      <c r="OOF1048572"/>
      <c r="OOG1048572"/>
      <c r="OOH1048572"/>
      <c r="OOI1048572"/>
      <c r="OOJ1048572"/>
      <c r="OOK1048572"/>
      <c r="OOL1048572"/>
      <c r="OOM1048572"/>
      <c r="OON1048572"/>
      <c r="OOO1048572"/>
      <c r="OOP1048572"/>
      <c r="OOQ1048572"/>
      <c r="OOR1048572"/>
      <c r="OOS1048572"/>
      <c r="OOT1048572"/>
      <c r="OOU1048572"/>
      <c r="OOV1048572"/>
      <c r="OOW1048572"/>
      <c r="OOX1048572"/>
      <c r="OOY1048572"/>
      <c r="OOZ1048572"/>
      <c r="OPA1048572"/>
      <c r="OPB1048572"/>
      <c r="OPC1048572"/>
      <c r="OPD1048572"/>
      <c r="OPE1048572"/>
      <c r="OPF1048572"/>
      <c r="OPG1048572"/>
      <c r="OPH1048572"/>
      <c r="OPI1048572"/>
      <c r="OPJ1048572"/>
      <c r="OPK1048572"/>
      <c r="OPL1048572"/>
      <c r="OPM1048572"/>
      <c r="OPN1048572"/>
      <c r="OPO1048572"/>
      <c r="OPP1048572"/>
      <c r="OPQ1048572"/>
      <c r="OPR1048572"/>
      <c r="OPS1048572"/>
      <c r="OPT1048572"/>
      <c r="OPU1048572"/>
      <c r="OPV1048572"/>
      <c r="OPW1048572"/>
      <c r="OPX1048572"/>
      <c r="OPY1048572"/>
      <c r="OPZ1048572"/>
      <c r="OQA1048572"/>
      <c r="OQB1048572"/>
      <c r="OQC1048572"/>
      <c r="OQD1048572"/>
      <c r="OQE1048572"/>
      <c r="OQF1048572"/>
      <c r="OQG1048572"/>
      <c r="OQH1048572"/>
      <c r="OQI1048572"/>
      <c r="OQJ1048572"/>
      <c r="OQK1048572"/>
      <c r="OQL1048572"/>
      <c r="OQM1048572"/>
      <c r="OQN1048572"/>
      <c r="OQO1048572"/>
      <c r="OQP1048572"/>
      <c r="OQQ1048572"/>
      <c r="OQR1048572"/>
      <c r="OQS1048572"/>
      <c r="OQT1048572"/>
      <c r="OQU1048572"/>
      <c r="OQV1048572"/>
      <c r="OQW1048572"/>
      <c r="OQX1048572"/>
      <c r="OQY1048572"/>
      <c r="OQZ1048572"/>
      <c r="ORA1048572"/>
      <c r="ORB1048572"/>
      <c r="ORC1048572"/>
      <c r="ORD1048572"/>
      <c r="ORE1048572"/>
      <c r="ORF1048572"/>
      <c r="ORG1048572"/>
      <c r="ORH1048572"/>
      <c r="ORI1048572"/>
      <c r="ORJ1048572"/>
      <c r="ORK1048572"/>
      <c r="ORL1048572"/>
      <c r="ORM1048572"/>
      <c r="ORN1048572"/>
      <c r="ORO1048572"/>
      <c r="ORP1048572"/>
      <c r="ORQ1048572"/>
      <c r="ORR1048572"/>
      <c r="ORS1048572"/>
      <c r="ORT1048572"/>
      <c r="ORU1048572"/>
      <c r="ORV1048572"/>
      <c r="ORW1048572"/>
      <c r="ORX1048572"/>
      <c r="ORY1048572"/>
      <c r="ORZ1048572"/>
      <c r="OSA1048572"/>
      <c r="OSB1048572"/>
      <c r="OSC1048572"/>
      <c r="OSD1048572"/>
      <c r="OSE1048572"/>
      <c r="OSF1048572"/>
      <c r="OSG1048572"/>
      <c r="OSH1048572"/>
      <c r="OSI1048572"/>
      <c r="OSJ1048572"/>
      <c r="OSK1048572"/>
      <c r="OSL1048572"/>
      <c r="OSM1048572"/>
      <c r="OSN1048572"/>
      <c r="OSO1048572"/>
      <c r="OSP1048572"/>
      <c r="OSQ1048572"/>
      <c r="OSR1048572"/>
      <c r="OSS1048572"/>
      <c r="OST1048572"/>
      <c r="OSU1048572"/>
      <c r="OSV1048572"/>
      <c r="OSW1048572"/>
      <c r="OSX1048572"/>
      <c r="OSY1048572"/>
      <c r="OSZ1048572"/>
      <c r="OTA1048572"/>
      <c r="OTB1048572"/>
      <c r="OTC1048572"/>
      <c r="OTD1048572"/>
      <c r="OTE1048572"/>
      <c r="OTF1048572"/>
      <c r="OTG1048572"/>
      <c r="OTH1048572"/>
      <c r="OTI1048572"/>
      <c r="OTJ1048572"/>
      <c r="OTK1048572"/>
      <c r="OTL1048572"/>
      <c r="OTM1048572"/>
      <c r="OTN1048572"/>
      <c r="OTO1048572"/>
      <c r="OTP1048572"/>
      <c r="OTQ1048572"/>
      <c r="OTR1048572"/>
      <c r="OTS1048572"/>
      <c r="OTT1048572"/>
      <c r="OTU1048572"/>
      <c r="OTV1048572"/>
      <c r="OTW1048572"/>
      <c r="OTX1048572"/>
      <c r="OTY1048572"/>
      <c r="OTZ1048572"/>
      <c r="OUA1048572"/>
      <c r="OUB1048572"/>
      <c r="OUC1048572"/>
      <c r="OUD1048572"/>
      <c r="OUE1048572"/>
      <c r="OUF1048572"/>
      <c r="OUG1048572"/>
      <c r="OUH1048572"/>
      <c r="OUI1048572"/>
      <c r="OUJ1048572"/>
      <c r="OUK1048572"/>
      <c r="OUL1048572"/>
      <c r="OUM1048572"/>
      <c r="OUN1048572"/>
      <c r="OUO1048572"/>
      <c r="OUP1048572"/>
      <c r="OUQ1048572"/>
      <c r="OUR1048572"/>
      <c r="OUS1048572"/>
      <c r="OUT1048572"/>
      <c r="OUU1048572"/>
      <c r="OUV1048572"/>
      <c r="OUW1048572"/>
      <c r="OUX1048572"/>
      <c r="OUY1048572"/>
      <c r="OUZ1048572"/>
      <c r="OVA1048572"/>
      <c r="OVB1048572"/>
      <c r="OVC1048572"/>
      <c r="OVD1048572"/>
      <c r="OVE1048572"/>
      <c r="OVF1048572"/>
      <c r="OVG1048572"/>
      <c r="OVH1048572"/>
      <c r="OVI1048572"/>
      <c r="OVJ1048572"/>
      <c r="OVK1048572"/>
      <c r="OVL1048572"/>
      <c r="OVM1048572"/>
      <c r="OVN1048572"/>
      <c r="OVO1048572"/>
      <c r="OVP1048572"/>
      <c r="OVQ1048572"/>
      <c r="OVR1048572"/>
      <c r="OVS1048572"/>
      <c r="OVT1048572"/>
      <c r="OVU1048572"/>
      <c r="OVV1048572"/>
      <c r="OVW1048572"/>
      <c r="OVX1048572"/>
      <c r="OVY1048572"/>
      <c r="OVZ1048572"/>
      <c r="OWA1048572"/>
      <c r="OWB1048572"/>
      <c r="OWC1048572"/>
      <c r="OWD1048572"/>
      <c r="OWE1048572"/>
      <c r="OWF1048572"/>
      <c r="OWG1048572"/>
      <c r="OWH1048572"/>
      <c r="OWI1048572"/>
      <c r="OWJ1048572"/>
      <c r="OWK1048572"/>
      <c r="OWL1048572"/>
      <c r="OWM1048572"/>
      <c r="OWN1048572"/>
      <c r="OWO1048572"/>
      <c r="OWP1048572"/>
      <c r="OWQ1048572"/>
      <c r="OWR1048572"/>
      <c r="OWS1048572"/>
      <c r="OWT1048572"/>
      <c r="OWU1048572"/>
      <c r="OWV1048572"/>
      <c r="OWW1048572"/>
      <c r="OWX1048572"/>
      <c r="OWY1048572"/>
      <c r="OWZ1048572"/>
      <c r="OXA1048572"/>
      <c r="OXB1048572"/>
      <c r="OXC1048572"/>
      <c r="OXD1048572"/>
      <c r="OXE1048572"/>
      <c r="OXF1048572"/>
      <c r="OXG1048572"/>
      <c r="OXH1048572"/>
      <c r="OXI1048572"/>
      <c r="OXJ1048572"/>
      <c r="OXK1048572"/>
      <c r="OXL1048572"/>
      <c r="OXM1048572"/>
      <c r="OXN1048572"/>
      <c r="OXO1048572"/>
      <c r="OXP1048572"/>
      <c r="OXQ1048572"/>
      <c r="OXR1048572"/>
      <c r="OXS1048572"/>
      <c r="OXT1048572"/>
      <c r="OXU1048572"/>
      <c r="OXV1048572"/>
      <c r="OXW1048572"/>
      <c r="OXX1048572"/>
      <c r="OXY1048572"/>
      <c r="OXZ1048572"/>
      <c r="OYA1048572"/>
      <c r="OYB1048572"/>
      <c r="OYC1048572"/>
      <c r="OYD1048572"/>
      <c r="OYE1048572"/>
      <c r="OYF1048572"/>
      <c r="OYG1048572"/>
      <c r="OYH1048572"/>
      <c r="OYI1048572"/>
      <c r="OYJ1048572"/>
      <c r="OYK1048572"/>
      <c r="OYL1048572"/>
      <c r="OYM1048572"/>
      <c r="OYN1048572"/>
      <c r="OYO1048572"/>
      <c r="OYP1048572"/>
      <c r="OYQ1048572"/>
      <c r="OYR1048572"/>
      <c r="OYS1048572"/>
      <c r="OYT1048572"/>
      <c r="OYU1048572"/>
      <c r="OYV1048572"/>
      <c r="OYW1048572"/>
      <c r="OYX1048572"/>
      <c r="OYY1048572"/>
      <c r="OYZ1048572"/>
      <c r="OZA1048572"/>
      <c r="OZB1048572"/>
      <c r="OZC1048572"/>
      <c r="OZD1048572"/>
      <c r="OZE1048572"/>
      <c r="OZF1048572"/>
      <c r="OZG1048572"/>
      <c r="OZH1048572"/>
      <c r="OZI1048572"/>
      <c r="OZJ1048572"/>
      <c r="OZK1048572"/>
      <c r="OZL1048572"/>
      <c r="OZM1048572"/>
      <c r="OZN1048572"/>
      <c r="OZO1048572"/>
      <c r="OZP1048572"/>
      <c r="OZQ1048572"/>
      <c r="OZR1048572"/>
      <c r="OZS1048572"/>
      <c r="OZT1048572"/>
      <c r="OZU1048572"/>
      <c r="OZV1048572"/>
      <c r="OZW1048572"/>
      <c r="OZX1048572"/>
      <c r="OZY1048572"/>
      <c r="OZZ1048572"/>
      <c r="PAA1048572"/>
      <c r="PAB1048572"/>
      <c r="PAC1048572"/>
      <c r="PAD1048572"/>
      <c r="PAE1048572"/>
      <c r="PAF1048572"/>
      <c r="PAG1048572"/>
      <c r="PAH1048572"/>
      <c r="PAI1048572"/>
      <c r="PAJ1048572"/>
      <c r="PAK1048572"/>
      <c r="PAL1048572"/>
      <c r="PAM1048572"/>
      <c r="PAN1048572"/>
      <c r="PAO1048572"/>
      <c r="PAP1048572"/>
      <c r="PAQ1048572"/>
      <c r="PAR1048572"/>
      <c r="PAS1048572"/>
      <c r="PAT1048572"/>
      <c r="PAU1048572"/>
      <c r="PAV1048572"/>
      <c r="PAW1048572"/>
      <c r="PAX1048572"/>
      <c r="PAY1048572"/>
      <c r="PAZ1048572"/>
      <c r="PBA1048572"/>
      <c r="PBB1048572"/>
      <c r="PBC1048572"/>
      <c r="PBD1048572"/>
      <c r="PBE1048572"/>
      <c r="PBF1048572"/>
      <c r="PBG1048572"/>
      <c r="PBH1048572"/>
      <c r="PBI1048572"/>
      <c r="PBJ1048572"/>
      <c r="PBK1048572"/>
      <c r="PBL1048572"/>
      <c r="PBM1048572"/>
      <c r="PBN1048572"/>
      <c r="PBO1048572"/>
      <c r="PBP1048572"/>
      <c r="PBQ1048572"/>
      <c r="PBR1048572"/>
      <c r="PBS1048572"/>
      <c r="PBT1048572"/>
      <c r="PBU1048572"/>
      <c r="PBV1048572"/>
      <c r="PBW1048572"/>
      <c r="PBX1048572"/>
      <c r="PBY1048572"/>
      <c r="PBZ1048572"/>
      <c r="PCA1048572"/>
      <c r="PCB1048572"/>
      <c r="PCC1048572"/>
      <c r="PCD1048572"/>
      <c r="PCE1048572"/>
      <c r="PCF1048572"/>
      <c r="PCG1048572"/>
      <c r="PCH1048572"/>
      <c r="PCI1048572"/>
      <c r="PCJ1048572"/>
      <c r="PCK1048572"/>
      <c r="PCL1048572"/>
      <c r="PCM1048572"/>
      <c r="PCN1048572"/>
      <c r="PCO1048572"/>
      <c r="PCP1048572"/>
      <c r="PCQ1048572"/>
      <c r="PCR1048572"/>
      <c r="PCS1048572"/>
      <c r="PCT1048572"/>
      <c r="PCU1048572"/>
      <c r="PCV1048572"/>
      <c r="PCW1048572"/>
      <c r="PCX1048572"/>
      <c r="PCY1048572"/>
      <c r="PCZ1048572"/>
      <c r="PDA1048572"/>
      <c r="PDB1048572"/>
      <c r="PDC1048572"/>
      <c r="PDD1048572"/>
      <c r="PDE1048572"/>
      <c r="PDF1048572"/>
      <c r="PDG1048572"/>
      <c r="PDH1048572"/>
      <c r="PDI1048572"/>
      <c r="PDJ1048572"/>
      <c r="PDK1048572"/>
      <c r="PDL1048572"/>
      <c r="PDM1048572"/>
      <c r="PDN1048572"/>
      <c r="PDO1048572"/>
      <c r="PDP1048572"/>
      <c r="PDQ1048572"/>
      <c r="PDR1048572"/>
      <c r="PDS1048572"/>
      <c r="PDT1048572"/>
      <c r="PDU1048572"/>
      <c r="PDV1048572"/>
      <c r="PDW1048572"/>
      <c r="PDX1048572"/>
      <c r="PDY1048572"/>
      <c r="PDZ1048572"/>
      <c r="PEA1048572"/>
      <c r="PEB1048572"/>
      <c r="PEC1048572"/>
      <c r="PED1048572"/>
      <c r="PEE1048572"/>
      <c r="PEF1048572"/>
      <c r="PEG1048572"/>
      <c r="PEH1048572"/>
      <c r="PEI1048572"/>
      <c r="PEJ1048572"/>
      <c r="PEK1048572"/>
      <c r="PEL1048572"/>
      <c r="PEM1048572"/>
      <c r="PEN1048572"/>
      <c r="PEO1048572"/>
      <c r="PEP1048572"/>
      <c r="PEQ1048572"/>
      <c r="PER1048572"/>
      <c r="PES1048572"/>
      <c r="PET1048572"/>
      <c r="PEU1048572"/>
      <c r="PEV1048572"/>
      <c r="PEW1048572"/>
      <c r="PEX1048572"/>
      <c r="PEY1048572"/>
      <c r="PEZ1048572"/>
      <c r="PFA1048572"/>
      <c r="PFB1048572"/>
      <c r="PFC1048572"/>
      <c r="PFD1048572"/>
      <c r="PFE1048572"/>
      <c r="PFF1048572"/>
      <c r="PFG1048572"/>
      <c r="PFH1048572"/>
      <c r="PFI1048572"/>
      <c r="PFJ1048572"/>
      <c r="PFK1048572"/>
      <c r="PFL1048572"/>
      <c r="PFM1048572"/>
      <c r="PFN1048572"/>
      <c r="PFO1048572"/>
      <c r="PFP1048572"/>
      <c r="PFQ1048572"/>
      <c r="PFR1048572"/>
      <c r="PFS1048572"/>
      <c r="PFT1048572"/>
      <c r="PFU1048572"/>
      <c r="PFV1048572"/>
      <c r="PFW1048572"/>
      <c r="PFX1048572"/>
      <c r="PFY1048572"/>
      <c r="PFZ1048572"/>
      <c r="PGA1048572"/>
      <c r="PGB1048572"/>
      <c r="PGC1048572"/>
      <c r="PGD1048572"/>
      <c r="PGE1048572"/>
      <c r="PGF1048572"/>
      <c r="PGG1048572"/>
      <c r="PGH1048572"/>
      <c r="PGI1048572"/>
      <c r="PGJ1048572"/>
      <c r="PGK1048572"/>
      <c r="PGL1048572"/>
      <c r="PGM1048572"/>
      <c r="PGN1048572"/>
      <c r="PGO1048572"/>
      <c r="PGP1048572"/>
      <c r="PGQ1048572"/>
      <c r="PGR1048572"/>
      <c r="PGS1048572"/>
      <c r="PGT1048572"/>
      <c r="PGU1048572"/>
      <c r="PGV1048572"/>
      <c r="PGW1048572"/>
      <c r="PGX1048572"/>
      <c r="PGY1048572"/>
      <c r="PGZ1048572"/>
      <c r="PHA1048572"/>
      <c r="PHB1048572"/>
      <c r="PHC1048572"/>
      <c r="PHD1048572"/>
      <c r="PHE1048572"/>
      <c r="PHF1048572"/>
      <c r="PHG1048572"/>
      <c r="PHH1048572"/>
      <c r="PHI1048572"/>
      <c r="PHJ1048572"/>
      <c r="PHK1048572"/>
      <c r="PHL1048572"/>
      <c r="PHM1048572"/>
      <c r="PHN1048572"/>
      <c r="PHO1048572"/>
      <c r="PHP1048572"/>
      <c r="PHQ1048572"/>
      <c r="PHR1048572"/>
      <c r="PHS1048572"/>
      <c r="PHT1048572"/>
      <c r="PHU1048572"/>
      <c r="PHV1048572"/>
      <c r="PHW1048572"/>
      <c r="PHX1048572"/>
      <c r="PHY1048572"/>
      <c r="PHZ1048572"/>
      <c r="PIA1048572"/>
      <c r="PIB1048572"/>
      <c r="PIC1048572"/>
      <c r="PID1048572"/>
      <c r="PIE1048572"/>
      <c r="PIF1048572"/>
      <c r="PIG1048572"/>
      <c r="PIH1048572"/>
      <c r="PII1048572"/>
      <c r="PIJ1048572"/>
      <c r="PIK1048572"/>
      <c r="PIL1048572"/>
      <c r="PIM1048572"/>
      <c r="PIN1048572"/>
      <c r="PIO1048572"/>
      <c r="PIP1048572"/>
      <c r="PIQ1048572"/>
      <c r="PIR1048572"/>
      <c r="PIS1048572"/>
      <c r="PIT1048572"/>
      <c r="PIU1048572"/>
      <c r="PIV1048572"/>
      <c r="PIW1048572"/>
      <c r="PIX1048572"/>
      <c r="PIY1048572"/>
      <c r="PIZ1048572"/>
      <c r="PJA1048572"/>
      <c r="PJB1048572"/>
      <c r="PJC1048572"/>
      <c r="PJD1048572"/>
      <c r="PJE1048572"/>
      <c r="PJF1048572"/>
      <c r="PJG1048572"/>
      <c r="PJH1048572"/>
      <c r="PJI1048572"/>
      <c r="PJJ1048572"/>
      <c r="PJK1048572"/>
      <c r="PJL1048572"/>
      <c r="PJM1048572"/>
      <c r="PJN1048572"/>
      <c r="PJO1048572"/>
      <c r="PJP1048572"/>
      <c r="PJQ1048572"/>
      <c r="PJR1048572"/>
      <c r="PJS1048572"/>
      <c r="PJT1048572"/>
      <c r="PJU1048572"/>
      <c r="PJV1048572"/>
      <c r="PJW1048572"/>
      <c r="PJX1048572"/>
      <c r="PJY1048572"/>
      <c r="PJZ1048572"/>
      <c r="PKA1048572"/>
      <c r="PKB1048572"/>
      <c r="PKC1048572"/>
      <c r="PKD1048572"/>
      <c r="PKE1048572"/>
      <c r="PKF1048572"/>
      <c r="PKG1048572"/>
      <c r="PKH1048572"/>
      <c r="PKI1048572"/>
      <c r="PKJ1048572"/>
      <c r="PKK1048572"/>
      <c r="PKL1048572"/>
      <c r="PKM1048572"/>
      <c r="PKN1048572"/>
      <c r="PKO1048572"/>
      <c r="PKP1048572"/>
      <c r="PKQ1048572"/>
      <c r="PKR1048572"/>
      <c r="PKS1048572"/>
      <c r="PKT1048572"/>
      <c r="PKU1048572"/>
      <c r="PKV1048572"/>
      <c r="PKW1048572"/>
      <c r="PKX1048572"/>
      <c r="PKY1048572"/>
      <c r="PKZ1048572"/>
      <c r="PLA1048572"/>
      <c r="PLB1048572"/>
      <c r="PLC1048572"/>
      <c r="PLD1048572"/>
      <c r="PLE1048572"/>
      <c r="PLF1048572"/>
      <c r="PLG1048572"/>
      <c r="PLH1048572"/>
      <c r="PLI1048572"/>
      <c r="PLJ1048572"/>
      <c r="PLK1048572"/>
      <c r="PLL1048572"/>
      <c r="PLM1048572"/>
      <c r="PLN1048572"/>
      <c r="PLO1048572"/>
      <c r="PLP1048572"/>
      <c r="PLQ1048572"/>
      <c r="PLR1048572"/>
      <c r="PLS1048572"/>
      <c r="PLT1048572"/>
      <c r="PLU1048572"/>
      <c r="PLV1048572"/>
      <c r="PLW1048572"/>
      <c r="PLX1048572"/>
      <c r="PLY1048572"/>
      <c r="PLZ1048572"/>
      <c r="PMA1048572"/>
      <c r="PMB1048572"/>
      <c r="PMC1048572"/>
      <c r="PMD1048572"/>
      <c r="PME1048572"/>
      <c r="PMF1048572"/>
      <c r="PMG1048572"/>
      <c r="PMH1048572"/>
      <c r="PMI1048572"/>
      <c r="PMJ1048572"/>
      <c r="PMK1048572"/>
      <c r="PML1048572"/>
      <c r="PMM1048572"/>
      <c r="PMN1048572"/>
      <c r="PMO1048572"/>
      <c r="PMP1048572"/>
      <c r="PMQ1048572"/>
      <c r="PMR1048572"/>
      <c r="PMS1048572"/>
      <c r="PMT1048572"/>
      <c r="PMU1048572"/>
      <c r="PMV1048572"/>
      <c r="PMW1048572"/>
      <c r="PMX1048572"/>
      <c r="PMY1048572"/>
      <c r="PMZ1048572"/>
      <c r="PNA1048572"/>
      <c r="PNB1048572"/>
      <c r="PNC1048572"/>
      <c r="PND1048572"/>
      <c r="PNE1048572"/>
      <c r="PNF1048572"/>
      <c r="PNG1048572"/>
      <c r="PNH1048572"/>
      <c r="PNI1048572"/>
      <c r="PNJ1048572"/>
      <c r="PNK1048572"/>
      <c r="PNL1048572"/>
      <c r="PNM1048572"/>
      <c r="PNN1048572"/>
      <c r="PNO1048572"/>
      <c r="PNP1048572"/>
      <c r="PNQ1048572"/>
      <c r="PNR1048572"/>
      <c r="PNS1048572"/>
      <c r="PNT1048572"/>
      <c r="PNU1048572"/>
      <c r="PNV1048572"/>
      <c r="PNW1048572"/>
      <c r="PNX1048572"/>
      <c r="PNY1048572"/>
      <c r="PNZ1048572"/>
      <c r="POA1048572"/>
      <c r="POB1048572"/>
      <c r="POC1048572"/>
      <c r="POD1048572"/>
      <c r="POE1048572"/>
      <c r="POF1048572"/>
      <c r="POG1048572"/>
      <c r="POH1048572"/>
      <c r="POI1048572"/>
      <c r="POJ1048572"/>
      <c r="POK1048572"/>
      <c r="POL1048572"/>
      <c r="POM1048572"/>
      <c r="PON1048572"/>
      <c r="POO1048572"/>
      <c r="POP1048572"/>
      <c r="POQ1048572"/>
      <c r="POR1048572"/>
      <c r="POS1048572"/>
      <c r="POT1048572"/>
      <c r="POU1048572"/>
      <c r="POV1048572"/>
      <c r="POW1048572"/>
      <c r="POX1048572"/>
      <c r="POY1048572"/>
      <c r="POZ1048572"/>
      <c r="PPA1048572"/>
      <c r="PPB1048572"/>
      <c r="PPC1048572"/>
      <c r="PPD1048572"/>
      <c r="PPE1048572"/>
      <c r="PPF1048572"/>
      <c r="PPG1048572"/>
      <c r="PPH1048572"/>
      <c r="PPI1048572"/>
      <c r="PPJ1048572"/>
      <c r="PPK1048572"/>
      <c r="PPL1048572"/>
      <c r="PPM1048572"/>
      <c r="PPN1048572"/>
      <c r="PPO1048572"/>
      <c r="PPP1048572"/>
      <c r="PPQ1048572"/>
      <c r="PPR1048572"/>
      <c r="PPS1048572"/>
      <c r="PPT1048572"/>
      <c r="PPU1048572"/>
      <c r="PPV1048572"/>
      <c r="PPW1048572"/>
      <c r="PPX1048572"/>
      <c r="PPY1048572"/>
      <c r="PPZ1048572"/>
      <c r="PQA1048572"/>
      <c r="PQB1048572"/>
      <c r="PQC1048572"/>
      <c r="PQD1048572"/>
      <c r="PQE1048572"/>
      <c r="PQF1048572"/>
      <c r="PQG1048572"/>
      <c r="PQH1048572"/>
      <c r="PQI1048572"/>
      <c r="PQJ1048572"/>
      <c r="PQK1048572"/>
      <c r="PQL1048572"/>
      <c r="PQM1048572"/>
      <c r="PQN1048572"/>
      <c r="PQO1048572"/>
      <c r="PQP1048572"/>
      <c r="PQQ1048572"/>
      <c r="PQR1048572"/>
      <c r="PQS1048572"/>
      <c r="PQT1048572"/>
      <c r="PQU1048572"/>
      <c r="PQV1048572"/>
      <c r="PQW1048572"/>
      <c r="PQX1048572"/>
      <c r="PQY1048572"/>
      <c r="PQZ1048572"/>
      <c r="PRA1048572"/>
      <c r="PRB1048572"/>
      <c r="PRC1048572"/>
      <c r="PRD1048572"/>
      <c r="PRE1048572"/>
      <c r="PRF1048572"/>
      <c r="PRG1048572"/>
      <c r="PRH1048572"/>
      <c r="PRI1048572"/>
      <c r="PRJ1048572"/>
      <c r="PRK1048572"/>
      <c r="PRL1048572"/>
      <c r="PRM1048572"/>
      <c r="PRN1048572"/>
      <c r="PRO1048572"/>
      <c r="PRP1048572"/>
      <c r="PRQ1048572"/>
      <c r="PRR1048572"/>
      <c r="PRS1048572"/>
      <c r="PRT1048572"/>
      <c r="PRU1048572"/>
      <c r="PRV1048572"/>
      <c r="PRW1048572"/>
      <c r="PRX1048572"/>
      <c r="PRY1048572"/>
      <c r="PRZ1048572"/>
      <c r="PSA1048572"/>
      <c r="PSB1048572"/>
      <c r="PSC1048572"/>
      <c r="PSD1048572"/>
      <c r="PSE1048572"/>
      <c r="PSF1048572"/>
      <c r="PSG1048572"/>
      <c r="PSH1048572"/>
      <c r="PSI1048572"/>
      <c r="PSJ1048572"/>
      <c r="PSK1048572"/>
      <c r="PSL1048572"/>
      <c r="PSM1048572"/>
      <c r="PSN1048572"/>
      <c r="PSO1048572"/>
      <c r="PSP1048572"/>
      <c r="PSQ1048572"/>
      <c r="PSR1048572"/>
      <c r="PSS1048572"/>
      <c r="PST1048572"/>
      <c r="PSU1048572"/>
      <c r="PSV1048572"/>
      <c r="PSW1048572"/>
      <c r="PSX1048572"/>
      <c r="PSY1048572"/>
      <c r="PSZ1048572"/>
      <c r="PTA1048572"/>
      <c r="PTB1048572"/>
      <c r="PTC1048572"/>
      <c r="PTD1048572"/>
      <c r="PTE1048572"/>
      <c r="PTF1048572"/>
      <c r="PTG1048572"/>
      <c r="PTH1048572"/>
      <c r="PTI1048572"/>
      <c r="PTJ1048572"/>
      <c r="PTK1048572"/>
      <c r="PTL1048572"/>
      <c r="PTM1048572"/>
      <c r="PTN1048572"/>
      <c r="PTO1048572"/>
      <c r="PTP1048572"/>
      <c r="PTQ1048572"/>
      <c r="PTR1048572"/>
      <c r="PTS1048572"/>
      <c r="PTT1048572"/>
      <c r="PTU1048572"/>
      <c r="PTV1048572"/>
      <c r="PTW1048572"/>
      <c r="PTX1048572"/>
      <c r="PTY1048572"/>
      <c r="PTZ1048572"/>
      <c r="PUA1048572"/>
      <c r="PUB1048572"/>
      <c r="PUC1048572"/>
      <c r="PUD1048572"/>
      <c r="PUE1048572"/>
      <c r="PUF1048572"/>
      <c r="PUG1048572"/>
      <c r="PUH1048572"/>
      <c r="PUI1048572"/>
      <c r="PUJ1048572"/>
      <c r="PUK1048572"/>
      <c r="PUL1048572"/>
      <c r="PUM1048572"/>
      <c r="PUN1048572"/>
      <c r="PUO1048572"/>
      <c r="PUP1048572"/>
      <c r="PUQ1048572"/>
      <c r="PUR1048572"/>
      <c r="PUS1048572"/>
      <c r="PUT1048572"/>
      <c r="PUU1048572"/>
      <c r="PUV1048572"/>
      <c r="PUW1048572"/>
      <c r="PUX1048572"/>
      <c r="PUY1048572"/>
      <c r="PUZ1048572"/>
      <c r="PVA1048572"/>
      <c r="PVB1048572"/>
      <c r="PVC1048572"/>
      <c r="PVD1048572"/>
      <c r="PVE1048572"/>
      <c r="PVF1048572"/>
      <c r="PVG1048572"/>
      <c r="PVH1048572"/>
      <c r="PVI1048572"/>
      <c r="PVJ1048572"/>
      <c r="PVK1048572"/>
      <c r="PVL1048572"/>
      <c r="PVM1048572"/>
      <c r="PVN1048572"/>
      <c r="PVO1048572"/>
      <c r="PVP1048572"/>
      <c r="PVQ1048572"/>
      <c r="PVR1048572"/>
      <c r="PVS1048572"/>
      <c r="PVT1048572"/>
      <c r="PVU1048572"/>
      <c r="PVV1048572"/>
      <c r="PVW1048572"/>
      <c r="PVX1048572"/>
      <c r="PVY1048572"/>
      <c r="PVZ1048572"/>
      <c r="PWA1048572"/>
      <c r="PWB1048572"/>
      <c r="PWC1048572"/>
      <c r="PWD1048572"/>
      <c r="PWE1048572"/>
      <c r="PWF1048572"/>
      <c r="PWG1048572"/>
      <c r="PWH1048572"/>
      <c r="PWI1048572"/>
      <c r="PWJ1048572"/>
      <c r="PWK1048572"/>
      <c r="PWL1048572"/>
      <c r="PWM1048572"/>
      <c r="PWN1048572"/>
      <c r="PWO1048572"/>
      <c r="PWP1048572"/>
      <c r="PWQ1048572"/>
      <c r="PWR1048572"/>
      <c r="PWS1048572"/>
      <c r="PWT1048572"/>
      <c r="PWU1048572"/>
      <c r="PWV1048572"/>
      <c r="PWW1048572"/>
      <c r="PWX1048572"/>
      <c r="PWY1048572"/>
      <c r="PWZ1048572"/>
      <c r="PXA1048572"/>
      <c r="PXB1048572"/>
      <c r="PXC1048572"/>
      <c r="PXD1048572"/>
      <c r="PXE1048572"/>
      <c r="PXF1048572"/>
      <c r="PXG1048572"/>
      <c r="PXH1048572"/>
      <c r="PXI1048572"/>
      <c r="PXJ1048572"/>
      <c r="PXK1048572"/>
      <c r="PXL1048572"/>
      <c r="PXM1048572"/>
      <c r="PXN1048572"/>
      <c r="PXO1048572"/>
      <c r="PXP1048572"/>
      <c r="PXQ1048572"/>
      <c r="PXR1048572"/>
      <c r="PXS1048572"/>
      <c r="PXT1048572"/>
      <c r="PXU1048572"/>
      <c r="PXV1048572"/>
      <c r="PXW1048572"/>
      <c r="PXX1048572"/>
      <c r="PXY1048572"/>
      <c r="PXZ1048572"/>
      <c r="PYA1048572"/>
      <c r="PYB1048572"/>
      <c r="PYC1048572"/>
      <c r="PYD1048572"/>
      <c r="PYE1048572"/>
      <c r="PYF1048572"/>
      <c r="PYG1048572"/>
      <c r="PYH1048572"/>
      <c r="PYI1048572"/>
      <c r="PYJ1048572"/>
      <c r="PYK1048572"/>
      <c r="PYL1048572"/>
      <c r="PYM1048572"/>
      <c r="PYN1048572"/>
      <c r="PYO1048572"/>
      <c r="PYP1048572"/>
      <c r="PYQ1048572"/>
      <c r="PYR1048572"/>
      <c r="PYS1048572"/>
      <c r="PYT1048572"/>
      <c r="PYU1048572"/>
      <c r="PYV1048572"/>
      <c r="PYW1048572"/>
      <c r="PYX1048572"/>
      <c r="PYY1048572"/>
      <c r="PYZ1048572"/>
      <c r="PZA1048572"/>
      <c r="PZB1048572"/>
      <c r="PZC1048572"/>
      <c r="PZD1048572"/>
      <c r="PZE1048572"/>
      <c r="PZF1048572"/>
      <c r="PZG1048572"/>
      <c r="PZH1048572"/>
      <c r="PZI1048572"/>
      <c r="PZJ1048572"/>
      <c r="PZK1048572"/>
      <c r="PZL1048572"/>
      <c r="PZM1048572"/>
      <c r="PZN1048572"/>
      <c r="PZO1048572"/>
      <c r="PZP1048572"/>
      <c r="PZQ1048572"/>
      <c r="PZR1048572"/>
      <c r="PZS1048572"/>
      <c r="PZT1048572"/>
      <c r="PZU1048572"/>
      <c r="PZV1048572"/>
      <c r="PZW1048572"/>
      <c r="PZX1048572"/>
      <c r="PZY1048572"/>
      <c r="PZZ1048572"/>
      <c r="QAA1048572"/>
      <c r="QAB1048572"/>
      <c r="QAC1048572"/>
      <c r="QAD1048572"/>
      <c r="QAE1048572"/>
      <c r="QAF1048572"/>
      <c r="QAG1048572"/>
      <c r="QAH1048572"/>
      <c r="QAI1048572"/>
      <c r="QAJ1048572"/>
      <c r="QAK1048572"/>
      <c r="QAL1048572"/>
      <c r="QAM1048572"/>
      <c r="QAN1048572"/>
      <c r="QAO1048572"/>
      <c r="QAP1048572"/>
      <c r="QAQ1048572"/>
      <c r="QAR1048572"/>
      <c r="QAS1048572"/>
      <c r="QAT1048572"/>
      <c r="QAU1048572"/>
      <c r="QAV1048572"/>
      <c r="QAW1048572"/>
      <c r="QAX1048572"/>
      <c r="QAY1048572"/>
      <c r="QAZ1048572"/>
      <c r="QBA1048572"/>
      <c r="QBB1048572"/>
      <c r="QBC1048572"/>
      <c r="QBD1048572"/>
      <c r="QBE1048572"/>
      <c r="QBF1048572"/>
      <c r="QBG1048572"/>
      <c r="QBH1048572"/>
      <c r="QBI1048572"/>
      <c r="QBJ1048572"/>
      <c r="QBK1048572"/>
      <c r="QBL1048572"/>
      <c r="QBM1048572"/>
      <c r="QBN1048572"/>
      <c r="QBO1048572"/>
      <c r="QBP1048572"/>
      <c r="QBQ1048572"/>
      <c r="QBR1048572"/>
      <c r="QBS1048572"/>
      <c r="QBT1048572"/>
      <c r="QBU1048572"/>
      <c r="QBV1048572"/>
      <c r="QBW1048572"/>
      <c r="QBX1048572"/>
      <c r="QBY1048572"/>
      <c r="QBZ1048572"/>
      <c r="QCA1048572"/>
      <c r="QCB1048572"/>
      <c r="QCC1048572"/>
      <c r="QCD1048572"/>
      <c r="QCE1048572"/>
      <c r="QCF1048572"/>
      <c r="QCG1048572"/>
      <c r="QCH1048572"/>
      <c r="QCI1048572"/>
      <c r="QCJ1048572"/>
      <c r="QCK1048572"/>
      <c r="QCL1048572"/>
      <c r="QCM1048572"/>
      <c r="QCN1048572"/>
      <c r="QCO1048572"/>
      <c r="QCP1048572"/>
      <c r="QCQ1048572"/>
      <c r="QCR1048572"/>
      <c r="QCS1048572"/>
      <c r="QCT1048572"/>
      <c r="QCU1048572"/>
      <c r="QCV1048572"/>
      <c r="QCW1048572"/>
      <c r="QCX1048572"/>
      <c r="QCY1048572"/>
      <c r="QCZ1048572"/>
      <c r="QDA1048572"/>
      <c r="QDB1048572"/>
      <c r="QDC1048572"/>
      <c r="QDD1048572"/>
      <c r="QDE1048572"/>
      <c r="QDF1048572"/>
      <c r="QDG1048572"/>
      <c r="QDH1048572"/>
      <c r="QDI1048572"/>
      <c r="QDJ1048572"/>
      <c r="QDK1048572"/>
      <c r="QDL1048572"/>
      <c r="QDM1048572"/>
      <c r="QDN1048572"/>
      <c r="QDO1048572"/>
      <c r="QDP1048572"/>
      <c r="QDQ1048572"/>
      <c r="QDR1048572"/>
      <c r="QDS1048572"/>
      <c r="QDT1048572"/>
      <c r="QDU1048572"/>
      <c r="QDV1048572"/>
      <c r="QDW1048572"/>
      <c r="QDX1048572"/>
      <c r="QDY1048572"/>
      <c r="QDZ1048572"/>
      <c r="QEA1048572"/>
      <c r="QEB1048572"/>
      <c r="QEC1048572"/>
      <c r="QED1048572"/>
      <c r="QEE1048572"/>
      <c r="QEF1048572"/>
      <c r="QEG1048572"/>
      <c r="QEH1048572"/>
      <c r="QEI1048572"/>
      <c r="QEJ1048572"/>
      <c r="QEK1048572"/>
      <c r="QEL1048572"/>
      <c r="QEM1048572"/>
      <c r="QEN1048572"/>
      <c r="QEO1048572"/>
      <c r="QEP1048572"/>
      <c r="QEQ1048572"/>
      <c r="QER1048572"/>
      <c r="QES1048572"/>
      <c r="QET1048572"/>
      <c r="QEU1048572"/>
      <c r="QEV1048572"/>
      <c r="QEW1048572"/>
      <c r="QEX1048572"/>
      <c r="QEY1048572"/>
      <c r="QEZ1048572"/>
      <c r="QFA1048572"/>
      <c r="QFB1048572"/>
      <c r="QFC1048572"/>
      <c r="QFD1048572"/>
      <c r="QFE1048572"/>
      <c r="QFF1048572"/>
      <c r="QFG1048572"/>
      <c r="QFH1048572"/>
      <c r="QFI1048572"/>
      <c r="QFJ1048572"/>
      <c r="QFK1048572"/>
      <c r="QFL1048572"/>
      <c r="QFM1048572"/>
      <c r="QFN1048572"/>
      <c r="QFO1048572"/>
      <c r="QFP1048572"/>
      <c r="QFQ1048572"/>
      <c r="QFR1048572"/>
      <c r="QFS1048572"/>
      <c r="QFT1048572"/>
      <c r="QFU1048572"/>
      <c r="QFV1048572"/>
      <c r="QFW1048572"/>
      <c r="QFX1048572"/>
      <c r="QFY1048572"/>
      <c r="QFZ1048572"/>
      <c r="QGA1048572"/>
      <c r="QGB1048572"/>
      <c r="QGC1048572"/>
      <c r="QGD1048572"/>
      <c r="QGE1048572"/>
      <c r="QGF1048572"/>
      <c r="QGG1048572"/>
      <c r="QGH1048572"/>
      <c r="QGI1048572"/>
      <c r="QGJ1048572"/>
      <c r="QGK1048572"/>
      <c r="QGL1048572"/>
      <c r="QGM1048572"/>
      <c r="QGN1048572"/>
      <c r="QGO1048572"/>
      <c r="QGP1048572"/>
      <c r="QGQ1048572"/>
      <c r="QGR1048572"/>
      <c r="QGS1048572"/>
      <c r="QGT1048572"/>
      <c r="QGU1048572"/>
      <c r="QGV1048572"/>
      <c r="QGW1048572"/>
      <c r="QGX1048572"/>
      <c r="QGY1048572"/>
      <c r="QGZ1048572"/>
      <c r="QHA1048572"/>
      <c r="QHB1048572"/>
      <c r="QHC1048572"/>
      <c r="QHD1048572"/>
      <c r="QHE1048572"/>
      <c r="QHF1048572"/>
      <c r="QHG1048572"/>
      <c r="QHH1048572"/>
      <c r="QHI1048572"/>
      <c r="QHJ1048572"/>
      <c r="QHK1048572"/>
      <c r="QHL1048572"/>
      <c r="QHM1048572"/>
      <c r="QHN1048572"/>
      <c r="QHO1048572"/>
      <c r="QHP1048572"/>
      <c r="QHQ1048572"/>
      <c r="QHR1048572"/>
      <c r="QHS1048572"/>
      <c r="QHT1048572"/>
      <c r="QHU1048572"/>
      <c r="QHV1048572"/>
      <c r="QHW1048572"/>
      <c r="QHX1048572"/>
      <c r="QHY1048572"/>
      <c r="QHZ1048572"/>
      <c r="QIA1048572"/>
      <c r="QIB1048572"/>
      <c r="QIC1048572"/>
      <c r="QID1048572"/>
      <c r="QIE1048572"/>
      <c r="QIF1048572"/>
      <c r="QIG1048572"/>
      <c r="QIH1048572"/>
      <c r="QII1048572"/>
      <c r="QIJ1048572"/>
      <c r="QIK1048572"/>
      <c r="QIL1048572"/>
      <c r="QIM1048572"/>
      <c r="QIN1048572"/>
      <c r="QIO1048572"/>
      <c r="QIP1048572"/>
      <c r="QIQ1048572"/>
      <c r="QIR1048572"/>
      <c r="QIS1048572"/>
      <c r="QIT1048572"/>
      <c r="QIU1048572"/>
      <c r="QIV1048572"/>
      <c r="QIW1048572"/>
      <c r="QIX1048572"/>
      <c r="QIY1048572"/>
      <c r="QIZ1048572"/>
      <c r="QJA1048572"/>
      <c r="QJB1048572"/>
      <c r="QJC1048572"/>
      <c r="QJD1048572"/>
      <c r="QJE1048572"/>
      <c r="QJF1048572"/>
      <c r="QJG1048572"/>
      <c r="QJH1048572"/>
      <c r="QJI1048572"/>
      <c r="QJJ1048572"/>
      <c r="QJK1048572"/>
      <c r="QJL1048572"/>
      <c r="QJM1048572"/>
      <c r="QJN1048572"/>
      <c r="QJO1048572"/>
      <c r="QJP1048572"/>
      <c r="QJQ1048572"/>
      <c r="QJR1048572"/>
      <c r="QJS1048572"/>
      <c r="QJT1048572"/>
      <c r="QJU1048572"/>
      <c r="QJV1048572"/>
      <c r="QJW1048572"/>
      <c r="QJX1048572"/>
      <c r="QJY1048572"/>
      <c r="QJZ1048572"/>
      <c r="QKA1048572"/>
      <c r="QKB1048572"/>
      <c r="QKC1048572"/>
      <c r="QKD1048572"/>
      <c r="QKE1048572"/>
      <c r="QKF1048572"/>
      <c r="QKG1048572"/>
      <c r="QKH1048572"/>
      <c r="QKI1048572"/>
      <c r="QKJ1048572"/>
      <c r="QKK1048572"/>
      <c r="QKL1048572"/>
      <c r="QKM1048572"/>
      <c r="QKN1048572"/>
      <c r="QKO1048572"/>
      <c r="QKP1048572"/>
      <c r="QKQ1048572"/>
      <c r="QKR1048572"/>
      <c r="QKS1048572"/>
      <c r="QKT1048572"/>
      <c r="QKU1048572"/>
      <c r="QKV1048572"/>
      <c r="QKW1048572"/>
      <c r="QKX1048572"/>
      <c r="QKY1048572"/>
      <c r="QKZ1048572"/>
      <c r="QLA1048572"/>
      <c r="QLB1048572"/>
      <c r="QLC1048572"/>
      <c r="QLD1048572"/>
      <c r="QLE1048572"/>
      <c r="QLF1048572"/>
      <c r="QLG1048572"/>
      <c r="QLH1048572"/>
      <c r="QLI1048572"/>
      <c r="QLJ1048572"/>
      <c r="QLK1048572"/>
      <c r="QLL1048572"/>
      <c r="QLM1048572"/>
      <c r="QLN1048572"/>
      <c r="QLO1048572"/>
      <c r="QLP1048572"/>
      <c r="QLQ1048572"/>
      <c r="QLR1048572"/>
      <c r="QLS1048572"/>
      <c r="QLT1048572"/>
      <c r="QLU1048572"/>
      <c r="QLV1048572"/>
      <c r="QLW1048572"/>
      <c r="QLX1048572"/>
      <c r="QLY1048572"/>
      <c r="QLZ1048572"/>
      <c r="QMA1048572"/>
      <c r="QMB1048572"/>
      <c r="QMC1048572"/>
      <c r="QMD1048572"/>
      <c r="QME1048572"/>
      <c r="QMF1048572"/>
      <c r="QMG1048572"/>
      <c r="QMH1048572"/>
      <c r="QMI1048572"/>
      <c r="QMJ1048572"/>
      <c r="QMK1048572"/>
      <c r="QML1048572"/>
      <c r="QMM1048572"/>
      <c r="QMN1048572"/>
      <c r="QMO1048572"/>
      <c r="QMP1048572"/>
      <c r="QMQ1048572"/>
      <c r="QMR1048572"/>
      <c r="QMS1048572"/>
      <c r="QMT1048572"/>
      <c r="QMU1048572"/>
      <c r="QMV1048572"/>
      <c r="QMW1048572"/>
      <c r="QMX1048572"/>
      <c r="QMY1048572"/>
      <c r="QMZ1048572"/>
      <c r="QNA1048572"/>
      <c r="QNB1048572"/>
      <c r="QNC1048572"/>
      <c r="QND1048572"/>
      <c r="QNE1048572"/>
      <c r="QNF1048572"/>
      <c r="QNG1048572"/>
      <c r="QNH1048572"/>
      <c r="QNI1048572"/>
      <c r="QNJ1048572"/>
      <c r="QNK1048572"/>
      <c r="QNL1048572"/>
      <c r="QNM1048572"/>
      <c r="QNN1048572"/>
      <c r="QNO1048572"/>
      <c r="QNP1048572"/>
      <c r="QNQ1048572"/>
      <c r="QNR1048572"/>
      <c r="QNS1048572"/>
      <c r="QNT1048572"/>
      <c r="QNU1048572"/>
      <c r="QNV1048572"/>
      <c r="QNW1048572"/>
      <c r="QNX1048572"/>
      <c r="QNY1048572"/>
      <c r="QNZ1048572"/>
      <c r="QOA1048572"/>
      <c r="QOB1048572"/>
      <c r="QOC1048572"/>
      <c r="QOD1048572"/>
      <c r="QOE1048572"/>
      <c r="QOF1048572"/>
      <c r="QOG1048572"/>
      <c r="QOH1048572"/>
      <c r="QOI1048572"/>
      <c r="QOJ1048572"/>
      <c r="QOK1048572"/>
      <c r="QOL1048572"/>
      <c r="QOM1048572"/>
      <c r="QON1048572"/>
      <c r="QOO1048572"/>
      <c r="QOP1048572"/>
      <c r="QOQ1048572"/>
      <c r="QOR1048572"/>
      <c r="QOS1048572"/>
      <c r="QOT1048572"/>
      <c r="QOU1048572"/>
      <c r="QOV1048572"/>
      <c r="QOW1048572"/>
      <c r="QOX1048572"/>
      <c r="QOY1048572"/>
      <c r="QOZ1048572"/>
      <c r="QPA1048572"/>
      <c r="QPB1048572"/>
      <c r="QPC1048572"/>
      <c r="QPD1048572"/>
      <c r="QPE1048572"/>
      <c r="QPF1048572"/>
      <c r="QPG1048572"/>
      <c r="QPH1048572"/>
      <c r="QPI1048572"/>
      <c r="QPJ1048572"/>
      <c r="QPK1048572"/>
      <c r="QPL1048572"/>
      <c r="QPM1048572"/>
      <c r="QPN1048572"/>
      <c r="QPO1048572"/>
      <c r="QPP1048572"/>
      <c r="QPQ1048572"/>
      <c r="QPR1048572"/>
      <c r="QPS1048572"/>
      <c r="QPT1048572"/>
      <c r="QPU1048572"/>
      <c r="QPV1048572"/>
      <c r="QPW1048572"/>
      <c r="QPX1048572"/>
      <c r="QPY1048572"/>
      <c r="QPZ1048572"/>
      <c r="QQA1048572"/>
      <c r="QQB1048572"/>
      <c r="QQC1048572"/>
      <c r="QQD1048572"/>
      <c r="QQE1048572"/>
      <c r="QQF1048572"/>
      <c r="QQG1048572"/>
      <c r="QQH1048572"/>
      <c r="QQI1048572"/>
      <c r="QQJ1048572"/>
      <c r="QQK1048572"/>
      <c r="QQL1048572"/>
      <c r="QQM1048572"/>
      <c r="QQN1048572"/>
      <c r="QQO1048572"/>
      <c r="QQP1048572"/>
      <c r="QQQ1048572"/>
      <c r="QQR1048572"/>
      <c r="QQS1048572"/>
      <c r="QQT1048572"/>
      <c r="QQU1048572"/>
      <c r="QQV1048572"/>
      <c r="QQW1048572"/>
      <c r="QQX1048572"/>
      <c r="QQY1048572"/>
      <c r="QQZ1048572"/>
      <c r="QRA1048572"/>
      <c r="QRB1048572"/>
      <c r="QRC1048572"/>
      <c r="QRD1048572"/>
      <c r="QRE1048572"/>
      <c r="QRF1048572"/>
      <c r="QRG1048572"/>
      <c r="QRH1048572"/>
      <c r="QRI1048572"/>
      <c r="QRJ1048572"/>
      <c r="QRK1048572"/>
      <c r="QRL1048572"/>
      <c r="QRM1048572"/>
      <c r="QRN1048572"/>
      <c r="QRO1048572"/>
      <c r="QRP1048572"/>
      <c r="QRQ1048572"/>
      <c r="QRR1048572"/>
      <c r="QRS1048572"/>
      <c r="QRT1048572"/>
      <c r="QRU1048572"/>
      <c r="QRV1048572"/>
      <c r="QRW1048572"/>
      <c r="QRX1048572"/>
      <c r="QRY1048572"/>
      <c r="QRZ1048572"/>
      <c r="QSA1048572"/>
      <c r="QSB1048572"/>
      <c r="QSC1048572"/>
      <c r="QSD1048572"/>
      <c r="QSE1048572"/>
      <c r="QSF1048572"/>
      <c r="QSG1048572"/>
      <c r="QSH1048572"/>
      <c r="QSI1048572"/>
      <c r="QSJ1048572"/>
      <c r="QSK1048572"/>
      <c r="QSL1048572"/>
      <c r="QSM1048572"/>
      <c r="QSN1048572"/>
      <c r="QSO1048572"/>
      <c r="QSP1048572"/>
      <c r="QSQ1048572"/>
      <c r="QSR1048572"/>
      <c r="QSS1048572"/>
      <c r="QST1048572"/>
      <c r="QSU1048572"/>
      <c r="QSV1048572"/>
      <c r="QSW1048572"/>
      <c r="QSX1048572"/>
      <c r="QSY1048572"/>
      <c r="QSZ1048572"/>
      <c r="QTA1048572"/>
      <c r="QTB1048572"/>
      <c r="QTC1048572"/>
      <c r="QTD1048572"/>
      <c r="QTE1048572"/>
      <c r="QTF1048572"/>
      <c r="QTG1048572"/>
      <c r="QTH1048572"/>
      <c r="QTI1048572"/>
      <c r="QTJ1048572"/>
      <c r="QTK1048572"/>
      <c r="QTL1048572"/>
      <c r="QTM1048572"/>
      <c r="QTN1048572"/>
      <c r="QTO1048572"/>
      <c r="QTP1048572"/>
      <c r="QTQ1048572"/>
      <c r="QTR1048572"/>
      <c r="QTS1048572"/>
      <c r="QTT1048572"/>
      <c r="QTU1048572"/>
      <c r="QTV1048572"/>
      <c r="QTW1048572"/>
      <c r="QTX1048572"/>
      <c r="QTY1048572"/>
      <c r="QTZ1048572"/>
      <c r="QUA1048572"/>
      <c r="QUB1048572"/>
      <c r="QUC1048572"/>
      <c r="QUD1048572"/>
      <c r="QUE1048572"/>
      <c r="QUF1048572"/>
      <c r="QUG1048572"/>
      <c r="QUH1048572"/>
      <c r="QUI1048572"/>
      <c r="QUJ1048572"/>
      <c r="QUK1048572"/>
      <c r="QUL1048572"/>
      <c r="QUM1048572"/>
      <c r="QUN1048572"/>
      <c r="QUO1048572"/>
      <c r="QUP1048572"/>
      <c r="QUQ1048572"/>
      <c r="QUR1048572"/>
      <c r="QUS1048572"/>
      <c r="QUT1048572"/>
      <c r="QUU1048572"/>
      <c r="QUV1048572"/>
      <c r="QUW1048572"/>
      <c r="QUX1048572"/>
      <c r="QUY1048572"/>
      <c r="QUZ1048572"/>
      <c r="QVA1048572"/>
      <c r="QVB1048572"/>
      <c r="QVC1048572"/>
      <c r="QVD1048572"/>
      <c r="QVE1048572"/>
      <c r="QVF1048572"/>
      <c r="QVG1048572"/>
      <c r="QVH1048572"/>
      <c r="QVI1048572"/>
      <c r="QVJ1048572"/>
      <c r="QVK1048572"/>
      <c r="QVL1048572"/>
      <c r="QVM1048572"/>
      <c r="QVN1048572"/>
      <c r="QVO1048572"/>
      <c r="QVP1048572"/>
      <c r="QVQ1048572"/>
      <c r="QVR1048572"/>
      <c r="QVS1048572"/>
      <c r="QVT1048572"/>
      <c r="QVU1048572"/>
      <c r="QVV1048572"/>
      <c r="QVW1048572"/>
      <c r="QVX1048572"/>
      <c r="QVY1048572"/>
      <c r="QVZ1048572"/>
      <c r="QWA1048572"/>
      <c r="QWB1048572"/>
      <c r="QWC1048572"/>
      <c r="QWD1048572"/>
      <c r="QWE1048572"/>
      <c r="QWF1048572"/>
      <c r="QWG1048572"/>
      <c r="QWH1048572"/>
      <c r="QWI1048572"/>
      <c r="QWJ1048572"/>
      <c r="QWK1048572"/>
      <c r="QWL1048572"/>
      <c r="QWM1048572"/>
      <c r="QWN1048572"/>
      <c r="QWO1048572"/>
      <c r="QWP1048572"/>
      <c r="QWQ1048572"/>
      <c r="QWR1048572"/>
      <c r="QWS1048572"/>
      <c r="QWT1048572"/>
      <c r="QWU1048572"/>
      <c r="QWV1048572"/>
      <c r="QWW1048572"/>
      <c r="QWX1048572"/>
      <c r="QWY1048572"/>
      <c r="QWZ1048572"/>
      <c r="QXA1048572"/>
      <c r="QXB1048572"/>
      <c r="QXC1048572"/>
      <c r="QXD1048572"/>
      <c r="QXE1048572"/>
      <c r="QXF1048572"/>
      <c r="QXG1048572"/>
      <c r="QXH1048572"/>
      <c r="QXI1048572"/>
      <c r="QXJ1048572"/>
      <c r="QXK1048572"/>
      <c r="QXL1048572"/>
      <c r="QXM1048572"/>
      <c r="QXN1048572"/>
      <c r="QXO1048572"/>
      <c r="QXP1048572"/>
      <c r="QXQ1048572"/>
      <c r="QXR1048572"/>
      <c r="QXS1048572"/>
      <c r="QXT1048572"/>
      <c r="QXU1048572"/>
      <c r="QXV1048572"/>
      <c r="QXW1048572"/>
      <c r="QXX1048572"/>
      <c r="QXY1048572"/>
      <c r="QXZ1048572"/>
      <c r="QYA1048572"/>
      <c r="QYB1048572"/>
      <c r="QYC1048572"/>
      <c r="QYD1048572"/>
      <c r="QYE1048572"/>
      <c r="QYF1048572"/>
      <c r="QYG1048572"/>
      <c r="QYH1048572"/>
      <c r="QYI1048572"/>
      <c r="QYJ1048572"/>
      <c r="QYK1048572"/>
      <c r="QYL1048572"/>
      <c r="QYM1048572"/>
      <c r="QYN1048572"/>
      <c r="QYO1048572"/>
      <c r="QYP1048572"/>
      <c r="QYQ1048572"/>
      <c r="QYR1048572"/>
      <c r="QYS1048572"/>
      <c r="QYT1048572"/>
      <c r="QYU1048572"/>
      <c r="QYV1048572"/>
      <c r="QYW1048572"/>
      <c r="QYX1048572"/>
      <c r="QYY1048572"/>
      <c r="QYZ1048572"/>
      <c r="QZA1048572"/>
      <c r="QZB1048572"/>
      <c r="QZC1048572"/>
      <c r="QZD1048572"/>
      <c r="QZE1048572"/>
      <c r="QZF1048572"/>
      <c r="QZG1048572"/>
      <c r="QZH1048572"/>
      <c r="QZI1048572"/>
      <c r="QZJ1048572"/>
      <c r="QZK1048572"/>
      <c r="QZL1048572"/>
      <c r="QZM1048572"/>
      <c r="QZN1048572"/>
      <c r="QZO1048572"/>
      <c r="QZP1048572"/>
      <c r="QZQ1048572"/>
      <c r="QZR1048572"/>
      <c r="QZS1048572"/>
      <c r="QZT1048572"/>
      <c r="QZU1048572"/>
      <c r="QZV1048572"/>
      <c r="QZW1048572"/>
      <c r="QZX1048572"/>
      <c r="QZY1048572"/>
      <c r="QZZ1048572"/>
      <c r="RAA1048572"/>
      <c r="RAB1048572"/>
      <c r="RAC1048572"/>
      <c r="RAD1048572"/>
      <c r="RAE1048572"/>
      <c r="RAF1048572"/>
      <c r="RAG1048572"/>
      <c r="RAH1048572"/>
      <c r="RAI1048572"/>
      <c r="RAJ1048572"/>
      <c r="RAK1048572"/>
      <c r="RAL1048572"/>
      <c r="RAM1048572"/>
      <c r="RAN1048572"/>
      <c r="RAO1048572"/>
      <c r="RAP1048572"/>
      <c r="RAQ1048572"/>
      <c r="RAR1048572"/>
      <c r="RAS1048572"/>
      <c r="RAT1048572"/>
      <c r="RAU1048572"/>
      <c r="RAV1048572"/>
      <c r="RAW1048572"/>
      <c r="RAX1048572"/>
      <c r="RAY1048572"/>
      <c r="RAZ1048572"/>
      <c r="RBA1048572"/>
      <c r="RBB1048572"/>
      <c r="RBC1048572"/>
      <c r="RBD1048572"/>
      <c r="RBE1048572"/>
      <c r="RBF1048572"/>
      <c r="RBG1048572"/>
      <c r="RBH1048572"/>
      <c r="RBI1048572"/>
      <c r="RBJ1048572"/>
      <c r="RBK1048572"/>
      <c r="RBL1048572"/>
      <c r="RBM1048572"/>
      <c r="RBN1048572"/>
      <c r="RBO1048572"/>
      <c r="RBP1048572"/>
      <c r="RBQ1048572"/>
      <c r="RBR1048572"/>
      <c r="RBS1048572"/>
      <c r="RBT1048572"/>
      <c r="RBU1048572"/>
      <c r="RBV1048572"/>
      <c r="RBW1048572"/>
      <c r="RBX1048572"/>
      <c r="RBY1048572"/>
      <c r="RBZ1048572"/>
      <c r="RCA1048572"/>
      <c r="RCB1048572"/>
      <c r="RCC1048572"/>
      <c r="RCD1048572"/>
      <c r="RCE1048572"/>
      <c r="RCF1048572"/>
      <c r="RCG1048572"/>
      <c r="RCH1048572"/>
      <c r="RCI1048572"/>
      <c r="RCJ1048572"/>
      <c r="RCK1048572"/>
      <c r="RCL1048572"/>
      <c r="RCM1048572"/>
      <c r="RCN1048572"/>
      <c r="RCO1048572"/>
      <c r="RCP1048572"/>
      <c r="RCQ1048572"/>
      <c r="RCR1048572"/>
      <c r="RCS1048572"/>
      <c r="RCT1048572"/>
      <c r="RCU1048572"/>
      <c r="RCV1048572"/>
      <c r="RCW1048572"/>
      <c r="RCX1048572"/>
      <c r="RCY1048572"/>
      <c r="RCZ1048572"/>
      <c r="RDA1048572"/>
      <c r="RDB1048572"/>
      <c r="RDC1048572"/>
      <c r="RDD1048572"/>
      <c r="RDE1048572"/>
      <c r="RDF1048572"/>
      <c r="RDG1048572"/>
      <c r="RDH1048572"/>
      <c r="RDI1048572"/>
      <c r="RDJ1048572"/>
      <c r="RDK1048572"/>
      <c r="RDL1048572"/>
      <c r="RDM1048572"/>
      <c r="RDN1048572"/>
      <c r="RDO1048572"/>
      <c r="RDP1048572"/>
      <c r="RDQ1048572"/>
      <c r="RDR1048572"/>
      <c r="RDS1048572"/>
      <c r="RDT1048572"/>
      <c r="RDU1048572"/>
      <c r="RDV1048572"/>
      <c r="RDW1048572"/>
      <c r="RDX1048572"/>
      <c r="RDY1048572"/>
      <c r="RDZ1048572"/>
      <c r="REA1048572"/>
      <c r="REB1048572"/>
      <c r="REC1048572"/>
      <c r="RED1048572"/>
      <c r="REE1048572"/>
      <c r="REF1048572"/>
      <c r="REG1048572"/>
      <c r="REH1048572"/>
      <c r="REI1048572"/>
      <c r="REJ1048572"/>
      <c r="REK1048572"/>
      <c r="REL1048572"/>
      <c r="REM1048572"/>
      <c r="REN1048572"/>
      <c r="REO1048572"/>
      <c r="REP1048572"/>
      <c r="REQ1048572"/>
      <c r="RER1048572"/>
      <c r="RES1048572"/>
      <c r="RET1048572"/>
      <c r="REU1048572"/>
      <c r="REV1048572"/>
      <c r="REW1048572"/>
      <c r="REX1048572"/>
      <c r="REY1048572"/>
      <c r="REZ1048572"/>
      <c r="RFA1048572"/>
      <c r="RFB1048572"/>
      <c r="RFC1048572"/>
      <c r="RFD1048572"/>
      <c r="RFE1048572"/>
      <c r="RFF1048572"/>
      <c r="RFG1048572"/>
      <c r="RFH1048572"/>
      <c r="RFI1048572"/>
      <c r="RFJ1048572"/>
      <c r="RFK1048572"/>
      <c r="RFL1048572"/>
      <c r="RFM1048572"/>
      <c r="RFN1048572"/>
      <c r="RFO1048572"/>
      <c r="RFP1048572"/>
      <c r="RFQ1048572"/>
      <c r="RFR1048572"/>
      <c r="RFS1048572"/>
      <c r="RFT1048572"/>
      <c r="RFU1048572"/>
      <c r="RFV1048572"/>
      <c r="RFW1048572"/>
      <c r="RFX1048572"/>
      <c r="RFY1048572"/>
      <c r="RFZ1048572"/>
      <c r="RGA1048572"/>
      <c r="RGB1048572"/>
      <c r="RGC1048572"/>
      <c r="RGD1048572"/>
      <c r="RGE1048572"/>
      <c r="RGF1048572"/>
      <c r="RGG1048572"/>
      <c r="RGH1048572"/>
      <c r="RGI1048572"/>
      <c r="RGJ1048572"/>
      <c r="RGK1048572"/>
      <c r="RGL1048572"/>
      <c r="RGM1048572"/>
      <c r="RGN1048572"/>
      <c r="RGO1048572"/>
      <c r="RGP1048572"/>
      <c r="RGQ1048572"/>
      <c r="RGR1048572"/>
      <c r="RGS1048572"/>
      <c r="RGT1048572"/>
      <c r="RGU1048572"/>
      <c r="RGV1048572"/>
      <c r="RGW1048572"/>
      <c r="RGX1048572"/>
      <c r="RGY1048572"/>
      <c r="RGZ1048572"/>
      <c r="RHA1048572"/>
      <c r="RHB1048572"/>
      <c r="RHC1048572"/>
      <c r="RHD1048572"/>
      <c r="RHE1048572"/>
      <c r="RHF1048572"/>
      <c r="RHG1048572"/>
      <c r="RHH1048572"/>
      <c r="RHI1048572"/>
      <c r="RHJ1048572"/>
      <c r="RHK1048572"/>
      <c r="RHL1048572"/>
      <c r="RHM1048572"/>
      <c r="RHN1048572"/>
      <c r="RHO1048572"/>
      <c r="RHP1048572"/>
      <c r="RHQ1048572"/>
      <c r="RHR1048572"/>
      <c r="RHS1048572"/>
      <c r="RHT1048572"/>
      <c r="RHU1048572"/>
      <c r="RHV1048572"/>
      <c r="RHW1048572"/>
      <c r="RHX1048572"/>
      <c r="RHY1048572"/>
      <c r="RHZ1048572"/>
      <c r="RIA1048572"/>
      <c r="RIB1048572"/>
      <c r="RIC1048572"/>
      <c r="RID1048572"/>
      <c r="RIE1048572"/>
      <c r="RIF1048572"/>
      <c r="RIG1048572"/>
      <c r="RIH1048572"/>
      <c r="RII1048572"/>
      <c r="RIJ1048572"/>
      <c r="RIK1048572"/>
      <c r="RIL1048572"/>
      <c r="RIM1048572"/>
      <c r="RIN1048572"/>
      <c r="RIO1048572"/>
      <c r="RIP1048572"/>
      <c r="RIQ1048572"/>
      <c r="RIR1048572"/>
      <c r="RIS1048572"/>
      <c r="RIT1048572"/>
      <c r="RIU1048572"/>
      <c r="RIV1048572"/>
      <c r="RIW1048572"/>
      <c r="RIX1048572"/>
      <c r="RIY1048572"/>
      <c r="RIZ1048572"/>
      <c r="RJA1048572"/>
      <c r="RJB1048572"/>
      <c r="RJC1048572"/>
      <c r="RJD1048572"/>
      <c r="RJE1048572"/>
      <c r="RJF1048572"/>
      <c r="RJG1048572"/>
      <c r="RJH1048572"/>
      <c r="RJI1048572"/>
      <c r="RJJ1048572"/>
      <c r="RJK1048572"/>
      <c r="RJL1048572"/>
      <c r="RJM1048572"/>
      <c r="RJN1048572"/>
      <c r="RJO1048572"/>
      <c r="RJP1048572"/>
      <c r="RJQ1048572"/>
      <c r="RJR1048572"/>
      <c r="RJS1048572"/>
      <c r="RJT1048572"/>
      <c r="RJU1048572"/>
      <c r="RJV1048572"/>
      <c r="RJW1048572"/>
      <c r="RJX1048572"/>
      <c r="RJY1048572"/>
      <c r="RJZ1048572"/>
      <c r="RKA1048572"/>
      <c r="RKB1048572"/>
      <c r="RKC1048572"/>
      <c r="RKD1048572"/>
      <c r="RKE1048572"/>
      <c r="RKF1048572"/>
      <c r="RKG1048572"/>
      <c r="RKH1048572"/>
      <c r="RKI1048572"/>
      <c r="RKJ1048572"/>
      <c r="RKK1048572"/>
      <c r="RKL1048572"/>
      <c r="RKM1048572"/>
      <c r="RKN1048572"/>
      <c r="RKO1048572"/>
      <c r="RKP1048572"/>
      <c r="RKQ1048572"/>
      <c r="RKR1048572"/>
      <c r="RKS1048572"/>
      <c r="RKT1048572"/>
      <c r="RKU1048572"/>
      <c r="RKV1048572"/>
      <c r="RKW1048572"/>
      <c r="RKX1048572"/>
      <c r="RKY1048572"/>
      <c r="RKZ1048572"/>
      <c r="RLA1048572"/>
      <c r="RLB1048572"/>
      <c r="RLC1048572"/>
      <c r="RLD1048572"/>
      <c r="RLE1048572"/>
      <c r="RLF1048572"/>
      <c r="RLG1048572"/>
      <c r="RLH1048572"/>
      <c r="RLI1048572"/>
      <c r="RLJ1048572"/>
      <c r="RLK1048572"/>
      <c r="RLL1048572"/>
      <c r="RLM1048572"/>
      <c r="RLN1048572"/>
      <c r="RLO1048572"/>
      <c r="RLP1048572"/>
      <c r="RLQ1048572"/>
      <c r="RLR1048572"/>
      <c r="RLS1048572"/>
      <c r="RLT1048572"/>
      <c r="RLU1048572"/>
      <c r="RLV1048572"/>
      <c r="RLW1048572"/>
      <c r="RLX1048572"/>
      <c r="RLY1048572"/>
      <c r="RLZ1048572"/>
      <c r="RMA1048572"/>
      <c r="RMB1048572"/>
      <c r="RMC1048572"/>
      <c r="RMD1048572"/>
      <c r="RME1048572"/>
      <c r="RMF1048572"/>
      <c r="RMG1048572"/>
      <c r="RMH1048572"/>
      <c r="RMI1048572"/>
      <c r="RMJ1048572"/>
      <c r="RMK1048572"/>
      <c r="RML1048572"/>
      <c r="RMM1048572"/>
      <c r="RMN1048572"/>
      <c r="RMO1048572"/>
      <c r="RMP1048572"/>
      <c r="RMQ1048572"/>
      <c r="RMR1048572"/>
      <c r="RMS1048572"/>
      <c r="RMT1048572"/>
      <c r="RMU1048572"/>
      <c r="RMV1048572"/>
      <c r="RMW1048572"/>
      <c r="RMX1048572"/>
      <c r="RMY1048572"/>
      <c r="RMZ1048572"/>
      <c r="RNA1048572"/>
      <c r="RNB1048572"/>
      <c r="RNC1048572"/>
      <c r="RND1048572"/>
      <c r="RNE1048572"/>
      <c r="RNF1048572"/>
      <c r="RNG1048572"/>
      <c r="RNH1048572"/>
      <c r="RNI1048572"/>
      <c r="RNJ1048572"/>
      <c r="RNK1048572"/>
      <c r="RNL1048572"/>
      <c r="RNM1048572"/>
      <c r="RNN1048572"/>
      <c r="RNO1048572"/>
      <c r="RNP1048572"/>
      <c r="RNQ1048572"/>
      <c r="RNR1048572"/>
      <c r="RNS1048572"/>
      <c r="RNT1048572"/>
      <c r="RNU1048572"/>
      <c r="RNV1048572"/>
      <c r="RNW1048572"/>
      <c r="RNX1048572"/>
      <c r="RNY1048572"/>
      <c r="RNZ1048572"/>
      <c r="ROA1048572"/>
      <c r="ROB1048572"/>
      <c r="ROC1048572"/>
      <c r="ROD1048572"/>
      <c r="ROE1048572"/>
      <c r="ROF1048572"/>
      <c r="ROG1048572"/>
      <c r="ROH1048572"/>
      <c r="ROI1048572"/>
      <c r="ROJ1048572"/>
      <c r="ROK1048572"/>
      <c r="ROL1048572"/>
      <c r="ROM1048572"/>
      <c r="RON1048572"/>
      <c r="ROO1048572"/>
      <c r="ROP1048572"/>
      <c r="ROQ1048572"/>
      <c r="ROR1048572"/>
      <c r="ROS1048572"/>
      <c r="ROT1048572"/>
      <c r="ROU1048572"/>
      <c r="ROV1048572"/>
      <c r="ROW1048572"/>
      <c r="ROX1048572"/>
      <c r="ROY1048572"/>
      <c r="ROZ1048572"/>
      <c r="RPA1048572"/>
      <c r="RPB1048572"/>
      <c r="RPC1048572"/>
      <c r="RPD1048572"/>
      <c r="RPE1048572"/>
      <c r="RPF1048572"/>
      <c r="RPG1048572"/>
      <c r="RPH1048572"/>
      <c r="RPI1048572"/>
      <c r="RPJ1048572"/>
      <c r="RPK1048572"/>
      <c r="RPL1048572"/>
      <c r="RPM1048572"/>
      <c r="RPN1048572"/>
      <c r="RPO1048572"/>
      <c r="RPP1048572"/>
      <c r="RPQ1048572"/>
      <c r="RPR1048572"/>
      <c r="RPS1048572"/>
      <c r="RPT1048572"/>
      <c r="RPU1048572"/>
      <c r="RPV1048572"/>
      <c r="RPW1048572"/>
      <c r="RPX1048572"/>
      <c r="RPY1048572"/>
      <c r="RPZ1048572"/>
      <c r="RQA1048572"/>
      <c r="RQB1048572"/>
      <c r="RQC1048572"/>
      <c r="RQD1048572"/>
      <c r="RQE1048572"/>
      <c r="RQF1048572"/>
      <c r="RQG1048572"/>
      <c r="RQH1048572"/>
      <c r="RQI1048572"/>
      <c r="RQJ1048572"/>
      <c r="RQK1048572"/>
      <c r="RQL1048572"/>
      <c r="RQM1048572"/>
      <c r="RQN1048572"/>
      <c r="RQO1048572"/>
      <c r="RQP1048572"/>
      <c r="RQQ1048572"/>
      <c r="RQR1048572"/>
      <c r="RQS1048572"/>
      <c r="RQT1048572"/>
      <c r="RQU1048572"/>
      <c r="RQV1048572"/>
      <c r="RQW1048572"/>
      <c r="RQX1048572"/>
      <c r="RQY1048572"/>
      <c r="RQZ1048572"/>
      <c r="RRA1048572"/>
      <c r="RRB1048572"/>
      <c r="RRC1048572"/>
      <c r="RRD1048572"/>
      <c r="RRE1048572"/>
      <c r="RRF1048572"/>
      <c r="RRG1048572"/>
      <c r="RRH1048572"/>
      <c r="RRI1048572"/>
      <c r="RRJ1048572"/>
      <c r="RRK1048572"/>
      <c r="RRL1048572"/>
      <c r="RRM1048572"/>
      <c r="RRN1048572"/>
      <c r="RRO1048572"/>
      <c r="RRP1048572"/>
      <c r="RRQ1048572"/>
      <c r="RRR1048572"/>
      <c r="RRS1048572"/>
      <c r="RRT1048572"/>
      <c r="RRU1048572"/>
      <c r="RRV1048572"/>
      <c r="RRW1048572"/>
      <c r="RRX1048572"/>
      <c r="RRY1048572"/>
      <c r="RRZ1048572"/>
      <c r="RSA1048572"/>
      <c r="RSB1048572"/>
      <c r="RSC1048572"/>
      <c r="RSD1048572"/>
      <c r="RSE1048572"/>
      <c r="RSF1048572"/>
      <c r="RSG1048572"/>
      <c r="RSH1048572"/>
      <c r="RSI1048572"/>
      <c r="RSJ1048572"/>
      <c r="RSK1048572"/>
      <c r="RSL1048572"/>
      <c r="RSM1048572"/>
      <c r="RSN1048572"/>
      <c r="RSO1048572"/>
      <c r="RSP1048572"/>
      <c r="RSQ1048572"/>
      <c r="RSR1048572"/>
      <c r="RSS1048572"/>
      <c r="RST1048572"/>
      <c r="RSU1048572"/>
      <c r="RSV1048572"/>
      <c r="RSW1048572"/>
      <c r="RSX1048572"/>
      <c r="RSY1048572"/>
      <c r="RSZ1048572"/>
      <c r="RTA1048572"/>
      <c r="RTB1048572"/>
      <c r="RTC1048572"/>
      <c r="RTD1048572"/>
      <c r="RTE1048572"/>
      <c r="RTF1048572"/>
      <c r="RTG1048572"/>
      <c r="RTH1048572"/>
      <c r="RTI1048572"/>
      <c r="RTJ1048572"/>
      <c r="RTK1048572"/>
      <c r="RTL1048572"/>
      <c r="RTM1048572"/>
      <c r="RTN1048572"/>
      <c r="RTO1048572"/>
      <c r="RTP1048572"/>
      <c r="RTQ1048572"/>
      <c r="RTR1048572"/>
      <c r="RTS1048572"/>
      <c r="RTT1048572"/>
      <c r="RTU1048572"/>
      <c r="RTV1048572"/>
      <c r="RTW1048572"/>
      <c r="RTX1048572"/>
      <c r="RTY1048572"/>
      <c r="RTZ1048572"/>
      <c r="RUA1048572"/>
      <c r="RUB1048572"/>
      <c r="RUC1048572"/>
      <c r="RUD1048572"/>
      <c r="RUE1048572"/>
      <c r="RUF1048572"/>
      <c r="RUG1048572"/>
      <c r="RUH1048572"/>
      <c r="RUI1048572"/>
      <c r="RUJ1048572"/>
      <c r="RUK1048572"/>
      <c r="RUL1048572"/>
      <c r="RUM1048572"/>
      <c r="RUN1048572"/>
      <c r="RUO1048572"/>
      <c r="RUP1048572"/>
      <c r="RUQ1048572"/>
      <c r="RUR1048572"/>
      <c r="RUS1048572"/>
      <c r="RUT1048572"/>
      <c r="RUU1048572"/>
      <c r="RUV1048572"/>
      <c r="RUW1048572"/>
      <c r="RUX1048572"/>
      <c r="RUY1048572"/>
      <c r="RUZ1048572"/>
      <c r="RVA1048572"/>
      <c r="RVB1048572"/>
      <c r="RVC1048572"/>
      <c r="RVD1048572"/>
      <c r="RVE1048572"/>
      <c r="RVF1048572"/>
      <c r="RVG1048572"/>
      <c r="RVH1048572"/>
      <c r="RVI1048572"/>
      <c r="RVJ1048572"/>
      <c r="RVK1048572"/>
      <c r="RVL1048572"/>
      <c r="RVM1048572"/>
      <c r="RVN1048572"/>
      <c r="RVO1048572"/>
      <c r="RVP1048572"/>
      <c r="RVQ1048572"/>
      <c r="RVR1048572"/>
      <c r="RVS1048572"/>
      <c r="RVT1048572"/>
      <c r="RVU1048572"/>
      <c r="RVV1048572"/>
      <c r="RVW1048572"/>
      <c r="RVX1048572"/>
      <c r="RVY1048572"/>
      <c r="RVZ1048572"/>
      <c r="RWA1048572"/>
      <c r="RWB1048572"/>
      <c r="RWC1048572"/>
      <c r="RWD1048572"/>
      <c r="RWE1048572"/>
      <c r="RWF1048572"/>
      <c r="RWG1048572"/>
      <c r="RWH1048572"/>
      <c r="RWI1048572"/>
      <c r="RWJ1048572"/>
      <c r="RWK1048572"/>
      <c r="RWL1048572"/>
      <c r="RWM1048572"/>
      <c r="RWN1048572"/>
      <c r="RWO1048572"/>
      <c r="RWP1048572"/>
      <c r="RWQ1048572"/>
      <c r="RWR1048572"/>
      <c r="RWS1048572"/>
      <c r="RWT1048572"/>
      <c r="RWU1048572"/>
      <c r="RWV1048572"/>
      <c r="RWW1048572"/>
      <c r="RWX1048572"/>
      <c r="RWY1048572"/>
      <c r="RWZ1048572"/>
      <c r="RXA1048572"/>
      <c r="RXB1048572"/>
      <c r="RXC1048572"/>
      <c r="RXD1048572"/>
      <c r="RXE1048572"/>
      <c r="RXF1048572"/>
      <c r="RXG1048572"/>
      <c r="RXH1048572"/>
      <c r="RXI1048572"/>
      <c r="RXJ1048572"/>
      <c r="RXK1048572"/>
      <c r="RXL1048572"/>
      <c r="RXM1048572"/>
      <c r="RXN1048572"/>
      <c r="RXO1048572"/>
      <c r="RXP1048572"/>
      <c r="RXQ1048572"/>
      <c r="RXR1048572"/>
      <c r="RXS1048572"/>
      <c r="RXT1048572"/>
      <c r="RXU1048572"/>
      <c r="RXV1048572"/>
      <c r="RXW1048572"/>
      <c r="RXX1048572"/>
      <c r="RXY1048572"/>
      <c r="RXZ1048572"/>
      <c r="RYA1048572"/>
      <c r="RYB1048572"/>
      <c r="RYC1048572"/>
      <c r="RYD1048572"/>
      <c r="RYE1048572"/>
      <c r="RYF1048572"/>
      <c r="RYG1048572"/>
      <c r="RYH1048572"/>
      <c r="RYI1048572"/>
      <c r="RYJ1048572"/>
      <c r="RYK1048572"/>
      <c r="RYL1048572"/>
      <c r="RYM1048572"/>
      <c r="RYN1048572"/>
      <c r="RYO1048572"/>
      <c r="RYP1048572"/>
      <c r="RYQ1048572"/>
      <c r="RYR1048572"/>
      <c r="RYS1048572"/>
      <c r="RYT1048572"/>
      <c r="RYU1048572"/>
      <c r="RYV1048572"/>
      <c r="RYW1048572"/>
      <c r="RYX1048572"/>
      <c r="RYY1048572"/>
      <c r="RYZ1048572"/>
      <c r="RZA1048572"/>
      <c r="RZB1048572"/>
      <c r="RZC1048572"/>
      <c r="RZD1048572"/>
      <c r="RZE1048572"/>
      <c r="RZF1048572"/>
      <c r="RZG1048572"/>
      <c r="RZH1048572"/>
      <c r="RZI1048572"/>
      <c r="RZJ1048572"/>
      <c r="RZK1048572"/>
      <c r="RZL1048572"/>
      <c r="RZM1048572"/>
      <c r="RZN1048572"/>
      <c r="RZO1048572"/>
      <c r="RZP1048572"/>
      <c r="RZQ1048572"/>
      <c r="RZR1048572"/>
      <c r="RZS1048572"/>
      <c r="RZT1048572"/>
      <c r="RZU1048572"/>
      <c r="RZV1048572"/>
      <c r="RZW1048572"/>
      <c r="RZX1048572"/>
      <c r="RZY1048572"/>
      <c r="RZZ1048572"/>
      <c r="SAA1048572"/>
      <c r="SAB1048572"/>
      <c r="SAC1048572"/>
      <c r="SAD1048572"/>
      <c r="SAE1048572"/>
      <c r="SAF1048572"/>
      <c r="SAG1048572"/>
      <c r="SAH1048572"/>
      <c r="SAI1048572"/>
      <c r="SAJ1048572"/>
      <c r="SAK1048572"/>
      <c r="SAL1048572"/>
      <c r="SAM1048572"/>
      <c r="SAN1048572"/>
      <c r="SAO1048572"/>
      <c r="SAP1048572"/>
      <c r="SAQ1048572"/>
      <c r="SAR1048572"/>
      <c r="SAS1048572"/>
      <c r="SAT1048572"/>
      <c r="SAU1048572"/>
      <c r="SAV1048572"/>
      <c r="SAW1048572"/>
      <c r="SAX1048572"/>
      <c r="SAY1048572"/>
      <c r="SAZ1048572"/>
      <c r="SBA1048572"/>
      <c r="SBB1048572"/>
      <c r="SBC1048572"/>
      <c r="SBD1048572"/>
      <c r="SBE1048572"/>
      <c r="SBF1048572"/>
      <c r="SBG1048572"/>
      <c r="SBH1048572"/>
      <c r="SBI1048572"/>
      <c r="SBJ1048572"/>
      <c r="SBK1048572"/>
      <c r="SBL1048572"/>
      <c r="SBM1048572"/>
      <c r="SBN1048572"/>
      <c r="SBO1048572"/>
      <c r="SBP1048572"/>
      <c r="SBQ1048572"/>
      <c r="SBR1048572"/>
      <c r="SBS1048572"/>
      <c r="SBT1048572"/>
      <c r="SBU1048572"/>
      <c r="SBV1048572"/>
      <c r="SBW1048572"/>
      <c r="SBX1048572"/>
      <c r="SBY1048572"/>
      <c r="SBZ1048572"/>
      <c r="SCA1048572"/>
      <c r="SCB1048572"/>
      <c r="SCC1048572"/>
      <c r="SCD1048572"/>
      <c r="SCE1048572"/>
      <c r="SCF1048572"/>
      <c r="SCG1048572"/>
      <c r="SCH1048572"/>
      <c r="SCI1048572"/>
      <c r="SCJ1048572"/>
      <c r="SCK1048572"/>
      <c r="SCL1048572"/>
      <c r="SCM1048572"/>
      <c r="SCN1048572"/>
      <c r="SCO1048572"/>
      <c r="SCP1048572"/>
      <c r="SCQ1048572"/>
      <c r="SCR1048572"/>
      <c r="SCS1048572"/>
      <c r="SCT1048572"/>
      <c r="SCU1048572"/>
      <c r="SCV1048572"/>
      <c r="SCW1048572"/>
      <c r="SCX1048572"/>
      <c r="SCY1048572"/>
      <c r="SCZ1048572"/>
      <c r="SDA1048572"/>
      <c r="SDB1048572"/>
      <c r="SDC1048572"/>
      <c r="SDD1048572"/>
      <c r="SDE1048572"/>
      <c r="SDF1048572"/>
      <c r="SDG1048572"/>
      <c r="SDH1048572"/>
      <c r="SDI1048572"/>
      <c r="SDJ1048572"/>
      <c r="SDK1048572"/>
      <c r="SDL1048572"/>
      <c r="SDM1048572"/>
      <c r="SDN1048572"/>
      <c r="SDO1048572"/>
      <c r="SDP1048572"/>
      <c r="SDQ1048572"/>
      <c r="SDR1048572"/>
      <c r="SDS1048572"/>
      <c r="SDT1048572"/>
      <c r="SDU1048572"/>
      <c r="SDV1048572"/>
      <c r="SDW1048572"/>
      <c r="SDX1048572"/>
      <c r="SDY1048572"/>
      <c r="SDZ1048572"/>
      <c r="SEA1048572"/>
      <c r="SEB1048572"/>
      <c r="SEC1048572"/>
      <c r="SED1048572"/>
      <c r="SEE1048572"/>
      <c r="SEF1048572"/>
      <c r="SEG1048572"/>
      <c r="SEH1048572"/>
      <c r="SEI1048572"/>
      <c r="SEJ1048572"/>
      <c r="SEK1048572"/>
      <c r="SEL1048572"/>
      <c r="SEM1048572"/>
      <c r="SEN1048572"/>
      <c r="SEO1048572"/>
      <c r="SEP1048572"/>
      <c r="SEQ1048572"/>
      <c r="SER1048572"/>
      <c r="SES1048572"/>
      <c r="SET1048572"/>
      <c r="SEU1048572"/>
      <c r="SEV1048572"/>
      <c r="SEW1048572"/>
      <c r="SEX1048572"/>
      <c r="SEY1048572"/>
      <c r="SEZ1048572"/>
      <c r="SFA1048572"/>
      <c r="SFB1048572"/>
      <c r="SFC1048572"/>
      <c r="SFD1048572"/>
      <c r="SFE1048572"/>
      <c r="SFF1048572"/>
      <c r="SFG1048572"/>
      <c r="SFH1048572"/>
      <c r="SFI1048572"/>
      <c r="SFJ1048572"/>
      <c r="SFK1048572"/>
      <c r="SFL1048572"/>
      <c r="SFM1048572"/>
      <c r="SFN1048572"/>
      <c r="SFO1048572"/>
      <c r="SFP1048572"/>
      <c r="SFQ1048572"/>
      <c r="SFR1048572"/>
      <c r="SFS1048572"/>
      <c r="SFT1048572"/>
      <c r="SFU1048572"/>
      <c r="SFV1048572"/>
      <c r="SFW1048572"/>
      <c r="SFX1048572"/>
      <c r="SFY1048572"/>
      <c r="SFZ1048572"/>
      <c r="SGA1048572"/>
      <c r="SGB1048572"/>
      <c r="SGC1048572"/>
      <c r="SGD1048572"/>
      <c r="SGE1048572"/>
      <c r="SGF1048572"/>
      <c r="SGG1048572"/>
      <c r="SGH1048572"/>
      <c r="SGI1048572"/>
      <c r="SGJ1048572"/>
      <c r="SGK1048572"/>
      <c r="SGL1048572"/>
      <c r="SGM1048572"/>
      <c r="SGN1048572"/>
      <c r="SGO1048572"/>
      <c r="SGP1048572"/>
      <c r="SGQ1048572"/>
      <c r="SGR1048572"/>
      <c r="SGS1048572"/>
      <c r="SGT1048572"/>
      <c r="SGU1048572"/>
      <c r="SGV1048572"/>
      <c r="SGW1048572"/>
      <c r="SGX1048572"/>
      <c r="SGY1048572"/>
      <c r="SGZ1048572"/>
      <c r="SHA1048572"/>
      <c r="SHB1048572"/>
      <c r="SHC1048572"/>
      <c r="SHD1048572"/>
      <c r="SHE1048572"/>
      <c r="SHF1048572"/>
      <c r="SHG1048572"/>
      <c r="SHH1048572"/>
      <c r="SHI1048572"/>
      <c r="SHJ1048572"/>
      <c r="SHK1048572"/>
      <c r="SHL1048572"/>
      <c r="SHM1048572"/>
      <c r="SHN1048572"/>
      <c r="SHO1048572"/>
      <c r="SHP1048572"/>
      <c r="SHQ1048572"/>
      <c r="SHR1048572"/>
      <c r="SHS1048572"/>
      <c r="SHT1048572"/>
      <c r="SHU1048572"/>
      <c r="SHV1048572"/>
      <c r="SHW1048572"/>
      <c r="SHX1048572"/>
      <c r="SHY1048572"/>
      <c r="SHZ1048572"/>
      <c r="SIA1048572"/>
      <c r="SIB1048572"/>
      <c r="SIC1048572"/>
      <c r="SID1048572"/>
      <c r="SIE1048572"/>
      <c r="SIF1048572"/>
      <c r="SIG1048572"/>
      <c r="SIH1048572"/>
      <c r="SII1048572"/>
      <c r="SIJ1048572"/>
      <c r="SIK1048572"/>
      <c r="SIL1048572"/>
      <c r="SIM1048572"/>
      <c r="SIN1048572"/>
      <c r="SIO1048572"/>
      <c r="SIP1048572"/>
      <c r="SIQ1048572"/>
      <c r="SIR1048572"/>
      <c r="SIS1048572"/>
      <c r="SIT1048572"/>
      <c r="SIU1048572"/>
      <c r="SIV1048572"/>
      <c r="SIW1048572"/>
      <c r="SIX1048572"/>
      <c r="SIY1048572"/>
      <c r="SIZ1048572"/>
      <c r="SJA1048572"/>
      <c r="SJB1048572"/>
      <c r="SJC1048572"/>
      <c r="SJD1048572"/>
      <c r="SJE1048572"/>
      <c r="SJF1048572"/>
      <c r="SJG1048572"/>
      <c r="SJH1048572"/>
      <c r="SJI1048572"/>
      <c r="SJJ1048572"/>
      <c r="SJK1048572"/>
      <c r="SJL1048572"/>
      <c r="SJM1048572"/>
      <c r="SJN1048572"/>
      <c r="SJO1048572"/>
      <c r="SJP1048572"/>
      <c r="SJQ1048572"/>
      <c r="SJR1048572"/>
      <c r="SJS1048572"/>
      <c r="SJT1048572"/>
      <c r="SJU1048572"/>
      <c r="SJV1048572"/>
      <c r="SJW1048572"/>
      <c r="SJX1048572"/>
      <c r="SJY1048572"/>
      <c r="SJZ1048572"/>
      <c r="SKA1048572"/>
      <c r="SKB1048572"/>
      <c r="SKC1048572"/>
      <c r="SKD1048572"/>
      <c r="SKE1048572"/>
      <c r="SKF1048572"/>
      <c r="SKG1048572"/>
      <c r="SKH1048572"/>
      <c r="SKI1048572"/>
      <c r="SKJ1048572"/>
      <c r="SKK1048572"/>
      <c r="SKL1048572"/>
      <c r="SKM1048572"/>
      <c r="SKN1048572"/>
      <c r="SKO1048572"/>
      <c r="SKP1048572"/>
      <c r="SKQ1048572"/>
      <c r="SKR1048572"/>
      <c r="SKS1048572"/>
      <c r="SKT1048572"/>
      <c r="SKU1048572"/>
      <c r="SKV1048572"/>
      <c r="SKW1048572"/>
      <c r="SKX1048572"/>
      <c r="SKY1048572"/>
      <c r="SKZ1048572"/>
      <c r="SLA1048572"/>
      <c r="SLB1048572"/>
      <c r="SLC1048572"/>
      <c r="SLD1048572"/>
      <c r="SLE1048572"/>
      <c r="SLF1048572"/>
      <c r="SLG1048572"/>
      <c r="SLH1048572"/>
      <c r="SLI1048572"/>
      <c r="SLJ1048572"/>
      <c r="SLK1048572"/>
      <c r="SLL1048572"/>
      <c r="SLM1048572"/>
      <c r="SLN1048572"/>
      <c r="SLO1048572"/>
      <c r="SLP1048572"/>
      <c r="SLQ1048572"/>
      <c r="SLR1048572"/>
      <c r="SLS1048572"/>
      <c r="SLT1048572"/>
      <c r="SLU1048572"/>
      <c r="SLV1048572"/>
      <c r="SLW1048572"/>
      <c r="SLX1048572"/>
      <c r="SLY1048572"/>
      <c r="SLZ1048572"/>
      <c r="SMA1048572"/>
      <c r="SMB1048572"/>
      <c r="SMC1048572"/>
      <c r="SMD1048572"/>
      <c r="SME1048572"/>
      <c r="SMF1048572"/>
      <c r="SMG1048572"/>
      <c r="SMH1048572"/>
      <c r="SMI1048572"/>
      <c r="SMJ1048572"/>
      <c r="SMK1048572"/>
      <c r="SML1048572"/>
      <c r="SMM1048572"/>
      <c r="SMN1048572"/>
      <c r="SMO1048572"/>
      <c r="SMP1048572"/>
      <c r="SMQ1048572"/>
      <c r="SMR1048572"/>
      <c r="SMS1048572"/>
      <c r="SMT1048572"/>
      <c r="SMU1048572"/>
      <c r="SMV1048572"/>
      <c r="SMW1048572"/>
      <c r="SMX1048572"/>
      <c r="SMY1048572"/>
      <c r="SMZ1048572"/>
      <c r="SNA1048572"/>
      <c r="SNB1048572"/>
      <c r="SNC1048572"/>
      <c r="SND1048572"/>
      <c r="SNE1048572"/>
      <c r="SNF1048572"/>
      <c r="SNG1048572"/>
      <c r="SNH1048572"/>
      <c r="SNI1048572"/>
      <c r="SNJ1048572"/>
      <c r="SNK1048572"/>
      <c r="SNL1048572"/>
      <c r="SNM1048572"/>
      <c r="SNN1048572"/>
      <c r="SNO1048572"/>
      <c r="SNP1048572"/>
      <c r="SNQ1048572"/>
      <c r="SNR1048572"/>
      <c r="SNS1048572"/>
      <c r="SNT1048572"/>
      <c r="SNU1048572"/>
      <c r="SNV1048572"/>
      <c r="SNW1048572"/>
      <c r="SNX1048572"/>
      <c r="SNY1048572"/>
      <c r="SNZ1048572"/>
      <c r="SOA1048572"/>
      <c r="SOB1048572"/>
      <c r="SOC1048572"/>
      <c r="SOD1048572"/>
      <c r="SOE1048572"/>
      <c r="SOF1048572"/>
      <c r="SOG1048572"/>
      <c r="SOH1048572"/>
      <c r="SOI1048572"/>
      <c r="SOJ1048572"/>
      <c r="SOK1048572"/>
      <c r="SOL1048572"/>
      <c r="SOM1048572"/>
      <c r="SON1048572"/>
      <c r="SOO1048572"/>
      <c r="SOP1048572"/>
      <c r="SOQ1048572"/>
      <c r="SOR1048572"/>
      <c r="SOS1048572"/>
      <c r="SOT1048572"/>
      <c r="SOU1048572"/>
      <c r="SOV1048572"/>
      <c r="SOW1048572"/>
      <c r="SOX1048572"/>
      <c r="SOY1048572"/>
      <c r="SOZ1048572"/>
      <c r="SPA1048572"/>
      <c r="SPB1048572"/>
      <c r="SPC1048572"/>
      <c r="SPD1048572"/>
      <c r="SPE1048572"/>
      <c r="SPF1048572"/>
      <c r="SPG1048572"/>
      <c r="SPH1048572"/>
      <c r="SPI1048572"/>
      <c r="SPJ1048572"/>
      <c r="SPK1048572"/>
      <c r="SPL1048572"/>
      <c r="SPM1048572"/>
      <c r="SPN1048572"/>
      <c r="SPO1048572"/>
      <c r="SPP1048572"/>
      <c r="SPQ1048572"/>
      <c r="SPR1048572"/>
      <c r="SPS1048572"/>
      <c r="SPT1048572"/>
      <c r="SPU1048572"/>
      <c r="SPV1048572"/>
      <c r="SPW1048572"/>
      <c r="SPX1048572"/>
      <c r="SPY1048572"/>
      <c r="SPZ1048572"/>
      <c r="SQA1048572"/>
      <c r="SQB1048572"/>
      <c r="SQC1048572"/>
      <c r="SQD1048572"/>
      <c r="SQE1048572"/>
      <c r="SQF1048572"/>
      <c r="SQG1048572"/>
      <c r="SQH1048572"/>
      <c r="SQI1048572"/>
      <c r="SQJ1048572"/>
      <c r="SQK1048572"/>
      <c r="SQL1048572"/>
      <c r="SQM1048572"/>
      <c r="SQN1048572"/>
      <c r="SQO1048572"/>
      <c r="SQP1048572"/>
      <c r="SQQ1048572"/>
      <c r="SQR1048572"/>
      <c r="SQS1048572"/>
      <c r="SQT1048572"/>
      <c r="SQU1048572"/>
      <c r="SQV1048572"/>
      <c r="SQW1048572"/>
      <c r="SQX1048572"/>
      <c r="SQY1048572"/>
      <c r="SQZ1048572"/>
      <c r="SRA1048572"/>
      <c r="SRB1048572"/>
      <c r="SRC1048572"/>
      <c r="SRD1048572"/>
      <c r="SRE1048572"/>
      <c r="SRF1048572"/>
      <c r="SRG1048572"/>
      <c r="SRH1048572"/>
      <c r="SRI1048572"/>
      <c r="SRJ1048572"/>
      <c r="SRK1048572"/>
      <c r="SRL1048572"/>
      <c r="SRM1048572"/>
      <c r="SRN1048572"/>
      <c r="SRO1048572"/>
      <c r="SRP1048572"/>
      <c r="SRQ1048572"/>
      <c r="SRR1048572"/>
      <c r="SRS1048572"/>
      <c r="SRT1048572"/>
      <c r="SRU1048572"/>
      <c r="SRV1048572"/>
      <c r="SRW1048572"/>
      <c r="SRX1048572"/>
      <c r="SRY1048572"/>
      <c r="SRZ1048572"/>
      <c r="SSA1048572"/>
      <c r="SSB1048572"/>
      <c r="SSC1048572"/>
      <c r="SSD1048572"/>
      <c r="SSE1048572"/>
      <c r="SSF1048572"/>
      <c r="SSG1048572"/>
      <c r="SSH1048572"/>
      <c r="SSI1048572"/>
      <c r="SSJ1048572"/>
      <c r="SSK1048572"/>
      <c r="SSL1048572"/>
      <c r="SSM1048572"/>
      <c r="SSN1048572"/>
      <c r="SSO1048572"/>
      <c r="SSP1048572"/>
      <c r="SSQ1048572"/>
      <c r="SSR1048572"/>
      <c r="SSS1048572"/>
      <c r="SST1048572"/>
      <c r="SSU1048572"/>
      <c r="SSV1048572"/>
      <c r="SSW1048572"/>
      <c r="SSX1048572"/>
      <c r="SSY1048572"/>
      <c r="SSZ1048572"/>
      <c r="STA1048572"/>
      <c r="STB1048572"/>
      <c r="STC1048572"/>
      <c r="STD1048572"/>
      <c r="STE1048572"/>
      <c r="STF1048572"/>
      <c r="STG1048572"/>
      <c r="STH1048572"/>
      <c r="STI1048572"/>
      <c r="STJ1048572"/>
      <c r="STK1048572"/>
      <c r="STL1048572"/>
      <c r="STM1048572"/>
      <c r="STN1048572"/>
      <c r="STO1048572"/>
      <c r="STP1048572"/>
      <c r="STQ1048572"/>
      <c r="STR1048572"/>
      <c r="STS1048572"/>
      <c r="STT1048572"/>
      <c r="STU1048572"/>
      <c r="STV1048572"/>
      <c r="STW1048572"/>
      <c r="STX1048572"/>
      <c r="STY1048572"/>
      <c r="STZ1048572"/>
      <c r="SUA1048572"/>
      <c r="SUB1048572"/>
      <c r="SUC1048572"/>
      <c r="SUD1048572"/>
      <c r="SUE1048572"/>
      <c r="SUF1048572"/>
      <c r="SUG1048572"/>
      <c r="SUH1048572"/>
      <c r="SUI1048572"/>
      <c r="SUJ1048572"/>
      <c r="SUK1048572"/>
      <c r="SUL1048572"/>
      <c r="SUM1048572"/>
      <c r="SUN1048572"/>
      <c r="SUO1048572"/>
      <c r="SUP1048572"/>
      <c r="SUQ1048572"/>
      <c r="SUR1048572"/>
      <c r="SUS1048572"/>
      <c r="SUT1048572"/>
      <c r="SUU1048572"/>
      <c r="SUV1048572"/>
      <c r="SUW1048572"/>
      <c r="SUX1048572"/>
      <c r="SUY1048572"/>
      <c r="SUZ1048572"/>
      <c r="SVA1048572"/>
      <c r="SVB1048572"/>
      <c r="SVC1048572"/>
      <c r="SVD1048572"/>
      <c r="SVE1048572"/>
      <c r="SVF1048572"/>
      <c r="SVG1048572"/>
      <c r="SVH1048572"/>
      <c r="SVI1048572"/>
      <c r="SVJ1048572"/>
      <c r="SVK1048572"/>
      <c r="SVL1048572"/>
      <c r="SVM1048572"/>
      <c r="SVN1048572"/>
      <c r="SVO1048572"/>
      <c r="SVP1048572"/>
      <c r="SVQ1048572"/>
      <c r="SVR1048572"/>
      <c r="SVS1048572"/>
      <c r="SVT1048572"/>
      <c r="SVU1048572"/>
      <c r="SVV1048572"/>
      <c r="SVW1048572"/>
      <c r="SVX1048572"/>
      <c r="SVY1048572"/>
      <c r="SVZ1048572"/>
      <c r="SWA1048572"/>
      <c r="SWB1048572"/>
      <c r="SWC1048572"/>
      <c r="SWD1048572"/>
      <c r="SWE1048572"/>
      <c r="SWF1048572"/>
      <c r="SWG1048572"/>
      <c r="SWH1048572"/>
      <c r="SWI1048572"/>
      <c r="SWJ1048572"/>
      <c r="SWK1048572"/>
      <c r="SWL1048572"/>
      <c r="SWM1048572"/>
      <c r="SWN1048572"/>
      <c r="SWO1048572"/>
      <c r="SWP1048572"/>
      <c r="SWQ1048572"/>
      <c r="SWR1048572"/>
      <c r="SWS1048572"/>
      <c r="SWT1048572"/>
      <c r="SWU1048572"/>
      <c r="SWV1048572"/>
      <c r="SWW1048572"/>
      <c r="SWX1048572"/>
      <c r="SWY1048572"/>
      <c r="SWZ1048572"/>
      <c r="SXA1048572"/>
      <c r="SXB1048572"/>
      <c r="SXC1048572"/>
      <c r="SXD1048572"/>
      <c r="SXE1048572"/>
      <c r="SXF1048572"/>
      <c r="SXG1048572"/>
      <c r="SXH1048572"/>
      <c r="SXI1048572"/>
      <c r="SXJ1048572"/>
      <c r="SXK1048572"/>
      <c r="SXL1048572"/>
      <c r="SXM1048572"/>
      <c r="SXN1048572"/>
      <c r="SXO1048572"/>
      <c r="SXP1048572"/>
      <c r="SXQ1048572"/>
      <c r="SXR1048572"/>
      <c r="SXS1048572"/>
      <c r="SXT1048572"/>
      <c r="SXU1048572"/>
      <c r="SXV1048572"/>
      <c r="SXW1048572"/>
      <c r="SXX1048572"/>
      <c r="SXY1048572"/>
      <c r="SXZ1048572"/>
      <c r="SYA1048572"/>
      <c r="SYB1048572"/>
      <c r="SYC1048572"/>
      <c r="SYD1048572"/>
      <c r="SYE1048572"/>
      <c r="SYF1048572"/>
      <c r="SYG1048572"/>
      <c r="SYH1048572"/>
      <c r="SYI1048572"/>
      <c r="SYJ1048572"/>
      <c r="SYK1048572"/>
      <c r="SYL1048572"/>
      <c r="SYM1048572"/>
      <c r="SYN1048572"/>
      <c r="SYO1048572"/>
      <c r="SYP1048572"/>
      <c r="SYQ1048572"/>
      <c r="SYR1048572"/>
      <c r="SYS1048572"/>
      <c r="SYT1048572"/>
      <c r="SYU1048572"/>
      <c r="SYV1048572"/>
      <c r="SYW1048572"/>
      <c r="SYX1048572"/>
      <c r="SYY1048572"/>
      <c r="SYZ1048572"/>
      <c r="SZA1048572"/>
      <c r="SZB1048572"/>
      <c r="SZC1048572"/>
      <c r="SZD1048572"/>
      <c r="SZE1048572"/>
      <c r="SZF1048572"/>
      <c r="SZG1048572"/>
      <c r="SZH1048572"/>
      <c r="SZI1048572"/>
      <c r="SZJ1048572"/>
      <c r="SZK1048572"/>
      <c r="SZL1048572"/>
      <c r="SZM1048572"/>
      <c r="SZN1048572"/>
      <c r="SZO1048572"/>
      <c r="SZP1048572"/>
      <c r="SZQ1048572"/>
      <c r="SZR1048572"/>
      <c r="SZS1048572"/>
      <c r="SZT1048572"/>
      <c r="SZU1048572"/>
      <c r="SZV1048572"/>
      <c r="SZW1048572"/>
      <c r="SZX1048572"/>
      <c r="SZY1048572"/>
      <c r="SZZ1048572"/>
      <c r="TAA1048572"/>
      <c r="TAB1048572"/>
      <c r="TAC1048572"/>
      <c r="TAD1048572"/>
      <c r="TAE1048572"/>
      <c r="TAF1048572"/>
      <c r="TAG1048572"/>
      <c r="TAH1048572"/>
      <c r="TAI1048572"/>
      <c r="TAJ1048572"/>
      <c r="TAK1048572"/>
      <c r="TAL1048572"/>
      <c r="TAM1048572"/>
      <c r="TAN1048572"/>
      <c r="TAO1048572"/>
      <c r="TAP1048572"/>
      <c r="TAQ1048572"/>
      <c r="TAR1048572"/>
      <c r="TAS1048572"/>
      <c r="TAT1048572"/>
      <c r="TAU1048572"/>
      <c r="TAV1048572"/>
      <c r="TAW1048572"/>
      <c r="TAX1048572"/>
      <c r="TAY1048572"/>
      <c r="TAZ1048572"/>
      <c r="TBA1048572"/>
      <c r="TBB1048572"/>
      <c r="TBC1048572"/>
      <c r="TBD1048572"/>
      <c r="TBE1048572"/>
      <c r="TBF1048572"/>
      <c r="TBG1048572"/>
      <c r="TBH1048572"/>
      <c r="TBI1048572"/>
      <c r="TBJ1048572"/>
      <c r="TBK1048572"/>
      <c r="TBL1048572"/>
      <c r="TBM1048572"/>
      <c r="TBN1048572"/>
      <c r="TBO1048572"/>
      <c r="TBP1048572"/>
      <c r="TBQ1048572"/>
      <c r="TBR1048572"/>
      <c r="TBS1048572"/>
      <c r="TBT1048572"/>
      <c r="TBU1048572"/>
      <c r="TBV1048572"/>
      <c r="TBW1048572"/>
      <c r="TBX1048572"/>
      <c r="TBY1048572"/>
      <c r="TBZ1048572"/>
      <c r="TCA1048572"/>
      <c r="TCB1048572"/>
      <c r="TCC1048572"/>
      <c r="TCD1048572"/>
      <c r="TCE1048572"/>
      <c r="TCF1048572"/>
      <c r="TCG1048572"/>
      <c r="TCH1048572"/>
      <c r="TCI1048572"/>
      <c r="TCJ1048572"/>
      <c r="TCK1048572"/>
      <c r="TCL1048572"/>
      <c r="TCM1048572"/>
      <c r="TCN1048572"/>
      <c r="TCO1048572"/>
      <c r="TCP1048572"/>
      <c r="TCQ1048572"/>
      <c r="TCR1048572"/>
      <c r="TCS1048572"/>
      <c r="TCT1048572"/>
      <c r="TCU1048572"/>
      <c r="TCV1048572"/>
      <c r="TCW1048572"/>
      <c r="TCX1048572"/>
      <c r="TCY1048572"/>
      <c r="TCZ1048572"/>
      <c r="TDA1048572"/>
      <c r="TDB1048572"/>
      <c r="TDC1048572"/>
      <c r="TDD1048572"/>
      <c r="TDE1048572"/>
      <c r="TDF1048572"/>
      <c r="TDG1048572"/>
      <c r="TDH1048572"/>
      <c r="TDI1048572"/>
      <c r="TDJ1048572"/>
      <c r="TDK1048572"/>
      <c r="TDL1048572"/>
      <c r="TDM1048572"/>
      <c r="TDN1048572"/>
      <c r="TDO1048572"/>
      <c r="TDP1048572"/>
      <c r="TDQ1048572"/>
      <c r="TDR1048572"/>
      <c r="TDS1048572"/>
      <c r="TDT1048572"/>
      <c r="TDU1048572"/>
      <c r="TDV1048572"/>
      <c r="TDW1048572"/>
      <c r="TDX1048572"/>
      <c r="TDY1048572"/>
      <c r="TDZ1048572"/>
      <c r="TEA1048572"/>
      <c r="TEB1048572"/>
      <c r="TEC1048572"/>
      <c r="TED1048572"/>
      <c r="TEE1048572"/>
      <c r="TEF1048572"/>
      <c r="TEG1048572"/>
      <c r="TEH1048572"/>
      <c r="TEI1048572"/>
      <c r="TEJ1048572"/>
      <c r="TEK1048572"/>
      <c r="TEL1048572"/>
      <c r="TEM1048572"/>
      <c r="TEN1048572"/>
      <c r="TEO1048572"/>
      <c r="TEP1048572"/>
      <c r="TEQ1048572"/>
      <c r="TER1048572"/>
      <c r="TES1048572"/>
      <c r="TET1048572"/>
      <c r="TEU1048572"/>
      <c r="TEV1048572"/>
      <c r="TEW1048572"/>
      <c r="TEX1048572"/>
      <c r="TEY1048572"/>
      <c r="TEZ1048572"/>
      <c r="TFA1048572"/>
      <c r="TFB1048572"/>
      <c r="TFC1048572"/>
      <c r="TFD1048572"/>
      <c r="TFE1048572"/>
      <c r="TFF1048572"/>
      <c r="TFG1048572"/>
      <c r="TFH1048572"/>
      <c r="TFI1048572"/>
      <c r="TFJ1048572"/>
      <c r="TFK1048572"/>
      <c r="TFL1048572"/>
      <c r="TFM1048572"/>
      <c r="TFN1048572"/>
      <c r="TFO1048572"/>
      <c r="TFP1048572"/>
      <c r="TFQ1048572"/>
      <c r="TFR1048572"/>
      <c r="TFS1048572"/>
      <c r="TFT1048572"/>
      <c r="TFU1048572"/>
      <c r="TFV1048572"/>
      <c r="TFW1048572"/>
      <c r="TFX1048572"/>
      <c r="TFY1048572"/>
      <c r="TFZ1048572"/>
      <c r="TGA1048572"/>
      <c r="TGB1048572"/>
      <c r="TGC1048572"/>
      <c r="TGD1048572"/>
      <c r="TGE1048572"/>
      <c r="TGF1048572"/>
      <c r="TGG1048572"/>
      <c r="TGH1048572"/>
      <c r="TGI1048572"/>
      <c r="TGJ1048572"/>
      <c r="TGK1048572"/>
      <c r="TGL1048572"/>
      <c r="TGM1048572"/>
      <c r="TGN1048572"/>
      <c r="TGO1048572"/>
      <c r="TGP1048572"/>
      <c r="TGQ1048572"/>
      <c r="TGR1048572"/>
      <c r="TGS1048572"/>
      <c r="TGT1048572"/>
      <c r="TGU1048572"/>
      <c r="TGV1048572"/>
      <c r="TGW1048572"/>
      <c r="TGX1048572"/>
      <c r="TGY1048572"/>
      <c r="TGZ1048572"/>
      <c r="THA1048572"/>
      <c r="THB1048572"/>
      <c r="THC1048572"/>
      <c r="THD1048572"/>
      <c r="THE1048572"/>
      <c r="THF1048572"/>
      <c r="THG1048572"/>
      <c r="THH1048572"/>
      <c r="THI1048572"/>
      <c r="THJ1048572"/>
      <c r="THK1048572"/>
      <c r="THL1048572"/>
      <c r="THM1048572"/>
      <c r="THN1048572"/>
      <c r="THO1048572"/>
      <c r="THP1048572"/>
      <c r="THQ1048572"/>
      <c r="THR1048572"/>
      <c r="THS1048572"/>
      <c r="THT1048572"/>
      <c r="THU1048572"/>
      <c r="THV1048572"/>
      <c r="THW1048572"/>
      <c r="THX1048572"/>
      <c r="THY1048572"/>
      <c r="THZ1048572"/>
      <c r="TIA1048572"/>
      <c r="TIB1048572"/>
      <c r="TIC1048572"/>
      <c r="TID1048572"/>
      <c r="TIE1048572"/>
      <c r="TIF1048572"/>
      <c r="TIG1048572"/>
      <c r="TIH1048572"/>
      <c r="TII1048572"/>
      <c r="TIJ1048572"/>
      <c r="TIK1048572"/>
      <c r="TIL1048572"/>
      <c r="TIM1048572"/>
      <c r="TIN1048572"/>
      <c r="TIO1048572"/>
      <c r="TIP1048572"/>
      <c r="TIQ1048572"/>
      <c r="TIR1048572"/>
      <c r="TIS1048572"/>
      <c r="TIT1048572"/>
      <c r="TIU1048572"/>
      <c r="TIV1048572"/>
      <c r="TIW1048572"/>
      <c r="TIX1048572"/>
      <c r="TIY1048572"/>
      <c r="TIZ1048572"/>
      <c r="TJA1048572"/>
      <c r="TJB1048572"/>
      <c r="TJC1048572"/>
      <c r="TJD1048572"/>
      <c r="TJE1048572"/>
      <c r="TJF1048572"/>
      <c r="TJG1048572"/>
      <c r="TJH1048572"/>
      <c r="TJI1048572"/>
      <c r="TJJ1048572"/>
      <c r="TJK1048572"/>
      <c r="TJL1048572"/>
      <c r="TJM1048572"/>
      <c r="TJN1048572"/>
      <c r="TJO1048572"/>
      <c r="TJP1048572"/>
      <c r="TJQ1048572"/>
      <c r="TJR1048572"/>
      <c r="TJS1048572"/>
      <c r="TJT1048572"/>
      <c r="TJU1048572"/>
      <c r="TJV1048572"/>
      <c r="TJW1048572"/>
      <c r="TJX1048572"/>
      <c r="TJY1048572"/>
      <c r="TJZ1048572"/>
      <c r="TKA1048572"/>
      <c r="TKB1048572"/>
      <c r="TKC1048572"/>
      <c r="TKD1048572"/>
      <c r="TKE1048572"/>
      <c r="TKF1048572"/>
      <c r="TKG1048572"/>
      <c r="TKH1048572"/>
      <c r="TKI1048572"/>
      <c r="TKJ1048572"/>
      <c r="TKK1048572"/>
      <c r="TKL1048572"/>
      <c r="TKM1048572"/>
      <c r="TKN1048572"/>
      <c r="TKO1048572"/>
      <c r="TKP1048572"/>
      <c r="TKQ1048572"/>
      <c r="TKR1048572"/>
      <c r="TKS1048572"/>
      <c r="TKT1048572"/>
      <c r="TKU1048572"/>
      <c r="TKV1048572"/>
      <c r="TKW1048572"/>
      <c r="TKX1048572"/>
      <c r="TKY1048572"/>
      <c r="TKZ1048572"/>
      <c r="TLA1048572"/>
      <c r="TLB1048572"/>
      <c r="TLC1048572"/>
      <c r="TLD1048572"/>
      <c r="TLE1048572"/>
      <c r="TLF1048572"/>
      <c r="TLG1048572"/>
      <c r="TLH1048572"/>
      <c r="TLI1048572"/>
      <c r="TLJ1048572"/>
      <c r="TLK1048572"/>
      <c r="TLL1048572"/>
      <c r="TLM1048572"/>
      <c r="TLN1048572"/>
      <c r="TLO1048572"/>
      <c r="TLP1048572"/>
      <c r="TLQ1048572"/>
      <c r="TLR1048572"/>
      <c r="TLS1048572"/>
      <c r="TLT1048572"/>
      <c r="TLU1048572"/>
      <c r="TLV1048572"/>
      <c r="TLW1048572"/>
      <c r="TLX1048572"/>
      <c r="TLY1048572"/>
      <c r="TLZ1048572"/>
      <c r="TMA1048572"/>
      <c r="TMB1048572"/>
      <c r="TMC1048572"/>
      <c r="TMD1048572"/>
      <c r="TME1048572"/>
      <c r="TMF1048572"/>
      <c r="TMG1048572"/>
      <c r="TMH1048572"/>
      <c r="TMI1048572"/>
      <c r="TMJ1048572"/>
      <c r="TMK1048572"/>
      <c r="TML1048572"/>
      <c r="TMM1048572"/>
      <c r="TMN1048572"/>
      <c r="TMO1048572"/>
      <c r="TMP1048572"/>
      <c r="TMQ1048572"/>
      <c r="TMR1048572"/>
      <c r="TMS1048572"/>
      <c r="TMT1048572"/>
      <c r="TMU1048572"/>
      <c r="TMV1048572"/>
      <c r="TMW1048572"/>
      <c r="TMX1048572"/>
      <c r="TMY1048572"/>
      <c r="TMZ1048572"/>
      <c r="TNA1048572"/>
      <c r="TNB1048572"/>
      <c r="TNC1048572"/>
      <c r="TND1048572"/>
      <c r="TNE1048572"/>
      <c r="TNF1048572"/>
      <c r="TNG1048572"/>
      <c r="TNH1048572"/>
      <c r="TNI1048572"/>
      <c r="TNJ1048572"/>
      <c r="TNK1048572"/>
      <c r="TNL1048572"/>
      <c r="TNM1048572"/>
      <c r="TNN1048572"/>
      <c r="TNO1048572"/>
      <c r="TNP1048572"/>
      <c r="TNQ1048572"/>
      <c r="TNR1048572"/>
      <c r="TNS1048572"/>
      <c r="TNT1048572"/>
      <c r="TNU1048572"/>
      <c r="TNV1048572"/>
      <c r="TNW1048572"/>
      <c r="TNX1048572"/>
      <c r="TNY1048572"/>
      <c r="TNZ1048572"/>
      <c r="TOA1048572"/>
      <c r="TOB1048572"/>
      <c r="TOC1048572"/>
      <c r="TOD1048572"/>
      <c r="TOE1048572"/>
      <c r="TOF1048572"/>
      <c r="TOG1048572"/>
      <c r="TOH1048572"/>
      <c r="TOI1048572"/>
      <c r="TOJ1048572"/>
      <c r="TOK1048572"/>
      <c r="TOL1048572"/>
      <c r="TOM1048572"/>
      <c r="TON1048572"/>
      <c r="TOO1048572"/>
      <c r="TOP1048572"/>
      <c r="TOQ1048572"/>
      <c r="TOR1048572"/>
      <c r="TOS1048572"/>
      <c r="TOT1048572"/>
      <c r="TOU1048572"/>
      <c r="TOV1048572"/>
      <c r="TOW1048572"/>
      <c r="TOX1048572"/>
      <c r="TOY1048572"/>
      <c r="TOZ1048572"/>
      <c r="TPA1048572"/>
      <c r="TPB1048572"/>
      <c r="TPC1048572"/>
      <c r="TPD1048572"/>
      <c r="TPE1048572"/>
      <c r="TPF1048572"/>
      <c r="TPG1048572"/>
      <c r="TPH1048572"/>
      <c r="TPI1048572"/>
      <c r="TPJ1048572"/>
      <c r="TPK1048572"/>
      <c r="TPL1048572"/>
      <c r="TPM1048572"/>
      <c r="TPN1048572"/>
      <c r="TPO1048572"/>
      <c r="TPP1048572"/>
      <c r="TPQ1048572"/>
      <c r="TPR1048572"/>
      <c r="TPS1048572"/>
      <c r="TPT1048572"/>
      <c r="TPU1048572"/>
      <c r="TPV1048572"/>
      <c r="TPW1048572"/>
      <c r="TPX1048572"/>
      <c r="TPY1048572"/>
      <c r="TPZ1048572"/>
      <c r="TQA1048572"/>
      <c r="TQB1048572"/>
      <c r="TQC1048572"/>
      <c r="TQD1048572"/>
      <c r="TQE1048572"/>
      <c r="TQF1048572"/>
      <c r="TQG1048572"/>
      <c r="TQH1048572"/>
      <c r="TQI1048572"/>
      <c r="TQJ1048572"/>
      <c r="TQK1048572"/>
      <c r="TQL1048572"/>
      <c r="TQM1048572"/>
      <c r="TQN1048572"/>
      <c r="TQO1048572"/>
      <c r="TQP1048572"/>
      <c r="TQQ1048572"/>
      <c r="TQR1048572"/>
      <c r="TQS1048572"/>
      <c r="TQT1048572"/>
      <c r="TQU1048572"/>
      <c r="TQV1048572"/>
      <c r="TQW1048572"/>
      <c r="TQX1048572"/>
      <c r="TQY1048572"/>
      <c r="TQZ1048572"/>
      <c r="TRA1048572"/>
      <c r="TRB1048572"/>
      <c r="TRC1048572"/>
      <c r="TRD1048572"/>
      <c r="TRE1048572"/>
      <c r="TRF1048572"/>
      <c r="TRG1048572"/>
      <c r="TRH1048572"/>
      <c r="TRI1048572"/>
      <c r="TRJ1048572"/>
      <c r="TRK1048572"/>
      <c r="TRL1048572"/>
      <c r="TRM1048572"/>
      <c r="TRN1048572"/>
      <c r="TRO1048572"/>
      <c r="TRP1048572"/>
      <c r="TRQ1048572"/>
      <c r="TRR1048572"/>
      <c r="TRS1048572"/>
      <c r="TRT1048572"/>
      <c r="TRU1048572"/>
      <c r="TRV1048572"/>
      <c r="TRW1048572"/>
      <c r="TRX1048572"/>
      <c r="TRY1048572"/>
      <c r="TRZ1048572"/>
      <c r="TSA1048572"/>
      <c r="TSB1048572"/>
      <c r="TSC1048572"/>
      <c r="TSD1048572"/>
      <c r="TSE1048572"/>
      <c r="TSF1048572"/>
      <c r="TSG1048572"/>
      <c r="TSH1048572"/>
      <c r="TSI1048572"/>
      <c r="TSJ1048572"/>
      <c r="TSK1048572"/>
      <c r="TSL1048572"/>
      <c r="TSM1048572"/>
      <c r="TSN1048572"/>
      <c r="TSO1048572"/>
      <c r="TSP1048572"/>
      <c r="TSQ1048572"/>
      <c r="TSR1048572"/>
      <c r="TSS1048572"/>
      <c r="TST1048572"/>
      <c r="TSU1048572"/>
      <c r="TSV1048572"/>
      <c r="TSW1048572"/>
      <c r="TSX1048572"/>
      <c r="TSY1048572"/>
      <c r="TSZ1048572"/>
      <c r="TTA1048572"/>
      <c r="TTB1048572"/>
      <c r="TTC1048572"/>
      <c r="TTD1048572"/>
      <c r="TTE1048572"/>
      <c r="TTF1048572"/>
      <c r="TTG1048572"/>
      <c r="TTH1048572"/>
      <c r="TTI1048572"/>
      <c r="TTJ1048572"/>
      <c r="TTK1048572"/>
      <c r="TTL1048572"/>
      <c r="TTM1048572"/>
      <c r="TTN1048572"/>
      <c r="TTO1048572"/>
      <c r="TTP1048572"/>
      <c r="TTQ1048572"/>
      <c r="TTR1048572"/>
      <c r="TTS1048572"/>
      <c r="TTT1048572"/>
      <c r="TTU1048572"/>
      <c r="TTV1048572"/>
      <c r="TTW1048572"/>
      <c r="TTX1048572"/>
      <c r="TTY1048572"/>
      <c r="TTZ1048572"/>
      <c r="TUA1048572"/>
      <c r="TUB1048572"/>
      <c r="TUC1048572"/>
      <c r="TUD1048572"/>
      <c r="TUE1048572"/>
      <c r="TUF1048572"/>
      <c r="TUG1048572"/>
      <c r="TUH1048572"/>
      <c r="TUI1048572"/>
      <c r="TUJ1048572"/>
      <c r="TUK1048572"/>
      <c r="TUL1048572"/>
      <c r="TUM1048572"/>
      <c r="TUN1048572"/>
      <c r="TUO1048572"/>
      <c r="TUP1048572"/>
      <c r="TUQ1048572"/>
      <c r="TUR1048572"/>
      <c r="TUS1048572"/>
      <c r="TUT1048572"/>
      <c r="TUU1048572"/>
      <c r="TUV1048572"/>
      <c r="TUW1048572"/>
      <c r="TUX1048572"/>
      <c r="TUY1048572"/>
      <c r="TUZ1048572"/>
      <c r="TVA1048572"/>
      <c r="TVB1048572"/>
      <c r="TVC1048572"/>
      <c r="TVD1048572"/>
      <c r="TVE1048572"/>
      <c r="TVF1048572"/>
      <c r="TVG1048572"/>
      <c r="TVH1048572"/>
      <c r="TVI1048572"/>
      <c r="TVJ1048572"/>
      <c r="TVK1048572"/>
      <c r="TVL1048572"/>
      <c r="TVM1048572"/>
      <c r="TVN1048572"/>
      <c r="TVO1048572"/>
      <c r="TVP1048572"/>
      <c r="TVQ1048572"/>
      <c r="TVR1048572"/>
      <c r="TVS1048572"/>
      <c r="TVT1048572"/>
      <c r="TVU1048572"/>
      <c r="TVV1048572"/>
      <c r="TVW1048572"/>
      <c r="TVX1048572"/>
      <c r="TVY1048572"/>
      <c r="TVZ1048572"/>
      <c r="TWA1048572"/>
      <c r="TWB1048572"/>
      <c r="TWC1048572"/>
      <c r="TWD1048572"/>
      <c r="TWE1048572"/>
      <c r="TWF1048572"/>
      <c r="TWG1048572"/>
      <c r="TWH1048572"/>
      <c r="TWI1048572"/>
      <c r="TWJ1048572"/>
      <c r="TWK1048572"/>
      <c r="TWL1048572"/>
      <c r="TWM1048572"/>
      <c r="TWN1048572"/>
      <c r="TWO1048572"/>
      <c r="TWP1048572"/>
      <c r="TWQ1048572"/>
      <c r="TWR1048572"/>
      <c r="TWS1048572"/>
      <c r="TWT1048572"/>
      <c r="TWU1048572"/>
      <c r="TWV1048572"/>
      <c r="TWW1048572"/>
      <c r="TWX1048572"/>
      <c r="TWY1048572"/>
      <c r="TWZ1048572"/>
      <c r="TXA1048572"/>
      <c r="TXB1048572"/>
      <c r="TXC1048572"/>
      <c r="TXD1048572"/>
      <c r="TXE1048572"/>
      <c r="TXF1048572"/>
      <c r="TXG1048572"/>
      <c r="TXH1048572"/>
      <c r="TXI1048572"/>
      <c r="TXJ1048572"/>
      <c r="TXK1048572"/>
      <c r="TXL1048572"/>
      <c r="TXM1048572"/>
      <c r="TXN1048572"/>
      <c r="TXO1048572"/>
      <c r="TXP1048572"/>
      <c r="TXQ1048572"/>
      <c r="TXR1048572"/>
      <c r="TXS1048572"/>
      <c r="TXT1048572"/>
      <c r="TXU1048572"/>
      <c r="TXV1048572"/>
      <c r="TXW1048572"/>
      <c r="TXX1048572"/>
      <c r="TXY1048572"/>
      <c r="TXZ1048572"/>
      <c r="TYA1048572"/>
      <c r="TYB1048572"/>
      <c r="TYC1048572"/>
      <c r="TYD1048572"/>
      <c r="TYE1048572"/>
      <c r="TYF1048572"/>
      <c r="TYG1048572"/>
      <c r="TYH1048572"/>
      <c r="TYI1048572"/>
      <c r="TYJ1048572"/>
      <c r="TYK1048572"/>
      <c r="TYL1048572"/>
      <c r="TYM1048572"/>
      <c r="TYN1048572"/>
      <c r="TYO1048572"/>
      <c r="TYP1048572"/>
      <c r="TYQ1048572"/>
      <c r="TYR1048572"/>
      <c r="TYS1048572"/>
      <c r="TYT1048572"/>
      <c r="TYU1048572"/>
      <c r="TYV1048572"/>
      <c r="TYW1048572"/>
      <c r="TYX1048572"/>
      <c r="TYY1048572"/>
      <c r="TYZ1048572"/>
      <c r="TZA1048572"/>
      <c r="TZB1048572"/>
      <c r="TZC1048572"/>
      <c r="TZD1048572"/>
      <c r="TZE1048572"/>
      <c r="TZF1048572"/>
      <c r="TZG1048572"/>
      <c r="TZH1048572"/>
      <c r="TZI1048572"/>
      <c r="TZJ1048572"/>
      <c r="TZK1048572"/>
      <c r="TZL1048572"/>
      <c r="TZM1048572"/>
      <c r="TZN1048572"/>
      <c r="TZO1048572"/>
      <c r="TZP1048572"/>
      <c r="TZQ1048572"/>
      <c r="TZR1048572"/>
      <c r="TZS1048572"/>
      <c r="TZT1048572"/>
      <c r="TZU1048572"/>
      <c r="TZV1048572"/>
      <c r="TZW1048572"/>
      <c r="TZX1048572"/>
      <c r="TZY1048572"/>
      <c r="TZZ1048572"/>
      <c r="UAA1048572"/>
      <c r="UAB1048572"/>
      <c r="UAC1048572"/>
      <c r="UAD1048572"/>
      <c r="UAE1048572"/>
      <c r="UAF1048572"/>
      <c r="UAG1048572"/>
      <c r="UAH1048572"/>
      <c r="UAI1048572"/>
      <c r="UAJ1048572"/>
      <c r="UAK1048572"/>
      <c r="UAL1048572"/>
      <c r="UAM1048572"/>
      <c r="UAN1048572"/>
      <c r="UAO1048572"/>
      <c r="UAP1048572"/>
      <c r="UAQ1048572"/>
      <c r="UAR1048572"/>
      <c r="UAS1048572"/>
      <c r="UAT1048572"/>
      <c r="UAU1048572"/>
      <c r="UAV1048572"/>
      <c r="UAW1048572"/>
      <c r="UAX1048572"/>
      <c r="UAY1048572"/>
      <c r="UAZ1048572"/>
      <c r="UBA1048572"/>
      <c r="UBB1048572"/>
      <c r="UBC1048572"/>
      <c r="UBD1048572"/>
      <c r="UBE1048572"/>
      <c r="UBF1048572"/>
      <c r="UBG1048572"/>
      <c r="UBH1048572"/>
      <c r="UBI1048572"/>
      <c r="UBJ1048572"/>
      <c r="UBK1048572"/>
      <c r="UBL1048572"/>
      <c r="UBM1048572"/>
      <c r="UBN1048572"/>
      <c r="UBO1048572"/>
      <c r="UBP1048572"/>
      <c r="UBQ1048572"/>
      <c r="UBR1048572"/>
      <c r="UBS1048572"/>
      <c r="UBT1048572"/>
      <c r="UBU1048572"/>
      <c r="UBV1048572"/>
      <c r="UBW1048572"/>
      <c r="UBX1048572"/>
      <c r="UBY1048572"/>
      <c r="UBZ1048572"/>
      <c r="UCA1048572"/>
      <c r="UCB1048572"/>
      <c r="UCC1048572"/>
      <c r="UCD1048572"/>
      <c r="UCE1048572"/>
      <c r="UCF1048572"/>
      <c r="UCG1048572"/>
      <c r="UCH1048572"/>
      <c r="UCI1048572"/>
      <c r="UCJ1048572"/>
      <c r="UCK1048572"/>
      <c r="UCL1048572"/>
      <c r="UCM1048572"/>
      <c r="UCN1048572"/>
      <c r="UCO1048572"/>
      <c r="UCP1048572"/>
      <c r="UCQ1048572"/>
      <c r="UCR1048572"/>
      <c r="UCS1048572"/>
      <c r="UCT1048572"/>
      <c r="UCU1048572"/>
      <c r="UCV1048572"/>
      <c r="UCW1048572"/>
      <c r="UCX1048572"/>
      <c r="UCY1048572"/>
      <c r="UCZ1048572"/>
      <c r="UDA1048572"/>
      <c r="UDB1048572"/>
      <c r="UDC1048572"/>
      <c r="UDD1048572"/>
      <c r="UDE1048572"/>
      <c r="UDF1048572"/>
      <c r="UDG1048572"/>
      <c r="UDH1048572"/>
      <c r="UDI1048572"/>
      <c r="UDJ1048572"/>
      <c r="UDK1048572"/>
      <c r="UDL1048572"/>
      <c r="UDM1048572"/>
      <c r="UDN1048572"/>
      <c r="UDO1048572"/>
      <c r="UDP1048572"/>
      <c r="UDQ1048572"/>
      <c r="UDR1048572"/>
      <c r="UDS1048572"/>
      <c r="UDT1048572"/>
      <c r="UDU1048572"/>
      <c r="UDV1048572"/>
      <c r="UDW1048572"/>
      <c r="UDX1048572"/>
      <c r="UDY1048572"/>
      <c r="UDZ1048572"/>
      <c r="UEA1048572"/>
      <c r="UEB1048572"/>
      <c r="UEC1048572"/>
      <c r="UED1048572"/>
      <c r="UEE1048572"/>
      <c r="UEF1048572"/>
      <c r="UEG1048572"/>
      <c r="UEH1048572"/>
      <c r="UEI1048572"/>
      <c r="UEJ1048572"/>
      <c r="UEK1048572"/>
      <c r="UEL1048572"/>
      <c r="UEM1048572"/>
      <c r="UEN1048572"/>
      <c r="UEO1048572"/>
      <c r="UEP1048572"/>
      <c r="UEQ1048572"/>
      <c r="UER1048572"/>
      <c r="UES1048572"/>
      <c r="UET1048572"/>
      <c r="UEU1048572"/>
      <c r="UEV1048572"/>
      <c r="UEW1048572"/>
      <c r="UEX1048572"/>
      <c r="UEY1048572"/>
      <c r="UEZ1048572"/>
      <c r="UFA1048572"/>
      <c r="UFB1048572"/>
      <c r="UFC1048572"/>
      <c r="UFD1048572"/>
      <c r="UFE1048572"/>
      <c r="UFF1048572"/>
      <c r="UFG1048572"/>
      <c r="UFH1048572"/>
      <c r="UFI1048572"/>
      <c r="UFJ1048572"/>
      <c r="UFK1048572"/>
      <c r="UFL1048572"/>
      <c r="UFM1048572"/>
      <c r="UFN1048572"/>
      <c r="UFO1048572"/>
      <c r="UFP1048572"/>
      <c r="UFQ1048572"/>
      <c r="UFR1048572"/>
      <c r="UFS1048572"/>
      <c r="UFT1048572"/>
      <c r="UFU1048572"/>
      <c r="UFV1048572"/>
      <c r="UFW1048572"/>
      <c r="UFX1048572"/>
      <c r="UFY1048572"/>
      <c r="UFZ1048572"/>
      <c r="UGA1048572"/>
      <c r="UGB1048572"/>
      <c r="UGC1048572"/>
      <c r="UGD1048572"/>
      <c r="UGE1048572"/>
      <c r="UGF1048572"/>
      <c r="UGG1048572"/>
      <c r="UGH1048572"/>
      <c r="UGI1048572"/>
      <c r="UGJ1048572"/>
      <c r="UGK1048572"/>
      <c r="UGL1048572"/>
      <c r="UGM1048572"/>
      <c r="UGN1048572"/>
      <c r="UGO1048572"/>
      <c r="UGP1048572"/>
      <c r="UGQ1048572"/>
      <c r="UGR1048572"/>
      <c r="UGS1048572"/>
      <c r="UGT1048572"/>
      <c r="UGU1048572"/>
      <c r="UGV1048572"/>
      <c r="UGW1048572"/>
      <c r="UGX1048572"/>
      <c r="UGY1048572"/>
      <c r="UGZ1048572"/>
      <c r="UHA1048572"/>
      <c r="UHB1048572"/>
      <c r="UHC1048572"/>
      <c r="UHD1048572"/>
      <c r="UHE1048572"/>
      <c r="UHF1048572"/>
      <c r="UHG1048572"/>
      <c r="UHH1048572"/>
      <c r="UHI1048572"/>
      <c r="UHJ1048572"/>
      <c r="UHK1048572"/>
      <c r="UHL1048572"/>
      <c r="UHM1048572"/>
      <c r="UHN1048572"/>
      <c r="UHO1048572"/>
      <c r="UHP1048572"/>
      <c r="UHQ1048572"/>
      <c r="UHR1048572"/>
      <c r="UHS1048572"/>
      <c r="UHT1048572"/>
      <c r="UHU1048572"/>
      <c r="UHV1048572"/>
      <c r="UHW1048572"/>
      <c r="UHX1048572"/>
      <c r="UHY1048572"/>
      <c r="UHZ1048572"/>
      <c r="UIA1048572"/>
      <c r="UIB1048572"/>
      <c r="UIC1048572"/>
      <c r="UID1048572"/>
      <c r="UIE1048572"/>
      <c r="UIF1048572"/>
      <c r="UIG1048572"/>
      <c r="UIH1048572"/>
      <c r="UII1048572"/>
      <c r="UIJ1048572"/>
      <c r="UIK1048572"/>
      <c r="UIL1048572"/>
      <c r="UIM1048572"/>
      <c r="UIN1048572"/>
      <c r="UIO1048572"/>
      <c r="UIP1048572"/>
      <c r="UIQ1048572"/>
      <c r="UIR1048572"/>
      <c r="UIS1048572"/>
      <c r="UIT1048572"/>
      <c r="UIU1048572"/>
      <c r="UIV1048572"/>
      <c r="UIW1048572"/>
      <c r="UIX1048572"/>
      <c r="UIY1048572"/>
      <c r="UIZ1048572"/>
      <c r="UJA1048572"/>
      <c r="UJB1048572"/>
      <c r="UJC1048572"/>
      <c r="UJD1048572"/>
      <c r="UJE1048572"/>
      <c r="UJF1048572"/>
      <c r="UJG1048572"/>
      <c r="UJH1048572"/>
      <c r="UJI1048572"/>
      <c r="UJJ1048572"/>
      <c r="UJK1048572"/>
      <c r="UJL1048572"/>
      <c r="UJM1048572"/>
      <c r="UJN1048572"/>
      <c r="UJO1048572"/>
      <c r="UJP1048572"/>
      <c r="UJQ1048572"/>
      <c r="UJR1048572"/>
      <c r="UJS1048572"/>
      <c r="UJT1048572"/>
      <c r="UJU1048572"/>
      <c r="UJV1048572"/>
      <c r="UJW1048572"/>
      <c r="UJX1048572"/>
      <c r="UJY1048572"/>
      <c r="UJZ1048572"/>
      <c r="UKA1048572"/>
      <c r="UKB1048572"/>
      <c r="UKC1048572"/>
      <c r="UKD1048572"/>
      <c r="UKE1048572"/>
      <c r="UKF1048572"/>
      <c r="UKG1048572"/>
      <c r="UKH1048572"/>
      <c r="UKI1048572"/>
      <c r="UKJ1048572"/>
      <c r="UKK1048572"/>
      <c r="UKL1048572"/>
      <c r="UKM1048572"/>
      <c r="UKN1048572"/>
      <c r="UKO1048572"/>
      <c r="UKP1048572"/>
      <c r="UKQ1048572"/>
      <c r="UKR1048572"/>
      <c r="UKS1048572"/>
      <c r="UKT1048572"/>
      <c r="UKU1048572"/>
      <c r="UKV1048572"/>
      <c r="UKW1048572"/>
      <c r="UKX1048572"/>
      <c r="UKY1048572"/>
      <c r="UKZ1048572"/>
      <c r="ULA1048572"/>
      <c r="ULB1048572"/>
      <c r="ULC1048572"/>
      <c r="ULD1048572"/>
      <c r="ULE1048572"/>
      <c r="ULF1048572"/>
      <c r="ULG1048572"/>
      <c r="ULH1048572"/>
      <c r="ULI1048572"/>
      <c r="ULJ1048572"/>
      <c r="ULK1048572"/>
      <c r="ULL1048572"/>
      <c r="ULM1048572"/>
      <c r="ULN1048572"/>
      <c r="ULO1048572"/>
      <c r="ULP1048572"/>
      <c r="ULQ1048572"/>
      <c r="ULR1048572"/>
      <c r="ULS1048572"/>
      <c r="ULT1048572"/>
      <c r="ULU1048572"/>
      <c r="ULV1048572"/>
      <c r="ULW1048572"/>
      <c r="ULX1048572"/>
      <c r="ULY1048572"/>
      <c r="ULZ1048572"/>
      <c r="UMA1048572"/>
      <c r="UMB1048572"/>
      <c r="UMC1048572"/>
      <c r="UMD1048572"/>
      <c r="UME1048572"/>
      <c r="UMF1048572"/>
      <c r="UMG1048572"/>
      <c r="UMH1048572"/>
      <c r="UMI1048572"/>
      <c r="UMJ1048572"/>
      <c r="UMK1048572"/>
      <c r="UML1048572"/>
      <c r="UMM1048572"/>
      <c r="UMN1048572"/>
      <c r="UMO1048572"/>
      <c r="UMP1048572"/>
      <c r="UMQ1048572"/>
      <c r="UMR1048572"/>
      <c r="UMS1048572"/>
      <c r="UMT1048572"/>
      <c r="UMU1048572"/>
      <c r="UMV1048572"/>
      <c r="UMW1048572"/>
      <c r="UMX1048572"/>
      <c r="UMY1048572"/>
      <c r="UMZ1048572"/>
      <c r="UNA1048572"/>
      <c r="UNB1048572"/>
      <c r="UNC1048572"/>
      <c r="UND1048572"/>
      <c r="UNE1048572"/>
      <c r="UNF1048572"/>
      <c r="UNG1048572"/>
      <c r="UNH1048572"/>
      <c r="UNI1048572"/>
      <c r="UNJ1048572"/>
      <c r="UNK1048572"/>
      <c r="UNL1048572"/>
      <c r="UNM1048572"/>
      <c r="UNN1048572"/>
      <c r="UNO1048572"/>
      <c r="UNP1048572"/>
      <c r="UNQ1048572"/>
      <c r="UNR1048572"/>
      <c r="UNS1048572"/>
      <c r="UNT1048572"/>
      <c r="UNU1048572"/>
      <c r="UNV1048572"/>
      <c r="UNW1048572"/>
      <c r="UNX1048572"/>
      <c r="UNY1048572"/>
      <c r="UNZ1048572"/>
      <c r="UOA1048572"/>
      <c r="UOB1048572"/>
      <c r="UOC1048572"/>
      <c r="UOD1048572"/>
      <c r="UOE1048572"/>
      <c r="UOF1048572"/>
      <c r="UOG1048572"/>
      <c r="UOH1048572"/>
      <c r="UOI1048572"/>
      <c r="UOJ1048572"/>
      <c r="UOK1048572"/>
      <c r="UOL1048572"/>
      <c r="UOM1048572"/>
      <c r="UON1048572"/>
      <c r="UOO1048572"/>
      <c r="UOP1048572"/>
      <c r="UOQ1048572"/>
      <c r="UOR1048572"/>
      <c r="UOS1048572"/>
      <c r="UOT1048572"/>
      <c r="UOU1048572"/>
      <c r="UOV1048572"/>
      <c r="UOW1048572"/>
      <c r="UOX1048572"/>
      <c r="UOY1048572"/>
      <c r="UOZ1048572"/>
      <c r="UPA1048572"/>
      <c r="UPB1048572"/>
      <c r="UPC1048572"/>
      <c r="UPD1048572"/>
      <c r="UPE1048572"/>
      <c r="UPF1048572"/>
      <c r="UPG1048572"/>
      <c r="UPH1048572"/>
      <c r="UPI1048572"/>
      <c r="UPJ1048572"/>
      <c r="UPK1048572"/>
      <c r="UPL1048572"/>
      <c r="UPM1048572"/>
      <c r="UPN1048572"/>
      <c r="UPO1048572"/>
      <c r="UPP1048572"/>
      <c r="UPQ1048572"/>
      <c r="UPR1048572"/>
      <c r="UPS1048572"/>
      <c r="UPT1048572"/>
      <c r="UPU1048572"/>
      <c r="UPV1048572"/>
      <c r="UPW1048572"/>
      <c r="UPX1048572"/>
      <c r="UPY1048572"/>
      <c r="UPZ1048572"/>
      <c r="UQA1048572"/>
      <c r="UQB1048572"/>
      <c r="UQC1048572"/>
      <c r="UQD1048572"/>
      <c r="UQE1048572"/>
      <c r="UQF1048572"/>
      <c r="UQG1048572"/>
      <c r="UQH1048572"/>
      <c r="UQI1048572"/>
      <c r="UQJ1048572"/>
      <c r="UQK1048572"/>
      <c r="UQL1048572"/>
      <c r="UQM1048572"/>
      <c r="UQN1048572"/>
      <c r="UQO1048572"/>
      <c r="UQP1048572"/>
      <c r="UQQ1048572"/>
      <c r="UQR1048572"/>
      <c r="UQS1048572"/>
      <c r="UQT1048572"/>
      <c r="UQU1048572"/>
      <c r="UQV1048572"/>
      <c r="UQW1048572"/>
      <c r="UQX1048572"/>
      <c r="UQY1048572"/>
      <c r="UQZ1048572"/>
      <c r="URA1048572"/>
      <c r="URB1048572"/>
      <c r="URC1048572"/>
      <c r="URD1048572"/>
      <c r="URE1048572"/>
      <c r="URF1048572"/>
      <c r="URG1048572"/>
      <c r="URH1048572"/>
      <c r="URI1048572"/>
      <c r="URJ1048572"/>
      <c r="URK1048572"/>
      <c r="URL1048572"/>
      <c r="URM1048572"/>
      <c r="URN1048572"/>
      <c r="URO1048572"/>
      <c r="URP1048572"/>
      <c r="URQ1048572"/>
      <c r="URR1048572"/>
      <c r="URS1048572"/>
      <c r="URT1048572"/>
      <c r="URU1048572"/>
      <c r="URV1048572"/>
      <c r="URW1048572"/>
      <c r="URX1048572"/>
      <c r="URY1048572"/>
      <c r="URZ1048572"/>
      <c r="USA1048572"/>
      <c r="USB1048572"/>
      <c r="USC1048572"/>
      <c r="USD1048572"/>
      <c r="USE1048572"/>
      <c r="USF1048572"/>
      <c r="USG1048572"/>
      <c r="USH1048572"/>
      <c r="USI1048572"/>
      <c r="USJ1048572"/>
      <c r="USK1048572"/>
      <c r="USL1048572"/>
      <c r="USM1048572"/>
      <c r="USN1048572"/>
      <c r="USO1048572"/>
      <c r="USP1048572"/>
      <c r="USQ1048572"/>
      <c r="USR1048572"/>
      <c r="USS1048572"/>
      <c r="UST1048572"/>
      <c r="USU1048572"/>
      <c r="USV1048572"/>
      <c r="USW1048572"/>
      <c r="USX1048572"/>
      <c r="USY1048572"/>
      <c r="USZ1048572"/>
      <c r="UTA1048572"/>
      <c r="UTB1048572"/>
      <c r="UTC1048572"/>
      <c r="UTD1048572"/>
      <c r="UTE1048572"/>
      <c r="UTF1048572"/>
      <c r="UTG1048572"/>
      <c r="UTH1048572"/>
      <c r="UTI1048572"/>
      <c r="UTJ1048572"/>
      <c r="UTK1048572"/>
      <c r="UTL1048572"/>
      <c r="UTM1048572"/>
      <c r="UTN1048572"/>
      <c r="UTO1048572"/>
      <c r="UTP1048572"/>
      <c r="UTQ1048572"/>
      <c r="UTR1048572"/>
      <c r="UTS1048572"/>
      <c r="UTT1048572"/>
      <c r="UTU1048572"/>
      <c r="UTV1048572"/>
      <c r="UTW1048572"/>
      <c r="UTX1048572"/>
      <c r="UTY1048572"/>
      <c r="UTZ1048572"/>
      <c r="UUA1048572"/>
      <c r="UUB1048572"/>
      <c r="UUC1048572"/>
      <c r="UUD1048572"/>
      <c r="UUE1048572"/>
      <c r="UUF1048572"/>
      <c r="UUG1048572"/>
      <c r="UUH1048572"/>
      <c r="UUI1048572"/>
      <c r="UUJ1048572"/>
      <c r="UUK1048572"/>
      <c r="UUL1048572"/>
      <c r="UUM1048572"/>
      <c r="UUN1048572"/>
      <c r="UUO1048572"/>
      <c r="UUP1048572"/>
      <c r="UUQ1048572"/>
      <c r="UUR1048572"/>
      <c r="UUS1048572"/>
      <c r="UUT1048572"/>
      <c r="UUU1048572"/>
      <c r="UUV1048572"/>
      <c r="UUW1048572"/>
      <c r="UUX1048572"/>
      <c r="UUY1048572"/>
      <c r="UUZ1048572"/>
      <c r="UVA1048572"/>
      <c r="UVB1048572"/>
      <c r="UVC1048572"/>
      <c r="UVD1048572"/>
      <c r="UVE1048572"/>
      <c r="UVF1048572"/>
      <c r="UVG1048572"/>
      <c r="UVH1048572"/>
      <c r="UVI1048572"/>
      <c r="UVJ1048572"/>
      <c r="UVK1048572"/>
      <c r="UVL1048572"/>
      <c r="UVM1048572"/>
      <c r="UVN1048572"/>
      <c r="UVO1048572"/>
      <c r="UVP1048572"/>
      <c r="UVQ1048572"/>
      <c r="UVR1048572"/>
      <c r="UVS1048572"/>
      <c r="UVT1048572"/>
      <c r="UVU1048572"/>
      <c r="UVV1048572"/>
      <c r="UVW1048572"/>
      <c r="UVX1048572"/>
      <c r="UVY1048572"/>
      <c r="UVZ1048572"/>
      <c r="UWA1048572"/>
      <c r="UWB1048572"/>
      <c r="UWC1048572"/>
      <c r="UWD1048572"/>
      <c r="UWE1048572"/>
      <c r="UWF1048572"/>
      <c r="UWG1048572"/>
      <c r="UWH1048572"/>
      <c r="UWI1048572"/>
      <c r="UWJ1048572"/>
      <c r="UWK1048572"/>
      <c r="UWL1048572"/>
      <c r="UWM1048572"/>
      <c r="UWN1048572"/>
      <c r="UWO1048572"/>
      <c r="UWP1048572"/>
      <c r="UWQ1048572"/>
      <c r="UWR1048572"/>
      <c r="UWS1048572"/>
      <c r="UWT1048572"/>
      <c r="UWU1048572"/>
      <c r="UWV1048572"/>
      <c r="UWW1048572"/>
      <c r="UWX1048572"/>
      <c r="UWY1048572"/>
      <c r="UWZ1048572"/>
      <c r="UXA1048572"/>
      <c r="UXB1048572"/>
      <c r="UXC1048572"/>
      <c r="UXD1048572"/>
      <c r="UXE1048572"/>
      <c r="UXF1048572"/>
      <c r="UXG1048572"/>
      <c r="UXH1048572"/>
      <c r="UXI1048572"/>
      <c r="UXJ1048572"/>
      <c r="UXK1048572"/>
      <c r="UXL1048572"/>
      <c r="UXM1048572"/>
      <c r="UXN1048572"/>
      <c r="UXO1048572"/>
      <c r="UXP1048572"/>
      <c r="UXQ1048572"/>
      <c r="UXR1048572"/>
      <c r="UXS1048572"/>
      <c r="UXT1048572"/>
      <c r="UXU1048572"/>
      <c r="UXV1048572"/>
      <c r="UXW1048572"/>
      <c r="UXX1048572"/>
      <c r="UXY1048572"/>
      <c r="UXZ1048572"/>
      <c r="UYA1048572"/>
      <c r="UYB1048572"/>
      <c r="UYC1048572"/>
      <c r="UYD1048572"/>
      <c r="UYE1048572"/>
      <c r="UYF1048572"/>
      <c r="UYG1048572"/>
      <c r="UYH1048572"/>
      <c r="UYI1048572"/>
      <c r="UYJ1048572"/>
      <c r="UYK1048572"/>
      <c r="UYL1048572"/>
      <c r="UYM1048572"/>
      <c r="UYN1048572"/>
      <c r="UYO1048572"/>
      <c r="UYP1048572"/>
      <c r="UYQ1048572"/>
      <c r="UYR1048572"/>
      <c r="UYS1048572"/>
      <c r="UYT1048572"/>
      <c r="UYU1048572"/>
      <c r="UYV1048572"/>
      <c r="UYW1048572"/>
      <c r="UYX1048572"/>
      <c r="UYY1048572"/>
      <c r="UYZ1048572"/>
      <c r="UZA1048572"/>
      <c r="UZB1048572"/>
      <c r="UZC1048572"/>
      <c r="UZD1048572"/>
      <c r="UZE1048572"/>
      <c r="UZF1048572"/>
      <c r="UZG1048572"/>
      <c r="UZH1048572"/>
      <c r="UZI1048572"/>
      <c r="UZJ1048572"/>
      <c r="UZK1048572"/>
      <c r="UZL1048572"/>
      <c r="UZM1048572"/>
      <c r="UZN1048572"/>
      <c r="UZO1048572"/>
      <c r="UZP1048572"/>
      <c r="UZQ1048572"/>
      <c r="UZR1048572"/>
      <c r="UZS1048572"/>
      <c r="UZT1048572"/>
      <c r="UZU1048572"/>
      <c r="UZV1048572"/>
      <c r="UZW1048572"/>
      <c r="UZX1048572"/>
      <c r="UZY1048572"/>
      <c r="UZZ1048572"/>
      <c r="VAA1048572"/>
      <c r="VAB1048572"/>
      <c r="VAC1048572"/>
      <c r="VAD1048572"/>
      <c r="VAE1048572"/>
      <c r="VAF1048572"/>
      <c r="VAG1048572"/>
      <c r="VAH1048572"/>
      <c r="VAI1048572"/>
      <c r="VAJ1048572"/>
      <c r="VAK1048572"/>
      <c r="VAL1048572"/>
      <c r="VAM1048572"/>
      <c r="VAN1048572"/>
      <c r="VAO1048572"/>
      <c r="VAP1048572"/>
      <c r="VAQ1048572"/>
      <c r="VAR1048572"/>
      <c r="VAS1048572"/>
      <c r="VAT1048572"/>
      <c r="VAU1048572"/>
      <c r="VAV1048572"/>
      <c r="VAW1048572"/>
      <c r="VAX1048572"/>
      <c r="VAY1048572"/>
      <c r="VAZ1048572"/>
      <c r="VBA1048572"/>
      <c r="VBB1048572"/>
      <c r="VBC1048572"/>
      <c r="VBD1048572"/>
      <c r="VBE1048572"/>
      <c r="VBF1048572"/>
      <c r="VBG1048572"/>
      <c r="VBH1048572"/>
      <c r="VBI1048572"/>
      <c r="VBJ1048572"/>
      <c r="VBK1048572"/>
      <c r="VBL1048572"/>
      <c r="VBM1048572"/>
      <c r="VBN1048572"/>
      <c r="VBO1048572"/>
      <c r="VBP1048572"/>
      <c r="VBQ1048572"/>
      <c r="VBR1048572"/>
      <c r="VBS1048572"/>
      <c r="VBT1048572"/>
      <c r="VBU1048572"/>
      <c r="VBV1048572"/>
      <c r="VBW1048572"/>
      <c r="VBX1048572"/>
      <c r="VBY1048572"/>
      <c r="VBZ1048572"/>
      <c r="VCA1048572"/>
      <c r="VCB1048572"/>
      <c r="VCC1048572"/>
      <c r="VCD1048572"/>
      <c r="VCE1048572"/>
      <c r="VCF1048572"/>
      <c r="VCG1048572"/>
      <c r="VCH1048572"/>
      <c r="VCI1048572"/>
      <c r="VCJ1048572"/>
      <c r="VCK1048572"/>
      <c r="VCL1048572"/>
      <c r="VCM1048572"/>
      <c r="VCN1048572"/>
      <c r="VCO1048572"/>
      <c r="VCP1048572"/>
      <c r="VCQ1048572"/>
      <c r="VCR1048572"/>
      <c r="VCS1048572"/>
      <c r="VCT1048572"/>
      <c r="VCU1048572"/>
      <c r="VCV1048572"/>
      <c r="VCW1048572"/>
      <c r="VCX1048572"/>
      <c r="VCY1048572"/>
      <c r="VCZ1048572"/>
      <c r="VDA1048572"/>
      <c r="VDB1048572"/>
      <c r="VDC1048572"/>
      <c r="VDD1048572"/>
      <c r="VDE1048572"/>
      <c r="VDF1048572"/>
      <c r="VDG1048572"/>
      <c r="VDH1048572"/>
      <c r="VDI1048572"/>
      <c r="VDJ1048572"/>
      <c r="VDK1048572"/>
      <c r="VDL1048572"/>
      <c r="VDM1048572"/>
      <c r="VDN1048572"/>
      <c r="VDO1048572"/>
      <c r="VDP1048572"/>
      <c r="VDQ1048572"/>
      <c r="VDR1048572"/>
      <c r="VDS1048572"/>
      <c r="VDT1048572"/>
      <c r="VDU1048572"/>
      <c r="VDV1048572"/>
      <c r="VDW1048572"/>
      <c r="VDX1048572"/>
      <c r="VDY1048572"/>
      <c r="VDZ1048572"/>
      <c r="VEA1048572"/>
      <c r="VEB1048572"/>
      <c r="VEC1048572"/>
      <c r="VED1048572"/>
      <c r="VEE1048572"/>
      <c r="VEF1048572"/>
      <c r="VEG1048572"/>
      <c r="VEH1048572"/>
      <c r="VEI1048572"/>
      <c r="VEJ1048572"/>
      <c r="VEK1048572"/>
      <c r="VEL1048572"/>
      <c r="VEM1048572"/>
      <c r="VEN1048572"/>
      <c r="VEO1048572"/>
      <c r="VEP1048572"/>
      <c r="VEQ1048572"/>
      <c r="VER1048572"/>
      <c r="VES1048572"/>
      <c r="VET1048572"/>
      <c r="VEU1048572"/>
      <c r="VEV1048572"/>
      <c r="VEW1048572"/>
      <c r="VEX1048572"/>
      <c r="VEY1048572"/>
      <c r="VEZ1048572"/>
      <c r="VFA1048572"/>
      <c r="VFB1048572"/>
      <c r="VFC1048572"/>
      <c r="VFD1048572"/>
      <c r="VFE1048572"/>
      <c r="VFF1048572"/>
      <c r="VFG1048572"/>
      <c r="VFH1048572"/>
      <c r="VFI1048572"/>
      <c r="VFJ1048572"/>
      <c r="VFK1048572"/>
      <c r="VFL1048572"/>
      <c r="VFM1048572"/>
      <c r="VFN1048572"/>
      <c r="VFO1048572"/>
      <c r="VFP1048572"/>
      <c r="VFQ1048572"/>
      <c r="VFR1048572"/>
      <c r="VFS1048572"/>
      <c r="VFT1048572"/>
      <c r="VFU1048572"/>
      <c r="VFV1048572"/>
      <c r="VFW1048572"/>
      <c r="VFX1048572"/>
      <c r="VFY1048572"/>
      <c r="VFZ1048572"/>
      <c r="VGA1048572"/>
      <c r="VGB1048572"/>
      <c r="VGC1048572"/>
      <c r="VGD1048572"/>
      <c r="VGE1048572"/>
      <c r="VGF1048572"/>
      <c r="VGG1048572"/>
      <c r="VGH1048572"/>
      <c r="VGI1048572"/>
      <c r="VGJ1048572"/>
      <c r="VGK1048572"/>
      <c r="VGL1048572"/>
      <c r="VGM1048572"/>
      <c r="VGN1048572"/>
      <c r="VGO1048572"/>
      <c r="VGP1048572"/>
      <c r="VGQ1048572"/>
      <c r="VGR1048572"/>
      <c r="VGS1048572"/>
      <c r="VGT1048572"/>
      <c r="VGU1048572"/>
      <c r="VGV1048572"/>
      <c r="VGW1048572"/>
      <c r="VGX1048572"/>
      <c r="VGY1048572"/>
      <c r="VGZ1048572"/>
      <c r="VHA1048572"/>
      <c r="VHB1048572"/>
      <c r="VHC1048572"/>
      <c r="VHD1048572"/>
      <c r="VHE1048572"/>
      <c r="VHF1048572"/>
      <c r="VHG1048572"/>
      <c r="VHH1048572"/>
      <c r="VHI1048572"/>
      <c r="VHJ1048572"/>
      <c r="VHK1048572"/>
      <c r="VHL1048572"/>
      <c r="VHM1048572"/>
      <c r="VHN1048572"/>
      <c r="VHO1048572"/>
      <c r="VHP1048572"/>
      <c r="VHQ1048572"/>
      <c r="VHR1048572"/>
      <c r="VHS1048572"/>
      <c r="VHT1048572"/>
      <c r="VHU1048572"/>
      <c r="VHV1048572"/>
      <c r="VHW1048572"/>
      <c r="VHX1048572"/>
      <c r="VHY1048572"/>
      <c r="VHZ1048572"/>
      <c r="VIA1048572"/>
      <c r="VIB1048572"/>
      <c r="VIC1048572"/>
      <c r="VID1048572"/>
      <c r="VIE1048572"/>
      <c r="VIF1048572"/>
      <c r="VIG1048572"/>
      <c r="VIH1048572"/>
      <c r="VII1048572"/>
      <c r="VIJ1048572"/>
      <c r="VIK1048572"/>
      <c r="VIL1048572"/>
      <c r="VIM1048572"/>
      <c r="VIN1048572"/>
      <c r="VIO1048572"/>
      <c r="VIP1048572"/>
      <c r="VIQ1048572"/>
      <c r="VIR1048572"/>
      <c r="VIS1048572"/>
      <c r="VIT1048572"/>
      <c r="VIU1048572"/>
      <c r="VIV1048572"/>
      <c r="VIW1048572"/>
      <c r="VIX1048572"/>
      <c r="VIY1048572"/>
      <c r="VIZ1048572"/>
      <c r="VJA1048572"/>
      <c r="VJB1048572"/>
      <c r="VJC1048572"/>
      <c r="VJD1048572"/>
      <c r="VJE1048572"/>
      <c r="VJF1048572"/>
      <c r="VJG1048572"/>
      <c r="VJH1048572"/>
      <c r="VJI1048572"/>
      <c r="VJJ1048572"/>
      <c r="VJK1048572"/>
      <c r="VJL1048572"/>
      <c r="VJM1048572"/>
      <c r="VJN1048572"/>
      <c r="VJO1048572"/>
      <c r="VJP1048572"/>
      <c r="VJQ1048572"/>
      <c r="VJR1048572"/>
      <c r="VJS1048572"/>
      <c r="VJT1048572"/>
      <c r="VJU1048572"/>
      <c r="VJV1048572"/>
      <c r="VJW1048572"/>
      <c r="VJX1048572"/>
      <c r="VJY1048572"/>
      <c r="VJZ1048572"/>
      <c r="VKA1048572"/>
      <c r="VKB1048572"/>
      <c r="VKC1048572"/>
      <c r="VKD1048572"/>
      <c r="VKE1048572"/>
      <c r="VKF1048572"/>
      <c r="VKG1048572"/>
      <c r="VKH1048572"/>
      <c r="VKI1048572"/>
      <c r="VKJ1048572"/>
      <c r="VKK1048572"/>
      <c r="VKL1048572"/>
      <c r="VKM1048572"/>
      <c r="VKN1048572"/>
      <c r="VKO1048572"/>
      <c r="VKP1048572"/>
      <c r="VKQ1048572"/>
      <c r="VKR1048572"/>
      <c r="VKS1048572"/>
      <c r="VKT1048572"/>
      <c r="VKU1048572"/>
      <c r="VKV1048572"/>
      <c r="VKW1048572"/>
      <c r="VKX1048572"/>
      <c r="VKY1048572"/>
      <c r="VKZ1048572"/>
      <c r="VLA1048572"/>
      <c r="VLB1048572"/>
      <c r="VLC1048572"/>
      <c r="VLD1048572"/>
      <c r="VLE1048572"/>
      <c r="VLF1048572"/>
      <c r="VLG1048572"/>
      <c r="VLH1048572"/>
      <c r="VLI1048572"/>
      <c r="VLJ1048572"/>
      <c r="VLK1048572"/>
      <c r="VLL1048572"/>
      <c r="VLM1048572"/>
      <c r="VLN1048572"/>
      <c r="VLO1048572"/>
      <c r="VLP1048572"/>
      <c r="VLQ1048572"/>
      <c r="VLR1048572"/>
      <c r="VLS1048572"/>
      <c r="VLT1048572"/>
      <c r="VLU1048572"/>
      <c r="VLV1048572"/>
      <c r="VLW1048572"/>
      <c r="VLX1048572"/>
      <c r="VLY1048572"/>
      <c r="VLZ1048572"/>
      <c r="VMA1048572"/>
      <c r="VMB1048572"/>
      <c r="VMC1048572"/>
      <c r="VMD1048572"/>
      <c r="VME1048572"/>
      <c r="VMF1048572"/>
      <c r="VMG1048572"/>
      <c r="VMH1048572"/>
      <c r="VMI1048572"/>
      <c r="VMJ1048572"/>
      <c r="VMK1048572"/>
      <c r="VML1048572"/>
      <c r="VMM1048572"/>
      <c r="VMN1048572"/>
      <c r="VMO1048572"/>
      <c r="VMP1048572"/>
      <c r="VMQ1048572"/>
      <c r="VMR1048572"/>
      <c r="VMS1048572"/>
      <c r="VMT1048572"/>
      <c r="VMU1048572"/>
      <c r="VMV1048572"/>
      <c r="VMW1048572"/>
      <c r="VMX1048572"/>
      <c r="VMY1048572"/>
      <c r="VMZ1048572"/>
      <c r="VNA1048572"/>
      <c r="VNB1048572"/>
      <c r="VNC1048572"/>
      <c r="VND1048572"/>
      <c r="VNE1048572"/>
      <c r="VNF1048572"/>
      <c r="VNG1048572"/>
      <c r="VNH1048572"/>
      <c r="VNI1048572"/>
      <c r="VNJ1048572"/>
      <c r="VNK1048572"/>
      <c r="VNL1048572"/>
      <c r="VNM1048572"/>
      <c r="VNN1048572"/>
      <c r="VNO1048572"/>
      <c r="VNP1048572"/>
      <c r="VNQ1048572"/>
      <c r="VNR1048572"/>
      <c r="VNS1048572"/>
      <c r="VNT1048572"/>
      <c r="VNU1048572"/>
      <c r="VNV1048572"/>
      <c r="VNW1048572"/>
      <c r="VNX1048572"/>
      <c r="VNY1048572"/>
      <c r="VNZ1048572"/>
      <c r="VOA1048572"/>
      <c r="VOB1048572"/>
      <c r="VOC1048572"/>
      <c r="VOD1048572"/>
      <c r="VOE1048572"/>
      <c r="VOF1048572"/>
      <c r="VOG1048572"/>
      <c r="VOH1048572"/>
      <c r="VOI1048572"/>
      <c r="VOJ1048572"/>
      <c r="VOK1048572"/>
      <c r="VOL1048572"/>
      <c r="VOM1048572"/>
      <c r="VON1048572"/>
      <c r="VOO1048572"/>
      <c r="VOP1048572"/>
      <c r="VOQ1048572"/>
      <c r="VOR1048572"/>
      <c r="VOS1048572"/>
      <c r="VOT1048572"/>
      <c r="VOU1048572"/>
      <c r="VOV1048572"/>
      <c r="VOW1048572"/>
      <c r="VOX1048572"/>
      <c r="VOY1048572"/>
      <c r="VOZ1048572"/>
      <c r="VPA1048572"/>
      <c r="VPB1048572"/>
      <c r="VPC1048572"/>
      <c r="VPD1048572"/>
      <c r="VPE1048572"/>
      <c r="VPF1048572"/>
      <c r="VPG1048572"/>
      <c r="VPH1048572"/>
      <c r="VPI1048572"/>
      <c r="VPJ1048572"/>
      <c r="VPK1048572"/>
      <c r="VPL1048572"/>
      <c r="VPM1048572"/>
      <c r="VPN1048572"/>
      <c r="VPO1048572"/>
      <c r="VPP1048572"/>
      <c r="VPQ1048572"/>
      <c r="VPR1048572"/>
      <c r="VPS1048572"/>
      <c r="VPT1048572"/>
      <c r="VPU1048572"/>
      <c r="VPV1048572"/>
      <c r="VPW1048572"/>
      <c r="VPX1048572"/>
      <c r="VPY1048572"/>
      <c r="VPZ1048572"/>
      <c r="VQA1048572"/>
      <c r="VQB1048572"/>
      <c r="VQC1048572"/>
      <c r="VQD1048572"/>
      <c r="VQE1048572"/>
      <c r="VQF1048572"/>
      <c r="VQG1048572"/>
      <c r="VQH1048572"/>
      <c r="VQI1048572"/>
      <c r="VQJ1048572"/>
      <c r="VQK1048572"/>
      <c r="VQL1048572"/>
      <c r="VQM1048572"/>
      <c r="VQN1048572"/>
      <c r="VQO1048572"/>
      <c r="VQP1048572"/>
      <c r="VQQ1048572"/>
      <c r="VQR1048572"/>
      <c r="VQS1048572"/>
      <c r="VQT1048572"/>
      <c r="VQU1048572"/>
      <c r="VQV1048572"/>
      <c r="VQW1048572"/>
      <c r="VQX1048572"/>
      <c r="VQY1048572"/>
      <c r="VQZ1048572"/>
      <c r="VRA1048572"/>
      <c r="VRB1048572"/>
      <c r="VRC1048572"/>
      <c r="VRD1048572"/>
      <c r="VRE1048572"/>
      <c r="VRF1048572"/>
      <c r="VRG1048572"/>
      <c r="VRH1048572"/>
      <c r="VRI1048572"/>
      <c r="VRJ1048572"/>
      <c r="VRK1048572"/>
      <c r="VRL1048572"/>
      <c r="VRM1048572"/>
      <c r="VRN1048572"/>
      <c r="VRO1048572"/>
      <c r="VRP1048572"/>
      <c r="VRQ1048572"/>
      <c r="VRR1048572"/>
      <c r="VRS1048572"/>
      <c r="VRT1048572"/>
      <c r="VRU1048572"/>
      <c r="VRV1048572"/>
      <c r="VRW1048572"/>
      <c r="VRX1048572"/>
      <c r="VRY1048572"/>
      <c r="VRZ1048572"/>
      <c r="VSA1048572"/>
      <c r="VSB1048572"/>
      <c r="VSC1048572"/>
      <c r="VSD1048572"/>
      <c r="VSE1048572"/>
      <c r="VSF1048572"/>
      <c r="VSG1048572"/>
      <c r="VSH1048572"/>
      <c r="VSI1048572"/>
      <c r="VSJ1048572"/>
      <c r="VSK1048572"/>
      <c r="VSL1048572"/>
      <c r="VSM1048572"/>
      <c r="VSN1048572"/>
      <c r="VSO1048572"/>
      <c r="VSP1048572"/>
      <c r="VSQ1048572"/>
      <c r="VSR1048572"/>
      <c r="VSS1048572"/>
      <c r="VST1048572"/>
      <c r="VSU1048572"/>
      <c r="VSV1048572"/>
      <c r="VSW1048572"/>
      <c r="VSX1048572"/>
      <c r="VSY1048572"/>
      <c r="VSZ1048572"/>
      <c r="VTA1048572"/>
      <c r="VTB1048572"/>
      <c r="VTC1048572"/>
      <c r="VTD1048572"/>
      <c r="VTE1048572"/>
      <c r="VTF1048572"/>
      <c r="VTG1048572"/>
      <c r="VTH1048572"/>
      <c r="VTI1048572"/>
      <c r="VTJ1048572"/>
      <c r="VTK1048572"/>
      <c r="VTL1048572"/>
      <c r="VTM1048572"/>
      <c r="VTN1048572"/>
      <c r="VTO1048572"/>
      <c r="VTP1048572"/>
      <c r="VTQ1048572"/>
      <c r="VTR1048572"/>
      <c r="VTS1048572"/>
      <c r="VTT1048572"/>
      <c r="VTU1048572"/>
      <c r="VTV1048572"/>
      <c r="VTW1048572"/>
      <c r="VTX1048572"/>
      <c r="VTY1048572"/>
      <c r="VTZ1048572"/>
      <c r="VUA1048572"/>
      <c r="VUB1048572"/>
      <c r="VUC1048572"/>
      <c r="VUD1048572"/>
      <c r="VUE1048572"/>
      <c r="VUF1048572"/>
      <c r="VUG1048572"/>
      <c r="VUH1048572"/>
      <c r="VUI1048572"/>
      <c r="VUJ1048572"/>
      <c r="VUK1048572"/>
      <c r="VUL1048572"/>
      <c r="VUM1048572"/>
      <c r="VUN1048572"/>
      <c r="VUO1048572"/>
      <c r="VUP1048572"/>
      <c r="VUQ1048572"/>
      <c r="VUR1048572"/>
      <c r="VUS1048572"/>
      <c r="VUT1048572"/>
      <c r="VUU1048572"/>
      <c r="VUV1048572"/>
      <c r="VUW1048572"/>
      <c r="VUX1048572"/>
      <c r="VUY1048572"/>
      <c r="VUZ1048572"/>
      <c r="VVA1048572"/>
      <c r="VVB1048572"/>
      <c r="VVC1048572"/>
      <c r="VVD1048572"/>
      <c r="VVE1048572"/>
      <c r="VVF1048572"/>
      <c r="VVG1048572"/>
      <c r="VVH1048572"/>
      <c r="VVI1048572"/>
      <c r="VVJ1048572"/>
      <c r="VVK1048572"/>
      <c r="VVL1048572"/>
      <c r="VVM1048572"/>
      <c r="VVN1048572"/>
      <c r="VVO1048572"/>
      <c r="VVP1048572"/>
      <c r="VVQ1048572"/>
      <c r="VVR1048572"/>
      <c r="VVS1048572"/>
      <c r="VVT1048572"/>
      <c r="VVU1048572"/>
      <c r="VVV1048572"/>
      <c r="VVW1048572"/>
      <c r="VVX1048572"/>
      <c r="VVY1048572"/>
      <c r="VVZ1048572"/>
      <c r="VWA1048572"/>
      <c r="VWB1048572"/>
      <c r="VWC1048572"/>
      <c r="VWD1048572"/>
      <c r="VWE1048572"/>
      <c r="VWF1048572"/>
      <c r="VWG1048572"/>
      <c r="VWH1048572"/>
      <c r="VWI1048572"/>
      <c r="VWJ1048572"/>
      <c r="VWK1048572"/>
      <c r="VWL1048572"/>
      <c r="VWM1048572"/>
      <c r="VWN1048572"/>
      <c r="VWO1048572"/>
      <c r="VWP1048572"/>
      <c r="VWQ1048572"/>
      <c r="VWR1048572"/>
      <c r="VWS1048572"/>
      <c r="VWT1048572"/>
      <c r="VWU1048572"/>
      <c r="VWV1048572"/>
      <c r="VWW1048572"/>
      <c r="VWX1048572"/>
      <c r="VWY1048572"/>
      <c r="VWZ1048572"/>
      <c r="VXA1048572"/>
      <c r="VXB1048572"/>
      <c r="VXC1048572"/>
      <c r="VXD1048572"/>
      <c r="VXE1048572"/>
      <c r="VXF1048572"/>
      <c r="VXG1048572"/>
      <c r="VXH1048572"/>
      <c r="VXI1048572"/>
      <c r="VXJ1048572"/>
      <c r="VXK1048572"/>
      <c r="VXL1048572"/>
      <c r="VXM1048572"/>
      <c r="VXN1048572"/>
      <c r="VXO1048572"/>
      <c r="VXP1048572"/>
      <c r="VXQ1048572"/>
      <c r="VXR1048572"/>
      <c r="VXS1048572"/>
      <c r="VXT1048572"/>
      <c r="VXU1048572"/>
      <c r="VXV1048572"/>
      <c r="VXW1048572"/>
      <c r="VXX1048572"/>
      <c r="VXY1048572"/>
      <c r="VXZ1048572"/>
      <c r="VYA1048572"/>
      <c r="VYB1048572"/>
      <c r="VYC1048572"/>
      <c r="VYD1048572"/>
      <c r="VYE1048572"/>
      <c r="VYF1048572"/>
      <c r="VYG1048572"/>
      <c r="VYH1048572"/>
      <c r="VYI1048572"/>
      <c r="VYJ1048572"/>
      <c r="VYK1048572"/>
      <c r="VYL1048572"/>
      <c r="VYM1048572"/>
      <c r="VYN1048572"/>
      <c r="VYO1048572"/>
      <c r="VYP1048572"/>
      <c r="VYQ1048572"/>
      <c r="VYR1048572"/>
      <c r="VYS1048572"/>
      <c r="VYT1048572"/>
      <c r="VYU1048572"/>
      <c r="VYV1048572"/>
      <c r="VYW1048572"/>
      <c r="VYX1048572"/>
      <c r="VYY1048572"/>
      <c r="VYZ1048572"/>
      <c r="VZA1048572"/>
      <c r="VZB1048572"/>
      <c r="VZC1048572"/>
      <c r="VZD1048572"/>
      <c r="VZE1048572"/>
      <c r="VZF1048572"/>
      <c r="VZG1048572"/>
      <c r="VZH1048572"/>
      <c r="VZI1048572"/>
      <c r="VZJ1048572"/>
      <c r="VZK1048572"/>
      <c r="VZL1048572"/>
      <c r="VZM1048572"/>
      <c r="VZN1048572"/>
      <c r="VZO1048572"/>
      <c r="VZP1048572"/>
      <c r="VZQ1048572"/>
      <c r="VZR1048572"/>
      <c r="VZS1048572"/>
      <c r="VZT1048572"/>
      <c r="VZU1048572"/>
      <c r="VZV1048572"/>
      <c r="VZW1048572"/>
      <c r="VZX1048572"/>
      <c r="VZY1048572"/>
      <c r="VZZ1048572"/>
      <c r="WAA1048572"/>
      <c r="WAB1048572"/>
      <c r="WAC1048572"/>
      <c r="WAD1048572"/>
      <c r="WAE1048572"/>
      <c r="WAF1048572"/>
      <c r="WAG1048572"/>
      <c r="WAH1048572"/>
      <c r="WAI1048572"/>
      <c r="WAJ1048572"/>
      <c r="WAK1048572"/>
      <c r="WAL1048572"/>
      <c r="WAM1048572"/>
      <c r="WAN1048572"/>
      <c r="WAO1048572"/>
      <c r="WAP1048572"/>
      <c r="WAQ1048572"/>
      <c r="WAR1048572"/>
      <c r="WAS1048572"/>
      <c r="WAT1048572"/>
      <c r="WAU1048572"/>
      <c r="WAV1048572"/>
      <c r="WAW1048572"/>
      <c r="WAX1048572"/>
      <c r="WAY1048572"/>
      <c r="WAZ1048572"/>
      <c r="WBA1048572"/>
      <c r="WBB1048572"/>
      <c r="WBC1048572"/>
      <c r="WBD1048572"/>
      <c r="WBE1048572"/>
      <c r="WBF1048572"/>
      <c r="WBG1048572"/>
      <c r="WBH1048572"/>
      <c r="WBI1048572"/>
      <c r="WBJ1048572"/>
      <c r="WBK1048572"/>
      <c r="WBL1048572"/>
      <c r="WBM1048572"/>
      <c r="WBN1048572"/>
      <c r="WBO1048572"/>
      <c r="WBP1048572"/>
      <c r="WBQ1048572"/>
      <c r="WBR1048572"/>
      <c r="WBS1048572"/>
      <c r="WBT1048572"/>
      <c r="WBU1048572"/>
      <c r="WBV1048572"/>
      <c r="WBW1048572"/>
      <c r="WBX1048572"/>
      <c r="WBY1048572"/>
      <c r="WBZ1048572"/>
      <c r="WCA1048572"/>
      <c r="WCB1048572"/>
      <c r="WCC1048572"/>
      <c r="WCD1048572"/>
      <c r="WCE1048572"/>
      <c r="WCF1048572"/>
      <c r="WCG1048572"/>
      <c r="WCH1048572"/>
      <c r="WCI1048572"/>
      <c r="WCJ1048572"/>
      <c r="WCK1048572"/>
      <c r="WCL1048572"/>
      <c r="WCM1048572"/>
      <c r="WCN1048572"/>
      <c r="WCO1048572"/>
      <c r="WCP1048572"/>
      <c r="WCQ1048572"/>
      <c r="WCR1048572"/>
      <c r="WCS1048572"/>
      <c r="WCT1048572"/>
      <c r="WCU1048572"/>
      <c r="WCV1048572"/>
      <c r="WCW1048572"/>
      <c r="WCX1048572"/>
      <c r="WCY1048572"/>
      <c r="WCZ1048572"/>
      <c r="WDA1048572"/>
      <c r="WDB1048572"/>
      <c r="WDC1048572"/>
      <c r="WDD1048572"/>
      <c r="WDE1048572"/>
      <c r="WDF1048572"/>
      <c r="WDG1048572"/>
      <c r="WDH1048572"/>
      <c r="WDI1048572"/>
      <c r="WDJ1048572"/>
      <c r="WDK1048572"/>
      <c r="WDL1048572"/>
      <c r="WDM1048572"/>
      <c r="WDN1048572"/>
      <c r="WDO1048572"/>
      <c r="WDP1048572"/>
      <c r="WDQ1048572"/>
      <c r="WDR1048572"/>
      <c r="WDS1048572"/>
      <c r="WDT1048572"/>
      <c r="WDU1048572"/>
      <c r="WDV1048572"/>
      <c r="WDW1048572"/>
      <c r="WDX1048572"/>
      <c r="WDY1048572"/>
      <c r="WDZ1048572"/>
      <c r="WEA1048572"/>
      <c r="WEB1048572"/>
      <c r="WEC1048572"/>
      <c r="WED1048572"/>
      <c r="WEE1048572"/>
      <c r="WEF1048572"/>
      <c r="WEG1048572"/>
      <c r="WEH1048572"/>
      <c r="WEI1048572"/>
      <c r="WEJ1048572"/>
      <c r="WEK1048572"/>
      <c r="WEL1048572"/>
      <c r="WEM1048572"/>
      <c r="WEN1048572"/>
      <c r="WEO1048572"/>
      <c r="WEP1048572"/>
      <c r="WEQ1048572"/>
      <c r="WER1048572"/>
      <c r="WES1048572"/>
      <c r="WET1048572"/>
      <c r="WEU1048572"/>
      <c r="WEV1048572"/>
      <c r="WEW1048572"/>
      <c r="WEX1048572"/>
      <c r="WEY1048572"/>
      <c r="WEZ1048572"/>
      <c r="WFA1048572"/>
      <c r="WFB1048572"/>
      <c r="WFC1048572"/>
      <c r="WFD1048572"/>
      <c r="WFE1048572"/>
      <c r="WFF1048572"/>
      <c r="WFG1048572"/>
      <c r="WFH1048572"/>
      <c r="WFI1048572"/>
      <c r="WFJ1048572"/>
      <c r="WFK1048572"/>
      <c r="WFL1048572"/>
      <c r="WFM1048572"/>
      <c r="WFN1048572"/>
      <c r="WFO1048572"/>
      <c r="WFP1048572"/>
      <c r="WFQ1048572"/>
      <c r="WFR1048572"/>
      <c r="WFS1048572"/>
      <c r="WFT1048572"/>
      <c r="WFU1048572"/>
      <c r="WFV1048572"/>
      <c r="WFW1048572"/>
      <c r="WFX1048572"/>
      <c r="WFY1048572"/>
      <c r="WFZ1048572"/>
      <c r="WGA1048572"/>
      <c r="WGB1048572"/>
      <c r="WGC1048572"/>
      <c r="WGD1048572"/>
      <c r="WGE1048572"/>
      <c r="WGF1048572"/>
      <c r="WGG1048572"/>
      <c r="WGH1048572"/>
      <c r="WGI1048572"/>
      <c r="WGJ1048572"/>
      <c r="WGK1048572"/>
      <c r="WGL1048572"/>
      <c r="WGM1048572"/>
      <c r="WGN1048572"/>
      <c r="WGO1048572"/>
      <c r="WGP1048572"/>
      <c r="WGQ1048572"/>
      <c r="WGR1048572"/>
      <c r="WGS1048572"/>
      <c r="WGT1048572"/>
      <c r="WGU1048572"/>
      <c r="WGV1048572"/>
      <c r="WGW1048572"/>
      <c r="WGX1048572"/>
      <c r="WGY1048572"/>
      <c r="WGZ1048572"/>
      <c r="WHA1048572"/>
      <c r="WHB1048572"/>
      <c r="WHC1048572"/>
      <c r="WHD1048572"/>
      <c r="WHE1048572"/>
      <c r="WHF1048572"/>
      <c r="WHG1048572"/>
      <c r="WHH1048572"/>
      <c r="WHI1048572"/>
      <c r="WHJ1048572"/>
      <c r="WHK1048572"/>
      <c r="WHL1048572"/>
      <c r="WHM1048572"/>
      <c r="WHN1048572"/>
      <c r="WHO1048572"/>
      <c r="WHP1048572"/>
      <c r="WHQ1048572"/>
      <c r="WHR1048572"/>
      <c r="WHS1048572"/>
      <c r="WHT1048572"/>
      <c r="WHU1048572"/>
      <c r="WHV1048572"/>
      <c r="WHW1048572"/>
      <c r="WHX1048572"/>
      <c r="WHY1048572"/>
      <c r="WHZ1048572"/>
      <c r="WIA1048572"/>
      <c r="WIB1048572"/>
      <c r="WIC1048572"/>
      <c r="WID1048572"/>
      <c r="WIE1048572"/>
      <c r="WIF1048572"/>
      <c r="WIG1048572"/>
      <c r="WIH1048572"/>
      <c r="WII1048572"/>
      <c r="WIJ1048572"/>
      <c r="WIK1048572"/>
      <c r="WIL1048572"/>
      <c r="WIM1048572"/>
      <c r="WIN1048572"/>
      <c r="WIO1048572"/>
      <c r="WIP1048572"/>
      <c r="WIQ1048572"/>
      <c r="WIR1048572"/>
      <c r="WIS1048572"/>
      <c r="WIT1048572"/>
      <c r="WIU1048572"/>
      <c r="WIV1048572"/>
      <c r="WIW1048572"/>
      <c r="WIX1048572"/>
      <c r="WIY1048572"/>
      <c r="WIZ1048572"/>
      <c r="WJA1048572"/>
      <c r="WJB1048572"/>
      <c r="WJC1048572"/>
      <c r="WJD1048572"/>
      <c r="WJE1048572"/>
      <c r="WJF1048572"/>
      <c r="WJG1048572"/>
      <c r="WJH1048572"/>
      <c r="WJI1048572"/>
      <c r="WJJ1048572"/>
      <c r="WJK1048572"/>
      <c r="WJL1048572"/>
      <c r="WJM1048572"/>
      <c r="WJN1048572"/>
      <c r="WJO1048572"/>
      <c r="WJP1048572"/>
      <c r="WJQ1048572"/>
      <c r="WJR1048572"/>
      <c r="WJS1048572"/>
      <c r="WJT1048572"/>
      <c r="WJU1048572"/>
      <c r="WJV1048572"/>
      <c r="WJW1048572"/>
      <c r="WJX1048572"/>
      <c r="WJY1048572"/>
      <c r="WJZ1048572"/>
      <c r="WKA1048572"/>
      <c r="WKB1048572"/>
      <c r="WKC1048572"/>
      <c r="WKD1048572"/>
      <c r="WKE1048572"/>
      <c r="WKF1048572"/>
      <c r="WKG1048572"/>
      <c r="WKH1048572"/>
      <c r="WKI1048572"/>
      <c r="WKJ1048572"/>
      <c r="WKK1048572"/>
      <c r="WKL1048572"/>
      <c r="WKM1048572"/>
      <c r="WKN1048572"/>
      <c r="WKO1048572"/>
      <c r="WKP1048572"/>
      <c r="WKQ1048572"/>
      <c r="WKR1048572"/>
      <c r="WKS1048572"/>
      <c r="WKT1048572"/>
      <c r="WKU1048572"/>
      <c r="WKV1048572"/>
      <c r="WKW1048572"/>
      <c r="WKX1048572"/>
      <c r="WKY1048572"/>
      <c r="WKZ1048572"/>
      <c r="WLA1048572"/>
      <c r="WLB1048572"/>
      <c r="WLC1048572"/>
      <c r="WLD1048572"/>
      <c r="WLE1048572"/>
      <c r="WLF1048572"/>
      <c r="WLG1048572"/>
      <c r="WLH1048572"/>
      <c r="WLI1048572"/>
      <c r="WLJ1048572"/>
      <c r="WLK1048572"/>
      <c r="WLL1048572"/>
      <c r="WLM1048572"/>
      <c r="WLN1048572"/>
      <c r="WLO1048572"/>
      <c r="WLP1048572"/>
      <c r="WLQ1048572"/>
      <c r="WLR1048572"/>
      <c r="WLS1048572"/>
      <c r="WLT1048572"/>
      <c r="WLU1048572"/>
      <c r="WLV1048572"/>
      <c r="WLW1048572"/>
      <c r="WLX1048572"/>
      <c r="WLY1048572"/>
      <c r="WLZ1048572"/>
      <c r="WMA1048572"/>
      <c r="WMB1048572"/>
      <c r="WMC1048572"/>
      <c r="WMD1048572"/>
      <c r="WME1048572"/>
      <c r="WMF1048572"/>
      <c r="WMG1048572"/>
      <c r="WMH1048572"/>
      <c r="WMI1048572"/>
      <c r="WMJ1048572"/>
      <c r="WMK1048572"/>
      <c r="WML1048572"/>
      <c r="WMM1048572"/>
      <c r="WMN1048572"/>
      <c r="WMO1048572"/>
      <c r="WMP1048572"/>
      <c r="WMQ1048572"/>
      <c r="WMR1048572"/>
      <c r="WMS1048572"/>
      <c r="WMT1048572"/>
      <c r="WMU1048572"/>
      <c r="WMV1048572"/>
      <c r="WMW1048572"/>
      <c r="WMX1048572"/>
      <c r="WMY1048572"/>
      <c r="WMZ1048572"/>
      <c r="WNA1048572"/>
      <c r="WNB1048572"/>
      <c r="WNC1048572"/>
      <c r="WND1048572"/>
      <c r="WNE1048572"/>
      <c r="WNF1048572"/>
      <c r="WNG1048572"/>
      <c r="WNH1048572"/>
      <c r="WNI1048572"/>
      <c r="WNJ1048572"/>
      <c r="WNK1048572"/>
      <c r="WNL1048572"/>
      <c r="WNM1048572"/>
      <c r="WNN1048572"/>
      <c r="WNO1048572"/>
      <c r="WNP1048572"/>
      <c r="WNQ1048572"/>
      <c r="WNR1048572"/>
      <c r="WNS1048572"/>
      <c r="WNT1048572"/>
      <c r="WNU1048572"/>
      <c r="WNV1048572"/>
      <c r="WNW1048572"/>
      <c r="WNX1048572"/>
      <c r="WNY1048572"/>
      <c r="WNZ1048572"/>
      <c r="WOA1048572"/>
      <c r="WOB1048572"/>
      <c r="WOC1048572"/>
      <c r="WOD1048572"/>
      <c r="WOE1048572"/>
      <c r="WOF1048572"/>
      <c r="WOG1048572"/>
      <c r="WOH1048572"/>
      <c r="WOI1048572"/>
      <c r="WOJ1048572"/>
      <c r="WOK1048572"/>
      <c r="WOL1048572"/>
      <c r="WOM1048572"/>
      <c r="WON1048572"/>
      <c r="WOO1048572"/>
      <c r="WOP1048572"/>
      <c r="WOQ1048572"/>
      <c r="WOR1048572"/>
      <c r="WOS1048572"/>
      <c r="WOT1048572"/>
      <c r="WOU1048572"/>
      <c r="WOV1048572"/>
      <c r="WOW1048572"/>
      <c r="WOX1048572"/>
      <c r="WOY1048572"/>
      <c r="WOZ1048572"/>
      <c r="WPA1048572"/>
      <c r="WPB1048572"/>
      <c r="WPC1048572"/>
      <c r="WPD1048572"/>
      <c r="WPE1048572"/>
      <c r="WPF1048572"/>
      <c r="WPG1048572"/>
      <c r="WPH1048572"/>
      <c r="WPI1048572"/>
      <c r="WPJ1048572"/>
      <c r="WPK1048572"/>
      <c r="WPL1048572"/>
      <c r="WPM1048572"/>
      <c r="WPN1048572"/>
      <c r="WPO1048572"/>
      <c r="WPP1048572"/>
      <c r="WPQ1048572"/>
      <c r="WPR1048572"/>
      <c r="WPS1048572"/>
      <c r="WPT1048572"/>
      <c r="WPU1048572"/>
      <c r="WPV1048572"/>
      <c r="WPW1048572"/>
      <c r="WPX1048572"/>
      <c r="WPY1048572"/>
      <c r="WPZ1048572"/>
      <c r="WQA1048572"/>
      <c r="WQB1048572"/>
      <c r="WQC1048572"/>
      <c r="WQD1048572"/>
      <c r="WQE1048572"/>
      <c r="WQF1048572"/>
      <c r="WQG1048572"/>
      <c r="WQH1048572"/>
      <c r="WQI1048572"/>
      <c r="WQJ1048572"/>
      <c r="WQK1048572"/>
      <c r="WQL1048572"/>
      <c r="WQM1048572"/>
      <c r="WQN1048572"/>
      <c r="WQO1048572"/>
      <c r="WQP1048572"/>
      <c r="WQQ1048572"/>
      <c r="WQR1048572"/>
      <c r="WQS1048572"/>
      <c r="WQT1048572"/>
      <c r="WQU1048572"/>
      <c r="WQV1048572"/>
      <c r="WQW1048572"/>
      <c r="WQX1048572"/>
      <c r="WQY1048572"/>
      <c r="WQZ1048572"/>
      <c r="WRA1048572"/>
      <c r="WRB1048572"/>
      <c r="WRC1048572"/>
      <c r="WRD1048572"/>
      <c r="WRE1048572"/>
      <c r="WRF1048572"/>
      <c r="WRG1048572"/>
      <c r="WRH1048572"/>
      <c r="WRI1048572"/>
      <c r="WRJ1048572"/>
      <c r="WRK1048572"/>
      <c r="WRL1048572"/>
      <c r="WRM1048572"/>
      <c r="WRN1048572"/>
      <c r="WRO1048572"/>
      <c r="WRP1048572"/>
      <c r="WRQ1048572"/>
      <c r="WRR1048572"/>
      <c r="WRS1048572"/>
      <c r="WRT1048572"/>
      <c r="WRU1048572"/>
      <c r="WRV1048572"/>
      <c r="WRW1048572"/>
      <c r="WRX1048572"/>
      <c r="WRY1048572"/>
      <c r="WRZ1048572"/>
      <c r="WSA1048572"/>
      <c r="WSB1048572"/>
      <c r="WSC1048572"/>
      <c r="WSD1048572"/>
      <c r="WSE1048572"/>
      <c r="WSF1048572"/>
      <c r="WSG1048572"/>
      <c r="WSH1048572"/>
      <c r="WSI1048572"/>
      <c r="WSJ1048572"/>
      <c r="WSK1048572"/>
      <c r="WSL1048572"/>
      <c r="WSM1048572"/>
      <c r="WSN1048572"/>
      <c r="WSO1048572"/>
      <c r="WSP1048572"/>
      <c r="WSQ1048572"/>
      <c r="WSR1048572"/>
      <c r="WSS1048572"/>
      <c r="WST1048572"/>
      <c r="WSU1048572"/>
      <c r="WSV1048572"/>
      <c r="WSW1048572"/>
      <c r="WSX1048572"/>
      <c r="WSY1048572"/>
      <c r="WSZ1048572"/>
      <c r="WTA1048572"/>
      <c r="WTB1048572"/>
      <c r="WTC1048572"/>
      <c r="WTD1048572"/>
      <c r="WTE1048572"/>
      <c r="WTF1048572"/>
      <c r="WTG1048572"/>
      <c r="WTH1048572"/>
      <c r="WTI1048572"/>
      <c r="WTJ1048572"/>
      <c r="WTK1048572"/>
      <c r="WTL1048572"/>
      <c r="WTM1048572"/>
      <c r="WTN1048572"/>
      <c r="WTO1048572"/>
      <c r="WTP1048572"/>
      <c r="WTQ1048572"/>
      <c r="WTR1048572"/>
      <c r="WTS1048572"/>
      <c r="WTT1048572"/>
      <c r="WTU1048572"/>
      <c r="WTV1048572"/>
      <c r="WTW1048572"/>
      <c r="WTX1048572"/>
      <c r="WTY1048572"/>
      <c r="WTZ1048572"/>
      <c r="WUA1048572"/>
      <c r="WUB1048572"/>
      <c r="WUC1048572"/>
      <c r="WUD1048572"/>
      <c r="WUE1048572"/>
      <c r="WUF1048572"/>
      <c r="WUG1048572"/>
      <c r="WUH1048572"/>
      <c r="WUI1048572"/>
      <c r="WUJ1048572"/>
      <c r="WUK1048572"/>
      <c r="WUL1048572"/>
      <c r="WUM1048572"/>
      <c r="WUN1048572"/>
      <c r="WUO1048572"/>
      <c r="WUP1048572"/>
      <c r="WUQ1048572"/>
      <c r="WUR1048572"/>
      <c r="WUS1048572"/>
      <c r="WUT1048572"/>
      <c r="WUU1048572"/>
      <c r="WUV1048572"/>
      <c r="WUW1048572"/>
      <c r="WUX1048572"/>
      <c r="WUY1048572"/>
      <c r="WUZ1048572"/>
      <c r="WVA1048572"/>
      <c r="WVB1048572"/>
      <c r="WVC1048572"/>
      <c r="WVD1048572"/>
      <c r="WVE1048572"/>
      <c r="WVF1048572"/>
      <c r="WVG1048572"/>
      <c r="WVH1048572"/>
      <c r="WVI1048572"/>
      <c r="WVJ1048572"/>
      <c r="WVK1048572"/>
      <c r="WVL1048572"/>
      <c r="WVM1048572"/>
      <c r="WVN1048572"/>
      <c r="WVO1048572"/>
      <c r="WVP1048572"/>
      <c r="WVQ1048572"/>
      <c r="WVR1048572"/>
      <c r="WVS1048572"/>
      <c r="WVT1048572"/>
      <c r="WVU1048572"/>
      <c r="WVV1048572"/>
      <c r="WVW1048572"/>
      <c r="WVX1048572"/>
      <c r="WVY1048572"/>
      <c r="WVZ1048572"/>
      <c r="WWA1048572"/>
      <c r="WWB1048572"/>
      <c r="WWC1048572"/>
      <c r="WWD1048572"/>
      <c r="WWE1048572"/>
      <c r="WWF1048572"/>
      <c r="WWG1048572"/>
      <c r="WWH1048572"/>
      <c r="WWI1048572"/>
      <c r="WWJ1048572"/>
      <c r="WWK1048572"/>
      <c r="WWL1048572"/>
      <c r="WWM1048572"/>
      <c r="WWN1048572"/>
      <c r="WWO1048572"/>
      <c r="WWP1048572"/>
      <c r="WWQ1048572"/>
      <c r="WWR1048572"/>
      <c r="WWS1048572"/>
      <c r="WWT1048572"/>
      <c r="WWU1048572"/>
      <c r="WWV1048572"/>
      <c r="WWW1048572"/>
      <c r="WWX1048572"/>
      <c r="WWY1048572"/>
      <c r="WWZ1048572"/>
      <c r="WXA1048572"/>
      <c r="WXB1048572"/>
      <c r="WXC1048572"/>
      <c r="WXD1048572"/>
      <c r="WXE1048572"/>
      <c r="WXF1048572"/>
      <c r="WXG1048572"/>
      <c r="WXH1048572"/>
      <c r="WXI1048572"/>
      <c r="WXJ1048572"/>
      <c r="WXK1048572"/>
      <c r="WXL1048572"/>
      <c r="WXM1048572"/>
      <c r="WXN1048572"/>
      <c r="WXO1048572"/>
      <c r="WXP1048572"/>
      <c r="WXQ1048572"/>
      <c r="WXR1048572"/>
      <c r="WXS1048572"/>
      <c r="WXT1048572"/>
      <c r="WXU1048572"/>
      <c r="WXV1048572"/>
      <c r="WXW1048572"/>
      <c r="WXX1048572"/>
      <c r="WXY1048572"/>
      <c r="WXZ1048572"/>
      <c r="WYA1048572"/>
      <c r="WYB1048572"/>
      <c r="WYC1048572"/>
      <c r="WYD1048572"/>
      <c r="WYE1048572"/>
      <c r="WYF1048572"/>
      <c r="WYG1048572"/>
      <c r="WYH1048572"/>
      <c r="WYI1048572"/>
      <c r="WYJ1048572"/>
      <c r="WYK1048572"/>
      <c r="WYL1048572"/>
      <c r="WYM1048572"/>
      <c r="WYN1048572"/>
      <c r="WYO1048572"/>
      <c r="WYP1048572"/>
      <c r="WYQ1048572"/>
      <c r="WYR1048572"/>
      <c r="WYS1048572"/>
      <c r="WYT1048572"/>
      <c r="WYU1048572"/>
      <c r="WYV1048572"/>
      <c r="WYW1048572"/>
      <c r="WYX1048572"/>
      <c r="WYY1048572"/>
      <c r="WYZ1048572"/>
      <c r="WZA1048572"/>
      <c r="WZB1048572"/>
      <c r="WZC1048572"/>
      <c r="WZD1048572"/>
      <c r="WZE1048572"/>
      <c r="WZF1048572"/>
      <c r="WZG1048572"/>
      <c r="WZH1048572"/>
      <c r="WZI1048572"/>
      <c r="WZJ1048572"/>
      <c r="WZK1048572"/>
      <c r="WZL1048572"/>
      <c r="WZM1048572"/>
      <c r="WZN1048572"/>
      <c r="WZO1048572"/>
      <c r="WZP1048572"/>
      <c r="WZQ1048572"/>
      <c r="WZR1048572"/>
      <c r="WZS1048572"/>
      <c r="WZT1048572"/>
      <c r="WZU1048572"/>
      <c r="WZV1048572"/>
      <c r="WZW1048572"/>
      <c r="WZX1048572"/>
      <c r="WZY1048572"/>
      <c r="WZZ1048572"/>
      <c r="XAA1048572"/>
      <c r="XAB1048572"/>
      <c r="XAC1048572"/>
      <c r="XAD1048572"/>
      <c r="XAE1048572"/>
      <c r="XAF1048572"/>
      <c r="XAG1048572"/>
      <c r="XAH1048572"/>
      <c r="XAI1048572"/>
      <c r="XAJ1048572"/>
      <c r="XAK1048572"/>
      <c r="XAL1048572"/>
      <c r="XAM1048572"/>
      <c r="XAN1048572"/>
      <c r="XAO1048572"/>
      <c r="XAP1048572"/>
      <c r="XAQ1048572"/>
      <c r="XAR1048572"/>
      <c r="XAS1048572"/>
      <c r="XAT1048572"/>
      <c r="XAU1048572"/>
      <c r="XAV1048572"/>
      <c r="XAW1048572"/>
      <c r="XAX1048572"/>
      <c r="XAY1048572"/>
      <c r="XAZ1048572"/>
      <c r="XBA1048572"/>
      <c r="XBB1048572"/>
      <c r="XBC1048572"/>
      <c r="XBD1048572"/>
      <c r="XBE1048572"/>
      <c r="XBF1048572"/>
      <c r="XBG1048572"/>
      <c r="XBH1048572"/>
      <c r="XBI1048572"/>
      <c r="XBJ1048572"/>
      <c r="XBK1048572"/>
      <c r="XBL1048572"/>
      <c r="XBM1048572"/>
      <c r="XBN1048572"/>
      <c r="XBO1048572"/>
      <c r="XBP1048572"/>
      <c r="XBQ1048572"/>
      <c r="XBR1048572"/>
      <c r="XBS1048572"/>
      <c r="XBT1048572"/>
      <c r="XBU1048572"/>
      <c r="XBV1048572"/>
      <c r="XBW1048572"/>
      <c r="XBX1048572"/>
      <c r="XBY1048572"/>
      <c r="XBZ1048572"/>
      <c r="XCA1048572"/>
      <c r="XCB1048572"/>
      <c r="XCC1048572"/>
      <c r="XCD1048572"/>
      <c r="XCE1048572"/>
      <c r="XCF1048572"/>
      <c r="XCG1048572"/>
      <c r="XCH1048572"/>
      <c r="XCI1048572"/>
      <c r="XCJ1048572"/>
      <c r="XCK1048572"/>
      <c r="XCL1048572"/>
      <c r="XCM1048572"/>
      <c r="XCN1048572"/>
      <c r="XCO1048572"/>
      <c r="XCP1048572"/>
      <c r="XCQ1048572"/>
      <c r="XCR1048572"/>
      <c r="XCS1048572"/>
      <c r="XCT1048572"/>
      <c r="XCU1048572"/>
      <c r="XCV1048572"/>
      <c r="XCW1048572"/>
      <c r="XCX1048572"/>
      <c r="XCY1048572"/>
      <c r="XCZ1048572"/>
      <c r="XDA1048572"/>
      <c r="XDB1048572"/>
      <c r="XDC1048572"/>
      <c r="XDD1048572"/>
      <c r="XDE1048572"/>
      <c r="XDF1048572"/>
      <c r="XDG1048572"/>
      <c r="XDH1048572"/>
      <c r="XDI1048572"/>
      <c r="XDJ1048572"/>
      <c r="XDK1048572"/>
      <c r="XDL1048572"/>
      <c r="XDM1048572"/>
      <c r="XDN1048572"/>
      <c r="XDO1048572"/>
      <c r="XDP1048572"/>
      <c r="XDQ1048572"/>
      <c r="XDR1048572"/>
      <c r="XDS1048572"/>
      <c r="XDT1048572"/>
      <c r="XDU1048572"/>
      <c r="XDV1048572"/>
      <c r="XDW1048572"/>
      <c r="XDX1048572"/>
      <c r="XDY1048572"/>
      <c r="XDZ1048572"/>
      <c r="XEA1048572"/>
      <c r="XEB1048572"/>
      <c r="XEC1048572"/>
      <c r="XED1048572"/>
      <c r="XEE1048572"/>
      <c r="XEF1048572"/>
      <c r="XEG1048572"/>
      <c r="XEH1048572"/>
      <c r="XEI1048572"/>
      <c r="XEJ1048572"/>
      <c r="XEK1048572"/>
      <c r="XEL1048572"/>
      <c r="XEM1048572"/>
      <c r="XEN1048572"/>
      <c r="XEO1048572"/>
      <c r="XEP1048572"/>
      <c r="XEQ1048572"/>
      <c r="XER1048572"/>
      <c r="XES1048572"/>
      <c r="XET1048572"/>
      <c r="XEU1048572"/>
      <c r="XEV1048572"/>
      <c r="XEW1048572"/>
      <c r="XEX1048572"/>
      <c r="XEY1048572"/>
      <c r="XEZ1048572"/>
      <c r="XFA1048572"/>
      <c r="XFB1048572"/>
      <c r="XFC1048572"/>
      <c r="XFD1048572"/>
    </row>
    <row r="1048573" ht="13.5" spans="1:16384">
      <c r="A1048573"/>
      <c r="B1048573"/>
      <c r="C1048573"/>
      <c r="D1048573"/>
      <c r="E1048573"/>
      <c r="F1048573"/>
      <c r="G1048573"/>
      <c r="H1048573" s="1"/>
      <c r="I1048573" s="1"/>
      <c r="J1048573"/>
      <c r="K1048573"/>
      <c r="L1048573"/>
      <c r="M1048573"/>
      <c r="N1048573"/>
      <c r="O1048573"/>
      <c r="P1048573"/>
      <c r="Q1048573"/>
      <c r="R1048573"/>
      <c r="S1048573"/>
      <c r="T1048573"/>
      <c r="U1048573"/>
      <c r="V1048573"/>
      <c r="W1048573"/>
      <c r="X1048573"/>
      <c r="Y1048573"/>
      <c r="Z1048573"/>
      <c r="AA1048573"/>
      <c r="AB1048573"/>
      <c r="AC1048573"/>
      <c r="AD1048573"/>
      <c r="AE1048573"/>
      <c r="AF1048573"/>
      <c r="AG1048573"/>
      <c r="AH1048573"/>
      <c r="AI1048573"/>
      <c r="AJ1048573"/>
      <c r="AK1048573"/>
      <c r="AL1048573"/>
      <c r="AM1048573"/>
      <c r="AN1048573"/>
      <c r="AO1048573"/>
      <c r="AP1048573"/>
      <c r="AQ1048573"/>
      <c r="AR1048573"/>
      <c r="AS1048573"/>
      <c r="AT1048573"/>
      <c r="AU1048573"/>
      <c r="AV1048573"/>
      <c r="AW1048573"/>
      <c r="AX1048573"/>
      <c r="AY1048573"/>
      <c r="AZ1048573"/>
      <c r="BA1048573"/>
      <c r="BB1048573"/>
      <c r="BC1048573"/>
      <c r="BD1048573"/>
      <c r="BE1048573"/>
      <c r="BF1048573"/>
      <c r="BG1048573"/>
      <c r="BH1048573"/>
      <c r="BI1048573"/>
      <c r="BJ1048573"/>
      <c r="BK1048573"/>
      <c r="BL1048573"/>
      <c r="BM1048573"/>
      <c r="BN1048573"/>
      <c r="BO1048573"/>
      <c r="BP1048573"/>
      <c r="BQ1048573"/>
      <c r="BR1048573"/>
      <c r="BS1048573"/>
      <c r="BT1048573"/>
      <c r="BU1048573"/>
      <c r="BV1048573"/>
      <c r="BW1048573"/>
      <c r="BX1048573"/>
      <c r="BY1048573"/>
      <c r="BZ1048573"/>
      <c r="CA1048573"/>
      <c r="CB1048573"/>
      <c r="CC1048573"/>
      <c r="CD1048573"/>
      <c r="CE1048573"/>
      <c r="CF1048573"/>
      <c r="CG1048573"/>
      <c r="CH1048573"/>
      <c r="CI1048573"/>
      <c r="CJ1048573"/>
      <c r="CK1048573"/>
      <c r="CL1048573"/>
      <c r="CM1048573"/>
      <c r="CN1048573"/>
      <c r="CO1048573"/>
      <c r="CP1048573"/>
      <c r="CQ1048573"/>
      <c r="CR1048573"/>
      <c r="CS1048573"/>
      <c r="CT1048573"/>
      <c r="CU1048573"/>
      <c r="CV1048573"/>
      <c r="CW1048573"/>
      <c r="CX1048573"/>
      <c r="CY1048573"/>
      <c r="CZ1048573"/>
      <c r="DA1048573"/>
      <c r="DB1048573"/>
      <c r="DC1048573"/>
      <c r="DD1048573"/>
      <c r="DE1048573"/>
      <c r="DF1048573"/>
      <c r="DG1048573"/>
      <c r="DH1048573"/>
      <c r="DI1048573"/>
      <c r="DJ1048573"/>
      <c r="DK1048573"/>
      <c r="DL1048573"/>
      <c r="DM1048573"/>
      <c r="DN1048573"/>
      <c r="DO1048573"/>
      <c r="DP1048573"/>
      <c r="DQ1048573"/>
      <c r="DR1048573"/>
      <c r="DS1048573"/>
      <c r="DT1048573"/>
      <c r="DU1048573"/>
      <c r="DV1048573"/>
      <c r="DW1048573"/>
      <c r="DX1048573"/>
      <c r="DY1048573"/>
      <c r="DZ1048573"/>
      <c r="EA1048573"/>
      <c r="EB1048573"/>
      <c r="EC1048573"/>
      <c r="ED1048573"/>
      <c r="EE1048573"/>
      <c r="EF1048573"/>
      <c r="EG1048573"/>
      <c r="EH1048573"/>
      <c r="EI1048573"/>
      <c r="EJ1048573"/>
      <c r="EK1048573"/>
      <c r="EL1048573"/>
      <c r="EM1048573"/>
      <c r="EN1048573"/>
      <c r="EO1048573"/>
      <c r="EP1048573"/>
      <c r="EQ1048573"/>
      <c r="ER1048573"/>
      <c r="ES1048573"/>
      <c r="ET1048573"/>
      <c r="EU1048573"/>
      <c r="EV1048573"/>
      <c r="EW1048573"/>
      <c r="EX1048573"/>
      <c r="EY1048573"/>
      <c r="EZ1048573"/>
      <c r="FA1048573"/>
      <c r="FB1048573"/>
      <c r="FC1048573"/>
      <c r="FD1048573"/>
      <c r="FE1048573"/>
      <c r="FF1048573"/>
      <c r="FG1048573"/>
      <c r="FH1048573"/>
      <c r="FI1048573"/>
      <c r="FJ1048573"/>
      <c r="FK1048573"/>
      <c r="FL1048573"/>
      <c r="FM1048573"/>
      <c r="FN1048573"/>
      <c r="FO1048573"/>
      <c r="FP1048573"/>
      <c r="FQ1048573"/>
      <c r="FR1048573"/>
      <c r="FS1048573"/>
      <c r="FT1048573"/>
      <c r="FU1048573"/>
      <c r="FV1048573"/>
      <c r="FW1048573"/>
      <c r="FX1048573"/>
      <c r="FY1048573"/>
      <c r="FZ1048573"/>
      <c r="GA1048573"/>
      <c r="GB1048573"/>
      <c r="GC1048573"/>
      <c r="GD1048573"/>
      <c r="GE1048573"/>
      <c r="GF1048573"/>
      <c r="GG1048573"/>
      <c r="GH1048573"/>
      <c r="GI1048573"/>
      <c r="GJ1048573"/>
      <c r="GK1048573"/>
      <c r="GL1048573"/>
      <c r="GM1048573"/>
      <c r="GN1048573"/>
      <c r="GO1048573"/>
      <c r="GP1048573"/>
      <c r="GQ1048573"/>
      <c r="GR1048573"/>
      <c r="GS1048573"/>
      <c r="GT1048573"/>
      <c r="GU1048573"/>
      <c r="GV1048573"/>
      <c r="GW1048573"/>
      <c r="GX1048573"/>
      <c r="GY1048573"/>
      <c r="GZ1048573"/>
      <c r="HA1048573"/>
      <c r="HB1048573"/>
      <c r="HC1048573"/>
      <c r="HD1048573"/>
      <c r="HE1048573"/>
      <c r="HF1048573"/>
      <c r="HG1048573"/>
      <c r="HH1048573"/>
      <c r="HI1048573"/>
      <c r="HJ1048573"/>
      <c r="HK1048573"/>
      <c r="HL1048573"/>
      <c r="HM1048573"/>
      <c r="HN1048573"/>
      <c r="HO1048573"/>
      <c r="HP1048573"/>
      <c r="HQ1048573"/>
      <c r="HR1048573"/>
      <c r="HS1048573"/>
      <c r="HT1048573"/>
      <c r="HU1048573"/>
      <c r="HV1048573"/>
      <c r="HW1048573"/>
      <c r="HX1048573"/>
      <c r="HY1048573"/>
      <c r="HZ1048573"/>
      <c r="IA1048573"/>
      <c r="IB1048573"/>
      <c r="IC1048573"/>
      <c r="ID1048573"/>
      <c r="IE1048573"/>
      <c r="IF1048573"/>
      <c r="IG1048573"/>
      <c r="IH1048573"/>
      <c r="II1048573"/>
      <c r="IJ1048573"/>
      <c r="IK1048573"/>
      <c r="IL1048573"/>
      <c r="IM1048573"/>
      <c r="IN1048573"/>
      <c r="IO1048573"/>
      <c r="IP1048573"/>
      <c r="IQ1048573"/>
      <c r="IR1048573"/>
      <c r="IS1048573"/>
      <c r="IT1048573"/>
      <c r="IU1048573"/>
      <c r="IV1048573"/>
      <c r="IW1048573"/>
      <c r="IX1048573"/>
      <c r="IY1048573"/>
      <c r="IZ1048573"/>
      <c r="JA1048573"/>
      <c r="JB1048573"/>
      <c r="JC1048573"/>
      <c r="JD1048573"/>
      <c r="JE1048573"/>
      <c r="JF1048573"/>
      <c r="JG1048573"/>
      <c r="JH1048573"/>
      <c r="JI1048573"/>
      <c r="JJ1048573"/>
      <c r="JK1048573"/>
      <c r="JL1048573"/>
      <c r="JM1048573"/>
      <c r="JN1048573"/>
      <c r="JO1048573"/>
      <c r="JP1048573"/>
      <c r="JQ1048573"/>
      <c r="JR1048573"/>
      <c r="JS1048573"/>
      <c r="JT1048573"/>
      <c r="JU1048573"/>
      <c r="JV1048573"/>
      <c r="JW1048573"/>
      <c r="JX1048573"/>
      <c r="JY1048573"/>
      <c r="JZ1048573"/>
      <c r="KA1048573"/>
      <c r="KB1048573"/>
      <c r="KC1048573"/>
      <c r="KD1048573"/>
      <c r="KE1048573"/>
      <c r="KF1048573"/>
      <c r="KG1048573"/>
      <c r="KH1048573"/>
      <c r="KI1048573"/>
      <c r="KJ1048573"/>
      <c r="KK1048573"/>
      <c r="KL1048573"/>
      <c r="KM1048573"/>
      <c r="KN1048573"/>
      <c r="KO1048573"/>
      <c r="KP1048573"/>
      <c r="KQ1048573"/>
      <c r="KR1048573"/>
      <c r="KS1048573"/>
      <c r="KT1048573"/>
      <c r="KU1048573"/>
      <c r="KV1048573"/>
      <c r="KW1048573"/>
      <c r="KX1048573"/>
      <c r="KY1048573"/>
      <c r="KZ1048573"/>
      <c r="LA1048573"/>
      <c r="LB1048573"/>
      <c r="LC1048573"/>
      <c r="LD1048573"/>
      <c r="LE1048573"/>
      <c r="LF1048573"/>
      <c r="LG1048573"/>
      <c r="LH1048573"/>
      <c r="LI1048573"/>
      <c r="LJ1048573"/>
      <c r="LK1048573"/>
      <c r="LL1048573"/>
      <c r="LM1048573"/>
      <c r="LN1048573"/>
      <c r="LO1048573"/>
      <c r="LP1048573"/>
      <c r="LQ1048573"/>
      <c r="LR1048573"/>
      <c r="LS1048573"/>
      <c r="LT1048573"/>
      <c r="LU1048573"/>
      <c r="LV1048573"/>
      <c r="LW1048573"/>
      <c r="LX1048573"/>
      <c r="LY1048573"/>
      <c r="LZ1048573"/>
      <c r="MA1048573"/>
      <c r="MB1048573"/>
      <c r="MC1048573"/>
      <c r="MD1048573"/>
      <c r="ME1048573"/>
      <c r="MF1048573"/>
      <c r="MG1048573"/>
      <c r="MH1048573"/>
      <c r="MI1048573"/>
      <c r="MJ1048573"/>
      <c r="MK1048573"/>
      <c r="ML1048573"/>
      <c r="MM1048573"/>
      <c r="MN1048573"/>
      <c r="MO1048573"/>
      <c r="MP1048573"/>
      <c r="MQ1048573"/>
      <c r="MR1048573"/>
      <c r="MS1048573"/>
      <c r="MT1048573"/>
      <c r="MU1048573"/>
      <c r="MV1048573"/>
      <c r="MW1048573"/>
      <c r="MX1048573"/>
      <c r="MY1048573"/>
      <c r="MZ1048573"/>
      <c r="NA1048573"/>
      <c r="NB1048573"/>
      <c r="NC1048573"/>
      <c r="ND1048573"/>
      <c r="NE1048573"/>
      <c r="NF1048573"/>
      <c r="NG1048573"/>
      <c r="NH1048573"/>
      <c r="NI1048573"/>
      <c r="NJ1048573"/>
      <c r="NK1048573"/>
      <c r="NL1048573"/>
      <c r="NM1048573"/>
      <c r="NN1048573"/>
      <c r="NO1048573"/>
      <c r="NP1048573"/>
      <c r="NQ1048573"/>
      <c r="NR1048573"/>
      <c r="NS1048573"/>
      <c r="NT1048573"/>
      <c r="NU1048573"/>
      <c r="NV1048573"/>
      <c r="NW1048573"/>
      <c r="NX1048573"/>
      <c r="NY1048573"/>
      <c r="NZ1048573"/>
      <c r="OA1048573"/>
      <c r="OB1048573"/>
      <c r="OC1048573"/>
      <c r="OD1048573"/>
      <c r="OE1048573"/>
      <c r="OF1048573"/>
      <c r="OG1048573"/>
      <c r="OH1048573"/>
      <c r="OI1048573"/>
      <c r="OJ1048573"/>
      <c r="OK1048573"/>
      <c r="OL1048573"/>
      <c r="OM1048573"/>
      <c r="ON1048573"/>
      <c r="OO1048573"/>
      <c r="OP1048573"/>
      <c r="OQ1048573"/>
      <c r="OR1048573"/>
      <c r="OS1048573"/>
      <c r="OT1048573"/>
      <c r="OU1048573"/>
      <c r="OV1048573"/>
      <c r="OW1048573"/>
      <c r="OX1048573"/>
      <c r="OY1048573"/>
      <c r="OZ1048573"/>
      <c r="PA1048573"/>
      <c r="PB1048573"/>
      <c r="PC1048573"/>
      <c r="PD1048573"/>
      <c r="PE1048573"/>
      <c r="PF1048573"/>
      <c r="PG1048573"/>
      <c r="PH1048573"/>
      <c r="PI1048573"/>
      <c r="PJ1048573"/>
      <c r="PK1048573"/>
      <c r="PL1048573"/>
      <c r="PM1048573"/>
      <c r="PN1048573"/>
      <c r="PO1048573"/>
      <c r="PP1048573"/>
      <c r="PQ1048573"/>
      <c r="PR1048573"/>
      <c r="PS1048573"/>
      <c r="PT1048573"/>
      <c r="PU1048573"/>
      <c r="PV1048573"/>
      <c r="PW1048573"/>
      <c r="PX1048573"/>
      <c r="PY1048573"/>
      <c r="PZ1048573"/>
      <c r="QA1048573"/>
      <c r="QB1048573"/>
      <c r="QC1048573"/>
      <c r="QD1048573"/>
      <c r="QE1048573"/>
      <c r="QF1048573"/>
      <c r="QG1048573"/>
      <c r="QH1048573"/>
      <c r="QI1048573"/>
      <c r="QJ1048573"/>
      <c r="QK1048573"/>
      <c r="QL1048573"/>
      <c r="QM1048573"/>
      <c r="QN1048573"/>
      <c r="QO1048573"/>
      <c r="QP1048573"/>
      <c r="QQ1048573"/>
      <c r="QR1048573"/>
      <c r="QS1048573"/>
      <c r="QT1048573"/>
      <c r="QU1048573"/>
      <c r="QV1048573"/>
      <c r="QW1048573"/>
      <c r="QX1048573"/>
      <c r="QY1048573"/>
      <c r="QZ1048573"/>
      <c r="RA1048573"/>
      <c r="RB1048573"/>
      <c r="RC1048573"/>
      <c r="RD1048573"/>
      <c r="RE1048573"/>
      <c r="RF1048573"/>
      <c r="RG1048573"/>
      <c r="RH1048573"/>
      <c r="RI1048573"/>
      <c r="RJ1048573"/>
      <c r="RK1048573"/>
      <c r="RL1048573"/>
      <c r="RM1048573"/>
      <c r="RN1048573"/>
      <c r="RO1048573"/>
      <c r="RP1048573"/>
      <c r="RQ1048573"/>
      <c r="RR1048573"/>
      <c r="RS1048573"/>
      <c r="RT1048573"/>
      <c r="RU1048573"/>
      <c r="RV1048573"/>
      <c r="RW1048573"/>
      <c r="RX1048573"/>
      <c r="RY1048573"/>
      <c r="RZ1048573"/>
      <c r="SA1048573"/>
      <c r="SB1048573"/>
      <c r="SC1048573"/>
      <c r="SD1048573"/>
      <c r="SE1048573"/>
      <c r="SF1048573"/>
      <c r="SG1048573"/>
      <c r="SH1048573"/>
      <c r="SI1048573"/>
      <c r="SJ1048573"/>
      <c r="SK1048573"/>
      <c r="SL1048573"/>
      <c r="SM1048573"/>
      <c r="SN1048573"/>
      <c r="SO1048573"/>
      <c r="SP1048573"/>
      <c r="SQ1048573"/>
      <c r="SR1048573"/>
      <c r="SS1048573"/>
      <c r="ST1048573"/>
      <c r="SU1048573"/>
      <c r="SV1048573"/>
      <c r="SW1048573"/>
      <c r="SX1048573"/>
      <c r="SY1048573"/>
      <c r="SZ1048573"/>
      <c r="TA1048573"/>
      <c r="TB1048573"/>
      <c r="TC1048573"/>
      <c r="TD1048573"/>
      <c r="TE1048573"/>
      <c r="TF1048573"/>
      <c r="TG1048573"/>
      <c r="TH1048573"/>
      <c r="TI1048573"/>
      <c r="TJ1048573"/>
      <c r="TK1048573"/>
      <c r="TL1048573"/>
      <c r="TM1048573"/>
      <c r="TN1048573"/>
      <c r="TO1048573"/>
      <c r="TP1048573"/>
      <c r="TQ1048573"/>
      <c r="TR1048573"/>
      <c r="TS1048573"/>
      <c r="TT1048573"/>
      <c r="TU1048573"/>
      <c r="TV1048573"/>
      <c r="TW1048573"/>
      <c r="TX1048573"/>
      <c r="TY1048573"/>
      <c r="TZ1048573"/>
      <c r="UA1048573"/>
      <c r="UB1048573"/>
      <c r="UC1048573"/>
      <c r="UD1048573"/>
      <c r="UE1048573"/>
      <c r="UF1048573"/>
      <c r="UG1048573"/>
      <c r="UH1048573"/>
      <c r="UI1048573"/>
      <c r="UJ1048573"/>
      <c r="UK1048573"/>
      <c r="UL1048573"/>
      <c r="UM1048573"/>
      <c r="UN1048573"/>
      <c r="UO1048573"/>
      <c r="UP1048573"/>
      <c r="UQ1048573"/>
      <c r="UR1048573"/>
      <c r="US1048573"/>
      <c r="UT1048573"/>
      <c r="UU1048573"/>
      <c r="UV1048573"/>
      <c r="UW1048573"/>
      <c r="UX1048573"/>
      <c r="UY1048573"/>
      <c r="UZ1048573"/>
      <c r="VA1048573"/>
      <c r="VB1048573"/>
      <c r="VC1048573"/>
      <c r="VD1048573"/>
      <c r="VE1048573"/>
      <c r="VF1048573"/>
      <c r="VG1048573"/>
      <c r="VH1048573"/>
      <c r="VI1048573"/>
      <c r="VJ1048573"/>
      <c r="VK1048573"/>
      <c r="VL1048573"/>
      <c r="VM1048573"/>
      <c r="VN1048573"/>
      <c r="VO1048573"/>
      <c r="VP1048573"/>
      <c r="VQ1048573"/>
      <c r="VR1048573"/>
      <c r="VS1048573"/>
      <c r="VT1048573"/>
      <c r="VU1048573"/>
      <c r="VV1048573"/>
      <c r="VW1048573"/>
      <c r="VX1048573"/>
      <c r="VY1048573"/>
      <c r="VZ1048573"/>
      <c r="WA1048573"/>
      <c r="WB1048573"/>
      <c r="WC1048573"/>
      <c r="WD1048573"/>
      <c r="WE1048573"/>
      <c r="WF1048573"/>
      <c r="WG1048573"/>
      <c r="WH1048573"/>
      <c r="WI1048573"/>
      <c r="WJ1048573"/>
      <c r="WK1048573"/>
      <c r="WL1048573"/>
      <c r="WM1048573"/>
      <c r="WN1048573"/>
      <c r="WO1048573"/>
      <c r="WP1048573"/>
      <c r="WQ1048573"/>
      <c r="WR1048573"/>
      <c r="WS1048573"/>
      <c r="WT1048573"/>
      <c r="WU1048573"/>
      <c r="WV1048573"/>
      <c r="WW1048573"/>
      <c r="WX1048573"/>
      <c r="WY1048573"/>
      <c r="WZ1048573"/>
      <c r="XA1048573"/>
      <c r="XB1048573"/>
      <c r="XC1048573"/>
      <c r="XD1048573"/>
      <c r="XE1048573"/>
      <c r="XF1048573"/>
      <c r="XG1048573"/>
      <c r="XH1048573"/>
      <c r="XI1048573"/>
      <c r="XJ1048573"/>
      <c r="XK1048573"/>
      <c r="XL1048573"/>
      <c r="XM1048573"/>
      <c r="XN1048573"/>
      <c r="XO1048573"/>
      <c r="XP1048573"/>
      <c r="XQ1048573"/>
      <c r="XR1048573"/>
      <c r="XS1048573"/>
      <c r="XT1048573"/>
      <c r="XU1048573"/>
      <c r="XV1048573"/>
      <c r="XW1048573"/>
      <c r="XX1048573"/>
      <c r="XY1048573"/>
      <c r="XZ1048573"/>
      <c r="YA1048573"/>
      <c r="YB1048573"/>
      <c r="YC1048573"/>
      <c r="YD1048573"/>
      <c r="YE1048573"/>
      <c r="YF1048573"/>
      <c r="YG1048573"/>
      <c r="YH1048573"/>
      <c r="YI1048573"/>
      <c r="YJ1048573"/>
      <c r="YK1048573"/>
      <c r="YL1048573"/>
      <c r="YM1048573"/>
      <c r="YN1048573"/>
      <c r="YO1048573"/>
      <c r="YP1048573"/>
      <c r="YQ1048573"/>
      <c r="YR1048573"/>
      <c r="YS1048573"/>
      <c r="YT1048573"/>
      <c r="YU1048573"/>
      <c r="YV1048573"/>
      <c r="YW1048573"/>
      <c r="YX1048573"/>
      <c r="YY1048573"/>
      <c r="YZ1048573"/>
      <c r="ZA1048573"/>
      <c r="ZB1048573"/>
      <c r="ZC1048573"/>
      <c r="ZD1048573"/>
      <c r="ZE1048573"/>
      <c r="ZF1048573"/>
      <c r="ZG1048573"/>
      <c r="ZH1048573"/>
      <c r="ZI1048573"/>
      <c r="ZJ1048573"/>
      <c r="ZK1048573"/>
      <c r="ZL1048573"/>
      <c r="ZM1048573"/>
      <c r="ZN1048573"/>
      <c r="ZO1048573"/>
      <c r="ZP1048573"/>
      <c r="ZQ1048573"/>
      <c r="ZR1048573"/>
      <c r="ZS1048573"/>
      <c r="ZT1048573"/>
      <c r="ZU1048573"/>
      <c r="ZV1048573"/>
      <c r="ZW1048573"/>
      <c r="ZX1048573"/>
      <c r="ZY1048573"/>
      <c r="ZZ1048573"/>
      <c r="AAA1048573"/>
      <c r="AAB1048573"/>
      <c r="AAC1048573"/>
      <c r="AAD1048573"/>
      <c r="AAE1048573"/>
      <c r="AAF1048573"/>
      <c r="AAG1048573"/>
      <c r="AAH1048573"/>
      <c r="AAI1048573"/>
      <c r="AAJ1048573"/>
      <c r="AAK1048573"/>
      <c r="AAL1048573"/>
      <c r="AAM1048573"/>
      <c r="AAN1048573"/>
      <c r="AAO1048573"/>
      <c r="AAP1048573"/>
      <c r="AAQ1048573"/>
      <c r="AAR1048573"/>
      <c r="AAS1048573"/>
      <c r="AAT1048573"/>
      <c r="AAU1048573"/>
      <c r="AAV1048573"/>
      <c r="AAW1048573"/>
      <c r="AAX1048573"/>
      <c r="AAY1048573"/>
      <c r="AAZ1048573"/>
      <c r="ABA1048573"/>
      <c r="ABB1048573"/>
      <c r="ABC1048573"/>
      <c r="ABD1048573"/>
      <c r="ABE1048573"/>
      <c r="ABF1048573"/>
      <c r="ABG1048573"/>
      <c r="ABH1048573"/>
      <c r="ABI1048573"/>
      <c r="ABJ1048573"/>
      <c r="ABK1048573"/>
      <c r="ABL1048573"/>
      <c r="ABM1048573"/>
      <c r="ABN1048573"/>
      <c r="ABO1048573"/>
      <c r="ABP1048573"/>
      <c r="ABQ1048573"/>
      <c r="ABR1048573"/>
      <c r="ABS1048573"/>
      <c r="ABT1048573"/>
      <c r="ABU1048573"/>
      <c r="ABV1048573"/>
      <c r="ABW1048573"/>
      <c r="ABX1048573"/>
      <c r="ABY1048573"/>
      <c r="ABZ1048573"/>
      <c r="ACA1048573"/>
      <c r="ACB1048573"/>
      <c r="ACC1048573"/>
      <c r="ACD1048573"/>
      <c r="ACE1048573"/>
      <c r="ACF1048573"/>
      <c r="ACG1048573"/>
      <c r="ACH1048573"/>
      <c r="ACI1048573"/>
      <c r="ACJ1048573"/>
      <c r="ACK1048573"/>
      <c r="ACL1048573"/>
      <c r="ACM1048573"/>
      <c r="ACN1048573"/>
      <c r="ACO1048573"/>
      <c r="ACP1048573"/>
      <c r="ACQ1048573"/>
      <c r="ACR1048573"/>
      <c r="ACS1048573"/>
      <c r="ACT1048573"/>
      <c r="ACU1048573"/>
      <c r="ACV1048573"/>
      <c r="ACW1048573"/>
      <c r="ACX1048573"/>
      <c r="ACY1048573"/>
      <c r="ACZ1048573"/>
      <c r="ADA1048573"/>
      <c r="ADB1048573"/>
      <c r="ADC1048573"/>
      <c r="ADD1048573"/>
      <c r="ADE1048573"/>
      <c r="ADF1048573"/>
      <c r="ADG1048573"/>
      <c r="ADH1048573"/>
      <c r="ADI1048573"/>
      <c r="ADJ1048573"/>
      <c r="ADK1048573"/>
      <c r="ADL1048573"/>
      <c r="ADM1048573"/>
      <c r="ADN1048573"/>
      <c r="ADO1048573"/>
      <c r="ADP1048573"/>
      <c r="ADQ1048573"/>
      <c r="ADR1048573"/>
      <c r="ADS1048573"/>
      <c r="ADT1048573"/>
      <c r="ADU1048573"/>
      <c r="ADV1048573"/>
      <c r="ADW1048573"/>
      <c r="ADX1048573"/>
      <c r="ADY1048573"/>
      <c r="ADZ1048573"/>
      <c r="AEA1048573"/>
      <c r="AEB1048573"/>
      <c r="AEC1048573"/>
      <c r="AED1048573"/>
      <c r="AEE1048573"/>
      <c r="AEF1048573"/>
      <c r="AEG1048573"/>
      <c r="AEH1048573"/>
      <c r="AEI1048573"/>
      <c r="AEJ1048573"/>
      <c r="AEK1048573"/>
      <c r="AEL1048573"/>
      <c r="AEM1048573"/>
      <c r="AEN1048573"/>
      <c r="AEO1048573"/>
      <c r="AEP1048573"/>
      <c r="AEQ1048573"/>
      <c r="AER1048573"/>
      <c r="AES1048573"/>
      <c r="AET1048573"/>
      <c r="AEU1048573"/>
      <c r="AEV1048573"/>
      <c r="AEW1048573"/>
      <c r="AEX1048573"/>
      <c r="AEY1048573"/>
      <c r="AEZ1048573"/>
      <c r="AFA1048573"/>
      <c r="AFB1048573"/>
      <c r="AFC1048573"/>
      <c r="AFD1048573"/>
      <c r="AFE1048573"/>
      <c r="AFF1048573"/>
      <c r="AFG1048573"/>
      <c r="AFH1048573"/>
      <c r="AFI1048573"/>
      <c r="AFJ1048573"/>
      <c r="AFK1048573"/>
      <c r="AFL1048573"/>
      <c r="AFM1048573"/>
      <c r="AFN1048573"/>
      <c r="AFO1048573"/>
      <c r="AFP1048573"/>
      <c r="AFQ1048573"/>
      <c r="AFR1048573"/>
      <c r="AFS1048573"/>
      <c r="AFT1048573"/>
      <c r="AFU1048573"/>
      <c r="AFV1048573"/>
      <c r="AFW1048573"/>
      <c r="AFX1048573"/>
      <c r="AFY1048573"/>
      <c r="AFZ1048573"/>
      <c r="AGA1048573"/>
      <c r="AGB1048573"/>
      <c r="AGC1048573"/>
      <c r="AGD1048573"/>
      <c r="AGE1048573"/>
      <c r="AGF1048573"/>
      <c r="AGG1048573"/>
      <c r="AGH1048573"/>
      <c r="AGI1048573"/>
      <c r="AGJ1048573"/>
      <c r="AGK1048573"/>
      <c r="AGL1048573"/>
      <c r="AGM1048573"/>
      <c r="AGN1048573"/>
      <c r="AGO1048573"/>
      <c r="AGP1048573"/>
      <c r="AGQ1048573"/>
      <c r="AGR1048573"/>
      <c r="AGS1048573"/>
      <c r="AGT1048573"/>
      <c r="AGU1048573"/>
      <c r="AGV1048573"/>
      <c r="AGW1048573"/>
      <c r="AGX1048573"/>
      <c r="AGY1048573"/>
      <c r="AGZ1048573"/>
      <c r="AHA1048573"/>
      <c r="AHB1048573"/>
      <c r="AHC1048573"/>
      <c r="AHD1048573"/>
      <c r="AHE1048573"/>
      <c r="AHF1048573"/>
      <c r="AHG1048573"/>
      <c r="AHH1048573"/>
      <c r="AHI1048573"/>
      <c r="AHJ1048573"/>
      <c r="AHK1048573"/>
      <c r="AHL1048573"/>
      <c r="AHM1048573"/>
      <c r="AHN1048573"/>
      <c r="AHO1048573"/>
      <c r="AHP1048573"/>
      <c r="AHQ1048573"/>
      <c r="AHR1048573"/>
      <c r="AHS1048573"/>
      <c r="AHT1048573"/>
      <c r="AHU1048573"/>
      <c r="AHV1048573"/>
      <c r="AHW1048573"/>
      <c r="AHX1048573"/>
      <c r="AHY1048573"/>
      <c r="AHZ1048573"/>
      <c r="AIA1048573"/>
      <c r="AIB1048573"/>
      <c r="AIC1048573"/>
      <c r="AID1048573"/>
      <c r="AIE1048573"/>
      <c r="AIF1048573"/>
      <c r="AIG1048573"/>
      <c r="AIH1048573"/>
      <c r="AII1048573"/>
      <c r="AIJ1048573"/>
      <c r="AIK1048573"/>
      <c r="AIL1048573"/>
      <c r="AIM1048573"/>
      <c r="AIN1048573"/>
      <c r="AIO1048573"/>
      <c r="AIP1048573"/>
      <c r="AIQ1048573"/>
      <c r="AIR1048573"/>
      <c r="AIS1048573"/>
      <c r="AIT1048573"/>
      <c r="AIU1048573"/>
      <c r="AIV1048573"/>
      <c r="AIW1048573"/>
      <c r="AIX1048573"/>
      <c r="AIY1048573"/>
      <c r="AIZ1048573"/>
      <c r="AJA1048573"/>
      <c r="AJB1048573"/>
      <c r="AJC1048573"/>
      <c r="AJD1048573"/>
      <c r="AJE1048573"/>
      <c r="AJF1048573"/>
      <c r="AJG1048573"/>
      <c r="AJH1048573"/>
      <c r="AJI1048573"/>
      <c r="AJJ1048573"/>
      <c r="AJK1048573"/>
      <c r="AJL1048573"/>
      <c r="AJM1048573"/>
      <c r="AJN1048573"/>
      <c r="AJO1048573"/>
      <c r="AJP1048573"/>
      <c r="AJQ1048573"/>
      <c r="AJR1048573"/>
      <c r="AJS1048573"/>
      <c r="AJT1048573"/>
      <c r="AJU1048573"/>
      <c r="AJV1048573"/>
      <c r="AJW1048573"/>
      <c r="AJX1048573"/>
      <c r="AJY1048573"/>
      <c r="AJZ1048573"/>
      <c r="AKA1048573"/>
      <c r="AKB1048573"/>
      <c r="AKC1048573"/>
      <c r="AKD1048573"/>
      <c r="AKE1048573"/>
      <c r="AKF1048573"/>
      <c r="AKG1048573"/>
      <c r="AKH1048573"/>
      <c r="AKI1048573"/>
      <c r="AKJ1048573"/>
      <c r="AKK1048573"/>
      <c r="AKL1048573"/>
      <c r="AKM1048573"/>
      <c r="AKN1048573"/>
      <c r="AKO1048573"/>
      <c r="AKP1048573"/>
      <c r="AKQ1048573"/>
      <c r="AKR1048573"/>
      <c r="AKS1048573"/>
      <c r="AKT1048573"/>
      <c r="AKU1048573"/>
      <c r="AKV1048573"/>
      <c r="AKW1048573"/>
      <c r="AKX1048573"/>
      <c r="AKY1048573"/>
      <c r="AKZ1048573"/>
      <c r="ALA1048573"/>
      <c r="ALB1048573"/>
      <c r="ALC1048573"/>
      <c r="ALD1048573"/>
      <c r="ALE1048573"/>
      <c r="ALF1048573"/>
      <c r="ALG1048573"/>
      <c r="ALH1048573"/>
      <c r="ALI1048573"/>
      <c r="ALJ1048573"/>
      <c r="ALK1048573"/>
      <c r="ALL1048573"/>
      <c r="ALM1048573"/>
      <c r="ALN1048573"/>
      <c r="ALO1048573"/>
      <c r="ALP1048573"/>
      <c r="ALQ1048573"/>
      <c r="ALR1048573"/>
      <c r="ALS1048573"/>
      <c r="ALT1048573"/>
      <c r="ALU1048573"/>
      <c r="ALV1048573"/>
      <c r="ALW1048573"/>
      <c r="ALX1048573"/>
      <c r="ALY1048573"/>
      <c r="ALZ1048573"/>
      <c r="AMA1048573"/>
      <c r="AMB1048573"/>
      <c r="AMC1048573"/>
      <c r="AMD1048573"/>
      <c r="AME1048573"/>
      <c r="AMF1048573"/>
      <c r="AMG1048573"/>
      <c r="AMH1048573"/>
      <c r="AMI1048573"/>
      <c r="AMJ1048573"/>
      <c r="AMK1048573"/>
      <c r="AML1048573"/>
      <c r="AMM1048573"/>
      <c r="AMN1048573"/>
      <c r="AMO1048573"/>
      <c r="AMP1048573"/>
      <c r="AMQ1048573"/>
      <c r="AMR1048573"/>
      <c r="AMS1048573"/>
      <c r="AMT1048573"/>
      <c r="AMU1048573"/>
      <c r="AMV1048573"/>
      <c r="AMW1048573"/>
      <c r="AMX1048573"/>
      <c r="AMY1048573"/>
      <c r="AMZ1048573"/>
      <c r="ANA1048573"/>
      <c r="ANB1048573"/>
      <c r="ANC1048573"/>
      <c r="AND1048573"/>
      <c r="ANE1048573"/>
      <c r="ANF1048573"/>
      <c r="ANG1048573"/>
      <c r="ANH1048573"/>
      <c r="ANI1048573"/>
      <c r="ANJ1048573"/>
      <c r="ANK1048573"/>
      <c r="ANL1048573"/>
      <c r="ANM1048573"/>
      <c r="ANN1048573"/>
      <c r="ANO1048573"/>
      <c r="ANP1048573"/>
      <c r="ANQ1048573"/>
      <c r="ANR1048573"/>
      <c r="ANS1048573"/>
      <c r="ANT1048573"/>
      <c r="ANU1048573"/>
      <c r="ANV1048573"/>
      <c r="ANW1048573"/>
      <c r="ANX1048573"/>
      <c r="ANY1048573"/>
      <c r="ANZ1048573"/>
      <c r="AOA1048573"/>
      <c r="AOB1048573"/>
      <c r="AOC1048573"/>
      <c r="AOD1048573"/>
      <c r="AOE1048573"/>
      <c r="AOF1048573"/>
      <c r="AOG1048573"/>
      <c r="AOH1048573"/>
      <c r="AOI1048573"/>
      <c r="AOJ1048573"/>
      <c r="AOK1048573"/>
      <c r="AOL1048573"/>
      <c r="AOM1048573"/>
      <c r="AON1048573"/>
      <c r="AOO1048573"/>
      <c r="AOP1048573"/>
      <c r="AOQ1048573"/>
      <c r="AOR1048573"/>
      <c r="AOS1048573"/>
      <c r="AOT1048573"/>
      <c r="AOU1048573"/>
      <c r="AOV1048573"/>
      <c r="AOW1048573"/>
      <c r="AOX1048573"/>
      <c r="AOY1048573"/>
      <c r="AOZ1048573"/>
      <c r="APA1048573"/>
      <c r="APB1048573"/>
      <c r="APC1048573"/>
      <c r="APD1048573"/>
      <c r="APE1048573"/>
      <c r="APF1048573"/>
      <c r="APG1048573"/>
      <c r="APH1048573"/>
      <c r="API1048573"/>
      <c r="APJ1048573"/>
      <c r="APK1048573"/>
      <c r="APL1048573"/>
      <c r="APM1048573"/>
      <c r="APN1048573"/>
      <c r="APO1048573"/>
      <c r="APP1048573"/>
      <c r="APQ1048573"/>
      <c r="APR1048573"/>
      <c r="APS1048573"/>
      <c r="APT1048573"/>
      <c r="APU1048573"/>
      <c r="APV1048573"/>
      <c r="APW1048573"/>
      <c r="APX1048573"/>
      <c r="APY1048573"/>
      <c r="APZ1048573"/>
      <c r="AQA1048573"/>
      <c r="AQB1048573"/>
      <c r="AQC1048573"/>
      <c r="AQD1048573"/>
      <c r="AQE1048573"/>
      <c r="AQF1048573"/>
      <c r="AQG1048573"/>
      <c r="AQH1048573"/>
      <c r="AQI1048573"/>
      <c r="AQJ1048573"/>
      <c r="AQK1048573"/>
      <c r="AQL1048573"/>
      <c r="AQM1048573"/>
      <c r="AQN1048573"/>
      <c r="AQO1048573"/>
      <c r="AQP1048573"/>
      <c r="AQQ1048573"/>
      <c r="AQR1048573"/>
      <c r="AQS1048573"/>
      <c r="AQT1048573"/>
      <c r="AQU1048573"/>
      <c r="AQV1048573"/>
      <c r="AQW1048573"/>
      <c r="AQX1048573"/>
      <c r="AQY1048573"/>
      <c r="AQZ1048573"/>
      <c r="ARA1048573"/>
      <c r="ARB1048573"/>
      <c r="ARC1048573"/>
      <c r="ARD1048573"/>
      <c r="ARE1048573"/>
      <c r="ARF1048573"/>
      <c r="ARG1048573"/>
      <c r="ARH1048573"/>
      <c r="ARI1048573"/>
      <c r="ARJ1048573"/>
      <c r="ARK1048573"/>
      <c r="ARL1048573"/>
      <c r="ARM1048573"/>
      <c r="ARN1048573"/>
      <c r="ARO1048573"/>
      <c r="ARP1048573"/>
      <c r="ARQ1048573"/>
      <c r="ARR1048573"/>
      <c r="ARS1048573"/>
      <c r="ART1048573"/>
      <c r="ARU1048573"/>
      <c r="ARV1048573"/>
      <c r="ARW1048573"/>
      <c r="ARX1048573"/>
      <c r="ARY1048573"/>
      <c r="ARZ1048573"/>
      <c r="ASA1048573"/>
      <c r="ASB1048573"/>
      <c r="ASC1048573"/>
      <c r="ASD1048573"/>
      <c r="ASE1048573"/>
      <c r="ASF1048573"/>
      <c r="ASG1048573"/>
      <c r="ASH1048573"/>
      <c r="ASI1048573"/>
      <c r="ASJ1048573"/>
      <c r="ASK1048573"/>
      <c r="ASL1048573"/>
      <c r="ASM1048573"/>
      <c r="ASN1048573"/>
      <c r="ASO1048573"/>
      <c r="ASP1048573"/>
      <c r="ASQ1048573"/>
      <c r="ASR1048573"/>
      <c r="ASS1048573"/>
      <c r="AST1048573"/>
      <c r="ASU1048573"/>
      <c r="ASV1048573"/>
      <c r="ASW1048573"/>
      <c r="ASX1048573"/>
      <c r="ASY1048573"/>
      <c r="ASZ1048573"/>
      <c r="ATA1048573"/>
      <c r="ATB1048573"/>
      <c r="ATC1048573"/>
      <c r="ATD1048573"/>
      <c r="ATE1048573"/>
      <c r="ATF1048573"/>
      <c r="ATG1048573"/>
      <c r="ATH1048573"/>
      <c r="ATI1048573"/>
      <c r="ATJ1048573"/>
      <c r="ATK1048573"/>
      <c r="ATL1048573"/>
      <c r="ATM1048573"/>
      <c r="ATN1048573"/>
      <c r="ATO1048573"/>
      <c r="ATP1048573"/>
      <c r="ATQ1048573"/>
      <c r="ATR1048573"/>
      <c r="ATS1048573"/>
      <c r="ATT1048573"/>
      <c r="ATU1048573"/>
      <c r="ATV1048573"/>
      <c r="ATW1048573"/>
      <c r="ATX1048573"/>
      <c r="ATY1048573"/>
      <c r="ATZ1048573"/>
      <c r="AUA1048573"/>
      <c r="AUB1048573"/>
      <c r="AUC1048573"/>
      <c r="AUD1048573"/>
      <c r="AUE1048573"/>
      <c r="AUF1048573"/>
      <c r="AUG1048573"/>
      <c r="AUH1048573"/>
      <c r="AUI1048573"/>
      <c r="AUJ1048573"/>
      <c r="AUK1048573"/>
      <c r="AUL1048573"/>
      <c r="AUM1048573"/>
      <c r="AUN1048573"/>
      <c r="AUO1048573"/>
      <c r="AUP1048573"/>
      <c r="AUQ1048573"/>
      <c r="AUR1048573"/>
      <c r="AUS1048573"/>
      <c r="AUT1048573"/>
      <c r="AUU1048573"/>
      <c r="AUV1048573"/>
      <c r="AUW1048573"/>
      <c r="AUX1048573"/>
      <c r="AUY1048573"/>
      <c r="AUZ1048573"/>
      <c r="AVA1048573"/>
      <c r="AVB1048573"/>
      <c r="AVC1048573"/>
      <c r="AVD1048573"/>
      <c r="AVE1048573"/>
      <c r="AVF1048573"/>
      <c r="AVG1048573"/>
      <c r="AVH1048573"/>
      <c r="AVI1048573"/>
      <c r="AVJ1048573"/>
      <c r="AVK1048573"/>
      <c r="AVL1048573"/>
      <c r="AVM1048573"/>
      <c r="AVN1048573"/>
      <c r="AVO1048573"/>
      <c r="AVP1048573"/>
      <c r="AVQ1048573"/>
      <c r="AVR1048573"/>
      <c r="AVS1048573"/>
      <c r="AVT1048573"/>
      <c r="AVU1048573"/>
      <c r="AVV1048573"/>
      <c r="AVW1048573"/>
      <c r="AVX1048573"/>
      <c r="AVY1048573"/>
      <c r="AVZ1048573"/>
      <c r="AWA1048573"/>
      <c r="AWB1048573"/>
      <c r="AWC1048573"/>
      <c r="AWD1048573"/>
      <c r="AWE1048573"/>
      <c r="AWF1048573"/>
      <c r="AWG1048573"/>
      <c r="AWH1048573"/>
      <c r="AWI1048573"/>
      <c r="AWJ1048573"/>
      <c r="AWK1048573"/>
      <c r="AWL1048573"/>
      <c r="AWM1048573"/>
      <c r="AWN1048573"/>
      <c r="AWO1048573"/>
      <c r="AWP1048573"/>
      <c r="AWQ1048573"/>
      <c r="AWR1048573"/>
      <c r="AWS1048573"/>
      <c r="AWT1048573"/>
      <c r="AWU1048573"/>
      <c r="AWV1048573"/>
      <c r="AWW1048573"/>
      <c r="AWX1048573"/>
      <c r="AWY1048573"/>
      <c r="AWZ1048573"/>
      <c r="AXA1048573"/>
      <c r="AXB1048573"/>
      <c r="AXC1048573"/>
      <c r="AXD1048573"/>
      <c r="AXE1048573"/>
      <c r="AXF1048573"/>
      <c r="AXG1048573"/>
      <c r="AXH1048573"/>
      <c r="AXI1048573"/>
      <c r="AXJ1048573"/>
      <c r="AXK1048573"/>
      <c r="AXL1048573"/>
      <c r="AXM1048573"/>
      <c r="AXN1048573"/>
      <c r="AXO1048573"/>
      <c r="AXP1048573"/>
      <c r="AXQ1048573"/>
      <c r="AXR1048573"/>
      <c r="AXS1048573"/>
      <c r="AXT1048573"/>
      <c r="AXU1048573"/>
      <c r="AXV1048573"/>
      <c r="AXW1048573"/>
      <c r="AXX1048573"/>
      <c r="AXY1048573"/>
      <c r="AXZ1048573"/>
      <c r="AYA1048573"/>
      <c r="AYB1048573"/>
      <c r="AYC1048573"/>
      <c r="AYD1048573"/>
      <c r="AYE1048573"/>
      <c r="AYF1048573"/>
      <c r="AYG1048573"/>
      <c r="AYH1048573"/>
      <c r="AYI1048573"/>
      <c r="AYJ1048573"/>
      <c r="AYK1048573"/>
      <c r="AYL1048573"/>
      <c r="AYM1048573"/>
      <c r="AYN1048573"/>
      <c r="AYO1048573"/>
      <c r="AYP1048573"/>
      <c r="AYQ1048573"/>
      <c r="AYR1048573"/>
      <c r="AYS1048573"/>
      <c r="AYT1048573"/>
      <c r="AYU1048573"/>
      <c r="AYV1048573"/>
      <c r="AYW1048573"/>
      <c r="AYX1048573"/>
      <c r="AYY1048573"/>
      <c r="AYZ1048573"/>
      <c r="AZA1048573"/>
      <c r="AZB1048573"/>
      <c r="AZC1048573"/>
      <c r="AZD1048573"/>
      <c r="AZE1048573"/>
      <c r="AZF1048573"/>
      <c r="AZG1048573"/>
      <c r="AZH1048573"/>
      <c r="AZI1048573"/>
      <c r="AZJ1048573"/>
      <c r="AZK1048573"/>
      <c r="AZL1048573"/>
      <c r="AZM1048573"/>
      <c r="AZN1048573"/>
      <c r="AZO1048573"/>
      <c r="AZP1048573"/>
      <c r="AZQ1048573"/>
      <c r="AZR1048573"/>
      <c r="AZS1048573"/>
      <c r="AZT1048573"/>
      <c r="AZU1048573"/>
      <c r="AZV1048573"/>
      <c r="AZW1048573"/>
      <c r="AZX1048573"/>
      <c r="AZY1048573"/>
      <c r="AZZ1048573"/>
      <c r="BAA1048573"/>
      <c r="BAB1048573"/>
      <c r="BAC1048573"/>
      <c r="BAD1048573"/>
      <c r="BAE1048573"/>
      <c r="BAF1048573"/>
      <c r="BAG1048573"/>
      <c r="BAH1048573"/>
      <c r="BAI1048573"/>
      <c r="BAJ1048573"/>
      <c r="BAK1048573"/>
      <c r="BAL1048573"/>
      <c r="BAM1048573"/>
      <c r="BAN1048573"/>
      <c r="BAO1048573"/>
      <c r="BAP1048573"/>
      <c r="BAQ1048573"/>
      <c r="BAR1048573"/>
      <c r="BAS1048573"/>
      <c r="BAT1048573"/>
      <c r="BAU1048573"/>
      <c r="BAV1048573"/>
      <c r="BAW1048573"/>
      <c r="BAX1048573"/>
      <c r="BAY1048573"/>
      <c r="BAZ1048573"/>
      <c r="BBA1048573"/>
      <c r="BBB1048573"/>
      <c r="BBC1048573"/>
      <c r="BBD1048573"/>
      <c r="BBE1048573"/>
      <c r="BBF1048573"/>
      <c r="BBG1048573"/>
      <c r="BBH1048573"/>
      <c r="BBI1048573"/>
      <c r="BBJ1048573"/>
      <c r="BBK1048573"/>
      <c r="BBL1048573"/>
      <c r="BBM1048573"/>
      <c r="BBN1048573"/>
      <c r="BBO1048573"/>
      <c r="BBP1048573"/>
      <c r="BBQ1048573"/>
      <c r="BBR1048573"/>
      <c r="BBS1048573"/>
      <c r="BBT1048573"/>
      <c r="BBU1048573"/>
      <c r="BBV1048573"/>
      <c r="BBW1048573"/>
      <c r="BBX1048573"/>
      <c r="BBY1048573"/>
      <c r="BBZ1048573"/>
      <c r="BCA1048573"/>
      <c r="BCB1048573"/>
      <c r="BCC1048573"/>
      <c r="BCD1048573"/>
      <c r="BCE1048573"/>
      <c r="BCF1048573"/>
      <c r="BCG1048573"/>
      <c r="BCH1048573"/>
      <c r="BCI1048573"/>
      <c r="BCJ1048573"/>
      <c r="BCK1048573"/>
      <c r="BCL1048573"/>
      <c r="BCM1048573"/>
      <c r="BCN1048573"/>
      <c r="BCO1048573"/>
      <c r="BCP1048573"/>
      <c r="BCQ1048573"/>
      <c r="BCR1048573"/>
      <c r="BCS1048573"/>
      <c r="BCT1048573"/>
      <c r="BCU1048573"/>
      <c r="BCV1048573"/>
      <c r="BCW1048573"/>
      <c r="BCX1048573"/>
      <c r="BCY1048573"/>
      <c r="BCZ1048573"/>
      <c r="BDA1048573"/>
      <c r="BDB1048573"/>
      <c r="BDC1048573"/>
      <c r="BDD1048573"/>
      <c r="BDE1048573"/>
      <c r="BDF1048573"/>
      <c r="BDG1048573"/>
      <c r="BDH1048573"/>
      <c r="BDI1048573"/>
      <c r="BDJ1048573"/>
      <c r="BDK1048573"/>
      <c r="BDL1048573"/>
      <c r="BDM1048573"/>
      <c r="BDN1048573"/>
      <c r="BDO1048573"/>
      <c r="BDP1048573"/>
      <c r="BDQ1048573"/>
      <c r="BDR1048573"/>
      <c r="BDS1048573"/>
      <c r="BDT1048573"/>
      <c r="BDU1048573"/>
      <c r="BDV1048573"/>
      <c r="BDW1048573"/>
      <c r="BDX1048573"/>
      <c r="BDY1048573"/>
      <c r="BDZ1048573"/>
      <c r="BEA1048573"/>
      <c r="BEB1048573"/>
      <c r="BEC1048573"/>
      <c r="BED1048573"/>
      <c r="BEE1048573"/>
      <c r="BEF1048573"/>
      <c r="BEG1048573"/>
      <c r="BEH1048573"/>
      <c r="BEI1048573"/>
      <c r="BEJ1048573"/>
      <c r="BEK1048573"/>
      <c r="BEL1048573"/>
      <c r="BEM1048573"/>
      <c r="BEN1048573"/>
      <c r="BEO1048573"/>
      <c r="BEP1048573"/>
      <c r="BEQ1048573"/>
      <c r="BER1048573"/>
      <c r="BES1048573"/>
      <c r="BET1048573"/>
      <c r="BEU1048573"/>
      <c r="BEV1048573"/>
      <c r="BEW1048573"/>
      <c r="BEX1048573"/>
      <c r="BEY1048573"/>
      <c r="BEZ1048573"/>
      <c r="BFA1048573"/>
      <c r="BFB1048573"/>
      <c r="BFC1048573"/>
      <c r="BFD1048573"/>
      <c r="BFE1048573"/>
      <c r="BFF1048573"/>
      <c r="BFG1048573"/>
      <c r="BFH1048573"/>
      <c r="BFI1048573"/>
      <c r="BFJ1048573"/>
      <c r="BFK1048573"/>
      <c r="BFL1048573"/>
      <c r="BFM1048573"/>
      <c r="BFN1048573"/>
      <c r="BFO1048573"/>
      <c r="BFP1048573"/>
      <c r="BFQ1048573"/>
      <c r="BFR1048573"/>
      <c r="BFS1048573"/>
      <c r="BFT1048573"/>
      <c r="BFU1048573"/>
      <c r="BFV1048573"/>
      <c r="BFW1048573"/>
      <c r="BFX1048573"/>
      <c r="BFY1048573"/>
      <c r="BFZ1048573"/>
      <c r="BGA1048573"/>
      <c r="BGB1048573"/>
      <c r="BGC1048573"/>
      <c r="BGD1048573"/>
      <c r="BGE1048573"/>
      <c r="BGF1048573"/>
      <c r="BGG1048573"/>
      <c r="BGH1048573"/>
      <c r="BGI1048573"/>
      <c r="BGJ1048573"/>
      <c r="BGK1048573"/>
      <c r="BGL1048573"/>
      <c r="BGM1048573"/>
      <c r="BGN1048573"/>
      <c r="BGO1048573"/>
      <c r="BGP1048573"/>
      <c r="BGQ1048573"/>
      <c r="BGR1048573"/>
      <c r="BGS1048573"/>
      <c r="BGT1048573"/>
      <c r="BGU1048573"/>
      <c r="BGV1048573"/>
      <c r="BGW1048573"/>
      <c r="BGX1048573"/>
      <c r="BGY1048573"/>
      <c r="BGZ1048573"/>
      <c r="BHA1048573"/>
      <c r="BHB1048573"/>
      <c r="BHC1048573"/>
      <c r="BHD1048573"/>
      <c r="BHE1048573"/>
      <c r="BHF1048573"/>
      <c r="BHG1048573"/>
      <c r="BHH1048573"/>
      <c r="BHI1048573"/>
      <c r="BHJ1048573"/>
      <c r="BHK1048573"/>
      <c r="BHL1048573"/>
      <c r="BHM1048573"/>
      <c r="BHN1048573"/>
      <c r="BHO1048573"/>
      <c r="BHP1048573"/>
      <c r="BHQ1048573"/>
      <c r="BHR1048573"/>
      <c r="BHS1048573"/>
      <c r="BHT1048573"/>
      <c r="BHU1048573"/>
      <c r="BHV1048573"/>
      <c r="BHW1048573"/>
      <c r="BHX1048573"/>
      <c r="BHY1048573"/>
      <c r="BHZ1048573"/>
      <c r="BIA1048573"/>
      <c r="BIB1048573"/>
      <c r="BIC1048573"/>
      <c r="BID1048573"/>
      <c r="BIE1048573"/>
      <c r="BIF1048573"/>
      <c r="BIG1048573"/>
      <c r="BIH1048573"/>
      <c r="BII1048573"/>
      <c r="BIJ1048573"/>
      <c r="BIK1048573"/>
      <c r="BIL1048573"/>
      <c r="BIM1048573"/>
      <c r="BIN1048573"/>
      <c r="BIO1048573"/>
      <c r="BIP1048573"/>
      <c r="BIQ1048573"/>
      <c r="BIR1048573"/>
      <c r="BIS1048573"/>
      <c r="BIT1048573"/>
      <c r="BIU1048573"/>
      <c r="BIV1048573"/>
      <c r="BIW1048573"/>
      <c r="BIX1048573"/>
      <c r="BIY1048573"/>
      <c r="BIZ1048573"/>
      <c r="BJA1048573"/>
      <c r="BJB1048573"/>
      <c r="BJC1048573"/>
      <c r="BJD1048573"/>
      <c r="BJE1048573"/>
      <c r="BJF1048573"/>
      <c r="BJG1048573"/>
      <c r="BJH1048573"/>
      <c r="BJI1048573"/>
      <c r="BJJ1048573"/>
      <c r="BJK1048573"/>
      <c r="BJL1048573"/>
      <c r="BJM1048573"/>
      <c r="BJN1048573"/>
      <c r="BJO1048573"/>
      <c r="BJP1048573"/>
      <c r="BJQ1048573"/>
      <c r="BJR1048573"/>
      <c r="BJS1048573"/>
      <c r="BJT1048573"/>
      <c r="BJU1048573"/>
      <c r="BJV1048573"/>
      <c r="BJW1048573"/>
      <c r="BJX1048573"/>
      <c r="BJY1048573"/>
      <c r="BJZ1048573"/>
      <c r="BKA1048573"/>
      <c r="BKB1048573"/>
      <c r="BKC1048573"/>
      <c r="BKD1048573"/>
      <c r="BKE1048573"/>
      <c r="BKF1048573"/>
      <c r="BKG1048573"/>
      <c r="BKH1048573"/>
      <c r="BKI1048573"/>
      <c r="BKJ1048573"/>
      <c r="BKK1048573"/>
      <c r="BKL1048573"/>
      <c r="BKM1048573"/>
      <c r="BKN1048573"/>
      <c r="BKO1048573"/>
      <c r="BKP1048573"/>
      <c r="BKQ1048573"/>
      <c r="BKR1048573"/>
      <c r="BKS1048573"/>
      <c r="BKT1048573"/>
      <c r="BKU1048573"/>
      <c r="BKV1048573"/>
      <c r="BKW1048573"/>
      <c r="BKX1048573"/>
      <c r="BKY1048573"/>
      <c r="BKZ1048573"/>
      <c r="BLA1048573"/>
      <c r="BLB1048573"/>
      <c r="BLC1048573"/>
      <c r="BLD1048573"/>
      <c r="BLE1048573"/>
      <c r="BLF1048573"/>
      <c r="BLG1048573"/>
      <c r="BLH1048573"/>
      <c r="BLI1048573"/>
      <c r="BLJ1048573"/>
      <c r="BLK1048573"/>
      <c r="BLL1048573"/>
      <c r="BLM1048573"/>
      <c r="BLN1048573"/>
      <c r="BLO1048573"/>
      <c r="BLP1048573"/>
      <c r="BLQ1048573"/>
      <c r="BLR1048573"/>
      <c r="BLS1048573"/>
      <c r="BLT1048573"/>
      <c r="BLU1048573"/>
      <c r="BLV1048573"/>
      <c r="BLW1048573"/>
      <c r="BLX1048573"/>
      <c r="BLY1048573"/>
      <c r="BLZ1048573"/>
      <c r="BMA1048573"/>
      <c r="BMB1048573"/>
      <c r="BMC1048573"/>
      <c r="BMD1048573"/>
      <c r="BME1048573"/>
      <c r="BMF1048573"/>
      <c r="BMG1048573"/>
      <c r="BMH1048573"/>
      <c r="BMI1048573"/>
      <c r="BMJ1048573"/>
      <c r="BMK1048573"/>
      <c r="BML1048573"/>
      <c r="BMM1048573"/>
      <c r="BMN1048573"/>
      <c r="BMO1048573"/>
      <c r="BMP1048573"/>
      <c r="BMQ1048573"/>
      <c r="BMR1048573"/>
      <c r="BMS1048573"/>
      <c r="BMT1048573"/>
      <c r="BMU1048573"/>
      <c r="BMV1048573"/>
      <c r="BMW1048573"/>
      <c r="BMX1048573"/>
      <c r="BMY1048573"/>
      <c r="BMZ1048573"/>
      <c r="BNA1048573"/>
      <c r="BNB1048573"/>
      <c r="BNC1048573"/>
      <c r="BND1048573"/>
      <c r="BNE1048573"/>
      <c r="BNF1048573"/>
      <c r="BNG1048573"/>
      <c r="BNH1048573"/>
      <c r="BNI1048573"/>
      <c r="BNJ1048573"/>
      <c r="BNK1048573"/>
      <c r="BNL1048573"/>
      <c r="BNM1048573"/>
      <c r="BNN1048573"/>
      <c r="BNO1048573"/>
      <c r="BNP1048573"/>
      <c r="BNQ1048573"/>
      <c r="BNR1048573"/>
      <c r="BNS1048573"/>
      <c r="BNT1048573"/>
      <c r="BNU1048573"/>
      <c r="BNV1048573"/>
      <c r="BNW1048573"/>
      <c r="BNX1048573"/>
      <c r="BNY1048573"/>
      <c r="BNZ1048573"/>
      <c r="BOA1048573"/>
      <c r="BOB1048573"/>
      <c r="BOC1048573"/>
      <c r="BOD1048573"/>
      <c r="BOE1048573"/>
      <c r="BOF1048573"/>
      <c r="BOG1048573"/>
      <c r="BOH1048573"/>
      <c r="BOI1048573"/>
      <c r="BOJ1048573"/>
      <c r="BOK1048573"/>
      <c r="BOL1048573"/>
      <c r="BOM1048573"/>
      <c r="BON1048573"/>
      <c r="BOO1048573"/>
      <c r="BOP1048573"/>
      <c r="BOQ1048573"/>
      <c r="BOR1048573"/>
      <c r="BOS1048573"/>
      <c r="BOT1048573"/>
      <c r="BOU1048573"/>
      <c r="BOV1048573"/>
      <c r="BOW1048573"/>
      <c r="BOX1048573"/>
      <c r="BOY1048573"/>
      <c r="BOZ1048573"/>
      <c r="BPA1048573"/>
      <c r="BPB1048573"/>
      <c r="BPC1048573"/>
      <c r="BPD1048573"/>
      <c r="BPE1048573"/>
      <c r="BPF1048573"/>
      <c r="BPG1048573"/>
      <c r="BPH1048573"/>
      <c r="BPI1048573"/>
      <c r="BPJ1048573"/>
      <c r="BPK1048573"/>
      <c r="BPL1048573"/>
      <c r="BPM1048573"/>
      <c r="BPN1048573"/>
      <c r="BPO1048573"/>
      <c r="BPP1048573"/>
      <c r="BPQ1048573"/>
      <c r="BPR1048573"/>
      <c r="BPS1048573"/>
      <c r="BPT1048573"/>
      <c r="BPU1048573"/>
      <c r="BPV1048573"/>
      <c r="BPW1048573"/>
      <c r="BPX1048573"/>
      <c r="BPY1048573"/>
      <c r="BPZ1048573"/>
      <c r="BQA1048573"/>
      <c r="BQB1048573"/>
      <c r="BQC1048573"/>
      <c r="BQD1048573"/>
      <c r="BQE1048573"/>
      <c r="BQF1048573"/>
      <c r="BQG1048573"/>
      <c r="BQH1048573"/>
      <c r="BQI1048573"/>
      <c r="BQJ1048573"/>
      <c r="BQK1048573"/>
      <c r="BQL1048573"/>
      <c r="BQM1048573"/>
      <c r="BQN1048573"/>
      <c r="BQO1048573"/>
      <c r="BQP1048573"/>
      <c r="BQQ1048573"/>
      <c r="BQR1048573"/>
      <c r="BQS1048573"/>
      <c r="BQT1048573"/>
      <c r="BQU1048573"/>
      <c r="BQV1048573"/>
      <c r="BQW1048573"/>
      <c r="BQX1048573"/>
      <c r="BQY1048573"/>
      <c r="BQZ1048573"/>
      <c r="BRA1048573"/>
      <c r="BRB1048573"/>
      <c r="BRC1048573"/>
      <c r="BRD1048573"/>
      <c r="BRE1048573"/>
      <c r="BRF1048573"/>
      <c r="BRG1048573"/>
      <c r="BRH1048573"/>
      <c r="BRI1048573"/>
      <c r="BRJ1048573"/>
      <c r="BRK1048573"/>
      <c r="BRL1048573"/>
      <c r="BRM1048573"/>
      <c r="BRN1048573"/>
      <c r="BRO1048573"/>
      <c r="BRP1048573"/>
      <c r="BRQ1048573"/>
      <c r="BRR1048573"/>
      <c r="BRS1048573"/>
      <c r="BRT1048573"/>
      <c r="BRU1048573"/>
      <c r="BRV1048573"/>
      <c r="BRW1048573"/>
      <c r="BRX1048573"/>
      <c r="BRY1048573"/>
      <c r="BRZ1048573"/>
      <c r="BSA1048573"/>
      <c r="BSB1048573"/>
      <c r="BSC1048573"/>
      <c r="BSD1048573"/>
      <c r="BSE1048573"/>
      <c r="BSF1048573"/>
      <c r="BSG1048573"/>
      <c r="BSH1048573"/>
      <c r="BSI1048573"/>
      <c r="BSJ1048573"/>
      <c r="BSK1048573"/>
      <c r="BSL1048573"/>
      <c r="BSM1048573"/>
      <c r="BSN1048573"/>
      <c r="BSO1048573"/>
      <c r="BSP1048573"/>
      <c r="BSQ1048573"/>
      <c r="BSR1048573"/>
      <c r="BSS1048573"/>
      <c r="BST1048573"/>
      <c r="BSU1048573"/>
      <c r="BSV1048573"/>
      <c r="BSW1048573"/>
      <c r="BSX1048573"/>
      <c r="BSY1048573"/>
      <c r="BSZ1048573"/>
      <c r="BTA1048573"/>
      <c r="BTB1048573"/>
      <c r="BTC1048573"/>
      <c r="BTD1048573"/>
      <c r="BTE1048573"/>
      <c r="BTF1048573"/>
      <c r="BTG1048573"/>
      <c r="BTH1048573"/>
      <c r="BTI1048573"/>
      <c r="BTJ1048573"/>
      <c r="BTK1048573"/>
      <c r="BTL1048573"/>
      <c r="BTM1048573"/>
      <c r="BTN1048573"/>
      <c r="BTO1048573"/>
      <c r="BTP1048573"/>
      <c r="BTQ1048573"/>
      <c r="BTR1048573"/>
      <c r="BTS1048573"/>
      <c r="BTT1048573"/>
      <c r="BTU1048573"/>
      <c r="BTV1048573"/>
      <c r="BTW1048573"/>
      <c r="BTX1048573"/>
      <c r="BTY1048573"/>
      <c r="BTZ1048573"/>
      <c r="BUA1048573"/>
      <c r="BUB1048573"/>
      <c r="BUC1048573"/>
      <c r="BUD1048573"/>
      <c r="BUE1048573"/>
      <c r="BUF1048573"/>
      <c r="BUG1048573"/>
      <c r="BUH1048573"/>
      <c r="BUI1048573"/>
      <c r="BUJ1048573"/>
      <c r="BUK1048573"/>
      <c r="BUL1048573"/>
      <c r="BUM1048573"/>
      <c r="BUN1048573"/>
      <c r="BUO1048573"/>
      <c r="BUP1048573"/>
      <c r="BUQ1048573"/>
      <c r="BUR1048573"/>
      <c r="BUS1048573"/>
      <c r="BUT1048573"/>
      <c r="BUU1048573"/>
      <c r="BUV1048573"/>
      <c r="BUW1048573"/>
      <c r="BUX1048573"/>
      <c r="BUY1048573"/>
      <c r="BUZ1048573"/>
      <c r="BVA1048573"/>
      <c r="BVB1048573"/>
      <c r="BVC1048573"/>
      <c r="BVD1048573"/>
      <c r="BVE1048573"/>
      <c r="BVF1048573"/>
      <c r="BVG1048573"/>
      <c r="BVH1048573"/>
      <c r="BVI1048573"/>
      <c r="BVJ1048573"/>
      <c r="BVK1048573"/>
      <c r="BVL1048573"/>
      <c r="BVM1048573"/>
      <c r="BVN1048573"/>
      <c r="BVO1048573"/>
      <c r="BVP1048573"/>
      <c r="BVQ1048573"/>
      <c r="BVR1048573"/>
      <c r="BVS1048573"/>
      <c r="BVT1048573"/>
      <c r="BVU1048573"/>
      <c r="BVV1048573"/>
      <c r="BVW1048573"/>
      <c r="BVX1048573"/>
      <c r="BVY1048573"/>
      <c r="BVZ1048573"/>
      <c r="BWA1048573"/>
      <c r="BWB1048573"/>
      <c r="BWC1048573"/>
      <c r="BWD1048573"/>
      <c r="BWE1048573"/>
      <c r="BWF1048573"/>
      <c r="BWG1048573"/>
      <c r="BWH1048573"/>
      <c r="BWI1048573"/>
      <c r="BWJ1048573"/>
      <c r="BWK1048573"/>
      <c r="BWL1048573"/>
      <c r="BWM1048573"/>
      <c r="BWN1048573"/>
      <c r="BWO1048573"/>
      <c r="BWP1048573"/>
      <c r="BWQ1048573"/>
      <c r="BWR1048573"/>
      <c r="BWS1048573"/>
      <c r="BWT1048573"/>
      <c r="BWU1048573"/>
      <c r="BWV1048573"/>
      <c r="BWW1048573"/>
      <c r="BWX1048573"/>
      <c r="BWY1048573"/>
      <c r="BWZ1048573"/>
      <c r="BXA1048573"/>
      <c r="BXB1048573"/>
      <c r="BXC1048573"/>
      <c r="BXD1048573"/>
      <c r="BXE1048573"/>
      <c r="BXF1048573"/>
      <c r="BXG1048573"/>
      <c r="BXH1048573"/>
      <c r="BXI1048573"/>
      <c r="BXJ1048573"/>
      <c r="BXK1048573"/>
      <c r="BXL1048573"/>
      <c r="BXM1048573"/>
      <c r="BXN1048573"/>
      <c r="BXO1048573"/>
      <c r="BXP1048573"/>
      <c r="BXQ1048573"/>
      <c r="BXR1048573"/>
      <c r="BXS1048573"/>
      <c r="BXT1048573"/>
      <c r="BXU1048573"/>
      <c r="BXV1048573"/>
      <c r="BXW1048573"/>
      <c r="BXX1048573"/>
      <c r="BXY1048573"/>
      <c r="BXZ1048573"/>
      <c r="BYA1048573"/>
      <c r="BYB1048573"/>
      <c r="BYC1048573"/>
      <c r="BYD1048573"/>
      <c r="BYE1048573"/>
      <c r="BYF1048573"/>
      <c r="BYG1048573"/>
      <c r="BYH1048573"/>
      <c r="BYI1048573"/>
      <c r="BYJ1048573"/>
      <c r="BYK1048573"/>
      <c r="BYL1048573"/>
      <c r="BYM1048573"/>
      <c r="BYN1048573"/>
      <c r="BYO1048573"/>
      <c r="BYP1048573"/>
      <c r="BYQ1048573"/>
      <c r="BYR1048573"/>
      <c r="BYS1048573"/>
      <c r="BYT1048573"/>
      <c r="BYU1048573"/>
      <c r="BYV1048573"/>
      <c r="BYW1048573"/>
      <c r="BYX1048573"/>
      <c r="BYY1048573"/>
      <c r="BYZ1048573"/>
      <c r="BZA1048573"/>
      <c r="BZB1048573"/>
      <c r="BZC1048573"/>
      <c r="BZD1048573"/>
      <c r="BZE1048573"/>
      <c r="BZF1048573"/>
      <c r="BZG1048573"/>
      <c r="BZH1048573"/>
      <c r="BZI1048573"/>
      <c r="BZJ1048573"/>
      <c r="BZK1048573"/>
      <c r="BZL1048573"/>
      <c r="BZM1048573"/>
      <c r="BZN1048573"/>
      <c r="BZO1048573"/>
      <c r="BZP1048573"/>
      <c r="BZQ1048573"/>
      <c r="BZR1048573"/>
      <c r="BZS1048573"/>
      <c r="BZT1048573"/>
      <c r="BZU1048573"/>
      <c r="BZV1048573"/>
      <c r="BZW1048573"/>
      <c r="BZX1048573"/>
      <c r="BZY1048573"/>
      <c r="BZZ1048573"/>
      <c r="CAA1048573"/>
      <c r="CAB1048573"/>
      <c r="CAC1048573"/>
      <c r="CAD1048573"/>
      <c r="CAE1048573"/>
      <c r="CAF1048573"/>
      <c r="CAG1048573"/>
      <c r="CAH1048573"/>
      <c r="CAI1048573"/>
      <c r="CAJ1048573"/>
      <c r="CAK1048573"/>
      <c r="CAL1048573"/>
      <c r="CAM1048573"/>
      <c r="CAN1048573"/>
      <c r="CAO1048573"/>
      <c r="CAP1048573"/>
      <c r="CAQ1048573"/>
      <c r="CAR1048573"/>
      <c r="CAS1048573"/>
      <c r="CAT1048573"/>
      <c r="CAU1048573"/>
      <c r="CAV1048573"/>
      <c r="CAW1048573"/>
      <c r="CAX1048573"/>
      <c r="CAY1048573"/>
      <c r="CAZ1048573"/>
      <c r="CBA1048573"/>
      <c r="CBB1048573"/>
      <c r="CBC1048573"/>
      <c r="CBD1048573"/>
      <c r="CBE1048573"/>
      <c r="CBF1048573"/>
      <c r="CBG1048573"/>
      <c r="CBH1048573"/>
      <c r="CBI1048573"/>
      <c r="CBJ1048573"/>
      <c r="CBK1048573"/>
      <c r="CBL1048573"/>
      <c r="CBM1048573"/>
      <c r="CBN1048573"/>
      <c r="CBO1048573"/>
      <c r="CBP1048573"/>
      <c r="CBQ1048573"/>
      <c r="CBR1048573"/>
      <c r="CBS1048573"/>
      <c r="CBT1048573"/>
      <c r="CBU1048573"/>
      <c r="CBV1048573"/>
      <c r="CBW1048573"/>
      <c r="CBX1048573"/>
      <c r="CBY1048573"/>
      <c r="CBZ1048573"/>
      <c r="CCA1048573"/>
      <c r="CCB1048573"/>
      <c r="CCC1048573"/>
      <c r="CCD1048573"/>
      <c r="CCE1048573"/>
      <c r="CCF1048573"/>
      <c r="CCG1048573"/>
      <c r="CCH1048573"/>
      <c r="CCI1048573"/>
      <c r="CCJ1048573"/>
      <c r="CCK1048573"/>
      <c r="CCL1048573"/>
      <c r="CCM1048573"/>
      <c r="CCN1048573"/>
      <c r="CCO1048573"/>
      <c r="CCP1048573"/>
      <c r="CCQ1048573"/>
      <c r="CCR1048573"/>
      <c r="CCS1048573"/>
      <c r="CCT1048573"/>
      <c r="CCU1048573"/>
      <c r="CCV1048573"/>
      <c r="CCW1048573"/>
      <c r="CCX1048573"/>
      <c r="CCY1048573"/>
      <c r="CCZ1048573"/>
      <c r="CDA1048573"/>
      <c r="CDB1048573"/>
      <c r="CDC1048573"/>
      <c r="CDD1048573"/>
      <c r="CDE1048573"/>
      <c r="CDF1048573"/>
      <c r="CDG1048573"/>
      <c r="CDH1048573"/>
      <c r="CDI1048573"/>
      <c r="CDJ1048573"/>
      <c r="CDK1048573"/>
      <c r="CDL1048573"/>
      <c r="CDM1048573"/>
      <c r="CDN1048573"/>
      <c r="CDO1048573"/>
      <c r="CDP1048573"/>
      <c r="CDQ1048573"/>
      <c r="CDR1048573"/>
      <c r="CDS1048573"/>
      <c r="CDT1048573"/>
      <c r="CDU1048573"/>
      <c r="CDV1048573"/>
      <c r="CDW1048573"/>
      <c r="CDX1048573"/>
      <c r="CDY1048573"/>
      <c r="CDZ1048573"/>
      <c r="CEA1048573"/>
      <c r="CEB1048573"/>
      <c r="CEC1048573"/>
      <c r="CED1048573"/>
      <c r="CEE1048573"/>
      <c r="CEF1048573"/>
      <c r="CEG1048573"/>
      <c r="CEH1048573"/>
      <c r="CEI1048573"/>
      <c r="CEJ1048573"/>
      <c r="CEK1048573"/>
      <c r="CEL1048573"/>
      <c r="CEM1048573"/>
      <c r="CEN1048573"/>
      <c r="CEO1048573"/>
      <c r="CEP1048573"/>
      <c r="CEQ1048573"/>
      <c r="CER1048573"/>
      <c r="CES1048573"/>
      <c r="CET1048573"/>
      <c r="CEU1048573"/>
      <c r="CEV1048573"/>
      <c r="CEW1048573"/>
      <c r="CEX1048573"/>
      <c r="CEY1048573"/>
      <c r="CEZ1048573"/>
      <c r="CFA1048573"/>
      <c r="CFB1048573"/>
      <c r="CFC1048573"/>
      <c r="CFD1048573"/>
      <c r="CFE1048573"/>
      <c r="CFF1048573"/>
      <c r="CFG1048573"/>
      <c r="CFH1048573"/>
      <c r="CFI1048573"/>
      <c r="CFJ1048573"/>
      <c r="CFK1048573"/>
      <c r="CFL1048573"/>
      <c r="CFM1048573"/>
      <c r="CFN1048573"/>
      <c r="CFO1048573"/>
      <c r="CFP1048573"/>
      <c r="CFQ1048573"/>
      <c r="CFR1048573"/>
      <c r="CFS1048573"/>
      <c r="CFT1048573"/>
      <c r="CFU1048573"/>
      <c r="CFV1048573"/>
      <c r="CFW1048573"/>
      <c r="CFX1048573"/>
      <c r="CFY1048573"/>
      <c r="CFZ1048573"/>
      <c r="CGA1048573"/>
      <c r="CGB1048573"/>
      <c r="CGC1048573"/>
      <c r="CGD1048573"/>
      <c r="CGE1048573"/>
      <c r="CGF1048573"/>
      <c r="CGG1048573"/>
      <c r="CGH1048573"/>
      <c r="CGI1048573"/>
      <c r="CGJ1048573"/>
      <c r="CGK1048573"/>
      <c r="CGL1048573"/>
      <c r="CGM1048573"/>
      <c r="CGN1048573"/>
      <c r="CGO1048573"/>
      <c r="CGP1048573"/>
      <c r="CGQ1048573"/>
      <c r="CGR1048573"/>
      <c r="CGS1048573"/>
      <c r="CGT1048573"/>
      <c r="CGU1048573"/>
      <c r="CGV1048573"/>
      <c r="CGW1048573"/>
      <c r="CGX1048573"/>
      <c r="CGY1048573"/>
      <c r="CGZ1048573"/>
      <c r="CHA1048573"/>
      <c r="CHB1048573"/>
      <c r="CHC1048573"/>
      <c r="CHD1048573"/>
      <c r="CHE1048573"/>
      <c r="CHF1048573"/>
      <c r="CHG1048573"/>
      <c r="CHH1048573"/>
      <c r="CHI1048573"/>
      <c r="CHJ1048573"/>
      <c r="CHK1048573"/>
      <c r="CHL1048573"/>
      <c r="CHM1048573"/>
      <c r="CHN1048573"/>
      <c r="CHO1048573"/>
      <c r="CHP1048573"/>
      <c r="CHQ1048573"/>
      <c r="CHR1048573"/>
      <c r="CHS1048573"/>
      <c r="CHT1048573"/>
      <c r="CHU1048573"/>
      <c r="CHV1048573"/>
      <c r="CHW1048573"/>
      <c r="CHX1048573"/>
      <c r="CHY1048573"/>
      <c r="CHZ1048573"/>
      <c r="CIA1048573"/>
      <c r="CIB1048573"/>
      <c r="CIC1048573"/>
      <c r="CID1048573"/>
      <c r="CIE1048573"/>
      <c r="CIF1048573"/>
      <c r="CIG1048573"/>
      <c r="CIH1048573"/>
      <c r="CII1048573"/>
      <c r="CIJ1048573"/>
      <c r="CIK1048573"/>
      <c r="CIL1048573"/>
      <c r="CIM1048573"/>
      <c r="CIN1048573"/>
      <c r="CIO1048573"/>
      <c r="CIP1048573"/>
      <c r="CIQ1048573"/>
      <c r="CIR1048573"/>
      <c r="CIS1048573"/>
      <c r="CIT1048573"/>
      <c r="CIU1048573"/>
      <c r="CIV1048573"/>
      <c r="CIW1048573"/>
      <c r="CIX1048573"/>
      <c r="CIY1048573"/>
      <c r="CIZ1048573"/>
      <c r="CJA1048573"/>
      <c r="CJB1048573"/>
      <c r="CJC1048573"/>
      <c r="CJD1048573"/>
      <c r="CJE1048573"/>
      <c r="CJF1048573"/>
      <c r="CJG1048573"/>
      <c r="CJH1048573"/>
      <c r="CJI1048573"/>
      <c r="CJJ1048573"/>
      <c r="CJK1048573"/>
      <c r="CJL1048573"/>
      <c r="CJM1048573"/>
      <c r="CJN1048573"/>
      <c r="CJO1048573"/>
      <c r="CJP1048573"/>
      <c r="CJQ1048573"/>
      <c r="CJR1048573"/>
      <c r="CJS1048573"/>
      <c r="CJT1048573"/>
      <c r="CJU1048573"/>
      <c r="CJV1048573"/>
      <c r="CJW1048573"/>
      <c r="CJX1048573"/>
      <c r="CJY1048573"/>
      <c r="CJZ1048573"/>
      <c r="CKA1048573"/>
      <c r="CKB1048573"/>
      <c r="CKC1048573"/>
      <c r="CKD1048573"/>
      <c r="CKE1048573"/>
      <c r="CKF1048573"/>
      <c r="CKG1048573"/>
      <c r="CKH1048573"/>
      <c r="CKI1048573"/>
      <c r="CKJ1048573"/>
      <c r="CKK1048573"/>
      <c r="CKL1048573"/>
      <c r="CKM1048573"/>
      <c r="CKN1048573"/>
      <c r="CKO1048573"/>
      <c r="CKP1048573"/>
      <c r="CKQ1048573"/>
      <c r="CKR1048573"/>
      <c r="CKS1048573"/>
      <c r="CKT1048573"/>
      <c r="CKU1048573"/>
      <c r="CKV1048573"/>
      <c r="CKW1048573"/>
      <c r="CKX1048573"/>
      <c r="CKY1048573"/>
      <c r="CKZ1048573"/>
      <c r="CLA1048573"/>
      <c r="CLB1048573"/>
      <c r="CLC1048573"/>
      <c r="CLD1048573"/>
      <c r="CLE1048573"/>
      <c r="CLF1048573"/>
      <c r="CLG1048573"/>
      <c r="CLH1048573"/>
      <c r="CLI1048573"/>
      <c r="CLJ1048573"/>
      <c r="CLK1048573"/>
      <c r="CLL1048573"/>
      <c r="CLM1048573"/>
      <c r="CLN1048573"/>
      <c r="CLO1048573"/>
      <c r="CLP1048573"/>
      <c r="CLQ1048573"/>
      <c r="CLR1048573"/>
      <c r="CLS1048573"/>
      <c r="CLT1048573"/>
      <c r="CLU1048573"/>
      <c r="CLV1048573"/>
      <c r="CLW1048573"/>
      <c r="CLX1048573"/>
      <c r="CLY1048573"/>
      <c r="CLZ1048573"/>
      <c r="CMA1048573"/>
      <c r="CMB1048573"/>
      <c r="CMC1048573"/>
      <c r="CMD1048573"/>
      <c r="CME1048573"/>
      <c r="CMF1048573"/>
      <c r="CMG1048573"/>
      <c r="CMH1048573"/>
      <c r="CMI1048573"/>
      <c r="CMJ1048573"/>
      <c r="CMK1048573"/>
      <c r="CML1048573"/>
      <c r="CMM1048573"/>
      <c r="CMN1048573"/>
      <c r="CMO1048573"/>
      <c r="CMP1048573"/>
      <c r="CMQ1048573"/>
      <c r="CMR1048573"/>
      <c r="CMS1048573"/>
      <c r="CMT1048573"/>
      <c r="CMU1048573"/>
      <c r="CMV1048573"/>
      <c r="CMW1048573"/>
      <c r="CMX1048573"/>
      <c r="CMY1048573"/>
      <c r="CMZ1048573"/>
      <c r="CNA1048573"/>
      <c r="CNB1048573"/>
      <c r="CNC1048573"/>
      <c r="CND1048573"/>
      <c r="CNE1048573"/>
      <c r="CNF1048573"/>
      <c r="CNG1048573"/>
      <c r="CNH1048573"/>
      <c r="CNI1048573"/>
      <c r="CNJ1048573"/>
      <c r="CNK1048573"/>
      <c r="CNL1048573"/>
      <c r="CNM1048573"/>
      <c r="CNN1048573"/>
      <c r="CNO1048573"/>
      <c r="CNP1048573"/>
      <c r="CNQ1048573"/>
      <c r="CNR1048573"/>
      <c r="CNS1048573"/>
      <c r="CNT1048573"/>
      <c r="CNU1048573"/>
      <c r="CNV1048573"/>
      <c r="CNW1048573"/>
      <c r="CNX1048573"/>
      <c r="CNY1048573"/>
      <c r="CNZ1048573"/>
      <c r="COA1048573"/>
      <c r="COB1048573"/>
      <c r="COC1048573"/>
      <c r="COD1048573"/>
      <c r="COE1048573"/>
      <c r="COF1048573"/>
      <c r="COG1048573"/>
      <c r="COH1048573"/>
      <c r="COI1048573"/>
      <c r="COJ1048573"/>
      <c r="COK1048573"/>
      <c r="COL1048573"/>
      <c r="COM1048573"/>
      <c r="CON1048573"/>
      <c r="COO1048573"/>
      <c r="COP1048573"/>
      <c r="COQ1048573"/>
      <c r="COR1048573"/>
      <c r="COS1048573"/>
      <c r="COT1048573"/>
      <c r="COU1048573"/>
      <c r="COV1048573"/>
      <c r="COW1048573"/>
      <c r="COX1048573"/>
      <c r="COY1048573"/>
      <c r="COZ1048573"/>
      <c r="CPA1048573"/>
      <c r="CPB1048573"/>
      <c r="CPC1048573"/>
      <c r="CPD1048573"/>
      <c r="CPE1048573"/>
      <c r="CPF1048573"/>
      <c r="CPG1048573"/>
      <c r="CPH1048573"/>
      <c r="CPI1048573"/>
      <c r="CPJ1048573"/>
      <c r="CPK1048573"/>
      <c r="CPL1048573"/>
      <c r="CPM1048573"/>
      <c r="CPN1048573"/>
      <c r="CPO1048573"/>
      <c r="CPP1048573"/>
      <c r="CPQ1048573"/>
      <c r="CPR1048573"/>
      <c r="CPS1048573"/>
      <c r="CPT1048573"/>
      <c r="CPU1048573"/>
      <c r="CPV1048573"/>
      <c r="CPW1048573"/>
      <c r="CPX1048573"/>
      <c r="CPY1048573"/>
      <c r="CPZ1048573"/>
      <c r="CQA1048573"/>
      <c r="CQB1048573"/>
      <c r="CQC1048573"/>
      <c r="CQD1048573"/>
      <c r="CQE1048573"/>
      <c r="CQF1048573"/>
      <c r="CQG1048573"/>
      <c r="CQH1048573"/>
      <c r="CQI1048573"/>
      <c r="CQJ1048573"/>
      <c r="CQK1048573"/>
      <c r="CQL1048573"/>
      <c r="CQM1048573"/>
      <c r="CQN1048573"/>
      <c r="CQO1048573"/>
      <c r="CQP1048573"/>
      <c r="CQQ1048573"/>
      <c r="CQR1048573"/>
      <c r="CQS1048573"/>
      <c r="CQT1048573"/>
      <c r="CQU1048573"/>
      <c r="CQV1048573"/>
      <c r="CQW1048573"/>
      <c r="CQX1048573"/>
      <c r="CQY1048573"/>
      <c r="CQZ1048573"/>
      <c r="CRA1048573"/>
      <c r="CRB1048573"/>
      <c r="CRC1048573"/>
      <c r="CRD1048573"/>
      <c r="CRE1048573"/>
      <c r="CRF1048573"/>
      <c r="CRG1048573"/>
      <c r="CRH1048573"/>
      <c r="CRI1048573"/>
      <c r="CRJ1048573"/>
      <c r="CRK1048573"/>
      <c r="CRL1048573"/>
      <c r="CRM1048573"/>
      <c r="CRN1048573"/>
      <c r="CRO1048573"/>
      <c r="CRP1048573"/>
      <c r="CRQ1048573"/>
      <c r="CRR1048573"/>
      <c r="CRS1048573"/>
      <c r="CRT1048573"/>
      <c r="CRU1048573"/>
      <c r="CRV1048573"/>
      <c r="CRW1048573"/>
      <c r="CRX1048573"/>
      <c r="CRY1048573"/>
      <c r="CRZ1048573"/>
      <c r="CSA1048573"/>
      <c r="CSB1048573"/>
      <c r="CSC1048573"/>
      <c r="CSD1048573"/>
      <c r="CSE1048573"/>
      <c r="CSF1048573"/>
      <c r="CSG1048573"/>
      <c r="CSH1048573"/>
      <c r="CSI1048573"/>
      <c r="CSJ1048573"/>
      <c r="CSK1048573"/>
      <c r="CSL1048573"/>
      <c r="CSM1048573"/>
      <c r="CSN1048573"/>
      <c r="CSO1048573"/>
      <c r="CSP1048573"/>
      <c r="CSQ1048573"/>
      <c r="CSR1048573"/>
      <c r="CSS1048573"/>
      <c r="CST1048573"/>
      <c r="CSU1048573"/>
      <c r="CSV1048573"/>
      <c r="CSW1048573"/>
      <c r="CSX1048573"/>
      <c r="CSY1048573"/>
      <c r="CSZ1048573"/>
      <c r="CTA1048573"/>
      <c r="CTB1048573"/>
      <c r="CTC1048573"/>
      <c r="CTD1048573"/>
      <c r="CTE1048573"/>
      <c r="CTF1048573"/>
      <c r="CTG1048573"/>
      <c r="CTH1048573"/>
      <c r="CTI1048573"/>
      <c r="CTJ1048573"/>
      <c r="CTK1048573"/>
      <c r="CTL1048573"/>
      <c r="CTM1048573"/>
      <c r="CTN1048573"/>
      <c r="CTO1048573"/>
      <c r="CTP1048573"/>
      <c r="CTQ1048573"/>
      <c r="CTR1048573"/>
      <c r="CTS1048573"/>
      <c r="CTT1048573"/>
      <c r="CTU1048573"/>
      <c r="CTV1048573"/>
      <c r="CTW1048573"/>
      <c r="CTX1048573"/>
      <c r="CTY1048573"/>
      <c r="CTZ1048573"/>
      <c r="CUA1048573"/>
      <c r="CUB1048573"/>
      <c r="CUC1048573"/>
      <c r="CUD1048573"/>
      <c r="CUE1048573"/>
      <c r="CUF1048573"/>
      <c r="CUG1048573"/>
      <c r="CUH1048573"/>
      <c r="CUI1048573"/>
      <c r="CUJ1048573"/>
      <c r="CUK1048573"/>
      <c r="CUL1048573"/>
      <c r="CUM1048573"/>
      <c r="CUN1048573"/>
      <c r="CUO1048573"/>
      <c r="CUP1048573"/>
      <c r="CUQ1048573"/>
      <c r="CUR1048573"/>
      <c r="CUS1048573"/>
      <c r="CUT1048573"/>
      <c r="CUU1048573"/>
      <c r="CUV1048573"/>
      <c r="CUW1048573"/>
      <c r="CUX1048573"/>
      <c r="CUY1048573"/>
      <c r="CUZ1048573"/>
      <c r="CVA1048573"/>
      <c r="CVB1048573"/>
      <c r="CVC1048573"/>
      <c r="CVD1048573"/>
      <c r="CVE1048573"/>
      <c r="CVF1048573"/>
      <c r="CVG1048573"/>
      <c r="CVH1048573"/>
      <c r="CVI1048573"/>
      <c r="CVJ1048573"/>
      <c r="CVK1048573"/>
      <c r="CVL1048573"/>
      <c r="CVM1048573"/>
      <c r="CVN1048573"/>
      <c r="CVO1048573"/>
      <c r="CVP1048573"/>
      <c r="CVQ1048573"/>
      <c r="CVR1048573"/>
      <c r="CVS1048573"/>
      <c r="CVT1048573"/>
      <c r="CVU1048573"/>
      <c r="CVV1048573"/>
      <c r="CVW1048573"/>
      <c r="CVX1048573"/>
      <c r="CVY1048573"/>
      <c r="CVZ1048573"/>
      <c r="CWA1048573"/>
      <c r="CWB1048573"/>
      <c r="CWC1048573"/>
      <c r="CWD1048573"/>
      <c r="CWE1048573"/>
      <c r="CWF1048573"/>
      <c r="CWG1048573"/>
      <c r="CWH1048573"/>
      <c r="CWI1048573"/>
      <c r="CWJ1048573"/>
      <c r="CWK1048573"/>
      <c r="CWL1048573"/>
      <c r="CWM1048573"/>
      <c r="CWN1048573"/>
      <c r="CWO1048573"/>
      <c r="CWP1048573"/>
      <c r="CWQ1048573"/>
      <c r="CWR1048573"/>
      <c r="CWS1048573"/>
      <c r="CWT1048573"/>
      <c r="CWU1048573"/>
      <c r="CWV1048573"/>
      <c r="CWW1048573"/>
      <c r="CWX1048573"/>
      <c r="CWY1048573"/>
      <c r="CWZ1048573"/>
      <c r="CXA1048573"/>
      <c r="CXB1048573"/>
      <c r="CXC1048573"/>
      <c r="CXD1048573"/>
      <c r="CXE1048573"/>
      <c r="CXF1048573"/>
      <c r="CXG1048573"/>
      <c r="CXH1048573"/>
      <c r="CXI1048573"/>
      <c r="CXJ1048573"/>
      <c r="CXK1048573"/>
      <c r="CXL1048573"/>
      <c r="CXM1048573"/>
      <c r="CXN1048573"/>
      <c r="CXO1048573"/>
      <c r="CXP1048573"/>
      <c r="CXQ1048573"/>
      <c r="CXR1048573"/>
      <c r="CXS1048573"/>
      <c r="CXT1048573"/>
      <c r="CXU1048573"/>
      <c r="CXV1048573"/>
      <c r="CXW1048573"/>
      <c r="CXX1048573"/>
      <c r="CXY1048573"/>
      <c r="CXZ1048573"/>
      <c r="CYA1048573"/>
      <c r="CYB1048573"/>
      <c r="CYC1048573"/>
      <c r="CYD1048573"/>
      <c r="CYE1048573"/>
      <c r="CYF1048573"/>
      <c r="CYG1048573"/>
      <c r="CYH1048573"/>
      <c r="CYI1048573"/>
      <c r="CYJ1048573"/>
      <c r="CYK1048573"/>
      <c r="CYL1048573"/>
      <c r="CYM1048573"/>
      <c r="CYN1048573"/>
      <c r="CYO1048573"/>
      <c r="CYP1048573"/>
      <c r="CYQ1048573"/>
      <c r="CYR1048573"/>
      <c r="CYS1048573"/>
      <c r="CYT1048573"/>
      <c r="CYU1048573"/>
      <c r="CYV1048573"/>
      <c r="CYW1048573"/>
      <c r="CYX1048573"/>
      <c r="CYY1048573"/>
      <c r="CYZ1048573"/>
      <c r="CZA1048573"/>
      <c r="CZB1048573"/>
      <c r="CZC1048573"/>
      <c r="CZD1048573"/>
      <c r="CZE1048573"/>
      <c r="CZF1048573"/>
      <c r="CZG1048573"/>
      <c r="CZH1048573"/>
      <c r="CZI1048573"/>
      <c r="CZJ1048573"/>
      <c r="CZK1048573"/>
      <c r="CZL1048573"/>
      <c r="CZM1048573"/>
      <c r="CZN1048573"/>
      <c r="CZO1048573"/>
      <c r="CZP1048573"/>
      <c r="CZQ1048573"/>
      <c r="CZR1048573"/>
      <c r="CZS1048573"/>
      <c r="CZT1048573"/>
      <c r="CZU1048573"/>
      <c r="CZV1048573"/>
      <c r="CZW1048573"/>
      <c r="CZX1048573"/>
      <c r="CZY1048573"/>
      <c r="CZZ1048573"/>
      <c r="DAA1048573"/>
      <c r="DAB1048573"/>
      <c r="DAC1048573"/>
      <c r="DAD1048573"/>
      <c r="DAE1048573"/>
      <c r="DAF1048573"/>
      <c r="DAG1048573"/>
      <c r="DAH1048573"/>
      <c r="DAI1048573"/>
      <c r="DAJ1048573"/>
      <c r="DAK1048573"/>
      <c r="DAL1048573"/>
      <c r="DAM1048573"/>
      <c r="DAN1048573"/>
      <c r="DAO1048573"/>
      <c r="DAP1048573"/>
      <c r="DAQ1048573"/>
      <c r="DAR1048573"/>
      <c r="DAS1048573"/>
      <c r="DAT1048573"/>
      <c r="DAU1048573"/>
      <c r="DAV1048573"/>
      <c r="DAW1048573"/>
      <c r="DAX1048573"/>
      <c r="DAY1048573"/>
      <c r="DAZ1048573"/>
      <c r="DBA1048573"/>
      <c r="DBB1048573"/>
      <c r="DBC1048573"/>
      <c r="DBD1048573"/>
      <c r="DBE1048573"/>
      <c r="DBF1048573"/>
      <c r="DBG1048573"/>
      <c r="DBH1048573"/>
      <c r="DBI1048573"/>
      <c r="DBJ1048573"/>
      <c r="DBK1048573"/>
      <c r="DBL1048573"/>
      <c r="DBM1048573"/>
      <c r="DBN1048573"/>
      <c r="DBO1048573"/>
      <c r="DBP1048573"/>
      <c r="DBQ1048573"/>
      <c r="DBR1048573"/>
      <c r="DBS1048573"/>
      <c r="DBT1048573"/>
      <c r="DBU1048573"/>
      <c r="DBV1048573"/>
      <c r="DBW1048573"/>
      <c r="DBX1048573"/>
      <c r="DBY1048573"/>
      <c r="DBZ1048573"/>
      <c r="DCA1048573"/>
      <c r="DCB1048573"/>
      <c r="DCC1048573"/>
      <c r="DCD1048573"/>
      <c r="DCE1048573"/>
      <c r="DCF1048573"/>
      <c r="DCG1048573"/>
      <c r="DCH1048573"/>
      <c r="DCI1048573"/>
      <c r="DCJ1048573"/>
      <c r="DCK1048573"/>
      <c r="DCL1048573"/>
      <c r="DCM1048573"/>
      <c r="DCN1048573"/>
      <c r="DCO1048573"/>
      <c r="DCP1048573"/>
      <c r="DCQ1048573"/>
      <c r="DCR1048573"/>
      <c r="DCS1048573"/>
      <c r="DCT1048573"/>
      <c r="DCU1048573"/>
      <c r="DCV1048573"/>
      <c r="DCW1048573"/>
      <c r="DCX1048573"/>
      <c r="DCY1048573"/>
      <c r="DCZ1048573"/>
      <c r="DDA1048573"/>
      <c r="DDB1048573"/>
      <c r="DDC1048573"/>
      <c r="DDD1048573"/>
      <c r="DDE1048573"/>
      <c r="DDF1048573"/>
      <c r="DDG1048573"/>
      <c r="DDH1048573"/>
      <c r="DDI1048573"/>
      <c r="DDJ1048573"/>
      <c r="DDK1048573"/>
      <c r="DDL1048573"/>
      <c r="DDM1048573"/>
      <c r="DDN1048573"/>
      <c r="DDO1048573"/>
      <c r="DDP1048573"/>
      <c r="DDQ1048573"/>
      <c r="DDR1048573"/>
      <c r="DDS1048573"/>
      <c r="DDT1048573"/>
      <c r="DDU1048573"/>
      <c r="DDV1048573"/>
      <c r="DDW1048573"/>
      <c r="DDX1048573"/>
      <c r="DDY1048573"/>
      <c r="DDZ1048573"/>
      <c r="DEA1048573"/>
      <c r="DEB1048573"/>
      <c r="DEC1048573"/>
      <c r="DED1048573"/>
      <c r="DEE1048573"/>
      <c r="DEF1048573"/>
      <c r="DEG1048573"/>
      <c r="DEH1048573"/>
      <c r="DEI1048573"/>
      <c r="DEJ1048573"/>
      <c r="DEK1048573"/>
      <c r="DEL1048573"/>
      <c r="DEM1048573"/>
      <c r="DEN1048573"/>
      <c r="DEO1048573"/>
      <c r="DEP1048573"/>
      <c r="DEQ1048573"/>
      <c r="DER1048573"/>
      <c r="DES1048573"/>
      <c r="DET1048573"/>
      <c r="DEU1048573"/>
      <c r="DEV1048573"/>
      <c r="DEW1048573"/>
      <c r="DEX1048573"/>
      <c r="DEY1048573"/>
      <c r="DEZ1048573"/>
      <c r="DFA1048573"/>
      <c r="DFB1048573"/>
      <c r="DFC1048573"/>
      <c r="DFD1048573"/>
      <c r="DFE1048573"/>
      <c r="DFF1048573"/>
      <c r="DFG1048573"/>
      <c r="DFH1048573"/>
      <c r="DFI1048573"/>
      <c r="DFJ1048573"/>
      <c r="DFK1048573"/>
      <c r="DFL1048573"/>
      <c r="DFM1048573"/>
      <c r="DFN1048573"/>
      <c r="DFO1048573"/>
      <c r="DFP1048573"/>
      <c r="DFQ1048573"/>
      <c r="DFR1048573"/>
      <c r="DFS1048573"/>
      <c r="DFT1048573"/>
      <c r="DFU1048573"/>
      <c r="DFV1048573"/>
      <c r="DFW1048573"/>
      <c r="DFX1048573"/>
      <c r="DFY1048573"/>
      <c r="DFZ1048573"/>
      <c r="DGA1048573"/>
      <c r="DGB1048573"/>
      <c r="DGC1048573"/>
      <c r="DGD1048573"/>
      <c r="DGE1048573"/>
      <c r="DGF1048573"/>
      <c r="DGG1048573"/>
      <c r="DGH1048573"/>
      <c r="DGI1048573"/>
      <c r="DGJ1048573"/>
      <c r="DGK1048573"/>
      <c r="DGL1048573"/>
      <c r="DGM1048573"/>
      <c r="DGN1048573"/>
      <c r="DGO1048573"/>
      <c r="DGP1048573"/>
      <c r="DGQ1048573"/>
      <c r="DGR1048573"/>
      <c r="DGS1048573"/>
      <c r="DGT1048573"/>
      <c r="DGU1048573"/>
      <c r="DGV1048573"/>
      <c r="DGW1048573"/>
      <c r="DGX1048573"/>
      <c r="DGY1048573"/>
      <c r="DGZ1048573"/>
      <c r="DHA1048573"/>
      <c r="DHB1048573"/>
      <c r="DHC1048573"/>
      <c r="DHD1048573"/>
      <c r="DHE1048573"/>
      <c r="DHF1048573"/>
      <c r="DHG1048573"/>
      <c r="DHH1048573"/>
      <c r="DHI1048573"/>
      <c r="DHJ1048573"/>
      <c r="DHK1048573"/>
      <c r="DHL1048573"/>
      <c r="DHM1048573"/>
      <c r="DHN1048573"/>
      <c r="DHO1048573"/>
      <c r="DHP1048573"/>
      <c r="DHQ1048573"/>
      <c r="DHR1048573"/>
      <c r="DHS1048573"/>
      <c r="DHT1048573"/>
      <c r="DHU1048573"/>
      <c r="DHV1048573"/>
      <c r="DHW1048573"/>
      <c r="DHX1048573"/>
      <c r="DHY1048573"/>
      <c r="DHZ1048573"/>
      <c r="DIA1048573"/>
      <c r="DIB1048573"/>
      <c r="DIC1048573"/>
      <c r="DID1048573"/>
      <c r="DIE1048573"/>
      <c r="DIF1048573"/>
      <c r="DIG1048573"/>
      <c r="DIH1048573"/>
      <c r="DII1048573"/>
      <c r="DIJ1048573"/>
      <c r="DIK1048573"/>
      <c r="DIL1048573"/>
      <c r="DIM1048573"/>
      <c r="DIN1048573"/>
      <c r="DIO1048573"/>
      <c r="DIP1048573"/>
      <c r="DIQ1048573"/>
      <c r="DIR1048573"/>
      <c r="DIS1048573"/>
      <c r="DIT1048573"/>
      <c r="DIU1048573"/>
      <c r="DIV1048573"/>
      <c r="DIW1048573"/>
      <c r="DIX1048573"/>
      <c r="DIY1048573"/>
      <c r="DIZ1048573"/>
      <c r="DJA1048573"/>
      <c r="DJB1048573"/>
      <c r="DJC1048573"/>
      <c r="DJD1048573"/>
      <c r="DJE1048573"/>
      <c r="DJF1048573"/>
      <c r="DJG1048573"/>
      <c r="DJH1048573"/>
      <c r="DJI1048573"/>
      <c r="DJJ1048573"/>
      <c r="DJK1048573"/>
      <c r="DJL1048573"/>
      <c r="DJM1048573"/>
      <c r="DJN1048573"/>
      <c r="DJO1048573"/>
      <c r="DJP1048573"/>
      <c r="DJQ1048573"/>
      <c r="DJR1048573"/>
      <c r="DJS1048573"/>
      <c r="DJT1048573"/>
      <c r="DJU1048573"/>
      <c r="DJV1048573"/>
      <c r="DJW1048573"/>
      <c r="DJX1048573"/>
      <c r="DJY1048573"/>
      <c r="DJZ1048573"/>
      <c r="DKA1048573"/>
      <c r="DKB1048573"/>
      <c r="DKC1048573"/>
      <c r="DKD1048573"/>
      <c r="DKE1048573"/>
      <c r="DKF1048573"/>
      <c r="DKG1048573"/>
      <c r="DKH1048573"/>
      <c r="DKI1048573"/>
      <c r="DKJ1048573"/>
      <c r="DKK1048573"/>
      <c r="DKL1048573"/>
      <c r="DKM1048573"/>
      <c r="DKN1048573"/>
      <c r="DKO1048573"/>
      <c r="DKP1048573"/>
      <c r="DKQ1048573"/>
      <c r="DKR1048573"/>
      <c r="DKS1048573"/>
      <c r="DKT1048573"/>
      <c r="DKU1048573"/>
      <c r="DKV1048573"/>
      <c r="DKW1048573"/>
      <c r="DKX1048573"/>
      <c r="DKY1048573"/>
      <c r="DKZ1048573"/>
      <c r="DLA1048573"/>
      <c r="DLB1048573"/>
      <c r="DLC1048573"/>
      <c r="DLD1048573"/>
      <c r="DLE1048573"/>
      <c r="DLF1048573"/>
      <c r="DLG1048573"/>
      <c r="DLH1048573"/>
      <c r="DLI1048573"/>
      <c r="DLJ1048573"/>
      <c r="DLK1048573"/>
      <c r="DLL1048573"/>
      <c r="DLM1048573"/>
      <c r="DLN1048573"/>
      <c r="DLO1048573"/>
      <c r="DLP1048573"/>
      <c r="DLQ1048573"/>
      <c r="DLR1048573"/>
      <c r="DLS1048573"/>
      <c r="DLT1048573"/>
      <c r="DLU1048573"/>
      <c r="DLV1048573"/>
      <c r="DLW1048573"/>
      <c r="DLX1048573"/>
      <c r="DLY1048573"/>
      <c r="DLZ1048573"/>
      <c r="DMA1048573"/>
      <c r="DMB1048573"/>
      <c r="DMC1048573"/>
      <c r="DMD1048573"/>
      <c r="DME1048573"/>
      <c r="DMF1048573"/>
      <c r="DMG1048573"/>
      <c r="DMH1048573"/>
      <c r="DMI1048573"/>
      <c r="DMJ1048573"/>
      <c r="DMK1048573"/>
      <c r="DML1048573"/>
      <c r="DMM1048573"/>
      <c r="DMN1048573"/>
      <c r="DMO1048573"/>
      <c r="DMP1048573"/>
      <c r="DMQ1048573"/>
      <c r="DMR1048573"/>
      <c r="DMS1048573"/>
      <c r="DMT1048573"/>
      <c r="DMU1048573"/>
      <c r="DMV1048573"/>
      <c r="DMW1048573"/>
      <c r="DMX1048573"/>
      <c r="DMY1048573"/>
      <c r="DMZ1048573"/>
      <c r="DNA1048573"/>
      <c r="DNB1048573"/>
      <c r="DNC1048573"/>
      <c r="DND1048573"/>
      <c r="DNE1048573"/>
      <c r="DNF1048573"/>
      <c r="DNG1048573"/>
      <c r="DNH1048573"/>
      <c r="DNI1048573"/>
      <c r="DNJ1048573"/>
      <c r="DNK1048573"/>
      <c r="DNL1048573"/>
      <c r="DNM1048573"/>
      <c r="DNN1048573"/>
      <c r="DNO1048573"/>
      <c r="DNP1048573"/>
      <c r="DNQ1048573"/>
      <c r="DNR1048573"/>
      <c r="DNS1048573"/>
      <c r="DNT1048573"/>
      <c r="DNU1048573"/>
      <c r="DNV1048573"/>
      <c r="DNW1048573"/>
      <c r="DNX1048573"/>
      <c r="DNY1048573"/>
      <c r="DNZ1048573"/>
      <c r="DOA1048573"/>
      <c r="DOB1048573"/>
      <c r="DOC1048573"/>
      <c r="DOD1048573"/>
      <c r="DOE1048573"/>
      <c r="DOF1048573"/>
      <c r="DOG1048573"/>
      <c r="DOH1048573"/>
      <c r="DOI1048573"/>
      <c r="DOJ1048573"/>
      <c r="DOK1048573"/>
      <c r="DOL1048573"/>
      <c r="DOM1048573"/>
      <c r="DON1048573"/>
      <c r="DOO1048573"/>
      <c r="DOP1048573"/>
      <c r="DOQ1048573"/>
      <c r="DOR1048573"/>
      <c r="DOS1048573"/>
      <c r="DOT1048573"/>
      <c r="DOU1048573"/>
      <c r="DOV1048573"/>
      <c r="DOW1048573"/>
      <c r="DOX1048573"/>
      <c r="DOY1048573"/>
      <c r="DOZ1048573"/>
      <c r="DPA1048573"/>
      <c r="DPB1048573"/>
      <c r="DPC1048573"/>
      <c r="DPD1048573"/>
      <c r="DPE1048573"/>
      <c r="DPF1048573"/>
      <c r="DPG1048573"/>
      <c r="DPH1048573"/>
      <c r="DPI1048573"/>
      <c r="DPJ1048573"/>
      <c r="DPK1048573"/>
      <c r="DPL1048573"/>
      <c r="DPM1048573"/>
      <c r="DPN1048573"/>
      <c r="DPO1048573"/>
      <c r="DPP1048573"/>
      <c r="DPQ1048573"/>
      <c r="DPR1048573"/>
      <c r="DPS1048573"/>
      <c r="DPT1048573"/>
      <c r="DPU1048573"/>
      <c r="DPV1048573"/>
      <c r="DPW1048573"/>
      <c r="DPX1048573"/>
      <c r="DPY1048573"/>
      <c r="DPZ1048573"/>
      <c r="DQA1048573"/>
      <c r="DQB1048573"/>
      <c r="DQC1048573"/>
      <c r="DQD1048573"/>
      <c r="DQE1048573"/>
      <c r="DQF1048573"/>
      <c r="DQG1048573"/>
      <c r="DQH1048573"/>
      <c r="DQI1048573"/>
      <c r="DQJ1048573"/>
      <c r="DQK1048573"/>
      <c r="DQL1048573"/>
      <c r="DQM1048573"/>
      <c r="DQN1048573"/>
      <c r="DQO1048573"/>
      <c r="DQP1048573"/>
      <c r="DQQ1048573"/>
      <c r="DQR1048573"/>
      <c r="DQS1048573"/>
      <c r="DQT1048573"/>
      <c r="DQU1048573"/>
      <c r="DQV1048573"/>
      <c r="DQW1048573"/>
      <c r="DQX1048573"/>
      <c r="DQY1048573"/>
      <c r="DQZ1048573"/>
      <c r="DRA1048573"/>
      <c r="DRB1048573"/>
      <c r="DRC1048573"/>
      <c r="DRD1048573"/>
      <c r="DRE1048573"/>
      <c r="DRF1048573"/>
      <c r="DRG1048573"/>
      <c r="DRH1048573"/>
      <c r="DRI1048573"/>
      <c r="DRJ1048573"/>
      <c r="DRK1048573"/>
      <c r="DRL1048573"/>
      <c r="DRM1048573"/>
      <c r="DRN1048573"/>
      <c r="DRO1048573"/>
      <c r="DRP1048573"/>
      <c r="DRQ1048573"/>
      <c r="DRR1048573"/>
      <c r="DRS1048573"/>
      <c r="DRT1048573"/>
      <c r="DRU1048573"/>
      <c r="DRV1048573"/>
      <c r="DRW1048573"/>
      <c r="DRX1048573"/>
      <c r="DRY1048573"/>
      <c r="DRZ1048573"/>
      <c r="DSA1048573"/>
      <c r="DSB1048573"/>
      <c r="DSC1048573"/>
      <c r="DSD1048573"/>
      <c r="DSE1048573"/>
      <c r="DSF1048573"/>
      <c r="DSG1048573"/>
      <c r="DSH1048573"/>
      <c r="DSI1048573"/>
      <c r="DSJ1048573"/>
      <c r="DSK1048573"/>
      <c r="DSL1048573"/>
      <c r="DSM1048573"/>
      <c r="DSN1048573"/>
      <c r="DSO1048573"/>
      <c r="DSP1048573"/>
      <c r="DSQ1048573"/>
      <c r="DSR1048573"/>
      <c r="DSS1048573"/>
      <c r="DST1048573"/>
      <c r="DSU1048573"/>
      <c r="DSV1048573"/>
      <c r="DSW1048573"/>
      <c r="DSX1048573"/>
      <c r="DSY1048573"/>
      <c r="DSZ1048573"/>
      <c r="DTA1048573"/>
      <c r="DTB1048573"/>
      <c r="DTC1048573"/>
      <c r="DTD1048573"/>
      <c r="DTE1048573"/>
      <c r="DTF1048573"/>
      <c r="DTG1048573"/>
      <c r="DTH1048573"/>
      <c r="DTI1048573"/>
      <c r="DTJ1048573"/>
      <c r="DTK1048573"/>
      <c r="DTL1048573"/>
      <c r="DTM1048573"/>
      <c r="DTN1048573"/>
      <c r="DTO1048573"/>
      <c r="DTP1048573"/>
      <c r="DTQ1048573"/>
      <c r="DTR1048573"/>
      <c r="DTS1048573"/>
      <c r="DTT1048573"/>
      <c r="DTU1048573"/>
      <c r="DTV1048573"/>
      <c r="DTW1048573"/>
      <c r="DTX1048573"/>
      <c r="DTY1048573"/>
      <c r="DTZ1048573"/>
      <c r="DUA1048573"/>
      <c r="DUB1048573"/>
      <c r="DUC1048573"/>
      <c r="DUD1048573"/>
      <c r="DUE1048573"/>
      <c r="DUF1048573"/>
      <c r="DUG1048573"/>
      <c r="DUH1048573"/>
      <c r="DUI1048573"/>
      <c r="DUJ1048573"/>
      <c r="DUK1048573"/>
      <c r="DUL1048573"/>
      <c r="DUM1048573"/>
      <c r="DUN1048573"/>
      <c r="DUO1048573"/>
      <c r="DUP1048573"/>
      <c r="DUQ1048573"/>
      <c r="DUR1048573"/>
      <c r="DUS1048573"/>
      <c r="DUT1048573"/>
      <c r="DUU1048573"/>
      <c r="DUV1048573"/>
      <c r="DUW1048573"/>
      <c r="DUX1048573"/>
      <c r="DUY1048573"/>
      <c r="DUZ1048573"/>
      <c r="DVA1048573"/>
      <c r="DVB1048573"/>
      <c r="DVC1048573"/>
      <c r="DVD1048573"/>
      <c r="DVE1048573"/>
      <c r="DVF1048573"/>
      <c r="DVG1048573"/>
      <c r="DVH1048573"/>
      <c r="DVI1048573"/>
      <c r="DVJ1048573"/>
      <c r="DVK1048573"/>
      <c r="DVL1048573"/>
      <c r="DVM1048573"/>
      <c r="DVN1048573"/>
      <c r="DVO1048573"/>
      <c r="DVP1048573"/>
      <c r="DVQ1048573"/>
      <c r="DVR1048573"/>
      <c r="DVS1048573"/>
      <c r="DVT1048573"/>
      <c r="DVU1048573"/>
      <c r="DVV1048573"/>
      <c r="DVW1048573"/>
      <c r="DVX1048573"/>
      <c r="DVY1048573"/>
      <c r="DVZ1048573"/>
      <c r="DWA1048573"/>
      <c r="DWB1048573"/>
      <c r="DWC1048573"/>
      <c r="DWD1048573"/>
      <c r="DWE1048573"/>
      <c r="DWF1048573"/>
      <c r="DWG1048573"/>
      <c r="DWH1048573"/>
      <c r="DWI1048573"/>
      <c r="DWJ1048573"/>
      <c r="DWK1048573"/>
      <c r="DWL1048573"/>
      <c r="DWM1048573"/>
      <c r="DWN1048573"/>
      <c r="DWO1048573"/>
      <c r="DWP1048573"/>
      <c r="DWQ1048573"/>
      <c r="DWR1048573"/>
      <c r="DWS1048573"/>
      <c r="DWT1048573"/>
      <c r="DWU1048573"/>
      <c r="DWV1048573"/>
      <c r="DWW1048573"/>
      <c r="DWX1048573"/>
      <c r="DWY1048573"/>
      <c r="DWZ1048573"/>
      <c r="DXA1048573"/>
      <c r="DXB1048573"/>
      <c r="DXC1048573"/>
      <c r="DXD1048573"/>
      <c r="DXE1048573"/>
      <c r="DXF1048573"/>
      <c r="DXG1048573"/>
      <c r="DXH1048573"/>
      <c r="DXI1048573"/>
      <c r="DXJ1048573"/>
      <c r="DXK1048573"/>
      <c r="DXL1048573"/>
      <c r="DXM1048573"/>
      <c r="DXN1048573"/>
      <c r="DXO1048573"/>
      <c r="DXP1048573"/>
      <c r="DXQ1048573"/>
      <c r="DXR1048573"/>
      <c r="DXS1048573"/>
      <c r="DXT1048573"/>
      <c r="DXU1048573"/>
      <c r="DXV1048573"/>
      <c r="DXW1048573"/>
      <c r="DXX1048573"/>
      <c r="DXY1048573"/>
      <c r="DXZ1048573"/>
      <c r="DYA1048573"/>
      <c r="DYB1048573"/>
      <c r="DYC1048573"/>
      <c r="DYD1048573"/>
      <c r="DYE1048573"/>
      <c r="DYF1048573"/>
      <c r="DYG1048573"/>
      <c r="DYH1048573"/>
      <c r="DYI1048573"/>
      <c r="DYJ1048573"/>
      <c r="DYK1048573"/>
      <c r="DYL1048573"/>
      <c r="DYM1048573"/>
      <c r="DYN1048573"/>
      <c r="DYO1048573"/>
      <c r="DYP1048573"/>
      <c r="DYQ1048573"/>
      <c r="DYR1048573"/>
      <c r="DYS1048573"/>
      <c r="DYT1048573"/>
      <c r="DYU1048573"/>
      <c r="DYV1048573"/>
      <c r="DYW1048573"/>
      <c r="DYX1048573"/>
      <c r="DYY1048573"/>
      <c r="DYZ1048573"/>
      <c r="DZA1048573"/>
      <c r="DZB1048573"/>
      <c r="DZC1048573"/>
      <c r="DZD1048573"/>
      <c r="DZE1048573"/>
      <c r="DZF1048573"/>
      <c r="DZG1048573"/>
      <c r="DZH1048573"/>
      <c r="DZI1048573"/>
      <c r="DZJ1048573"/>
      <c r="DZK1048573"/>
      <c r="DZL1048573"/>
      <c r="DZM1048573"/>
      <c r="DZN1048573"/>
      <c r="DZO1048573"/>
      <c r="DZP1048573"/>
      <c r="DZQ1048573"/>
      <c r="DZR1048573"/>
      <c r="DZS1048573"/>
      <c r="DZT1048573"/>
      <c r="DZU1048573"/>
      <c r="DZV1048573"/>
      <c r="DZW1048573"/>
      <c r="DZX1048573"/>
      <c r="DZY1048573"/>
      <c r="DZZ1048573"/>
      <c r="EAA1048573"/>
      <c r="EAB1048573"/>
      <c r="EAC1048573"/>
      <c r="EAD1048573"/>
      <c r="EAE1048573"/>
      <c r="EAF1048573"/>
      <c r="EAG1048573"/>
      <c r="EAH1048573"/>
      <c r="EAI1048573"/>
      <c r="EAJ1048573"/>
      <c r="EAK1048573"/>
      <c r="EAL1048573"/>
      <c r="EAM1048573"/>
      <c r="EAN1048573"/>
      <c r="EAO1048573"/>
      <c r="EAP1048573"/>
      <c r="EAQ1048573"/>
      <c r="EAR1048573"/>
      <c r="EAS1048573"/>
      <c r="EAT1048573"/>
      <c r="EAU1048573"/>
      <c r="EAV1048573"/>
      <c r="EAW1048573"/>
      <c r="EAX1048573"/>
      <c r="EAY1048573"/>
      <c r="EAZ1048573"/>
      <c r="EBA1048573"/>
      <c r="EBB1048573"/>
      <c r="EBC1048573"/>
      <c r="EBD1048573"/>
      <c r="EBE1048573"/>
      <c r="EBF1048573"/>
      <c r="EBG1048573"/>
      <c r="EBH1048573"/>
      <c r="EBI1048573"/>
      <c r="EBJ1048573"/>
      <c r="EBK1048573"/>
      <c r="EBL1048573"/>
      <c r="EBM1048573"/>
      <c r="EBN1048573"/>
      <c r="EBO1048573"/>
      <c r="EBP1048573"/>
      <c r="EBQ1048573"/>
      <c r="EBR1048573"/>
      <c r="EBS1048573"/>
      <c r="EBT1048573"/>
      <c r="EBU1048573"/>
      <c r="EBV1048573"/>
      <c r="EBW1048573"/>
      <c r="EBX1048573"/>
      <c r="EBY1048573"/>
      <c r="EBZ1048573"/>
      <c r="ECA1048573"/>
      <c r="ECB1048573"/>
      <c r="ECC1048573"/>
      <c r="ECD1048573"/>
      <c r="ECE1048573"/>
      <c r="ECF1048573"/>
      <c r="ECG1048573"/>
      <c r="ECH1048573"/>
      <c r="ECI1048573"/>
      <c r="ECJ1048573"/>
      <c r="ECK1048573"/>
      <c r="ECL1048573"/>
      <c r="ECM1048573"/>
      <c r="ECN1048573"/>
      <c r="ECO1048573"/>
      <c r="ECP1048573"/>
      <c r="ECQ1048573"/>
      <c r="ECR1048573"/>
      <c r="ECS1048573"/>
      <c r="ECT1048573"/>
      <c r="ECU1048573"/>
      <c r="ECV1048573"/>
      <c r="ECW1048573"/>
      <c r="ECX1048573"/>
      <c r="ECY1048573"/>
      <c r="ECZ1048573"/>
      <c r="EDA1048573"/>
      <c r="EDB1048573"/>
      <c r="EDC1048573"/>
      <c r="EDD1048573"/>
      <c r="EDE1048573"/>
      <c r="EDF1048573"/>
      <c r="EDG1048573"/>
      <c r="EDH1048573"/>
      <c r="EDI1048573"/>
      <c r="EDJ1048573"/>
      <c r="EDK1048573"/>
      <c r="EDL1048573"/>
      <c r="EDM1048573"/>
      <c r="EDN1048573"/>
      <c r="EDO1048573"/>
      <c r="EDP1048573"/>
      <c r="EDQ1048573"/>
      <c r="EDR1048573"/>
      <c r="EDS1048573"/>
      <c r="EDT1048573"/>
      <c r="EDU1048573"/>
      <c r="EDV1048573"/>
      <c r="EDW1048573"/>
      <c r="EDX1048573"/>
      <c r="EDY1048573"/>
      <c r="EDZ1048573"/>
      <c r="EEA1048573"/>
      <c r="EEB1048573"/>
      <c r="EEC1048573"/>
      <c r="EED1048573"/>
      <c r="EEE1048573"/>
      <c r="EEF1048573"/>
      <c r="EEG1048573"/>
      <c r="EEH1048573"/>
      <c r="EEI1048573"/>
      <c r="EEJ1048573"/>
      <c r="EEK1048573"/>
      <c r="EEL1048573"/>
      <c r="EEM1048573"/>
      <c r="EEN1048573"/>
      <c r="EEO1048573"/>
      <c r="EEP1048573"/>
      <c r="EEQ1048573"/>
      <c r="EER1048573"/>
      <c r="EES1048573"/>
      <c r="EET1048573"/>
      <c r="EEU1048573"/>
      <c r="EEV1048573"/>
      <c r="EEW1048573"/>
      <c r="EEX1048573"/>
      <c r="EEY1048573"/>
      <c r="EEZ1048573"/>
      <c r="EFA1048573"/>
      <c r="EFB1048573"/>
      <c r="EFC1048573"/>
      <c r="EFD1048573"/>
      <c r="EFE1048573"/>
      <c r="EFF1048573"/>
      <c r="EFG1048573"/>
      <c r="EFH1048573"/>
      <c r="EFI1048573"/>
      <c r="EFJ1048573"/>
      <c r="EFK1048573"/>
      <c r="EFL1048573"/>
      <c r="EFM1048573"/>
      <c r="EFN1048573"/>
      <c r="EFO1048573"/>
      <c r="EFP1048573"/>
      <c r="EFQ1048573"/>
      <c r="EFR1048573"/>
      <c r="EFS1048573"/>
      <c r="EFT1048573"/>
      <c r="EFU1048573"/>
      <c r="EFV1048573"/>
      <c r="EFW1048573"/>
      <c r="EFX1048573"/>
      <c r="EFY1048573"/>
      <c r="EFZ1048573"/>
      <c r="EGA1048573"/>
      <c r="EGB1048573"/>
      <c r="EGC1048573"/>
      <c r="EGD1048573"/>
      <c r="EGE1048573"/>
      <c r="EGF1048573"/>
      <c r="EGG1048573"/>
      <c r="EGH1048573"/>
      <c r="EGI1048573"/>
      <c r="EGJ1048573"/>
      <c r="EGK1048573"/>
      <c r="EGL1048573"/>
      <c r="EGM1048573"/>
      <c r="EGN1048573"/>
      <c r="EGO1048573"/>
      <c r="EGP1048573"/>
      <c r="EGQ1048573"/>
      <c r="EGR1048573"/>
      <c r="EGS1048573"/>
      <c r="EGT1048573"/>
      <c r="EGU1048573"/>
      <c r="EGV1048573"/>
      <c r="EGW1048573"/>
      <c r="EGX1048573"/>
      <c r="EGY1048573"/>
      <c r="EGZ1048573"/>
      <c r="EHA1048573"/>
      <c r="EHB1048573"/>
      <c r="EHC1048573"/>
      <c r="EHD1048573"/>
      <c r="EHE1048573"/>
      <c r="EHF1048573"/>
      <c r="EHG1048573"/>
      <c r="EHH1048573"/>
      <c r="EHI1048573"/>
      <c r="EHJ1048573"/>
      <c r="EHK1048573"/>
      <c r="EHL1048573"/>
      <c r="EHM1048573"/>
      <c r="EHN1048573"/>
      <c r="EHO1048573"/>
      <c r="EHP1048573"/>
      <c r="EHQ1048573"/>
      <c r="EHR1048573"/>
      <c r="EHS1048573"/>
      <c r="EHT1048573"/>
      <c r="EHU1048573"/>
      <c r="EHV1048573"/>
      <c r="EHW1048573"/>
      <c r="EHX1048573"/>
      <c r="EHY1048573"/>
      <c r="EHZ1048573"/>
      <c r="EIA1048573"/>
      <c r="EIB1048573"/>
      <c r="EIC1048573"/>
      <c r="EID1048573"/>
      <c r="EIE1048573"/>
      <c r="EIF1048573"/>
      <c r="EIG1048573"/>
      <c r="EIH1048573"/>
      <c r="EII1048573"/>
      <c r="EIJ1048573"/>
      <c r="EIK1048573"/>
      <c r="EIL1048573"/>
      <c r="EIM1048573"/>
      <c r="EIN1048573"/>
      <c r="EIO1048573"/>
      <c r="EIP1048573"/>
      <c r="EIQ1048573"/>
      <c r="EIR1048573"/>
      <c r="EIS1048573"/>
      <c r="EIT1048573"/>
      <c r="EIU1048573"/>
      <c r="EIV1048573"/>
      <c r="EIW1048573"/>
      <c r="EIX1048573"/>
      <c r="EIY1048573"/>
      <c r="EIZ1048573"/>
      <c r="EJA1048573"/>
      <c r="EJB1048573"/>
      <c r="EJC1048573"/>
      <c r="EJD1048573"/>
      <c r="EJE1048573"/>
      <c r="EJF1048573"/>
      <c r="EJG1048573"/>
      <c r="EJH1048573"/>
      <c r="EJI1048573"/>
      <c r="EJJ1048573"/>
      <c r="EJK1048573"/>
      <c r="EJL1048573"/>
      <c r="EJM1048573"/>
      <c r="EJN1048573"/>
      <c r="EJO1048573"/>
      <c r="EJP1048573"/>
      <c r="EJQ1048573"/>
      <c r="EJR1048573"/>
      <c r="EJS1048573"/>
      <c r="EJT1048573"/>
      <c r="EJU1048573"/>
      <c r="EJV1048573"/>
      <c r="EJW1048573"/>
      <c r="EJX1048573"/>
      <c r="EJY1048573"/>
      <c r="EJZ1048573"/>
      <c r="EKA1048573"/>
      <c r="EKB1048573"/>
      <c r="EKC1048573"/>
      <c r="EKD1048573"/>
      <c r="EKE1048573"/>
      <c r="EKF1048573"/>
      <c r="EKG1048573"/>
      <c r="EKH1048573"/>
      <c r="EKI1048573"/>
      <c r="EKJ1048573"/>
      <c r="EKK1048573"/>
      <c r="EKL1048573"/>
      <c r="EKM1048573"/>
      <c r="EKN1048573"/>
      <c r="EKO1048573"/>
      <c r="EKP1048573"/>
      <c r="EKQ1048573"/>
      <c r="EKR1048573"/>
      <c r="EKS1048573"/>
      <c r="EKT1048573"/>
      <c r="EKU1048573"/>
      <c r="EKV1048573"/>
      <c r="EKW1048573"/>
      <c r="EKX1048573"/>
      <c r="EKY1048573"/>
      <c r="EKZ1048573"/>
      <c r="ELA1048573"/>
      <c r="ELB1048573"/>
      <c r="ELC1048573"/>
      <c r="ELD1048573"/>
      <c r="ELE1048573"/>
      <c r="ELF1048573"/>
      <c r="ELG1048573"/>
      <c r="ELH1048573"/>
      <c r="ELI1048573"/>
      <c r="ELJ1048573"/>
      <c r="ELK1048573"/>
      <c r="ELL1048573"/>
      <c r="ELM1048573"/>
      <c r="ELN1048573"/>
      <c r="ELO1048573"/>
      <c r="ELP1048573"/>
      <c r="ELQ1048573"/>
      <c r="ELR1048573"/>
      <c r="ELS1048573"/>
      <c r="ELT1048573"/>
      <c r="ELU1048573"/>
      <c r="ELV1048573"/>
      <c r="ELW1048573"/>
      <c r="ELX1048573"/>
      <c r="ELY1048573"/>
      <c r="ELZ1048573"/>
      <c r="EMA1048573"/>
      <c r="EMB1048573"/>
      <c r="EMC1048573"/>
      <c r="EMD1048573"/>
      <c r="EME1048573"/>
      <c r="EMF1048573"/>
      <c r="EMG1048573"/>
      <c r="EMH1048573"/>
      <c r="EMI1048573"/>
      <c r="EMJ1048573"/>
      <c r="EMK1048573"/>
      <c r="EML1048573"/>
      <c r="EMM1048573"/>
      <c r="EMN1048573"/>
      <c r="EMO1048573"/>
      <c r="EMP1048573"/>
      <c r="EMQ1048573"/>
      <c r="EMR1048573"/>
      <c r="EMS1048573"/>
      <c r="EMT1048573"/>
      <c r="EMU1048573"/>
      <c r="EMV1048573"/>
      <c r="EMW1048573"/>
      <c r="EMX1048573"/>
      <c r="EMY1048573"/>
      <c r="EMZ1048573"/>
      <c r="ENA1048573"/>
      <c r="ENB1048573"/>
      <c r="ENC1048573"/>
      <c r="END1048573"/>
      <c r="ENE1048573"/>
      <c r="ENF1048573"/>
      <c r="ENG1048573"/>
      <c r="ENH1048573"/>
      <c r="ENI1048573"/>
      <c r="ENJ1048573"/>
      <c r="ENK1048573"/>
      <c r="ENL1048573"/>
      <c r="ENM1048573"/>
      <c r="ENN1048573"/>
      <c r="ENO1048573"/>
      <c r="ENP1048573"/>
      <c r="ENQ1048573"/>
      <c r="ENR1048573"/>
      <c r="ENS1048573"/>
      <c r="ENT1048573"/>
      <c r="ENU1048573"/>
      <c r="ENV1048573"/>
      <c r="ENW1048573"/>
      <c r="ENX1048573"/>
      <c r="ENY1048573"/>
      <c r="ENZ1048573"/>
      <c r="EOA1048573"/>
      <c r="EOB1048573"/>
      <c r="EOC1048573"/>
      <c r="EOD1048573"/>
      <c r="EOE1048573"/>
      <c r="EOF1048573"/>
      <c r="EOG1048573"/>
      <c r="EOH1048573"/>
      <c r="EOI1048573"/>
      <c r="EOJ1048573"/>
      <c r="EOK1048573"/>
      <c r="EOL1048573"/>
      <c r="EOM1048573"/>
      <c r="EON1048573"/>
      <c r="EOO1048573"/>
      <c r="EOP1048573"/>
      <c r="EOQ1048573"/>
      <c r="EOR1048573"/>
      <c r="EOS1048573"/>
      <c r="EOT1048573"/>
      <c r="EOU1048573"/>
      <c r="EOV1048573"/>
      <c r="EOW1048573"/>
      <c r="EOX1048573"/>
      <c r="EOY1048573"/>
      <c r="EOZ1048573"/>
      <c r="EPA1048573"/>
      <c r="EPB1048573"/>
      <c r="EPC1048573"/>
      <c r="EPD1048573"/>
      <c r="EPE1048573"/>
      <c r="EPF1048573"/>
      <c r="EPG1048573"/>
      <c r="EPH1048573"/>
      <c r="EPI1048573"/>
      <c r="EPJ1048573"/>
      <c r="EPK1048573"/>
      <c r="EPL1048573"/>
      <c r="EPM1048573"/>
      <c r="EPN1048573"/>
      <c r="EPO1048573"/>
      <c r="EPP1048573"/>
      <c r="EPQ1048573"/>
      <c r="EPR1048573"/>
      <c r="EPS1048573"/>
      <c r="EPT1048573"/>
      <c r="EPU1048573"/>
      <c r="EPV1048573"/>
      <c r="EPW1048573"/>
      <c r="EPX1048573"/>
      <c r="EPY1048573"/>
      <c r="EPZ1048573"/>
      <c r="EQA1048573"/>
      <c r="EQB1048573"/>
      <c r="EQC1048573"/>
      <c r="EQD1048573"/>
      <c r="EQE1048573"/>
      <c r="EQF1048573"/>
      <c r="EQG1048573"/>
      <c r="EQH1048573"/>
      <c r="EQI1048573"/>
      <c r="EQJ1048573"/>
      <c r="EQK1048573"/>
      <c r="EQL1048573"/>
      <c r="EQM1048573"/>
      <c r="EQN1048573"/>
      <c r="EQO1048573"/>
      <c r="EQP1048573"/>
      <c r="EQQ1048573"/>
      <c r="EQR1048573"/>
      <c r="EQS1048573"/>
      <c r="EQT1048573"/>
      <c r="EQU1048573"/>
      <c r="EQV1048573"/>
      <c r="EQW1048573"/>
      <c r="EQX1048573"/>
      <c r="EQY1048573"/>
      <c r="EQZ1048573"/>
      <c r="ERA1048573"/>
      <c r="ERB1048573"/>
      <c r="ERC1048573"/>
      <c r="ERD1048573"/>
      <c r="ERE1048573"/>
      <c r="ERF1048573"/>
      <c r="ERG1048573"/>
      <c r="ERH1048573"/>
      <c r="ERI1048573"/>
      <c r="ERJ1048573"/>
      <c r="ERK1048573"/>
      <c r="ERL1048573"/>
      <c r="ERM1048573"/>
      <c r="ERN1048573"/>
      <c r="ERO1048573"/>
      <c r="ERP1048573"/>
      <c r="ERQ1048573"/>
      <c r="ERR1048573"/>
      <c r="ERS1048573"/>
      <c r="ERT1048573"/>
      <c r="ERU1048573"/>
      <c r="ERV1048573"/>
      <c r="ERW1048573"/>
      <c r="ERX1048573"/>
      <c r="ERY1048573"/>
      <c r="ERZ1048573"/>
      <c r="ESA1048573"/>
      <c r="ESB1048573"/>
      <c r="ESC1048573"/>
      <c r="ESD1048573"/>
      <c r="ESE1048573"/>
      <c r="ESF1048573"/>
      <c r="ESG1048573"/>
      <c r="ESH1048573"/>
      <c r="ESI1048573"/>
      <c r="ESJ1048573"/>
      <c r="ESK1048573"/>
      <c r="ESL1048573"/>
      <c r="ESM1048573"/>
      <c r="ESN1048573"/>
      <c r="ESO1048573"/>
      <c r="ESP1048573"/>
      <c r="ESQ1048573"/>
      <c r="ESR1048573"/>
      <c r="ESS1048573"/>
      <c r="EST1048573"/>
      <c r="ESU1048573"/>
      <c r="ESV1048573"/>
      <c r="ESW1048573"/>
      <c r="ESX1048573"/>
      <c r="ESY1048573"/>
      <c r="ESZ1048573"/>
      <c r="ETA1048573"/>
      <c r="ETB1048573"/>
      <c r="ETC1048573"/>
      <c r="ETD1048573"/>
      <c r="ETE1048573"/>
      <c r="ETF1048573"/>
      <c r="ETG1048573"/>
      <c r="ETH1048573"/>
      <c r="ETI1048573"/>
      <c r="ETJ1048573"/>
      <c r="ETK1048573"/>
      <c r="ETL1048573"/>
      <c r="ETM1048573"/>
      <c r="ETN1048573"/>
      <c r="ETO1048573"/>
      <c r="ETP1048573"/>
      <c r="ETQ1048573"/>
      <c r="ETR1048573"/>
      <c r="ETS1048573"/>
      <c r="ETT1048573"/>
      <c r="ETU1048573"/>
      <c r="ETV1048573"/>
      <c r="ETW1048573"/>
      <c r="ETX1048573"/>
      <c r="ETY1048573"/>
      <c r="ETZ1048573"/>
      <c r="EUA1048573"/>
      <c r="EUB1048573"/>
      <c r="EUC1048573"/>
      <c r="EUD1048573"/>
      <c r="EUE1048573"/>
      <c r="EUF1048573"/>
      <c r="EUG1048573"/>
      <c r="EUH1048573"/>
      <c r="EUI1048573"/>
      <c r="EUJ1048573"/>
      <c r="EUK1048573"/>
      <c r="EUL1048573"/>
      <c r="EUM1048573"/>
      <c r="EUN1048573"/>
      <c r="EUO1048573"/>
      <c r="EUP1048573"/>
      <c r="EUQ1048573"/>
      <c r="EUR1048573"/>
      <c r="EUS1048573"/>
      <c r="EUT1048573"/>
      <c r="EUU1048573"/>
      <c r="EUV1048573"/>
      <c r="EUW1048573"/>
      <c r="EUX1048573"/>
      <c r="EUY1048573"/>
      <c r="EUZ1048573"/>
      <c r="EVA1048573"/>
      <c r="EVB1048573"/>
      <c r="EVC1048573"/>
      <c r="EVD1048573"/>
      <c r="EVE1048573"/>
      <c r="EVF1048573"/>
      <c r="EVG1048573"/>
      <c r="EVH1048573"/>
      <c r="EVI1048573"/>
      <c r="EVJ1048573"/>
      <c r="EVK1048573"/>
      <c r="EVL1048573"/>
      <c r="EVM1048573"/>
      <c r="EVN1048573"/>
      <c r="EVO1048573"/>
      <c r="EVP1048573"/>
      <c r="EVQ1048573"/>
      <c r="EVR1048573"/>
      <c r="EVS1048573"/>
      <c r="EVT1048573"/>
      <c r="EVU1048573"/>
      <c r="EVV1048573"/>
      <c r="EVW1048573"/>
      <c r="EVX1048573"/>
      <c r="EVY1048573"/>
      <c r="EVZ1048573"/>
      <c r="EWA1048573"/>
      <c r="EWB1048573"/>
      <c r="EWC1048573"/>
      <c r="EWD1048573"/>
      <c r="EWE1048573"/>
      <c r="EWF1048573"/>
      <c r="EWG1048573"/>
      <c r="EWH1048573"/>
      <c r="EWI1048573"/>
      <c r="EWJ1048573"/>
      <c r="EWK1048573"/>
      <c r="EWL1048573"/>
      <c r="EWM1048573"/>
      <c r="EWN1048573"/>
      <c r="EWO1048573"/>
      <c r="EWP1048573"/>
      <c r="EWQ1048573"/>
      <c r="EWR1048573"/>
      <c r="EWS1048573"/>
      <c r="EWT1048573"/>
      <c r="EWU1048573"/>
      <c r="EWV1048573"/>
      <c r="EWW1048573"/>
      <c r="EWX1048573"/>
      <c r="EWY1048573"/>
      <c r="EWZ1048573"/>
      <c r="EXA1048573"/>
      <c r="EXB1048573"/>
      <c r="EXC1048573"/>
      <c r="EXD1048573"/>
      <c r="EXE1048573"/>
      <c r="EXF1048573"/>
      <c r="EXG1048573"/>
      <c r="EXH1048573"/>
      <c r="EXI1048573"/>
      <c r="EXJ1048573"/>
      <c r="EXK1048573"/>
      <c r="EXL1048573"/>
      <c r="EXM1048573"/>
      <c r="EXN1048573"/>
      <c r="EXO1048573"/>
      <c r="EXP1048573"/>
      <c r="EXQ1048573"/>
      <c r="EXR1048573"/>
      <c r="EXS1048573"/>
      <c r="EXT1048573"/>
      <c r="EXU1048573"/>
      <c r="EXV1048573"/>
      <c r="EXW1048573"/>
      <c r="EXX1048573"/>
      <c r="EXY1048573"/>
      <c r="EXZ1048573"/>
      <c r="EYA1048573"/>
      <c r="EYB1048573"/>
      <c r="EYC1048573"/>
      <c r="EYD1048573"/>
      <c r="EYE1048573"/>
      <c r="EYF1048573"/>
      <c r="EYG1048573"/>
      <c r="EYH1048573"/>
      <c r="EYI1048573"/>
      <c r="EYJ1048573"/>
      <c r="EYK1048573"/>
      <c r="EYL1048573"/>
      <c r="EYM1048573"/>
      <c r="EYN1048573"/>
      <c r="EYO1048573"/>
      <c r="EYP1048573"/>
      <c r="EYQ1048573"/>
      <c r="EYR1048573"/>
      <c r="EYS1048573"/>
      <c r="EYT1048573"/>
      <c r="EYU1048573"/>
      <c r="EYV1048573"/>
      <c r="EYW1048573"/>
      <c r="EYX1048573"/>
      <c r="EYY1048573"/>
      <c r="EYZ1048573"/>
      <c r="EZA1048573"/>
      <c r="EZB1048573"/>
      <c r="EZC1048573"/>
      <c r="EZD1048573"/>
      <c r="EZE1048573"/>
      <c r="EZF1048573"/>
      <c r="EZG1048573"/>
      <c r="EZH1048573"/>
      <c r="EZI1048573"/>
      <c r="EZJ1048573"/>
      <c r="EZK1048573"/>
      <c r="EZL1048573"/>
      <c r="EZM1048573"/>
      <c r="EZN1048573"/>
      <c r="EZO1048573"/>
      <c r="EZP1048573"/>
      <c r="EZQ1048573"/>
      <c r="EZR1048573"/>
      <c r="EZS1048573"/>
      <c r="EZT1048573"/>
      <c r="EZU1048573"/>
      <c r="EZV1048573"/>
      <c r="EZW1048573"/>
      <c r="EZX1048573"/>
      <c r="EZY1048573"/>
      <c r="EZZ1048573"/>
      <c r="FAA1048573"/>
      <c r="FAB1048573"/>
      <c r="FAC1048573"/>
      <c r="FAD1048573"/>
      <c r="FAE1048573"/>
      <c r="FAF1048573"/>
      <c r="FAG1048573"/>
      <c r="FAH1048573"/>
      <c r="FAI1048573"/>
      <c r="FAJ1048573"/>
      <c r="FAK1048573"/>
      <c r="FAL1048573"/>
      <c r="FAM1048573"/>
      <c r="FAN1048573"/>
      <c r="FAO1048573"/>
      <c r="FAP1048573"/>
      <c r="FAQ1048573"/>
      <c r="FAR1048573"/>
      <c r="FAS1048573"/>
      <c r="FAT1048573"/>
      <c r="FAU1048573"/>
      <c r="FAV1048573"/>
      <c r="FAW1048573"/>
      <c r="FAX1048573"/>
      <c r="FAY1048573"/>
      <c r="FAZ1048573"/>
      <c r="FBA1048573"/>
      <c r="FBB1048573"/>
      <c r="FBC1048573"/>
      <c r="FBD1048573"/>
      <c r="FBE1048573"/>
      <c r="FBF1048573"/>
      <c r="FBG1048573"/>
      <c r="FBH1048573"/>
      <c r="FBI1048573"/>
      <c r="FBJ1048573"/>
      <c r="FBK1048573"/>
      <c r="FBL1048573"/>
      <c r="FBM1048573"/>
      <c r="FBN1048573"/>
      <c r="FBO1048573"/>
      <c r="FBP1048573"/>
      <c r="FBQ1048573"/>
      <c r="FBR1048573"/>
      <c r="FBS1048573"/>
      <c r="FBT1048573"/>
      <c r="FBU1048573"/>
      <c r="FBV1048573"/>
      <c r="FBW1048573"/>
      <c r="FBX1048573"/>
      <c r="FBY1048573"/>
      <c r="FBZ1048573"/>
      <c r="FCA1048573"/>
      <c r="FCB1048573"/>
      <c r="FCC1048573"/>
      <c r="FCD1048573"/>
      <c r="FCE1048573"/>
      <c r="FCF1048573"/>
      <c r="FCG1048573"/>
      <c r="FCH1048573"/>
      <c r="FCI1048573"/>
      <c r="FCJ1048573"/>
      <c r="FCK1048573"/>
      <c r="FCL1048573"/>
      <c r="FCM1048573"/>
      <c r="FCN1048573"/>
      <c r="FCO1048573"/>
      <c r="FCP1048573"/>
      <c r="FCQ1048573"/>
      <c r="FCR1048573"/>
      <c r="FCS1048573"/>
      <c r="FCT1048573"/>
      <c r="FCU1048573"/>
      <c r="FCV1048573"/>
      <c r="FCW1048573"/>
      <c r="FCX1048573"/>
      <c r="FCY1048573"/>
      <c r="FCZ1048573"/>
      <c r="FDA1048573"/>
      <c r="FDB1048573"/>
      <c r="FDC1048573"/>
      <c r="FDD1048573"/>
      <c r="FDE1048573"/>
      <c r="FDF1048573"/>
      <c r="FDG1048573"/>
      <c r="FDH1048573"/>
      <c r="FDI1048573"/>
      <c r="FDJ1048573"/>
      <c r="FDK1048573"/>
      <c r="FDL1048573"/>
      <c r="FDM1048573"/>
      <c r="FDN1048573"/>
      <c r="FDO1048573"/>
      <c r="FDP1048573"/>
      <c r="FDQ1048573"/>
      <c r="FDR1048573"/>
      <c r="FDS1048573"/>
      <c r="FDT1048573"/>
      <c r="FDU1048573"/>
      <c r="FDV1048573"/>
      <c r="FDW1048573"/>
      <c r="FDX1048573"/>
      <c r="FDY1048573"/>
      <c r="FDZ1048573"/>
      <c r="FEA1048573"/>
      <c r="FEB1048573"/>
      <c r="FEC1048573"/>
      <c r="FED1048573"/>
      <c r="FEE1048573"/>
      <c r="FEF1048573"/>
      <c r="FEG1048573"/>
      <c r="FEH1048573"/>
      <c r="FEI1048573"/>
      <c r="FEJ1048573"/>
      <c r="FEK1048573"/>
      <c r="FEL1048573"/>
      <c r="FEM1048573"/>
      <c r="FEN1048573"/>
      <c r="FEO1048573"/>
      <c r="FEP1048573"/>
      <c r="FEQ1048573"/>
      <c r="FER1048573"/>
      <c r="FES1048573"/>
      <c r="FET1048573"/>
      <c r="FEU1048573"/>
      <c r="FEV1048573"/>
      <c r="FEW1048573"/>
      <c r="FEX1048573"/>
      <c r="FEY1048573"/>
      <c r="FEZ1048573"/>
      <c r="FFA1048573"/>
      <c r="FFB1048573"/>
      <c r="FFC1048573"/>
      <c r="FFD1048573"/>
      <c r="FFE1048573"/>
      <c r="FFF1048573"/>
      <c r="FFG1048573"/>
      <c r="FFH1048573"/>
      <c r="FFI1048573"/>
      <c r="FFJ1048573"/>
      <c r="FFK1048573"/>
      <c r="FFL1048573"/>
      <c r="FFM1048573"/>
      <c r="FFN1048573"/>
      <c r="FFO1048573"/>
      <c r="FFP1048573"/>
      <c r="FFQ1048573"/>
      <c r="FFR1048573"/>
      <c r="FFS1048573"/>
      <c r="FFT1048573"/>
      <c r="FFU1048573"/>
      <c r="FFV1048573"/>
      <c r="FFW1048573"/>
      <c r="FFX1048573"/>
      <c r="FFY1048573"/>
      <c r="FFZ1048573"/>
      <c r="FGA1048573"/>
      <c r="FGB1048573"/>
      <c r="FGC1048573"/>
      <c r="FGD1048573"/>
      <c r="FGE1048573"/>
      <c r="FGF1048573"/>
      <c r="FGG1048573"/>
      <c r="FGH1048573"/>
      <c r="FGI1048573"/>
      <c r="FGJ1048573"/>
      <c r="FGK1048573"/>
      <c r="FGL1048573"/>
      <c r="FGM1048573"/>
      <c r="FGN1048573"/>
      <c r="FGO1048573"/>
      <c r="FGP1048573"/>
      <c r="FGQ1048573"/>
      <c r="FGR1048573"/>
      <c r="FGS1048573"/>
      <c r="FGT1048573"/>
      <c r="FGU1048573"/>
      <c r="FGV1048573"/>
      <c r="FGW1048573"/>
      <c r="FGX1048573"/>
      <c r="FGY1048573"/>
      <c r="FGZ1048573"/>
      <c r="FHA1048573"/>
      <c r="FHB1048573"/>
      <c r="FHC1048573"/>
      <c r="FHD1048573"/>
      <c r="FHE1048573"/>
      <c r="FHF1048573"/>
      <c r="FHG1048573"/>
      <c r="FHH1048573"/>
      <c r="FHI1048573"/>
      <c r="FHJ1048573"/>
      <c r="FHK1048573"/>
      <c r="FHL1048573"/>
      <c r="FHM1048573"/>
      <c r="FHN1048573"/>
      <c r="FHO1048573"/>
      <c r="FHP1048573"/>
      <c r="FHQ1048573"/>
      <c r="FHR1048573"/>
      <c r="FHS1048573"/>
      <c r="FHT1048573"/>
      <c r="FHU1048573"/>
      <c r="FHV1048573"/>
      <c r="FHW1048573"/>
      <c r="FHX1048573"/>
      <c r="FHY1048573"/>
      <c r="FHZ1048573"/>
      <c r="FIA1048573"/>
      <c r="FIB1048573"/>
      <c r="FIC1048573"/>
      <c r="FID1048573"/>
      <c r="FIE1048573"/>
      <c r="FIF1048573"/>
      <c r="FIG1048573"/>
      <c r="FIH1048573"/>
      <c r="FII1048573"/>
      <c r="FIJ1048573"/>
      <c r="FIK1048573"/>
      <c r="FIL1048573"/>
      <c r="FIM1048573"/>
      <c r="FIN1048573"/>
      <c r="FIO1048573"/>
      <c r="FIP1048573"/>
      <c r="FIQ1048573"/>
      <c r="FIR1048573"/>
      <c r="FIS1048573"/>
      <c r="FIT1048573"/>
      <c r="FIU1048573"/>
      <c r="FIV1048573"/>
      <c r="FIW1048573"/>
      <c r="FIX1048573"/>
      <c r="FIY1048573"/>
      <c r="FIZ1048573"/>
      <c r="FJA1048573"/>
      <c r="FJB1048573"/>
      <c r="FJC1048573"/>
      <c r="FJD1048573"/>
      <c r="FJE1048573"/>
      <c r="FJF1048573"/>
      <c r="FJG1048573"/>
      <c r="FJH1048573"/>
      <c r="FJI1048573"/>
      <c r="FJJ1048573"/>
      <c r="FJK1048573"/>
      <c r="FJL1048573"/>
      <c r="FJM1048573"/>
      <c r="FJN1048573"/>
      <c r="FJO1048573"/>
      <c r="FJP1048573"/>
      <c r="FJQ1048573"/>
      <c r="FJR1048573"/>
      <c r="FJS1048573"/>
      <c r="FJT1048573"/>
      <c r="FJU1048573"/>
      <c r="FJV1048573"/>
      <c r="FJW1048573"/>
      <c r="FJX1048573"/>
      <c r="FJY1048573"/>
      <c r="FJZ1048573"/>
      <c r="FKA1048573"/>
      <c r="FKB1048573"/>
      <c r="FKC1048573"/>
      <c r="FKD1048573"/>
      <c r="FKE1048573"/>
      <c r="FKF1048573"/>
      <c r="FKG1048573"/>
      <c r="FKH1048573"/>
      <c r="FKI1048573"/>
      <c r="FKJ1048573"/>
      <c r="FKK1048573"/>
      <c r="FKL1048573"/>
      <c r="FKM1048573"/>
      <c r="FKN1048573"/>
      <c r="FKO1048573"/>
      <c r="FKP1048573"/>
      <c r="FKQ1048573"/>
      <c r="FKR1048573"/>
      <c r="FKS1048573"/>
      <c r="FKT1048573"/>
      <c r="FKU1048573"/>
      <c r="FKV1048573"/>
      <c r="FKW1048573"/>
      <c r="FKX1048573"/>
      <c r="FKY1048573"/>
      <c r="FKZ1048573"/>
      <c r="FLA1048573"/>
      <c r="FLB1048573"/>
      <c r="FLC1048573"/>
      <c r="FLD1048573"/>
      <c r="FLE1048573"/>
      <c r="FLF1048573"/>
      <c r="FLG1048573"/>
      <c r="FLH1048573"/>
      <c r="FLI1048573"/>
      <c r="FLJ1048573"/>
      <c r="FLK1048573"/>
      <c r="FLL1048573"/>
      <c r="FLM1048573"/>
      <c r="FLN1048573"/>
      <c r="FLO1048573"/>
      <c r="FLP1048573"/>
      <c r="FLQ1048573"/>
      <c r="FLR1048573"/>
      <c r="FLS1048573"/>
      <c r="FLT1048573"/>
      <c r="FLU1048573"/>
      <c r="FLV1048573"/>
      <c r="FLW1048573"/>
      <c r="FLX1048573"/>
      <c r="FLY1048573"/>
      <c r="FLZ1048573"/>
      <c r="FMA1048573"/>
      <c r="FMB1048573"/>
      <c r="FMC1048573"/>
      <c r="FMD1048573"/>
      <c r="FME1048573"/>
      <c r="FMF1048573"/>
      <c r="FMG1048573"/>
      <c r="FMH1048573"/>
      <c r="FMI1048573"/>
      <c r="FMJ1048573"/>
      <c r="FMK1048573"/>
      <c r="FML1048573"/>
      <c r="FMM1048573"/>
      <c r="FMN1048573"/>
      <c r="FMO1048573"/>
      <c r="FMP1048573"/>
      <c r="FMQ1048573"/>
      <c r="FMR1048573"/>
      <c r="FMS1048573"/>
      <c r="FMT1048573"/>
      <c r="FMU1048573"/>
      <c r="FMV1048573"/>
      <c r="FMW1048573"/>
      <c r="FMX1048573"/>
      <c r="FMY1048573"/>
      <c r="FMZ1048573"/>
      <c r="FNA1048573"/>
      <c r="FNB1048573"/>
      <c r="FNC1048573"/>
      <c r="FND1048573"/>
      <c r="FNE1048573"/>
      <c r="FNF1048573"/>
      <c r="FNG1048573"/>
      <c r="FNH1048573"/>
      <c r="FNI1048573"/>
      <c r="FNJ1048573"/>
      <c r="FNK1048573"/>
      <c r="FNL1048573"/>
      <c r="FNM1048573"/>
      <c r="FNN1048573"/>
      <c r="FNO1048573"/>
      <c r="FNP1048573"/>
      <c r="FNQ1048573"/>
      <c r="FNR1048573"/>
      <c r="FNS1048573"/>
      <c r="FNT1048573"/>
      <c r="FNU1048573"/>
      <c r="FNV1048573"/>
      <c r="FNW1048573"/>
      <c r="FNX1048573"/>
      <c r="FNY1048573"/>
      <c r="FNZ1048573"/>
      <c r="FOA1048573"/>
      <c r="FOB1048573"/>
      <c r="FOC1048573"/>
      <c r="FOD1048573"/>
      <c r="FOE1048573"/>
      <c r="FOF1048573"/>
      <c r="FOG1048573"/>
      <c r="FOH1048573"/>
      <c r="FOI1048573"/>
      <c r="FOJ1048573"/>
      <c r="FOK1048573"/>
      <c r="FOL1048573"/>
      <c r="FOM1048573"/>
      <c r="FON1048573"/>
      <c r="FOO1048573"/>
      <c r="FOP1048573"/>
      <c r="FOQ1048573"/>
      <c r="FOR1048573"/>
      <c r="FOS1048573"/>
      <c r="FOT1048573"/>
      <c r="FOU1048573"/>
      <c r="FOV1048573"/>
      <c r="FOW1048573"/>
      <c r="FOX1048573"/>
      <c r="FOY1048573"/>
      <c r="FOZ1048573"/>
      <c r="FPA1048573"/>
      <c r="FPB1048573"/>
      <c r="FPC1048573"/>
      <c r="FPD1048573"/>
      <c r="FPE1048573"/>
      <c r="FPF1048573"/>
      <c r="FPG1048573"/>
      <c r="FPH1048573"/>
      <c r="FPI1048573"/>
      <c r="FPJ1048573"/>
      <c r="FPK1048573"/>
      <c r="FPL1048573"/>
      <c r="FPM1048573"/>
      <c r="FPN1048573"/>
      <c r="FPO1048573"/>
      <c r="FPP1048573"/>
      <c r="FPQ1048573"/>
      <c r="FPR1048573"/>
      <c r="FPS1048573"/>
      <c r="FPT1048573"/>
      <c r="FPU1048573"/>
      <c r="FPV1048573"/>
      <c r="FPW1048573"/>
      <c r="FPX1048573"/>
      <c r="FPY1048573"/>
      <c r="FPZ1048573"/>
      <c r="FQA1048573"/>
      <c r="FQB1048573"/>
      <c r="FQC1048573"/>
      <c r="FQD1048573"/>
      <c r="FQE1048573"/>
      <c r="FQF1048573"/>
      <c r="FQG1048573"/>
      <c r="FQH1048573"/>
      <c r="FQI1048573"/>
      <c r="FQJ1048573"/>
      <c r="FQK1048573"/>
      <c r="FQL1048573"/>
      <c r="FQM1048573"/>
      <c r="FQN1048573"/>
      <c r="FQO1048573"/>
      <c r="FQP1048573"/>
      <c r="FQQ1048573"/>
      <c r="FQR1048573"/>
      <c r="FQS1048573"/>
      <c r="FQT1048573"/>
      <c r="FQU1048573"/>
      <c r="FQV1048573"/>
      <c r="FQW1048573"/>
      <c r="FQX1048573"/>
      <c r="FQY1048573"/>
      <c r="FQZ1048573"/>
      <c r="FRA1048573"/>
      <c r="FRB1048573"/>
      <c r="FRC1048573"/>
      <c r="FRD1048573"/>
      <c r="FRE1048573"/>
      <c r="FRF1048573"/>
      <c r="FRG1048573"/>
      <c r="FRH1048573"/>
      <c r="FRI1048573"/>
      <c r="FRJ1048573"/>
      <c r="FRK1048573"/>
      <c r="FRL1048573"/>
      <c r="FRM1048573"/>
      <c r="FRN1048573"/>
      <c r="FRO1048573"/>
      <c r="FRP1048573"/>
      <c r="FRQ1048573"/>
      <c r="FRR1048573"/>
      <c r="FRS1048573"/>
      <c r="FRT1048573"/>
      <c r="FRU1048573"/>
      <c r="FRV1048573"/>
      <c r="FRW1048573"/>
      <c r="FRX1048573"/>
      <c r="FRY1048573"/>
      <c r="FRZ1048573"/>
      <c r="FSA1048573"/>
      <c r="FSB1048573"/>
      <c r="FSC1048573"/>
      <c r="FSD1048573"/>
      <c r="FSE1048573"/>
      <c r="FSF1048573"/>
      <c r="FSG1048573"/>
      <c r="FSH1048573"/>
      <c r="FSI1048573"/>
      <c r="FSJ1048573"/>
      <c r="FSK1048573"/>
      <c r="FSL1048573"/>
      <c r="FSM1048573"/>
      <c r="FSN1048573"/>
      <c r="FSO1048573"/>
      <c r="FSP1048573"/>
      <c r="FSQ1048573"/>
      <c r="FSR1048573"/>
      <c r="FSS1048573"/>
      <c r="FST1048573"/>
      <c r="FSU1048573"/>
      <c r="FSV1048573"/>
      <c r="FSW1048573"/>
      <c r="FSX1048573"/>
      <c r="FSY1048573"/>
      <c r="FSZ1048573"/>
      <c r="FTA1048573"/>
      <c r="FTB1048573"/>
      <c r="FTC1048573"/>
      <c r="FTD1048573"/>
      <c r="FTE1048573"/>
      <c r="FTF1048573"/>
      <c r="FTG1048573"/>
      <c r="FTH1048573"/>
      <c r="FTI1048573"/>
      <c r="FTJ1048573"/>
      <c r="FTK1048573"/>
      <c r="FTL1048573"/>
      <c r="FTM1048573"/>
      <c r="FTN1048573"/>
      <c r="FTO1048573"/>
      <c r="FTP1048573"/>
      <c r="FTQ1048573"/>
      <c r="FTR1048573"/>
      <c r="FTS1048573"/>
      <c r="FTT1048573"/>
      <c r="FTU1048573"/>
      <c r="FTV1048573"/>
      <c r="FTW1048573"/>
      <c r="FTX1048573"/>
      <c r="FTY1048573"/>
      <c r="FTZ1048573"/>
      <c r="FUA1048573"/>
      <c r="FUB1048573"/>
      <c r="FUC1048573"/>
      <c r="FUD1048573"/>
      <c r="FUE1048573"/>
      <c r="FUF1048573"/>
      <c r="FUG1048573"/>
      <c r="FUH1048573"/>
      <c r="FUI1048573"/>
      <c r="FUJ1048573"/>
      <c r="FUK1048573"/>
      <c r="FUL1048573"/>
      <c r="FUM1048573"/>
      <c r="FUN1048573"/>
      <c r="FUO1048573"/>
      <c r="FUP1048573"/>
      <c r="FUQ1048573"/>
      <c r="FUR1048573"/>
      <c r="FUS1048573"/>
      <c r="FUT1048573"/>
      <c r="FUU1048573"/>
      <c r="FUV1048573"/>
      <c r="FUW1048573"/>
      <c r="FUX1048573"/>
      <c r="FUY1048573"/>
      <c r="FUZ1048573"/>
      <c r="FVA1048573"/>
      <c r="FVB1048573"/>
      <c r="FVC1048573"/>
      <c r="FVD1048573"/>
      <c r="FVE1048573"/>
      <c r="FVF1048573"/>
      <c r="FVG1048573"/>
      <c r="FVH1048573"/>
      <c r="FVI1048573"/>
      <c r="FVJ1048573"/>
      <c r="FVK1048573"/>
      <c r="FVL1048573"/>
      <c r="FVM1048573"/>
      <c r="FVN1048573"/>
      <c r="FVO1048573"/>
      <c r="FVP1048573"/>
      <c r="FVQ1048573"/>
      <c r="FVR1048573"/>
      <c r="FVS1048573"/>
      <c r="FVT1048573"/>
      <c r="FVU1048573"/>
      <c r="FVV1048573"/>
      <c r="FVW1048573"/>
      <c r="FVX1048573"/>
      <c r="FVY1048573"/>
      <c r="FVZ1048573"/>
      <c r="FWA1048573"/>
      <c r="FWB1048573"/>
      <c r="FWC1048573"/>
      <c r="FWD1048573"/>
      <c r="FWE1048573"/>
      <c r="FWF1048573"/>
      <c r="FWG1048573"/>
      <c r="FWH1048573"/>
      <c r="FWI1048573"/>
      <c r="FWJ1048573"/>
      <c r="FWK1048573"/>
      <c r="FWL1048573"/>
      <c r="FWM1048573"/>
      <c r="FWN1048573"/>
      <c r="FWO1048573"/>
      <c r="FWP1048573"/>
      <c r="FWQ1048573"/>
      <c r="FWR1048573"/>
      <c r="FWS1048573"/>
      <c r="FWT1048573"/>
      <c r="FWU1048573"/>
      <c r="FWV1048573"/>
      <c r="FWW1048573"/>
      <c r="FWX1048573"/>
      <c r="FWY1048573"/>
      <c r="FWZ1048573"/>
      <c r="FXA1048573"/>
      <c r="FXB1048573"/>
      <c r="FXC1048573"/>
      <c r="FXD1048573"/>
      <c r="FXE1048573"/>
      <c r="FXF1048573"/>
      <c r="FXG1048573"/>
      <c r="FXH1048573"/>
      <c r="FXI1048573"/>
      <c r="FXJ1048573"/>
      <c r="FXK1048573"/>
      <c r="FXL1048573"/>
      <c r="FXM1048573"/>
      <c r="FXN1048573"/>
      <c r="FXO1048573"/>
      <c r="FXP1048573"/>
      <c r="FXQ1048573"/>
      <c r="FXR1048573"/>
      <c r="FXS1048573"/>
      <c r="FXT1048573"/>
      <c r="FXU1048573"/>
      <c r="FXV1048573"/>
      <c r="FXW1048573"/>
      <c r="FXX1048573"/>
      <c r="FXY1048573"/>
      <c r="FXZ1048573"/>
      <c r="FYA1048573"/>
      <c r="FYB1048573"/>
      <c r="FYC1048573"/>
      <c r="FYD1048573"/>
      <c r="FYE1048573"/>
      <c r="FYF1048573"/>
      <c r="FYG1048573"/>
      <c r="FYH1048573"/>
      <c r="FYI1048573"/>
      <c r="FYJ1048573"/>
      <c r="FYK1048573"/>
      <c r="FYL1048573"/>
      <c r="FYM1048573"/>
      <c r="FYN1048573"/>
      <c r="FYO1048573"/>
      <c r="FYP1048573"/>
      <c r="FYQ1048573"/>
      <c r="FYR1048573"/>
      <c r="FYS1048573"/>
      <c r="FYT1048573"/>
      <c r="FYU1048573"/>
      <c r="FYV1048573"/>
      <c r="FYW1048573"/>
      <c r="FYX1048573"/>
      <c r="FYY1048573"/>
      <c r="FYZ1048573"/>
      <c r="FZA1048573"/>
      <c r="FZB1048573"/>
      <c r="FZC1048573"/>
      <c r="FZD1048573"/>
      <c r="FZE1048573"/>
      <c r="FZF1048573"/>
      <c r="FZG1048573"/>
      <c r="FZH1048573"/>
      <c r="FZI1048573"/>
      <c r="FZJ1048573"/>
      <c r="FZK1048573"/>
      <c r="FZL1048573"/>
      <c r="FZM1048573"/>
      <c r="FZN1048573"/>
      <c r="FZO1048573"/>
      <c r="FZP1048573"/>
      <c r="FZQ1048573"/>
      <c r="FZR1048573"/>
      <c r="FZS1048573"/>
      <c r="FZT1048573"/>
      <c r="FZU1048573"/>
      <c r="FZV1048573"/>
      <c r="FZW1048573"/>
      <c r="FZX1048573"/>
      <c r="FZY1048573"/>
      <c r="FZZ1048573"/>
      <c r="GAA1048573"/>
      <c r="GAB1048573"/>
      <c r="GAC1048573"/>
      <c r="GAD1048573"/>
      <c r="GAE1048573"/>
      <c r="GAF1048573"/>
      <c r="GAG1048573"/>
      <c r="GAH1048573"/>
      <c r="GAI1048573"/>
      <c r="GAJ1048573"/>
      <c r="GAK1048573"/>
      <c r="GAL1048573"/>
      <c r="GAM1048573"/>
      <c r="GAN1048573"/>
      <c r="GAO1048573"/>
      <c r="GAP1048573"/>
      <c r="GAQ1048573"/>
      <c r="GAR1048573"/>
      <c r="GAS1048573"/>
      <c r="GAT1048573"/>
      <c r="GAU1048573"/>
      <c r="GAV1048573"/>
      <c r="GAW1048573"/>
      <c r="GAX1048573"/>
      <c r="GAY1048573"/>
      <c r="GAZ1048573"/>
      <c r="GBA1048573"/>
      <c r="GBB1048573"/>
      <c r="GBC1048573"/>
      <c r="GBD1048573"/>
      <c r="GBE1048573"/>
      <c r="GBF1048573"/>
      <c r="GBG1048573"/>
      <c r="GBH1048573"/>
      <c r="GBI1048573"/>
      <c r="GBJ1048573"/>
      <c r="GBK1048573"/>
      <c r="GBL1048573"/>
      <c r="GBM1048573"/>
      <c r="GBN1048573"/>
      <c r="GBO1048573"/>
      <c r="GBP1048573"/>
      <c r="GBQ1048573"/>
      <c r="GBR1048573"/>
      <c r="GBS1048573"/>
      <c r="GBT1048573"/>
      <c r="GBU1048573"/>
      <c r="GBV1048573"/>
      <c r="GBW1048573"/>
      <c r="GBX1048573"/>
      <c r="GBY1048573"/>
      <c r="GBZ1048573"/>
      <c r="GCA1048573"/>
      <c r="GCB1048573"/>
      <c r="GCC1048573"/>
      <c r="GCD1048573"/>
      <c r="GCE1048573"/>
      <c r="GCF1048573"/>
      <c r="GCG1048573"/>
      <c r="GCH1048573"/>
      <c r="GCI1048573"/>
      <c r="GCJ1048573"/>
      <c r="GCK1048573"/>
      <c r="GCL1048573"/>
      <c r="GCM1048573"/>
      <c r="GCN1048573"/>
      <c r="GCO1048573"/>
      <c r="GCP1048573"/>
      <c r="GCQ1048573"/>
      <c r="GCR1048573"/>
      <c r="GCS1048573"/>
      <c r="GCT1048573"/>
      <c r="GCU1048573"/>
      <c r="GCV1048573"/>
      <c r="GCW1048573"/>
      <c r="GCX1048573"/>
      <c r="GCY1048573"/>
      <c r="GCZ1048573"/>
      <c r="GDA1048573"/>
      <c r="GDB1048573"/>
      <c r="GDC1048573"/>
      <c r="GDD1048573"/>
      <c r="GDE1048573"/>
      <c r="GDF1048573"/>
      <c r="GDG1048573"/>
      <c r="GDH1048573"/>
      <c r="GDI1048573"/>
      <c r="GDJ1048573"/>
      <c r="GDK1048573"/>
      <c r="GDL1048573"/>
      <c r="GDM1048573"/>
      <c r="GDN1048573"/>
      <c r="GDO1048573"/>
      <c r="GDP1048573"/>
      <c r="GDQ1048573"/>
      <c r="GDR1048573"/>
      <c r="GDS1048573"/>
      <c r="GDT1048573"/>
      <c r="GDU1048573"/>
      <c r="GDV1048573"/>
      <c r="GDW1048573"/>
      <c r="GDX1048573"/>
      <c r="GDY1048573"/>
      <c r="GDZ1048573"/>
      <c r="GEA1048573"/>
      <c r="GEB1048573"/>
      <c r="GEC1048573"/>
      <c r="GED1048573"/>
      <c r="GEE1048573"/>
      <c r="GEF1048573"/>
      <c r="GEG1048573"/>
      <c r="GEH1048573"/>
      <c r="GEI1048573"/>
      <c r="GEJ1048573"/>
      <c r="GEK1048573"/>
      <c r="GEL1048573"/>
      <c r="GEM1048573"/>
      <c r="GEN1048573"/>
      <c r="GEO1048573"/>
      <c r="GEP1048573"/>
      <c r="GEQ1048573"/>
      <c r="GER1048573"/>
      <c r="GES1048573"/>
      <c r="GET1048573"/>
      <c r="GEU1048573"/>
      <c r="GEV1048573"/>
      <c r="GEW1048573"/>
      <c r="GEX1048573"/>
      <c r="GEY1048573"/>
      <c r="GEZ1048573"/>
      <c r="GFA1048573"/>
      <c r="GFB1048573"/>
      <c r="GFC1048573"/>
      <c r="GFD1048573"/>
      <c r="GFE1048573"/>
      <c r="GFF1048573"/>
      <c r="GFG1048573"/>
      <c r="GFH1048573"/>
      <c r="GFI1048573"/>
      <c r="GFJ1048573"/>
      <c r="GFK1048573"/>
      <c r="GFL1048573"/>
      <c r="GFM1048573"/>
      <c r="GFN1048573"/>
      <c r="GFO1048573"/>
      <c r="GFP1048573"/>
      <c r="GFQ1048573"/>
      <c r="GFR1048573"/>
      <c r="GFS1048573"/>
      <c r="GFT1048573"/>
      <c r="GFU1048573"/>
      <c r="GFV1048573"/>
      <c r="GFW1048573"/>
      <c r="GFX1048573"/>
      <c r="GFY1048573"/>
      <c r="GFZ1048573"/>
      <c r="GGA1048573"/>
      <c r="GGB1048573"/>
      <c r="GGC1048573"/>
      <c r="GGD1048573"/>
      <c r="GGE1048573"/>
      <c r="GGF1048573"/>
      <c r="GGG1048573"/>
      <c r="GGH1048573"/>
      <c r="GGI1048573"/>
      <c r="GGJ1048573"/>
      <c r="GGK1048573"/>
      <c r="GGL1048573"/>
      <c r="GGM1048573"/>
      <c r="GGN1048573"/>
      <c r="GGO1048573"/>
      <c r="GGP1048573"/>
      <c r="GGQ1048573"/>
      <c r="GGR1048573"/>
      <c r="GGS1048573"/>
      <c r="GGT1048573"/>
      <c r="GGU1048573"/>
      <c r="GGV1048573"/>
      <c r="GGW1048573"/>
      <c r="GGX1048573"/>
      <c r="GGY1048573"/>
      <c r="GGZ1048573"/>
      <c r="GHA1048573"/>
      <c r="GHB1048573"/>
      <c r="GHC1048573"/>
      <c r="GHD1048573"/>
      <c r="GHE1048573"/>
      <c r="GHF1048573"/>
      <c r="GHG1048573"/>
      <c r="GHH1048573"/>
      <c r="GHI1048573"/>
      <c r="GHJ1048573"/>
      <c r="GHK1048573"/>
      <c r="GHL1048573"/>
      <c r="GHM1048573"/>
      <c r="GHN1048573"/>
      <c r="GHO1048573"/>
      <c r="GHP1048573"/>
      <c r="GHQ1048573"/>
      <c r="GHR1048573"/>
      <c r="GHS1048573"/>
      <c r="GHT1048573"/>
      <c r="GHU1048573"/>
      <c r="GHV1048573"/>
      <c r="GHW1048573"/>
      <c r="GHX1048573"/>
      <c r="GHY1048573"/>
      <c r="GHZ1048573"/>
      <c r="GIA1048573"/>
      <c r="GIB1048573"/>
      <c r="GIC1048573"/>
      <c r="GID1048573"/>
      <c r="GIE1048573"/>
      <c r="GIF1048573"/>
      <c r="GIG1048573"/>
      <c r="GIH1048573"/>
      <c r="GII1048573"/>
      <c r="GIJ1048573"/>
      <c r="GIK1048573"/>
      <c r="GIL1048573"/>
      <c r="GIM1048573"/>
      <c r="GIN1048573"/>
      <c r="GIO1048573"/>
      <c r="GIP1048573"/>
      <c r="GIQ1048573"/>
      <c r="GIR1048573"/>
      <c r="GIS1048573"/>
      <c r="GIT1048573"/>
      <c r="GIU1048573"/>
      <c r="GIV1048573"/>
      <c r="GIW1048573"/>
      <c r="GIX1048573"/>
      <c r="GIY1048573"/>
      <c r="GIZ1048573"/>
      <c r="GJA1048573"/>
      <c r="GJB1048573"/>
      <c r="GJC1048573"/>
      <c r="GJD1048573"/>
      <c r="GJE1048573"/>
      <c r="GJF1048573"/>
      <c r="GJG1048573"/>
      <c r="GJH1048573"/>
      <c r="GJI1048573"/>
      <c r="GJJ1048573"/>
      <c r="GJK1048573"/>
      <c r="GJL1048573"/>
      <c r="GJM1048573"/>
      <c r="GJN1048573"/>
      <c r="GJO1048573"/>
      <c r="GJP1048573"/>
      <c r="GJQ1048573"/>
      <c r="GJR1048573"/>
      <c r="GJS1048573"/>
      <c r="GJT1048573"/>
      <c r="GJU1048573"/>
      <c r="GJV1048573"/>
      <c r="GJW1048573"/>
      <c r="GJX1048573"/>
      <c r="GJY1048573"/>
      <c r="GJZ1048573"/>
      <c r="GKA1048573"/>
      <c r="GKB1048573"/>
      <c r="GKC1048573"/>
      <c r="GKD1048573"/>
      <c r="GKE1048573"/>
      <c r="GKF1048573"/>
      <c r="GKG1048573"/>
      <c r="GKH1048573"/>
      <c r="GKI1048573"/>
      <c r="GKJ1048573"/>
      <c r="GKK1048573"/>
      <c r="GKL1048573"/>
      <c r="GKM1048573"/>
      <c r="GKN1048573"/>
      <c r="GKO1048573"/>
      <c r="GKP1048573"/>
      <c r="GKQ1048573"/>
      <c r="GKR1048573"/>
      <c r="GKS1048573"/>
      <c r="GKT1048573"/>
      <c r="GKU1048573"/>
      <c r="GKV1048573"/>
      <c r="GKW1048573"/>
      <c r="GKX1048573"/>
      <c r="GKY1048573"/>
      <c r="GKZ1048573"/>
      <c r="GLA1048573"/>
      <c r="GLB1048573"/>
      <c r="GLC1048573"/>
      <c r="GLD1048573"/>
      <c r="GLE1048573"/>
      <c r="GLF1048573"/>
      <c r="GLG1048573"/>
      <c r="GLH1048573"/>
      <c r="GLI1048573"/>
      <c r="GLJ1048573"/>
      <c r="GLK1048573"/>
      <c r="GLL1048573"/>
      <c r="GLM1048573"/>
      <c r="GLN1048573"/>
      <c r="GLO1048573"/>
      <c r="GLP1048573"/>
      <c r="GLQ1048573"/>
      <c r="GLR1048573"/>
      <c r="GLS1048573"/>
      <c r="GLT1048573"/>
      <c r="GLU1048573"/>
      <c r="GLV1048573"/>
      <c r="GLW1048573"/>
      <c r="GLX1048573"/>
      <c r="GLY1048573"/>
      <c r="GLZ1048573"/>
      <c r="GMA1048573"/>
      <c r="GMB1048573"/>
      <c r="GMC1048573"/>
      <c r="GMD1048573"/>
      <c r="GME1048573"/>
      <c r="GMF1048573"/>
      <c r="GMG1048573"/>
      <c r="GMH1048573"/>
      <c r="GMI1048573"/>
      <c r="GMJ1048573"/>
      <c r="GMK1048573"/>
      <c r="GML1048573"/>
      <c r="GMM1048573"/>
      <c r="GMN1048573"/>
      <c r="GMO1048573"/>
      <c r="GMP1048573"/>
      <c r="GMQ1048573"/>
      <c r="GMR1048573"/>
      <c r="GMS1048573"/>
      <c r="GMT1048573"/>
      <c r="GMU1048573"/>
      <c r="GMV1048573"/>
      <c r="GMW1048573"/>
      <c r="GMX1048573"/>
      <c r="GMY1048573"/>
      <c r="GMZ1048573"/>
      <c r="GNA1048573"/>
      <c r="GNB1048573"/>
      <c r="GNC1048573"/>
      <c r="GND1048573"/>
      <c r="GNE1048573"/>
      <c r="GNF1048573"/>
      <c r="GNG1048573"/>
      <c r="GNH1048573"/>
      <c r="GNI1048573"/>
      <c r="GNJ1048573"/>
      <c r="GNK1048573"/>
      <c r="GNL1048573"/>
      <c r="GNM1048573"/>
      <c r="GNN1048573"/>
      <c r="GNO1048573"/>
      <c r="GNP1048573"/>
      <c r="GNQ1048573"/>
      <c r="GNR1048573"/>
      <c r="GNS1048573"/>
      <c r="GNT1048573"/>
      <c r="GNU1048573"/>
      <c r="GNV1048573"/>
      <c r="GNW1048573"/>
      <c r="GNX1048573"/>
      <c r="GNY1048573"/>
      <c r="GNZ1048573"/>
      <c r="GOA1048573"/>
      <c r="GOB1048573"/>
      <c r="GOC1048573"/>
      <c r="GOD1048573"/>
      <c r="GOE1048573"/>
      <c r="GOF1048573"/>
      <c r="GOG1048573"/>
      <c r="GOH1048573"/>
      <c r="GOI1048573"/>
      <c r="GOJ1048573"/>
      <c r="GOK1048573"/>
      <c r="GOL1048573"/>
      <c r="GOM1048573"/>
      <c r="GON1048573"/>
      <c r="GOO1048573"/>
      <c r="GOP1048573"/>
      <c r="GOQ1048573"/>
      <c r="GOR1048573"/>
      <c r="GOS1048573"/>
      <c r="GOT1048573"/>
      <c r="GOU1048573"/>
      <c r="GOV1048573"/>
      <c r="GOW1048573"/>
      <c r="GOX1048573"/>
      <c r="GOY1048573"/>
      <c r="GOZ1048573"/>
      <c r="GPA1048573"/>
      <c r="GPB1048573"/>
      <c r="GPC1048573"/>
      <c r="GPD1048573"/>
      <c r="GPE1048573"/>
      <c r="GPF1048573"/>
      <c r="GPG1048573"/>
      <c r="GPH1048573"/>
      <c r="GPI1048573"/>
      <c r="GPJ1048573"/>
      <c r="GPK1048573"/>
      <c r="GPL1048573"/>
      <c r="GPM1048573"/>
      <c r="GPN1048573"/>
      <c r="GPO1048573"/>
      <c r="GPP1048573"/>
      <c r="GPQ1048573"/>
      <c r="GPR1048573"/>
      <c r="GPS1048573"/>
      <c r="GPT1048573"/>
      <c r="GPU1048573"/>
      <c r="GPV1048573"/>
      <c r="GPW1048573"/>
      <c r="GPX1048573"/>
      <c r="GPY1048573"/>
      <c r="GPZ1048573"/>
      <c r="GQA1048573"/>
      <c r="GQB1048573"/>
      <c r="GQC1048573"/>
      <c r="GQD1048573"/>
      <c r="GQE1048573"/>
      <c r="GQF1048573"/>
      <c r="GQG1048573"/>
      <c r="GQH1048573"/>
      <c r="GQI1048573"/>
      <c r="GQJ1048573"/>
      <c r="GQK1048573"/>
      <c r="GQL1048573"/>
      <c r="GQM1048573"/>
      <c r="GQN1048573"/>
      <c r="GQO1048573"/>
      <c r="GQP1048573"/>
      <c r="GQQ1048573"/>
      <c r="GQR1048573"/>
      <c r="GQS1048573"/>
      <c r="GQT1048573"/>
      <c r="GQU1048573"/>
      <c r="GQV1048573"/>
      <c r="GQW1048573"/>
      <c r="GQX1048573"/>
      <c r="GQY1048573"/>
      <c r="GQZ1048573"/>
      <c r="GRA1048573"/>
      <c r="GRB1048573"/>
      <c r="GRC1048573"/>
      <c r="GRD1048573"/>
      <c r="GRE1048573"/>
      <c r="GRF1048573"/>
      <c r="GRG1048573"/>
      <c r="GRH1048573"/>
      <c r="GRI1048573"/>
      <c r="GRJ1048573"/>
      <c r="GRK1048573"/>
      <c r="GRL1048573"/>
      <c r="GRM1048573"/>
      <c r="GRN1048573"/>
      <c r="GRO1048573"/>
      <c r="GRP1048573"/>
      <c r="GRQ1048573"/>
      <c r="GRR1048573"/>
      <c r="GRS1048573"/>
      <c r="GRT1048573"/>
      <c r="GRU1048573"/>
      <c r="GRV1048573"/>
      <c r="GRW1048573"/>
      <c r="GRX1048573"/>
      <c r="GRY1048573"/>
      <c r="GRZ1048573"/>
      <c r="GSA1048573"/>
      <c r="GSB1048573"/>
      <c r="GSC1048573"/>
      <c r="GSD1048573"/>
      <c r="GSE1048573"/>
      <c r="GSF1048573"/>
      <c r="GSG1048573"/>
      <c r="GSH1048573"/>
      <c r="GSI1048573"/>
      <c r="GSJ1048573"/>
      <c r="GSK1048573"/>
      <c r="GSL1048573"/>
      <c r="GSM1048573"/>
      <c r="GSN1048573"/>
      <c r="GSO1048573"/>
      <c r="GSP1048573"/>
      <c r="GSQ1048573"/>
      <c r="GSR1048573"/>
      <c r="GSS1048573"/>
      <c r="GST1048573"/>
      <c r="GSU1048573"/>
      <c r="GSV1048573"/>
      <c r="GSW1048573"/>
      <c r="GSX1048573"/>
      <c r="GSY1048573"/>
      <c r="GSZ1048573"/>
      <c r="GTA1048573"/>
      <c r="GTB1048573"/>
      <c r="GTC1048573"/>
      <c r="GTD1048573"/>
      <c r="GTE1048573"/>
      <c r="GTF1048573"/>
      <c r="GTG1048573"/>
      <c r="GTH1048573"/>
      <c r="GTI1048573"/>
      <c r="GTJ1048573"/>
      <c r="GTK1048573"/>
      <c r="GTL1048573"/>
      <c r="GTM1048573"/>
      <c r="GTN1048573"/>
      <c r="GTO1048573"/>
      <c r="GTP1048573"/>
      <c r="GTQ1048573"/>
      <c r="GTR1048573"/>
      <c r="GTS1048573"/>
      <c r="GTT1048573"/>
      <c r="GTU1048573"/>
      <c r="GTV1048573"/>
      <c r="GTW1048573"/>
      <c r="GTX1048573"/>
      <c r="GTY1048573"/>
      <c r="GTZ1048573"/>
      <c r="GUA1048573"/>
      <c r="GUB1048573"/>
      <c r="GUC1048573"/>
      <c r="GUD1048573"/>
      <c r="GUE1048573"/>
      <c r="GUF1048573"/>
      <c r="GUG1048573"/>
      <c r="GUH1048573"/>
      <c r="GUI1048573"/>
      <c r="GUJ1048573"/>
      <c r="GUK1048573"/>
      <c r="GUL1048573"/>
      <c r="GUM1048573"/>
      <c r="GUN1048573"/>
      <c r="GUO1048573"/>
      <c r="GUP1048573"/>
      <c r="GUQ1048573"/>
      <c r="GUR1048573"/>
      <c r="GUS1048573"/>
      <c r="GUT1048573"/>
      <c r="GUU1048573"/>
      <c r="GUV1048573"/>
      <c r="GUW1048573"/>
      <c r="GUX1048573"/>
      <c r="GUY1048573"/>
      <c r="GUZ1048573"/>
      <c r="GVA1048573"/>
      <c r="GVB1048573"/>
      <c r="GVC1048573"/>
      <c r="GVD1048573"/>
      <c r="GVE1048573"/>
      <c r="GVF1048573"/>
      <c r="GVG1048573"/>
      <c r="GVH1048573"/>
      <c r="GVI1048573"/>
      <c r="GVJ1048573"/>
      <c r="GVK1048573"/>
      <c r="GVL1048573"/>
      <c r="GVM1048573"/>
      <c r="GVN1048573"/>
      <c r="GVO1048573"/>
      <c r="GVP1048573"/>
      <c r="GVQ1048573"/>
      <c r="GVR1048573"/>
      <c r="GVS1048573"/>
      <c r="GVT1048573"/>
      <c r="GVU1048573"/>
      <c r="GVV1048573"/>
      <c r="GVW1048573"/>
      <c r="GVX1048573"/>
      <c r="GVY1048573"/>
      <c r="GVZ1048573"/>
      <c r="GWA1048573"/>
      <c r="GWB1048573"/>
      <c r="GWC1048573"/>
      <c r="GWD1048573"/>
      <c r="GWE1048573"/>
      <c r="GWF1048573"/>
      <c r="GWG1048573"/>
      <c r="GWH1048573"/>
      <c r="GWI1048573"/>
      <c r="GWJ1048573"/>
      <c r="GWK1048573"/>
      <c r="GWL1048573"/>
      <c r="GWM1048573"/>
      <c r="GWN1048573"/>
      <c r="GWO1048573"/>
      <c r="GWP1048573"/>
      <c r="GWQ1048573"/>
      <c r="GWR1048573"/>
      <c r="GWS1048573"/>
      <c r="GWT1048573"/>
      <c r="GWU1048573"/>
      <c r="GWV1048573"/>
      <c r="GWW1048573"/>
      <c r="GWX1048573"/>
      <c r="GWY1048573"/>
      <c r="GWZ1048573"/>
      <c r="GXA1048573"/>
      <c r="GXB1048573"/>
      <c r="GXC1048573"/>
      <c r="GXD1048573"/>
      <c r="GXE1048573"/>
      <c r="GXF1048573"/>
      <c r="GXG1048573"/>
      <c r="GXH1048573"/>
      <c r="GXI1048573"/>
      <c r="GXJ1048573"/>
      <c r="GXK1048573"/>
      <c r="GXL1048573"/>
      <c r="GXM1048573"/>
      <c r="GXN1048573"/>
      <c r="GXO1048573"/>
      <c r="GXP1048573"/>
      <c r="GXQ1048573"/>
      <c r="GXR1048573"/>
      <c r="GXS1048573"/>
      <c r="GXT1048573"/>
      <c r="GXU1048573"/>
      <c r="GXV1048573"/>
      <c r="GXW1048573"/>
      <c r="GXX1048573"/>
      <c r="GXY1048573"/>
      <c r="GXZ1048573"/>
      <c r="GYA1048573"/>
      <c r="GYB1048573"/>
      <c r="GYC1048573"/>
      <c r="GYD1048573"/>
      <c r="GYE1048573"/>
      <c r="GYF1048573"/>
      <c r="GYG1048573"/>
      <c r="GYH1048573"/>
      <c r="GYI1048573"/>
      <c r="GYJ1048573"/>
      <c r="GYK1048573"/>
      <c r="GYL1048573"/>
      <c r="GYM1048573"/>
      <c r="GYN1048573"/>
      <c r="GYO1048573"/>
      <c r="GYP1048573"/>
      <c r="GYQ1048573"/>
      <c r="GYR1048573"/>
      <c r="GYS1048573"/>
      <c r="GYT1048573"/>
      <c r="GYU1048573"/>
      <c r="GYV1048573"/>
      <c r="GYW1048573"/>
      <c r="GYX1048573"/>
      <c r="GYY1048573"/>
      <c r="GYZ1048573"/>
      <c r="GZA1048573"/>
      <c r="GZB1048573"/>
      <c r="GZC1048573"/>
      <c r="GZD1048573"/>
      <c r="GZE1048573"/>
      <c r="GZF1048573"/>
      <c r="GZG1048573"/>
      <c r="GZH1048573"/>
      <c r="GZI1048573"/>
      <c r="GZJ1048573"/>
      <c r="GZK1048573"/>
      <c r="GZL1048573"/>
      <c r="GZM1048573"/>
      <c r="GZN1048573"/>
      <c r="GZO1048573"/>
      <c r="GZP1048573"/>
      <c r="GZQ1048573"/>
      <c r="GZR1048573"/>
      <c r="GZS1048573"/>
      <c r="GZT1048573"/>
      <c r="GZU1048573"/>
      <c r="GZV1048573"/>
      <c r="GZW1048573"/>
      <c r="GZX1048573"/>
      <c r="GZY1048573"/>
      <c r="GZZ1048573"/>
      <c r="HAA1048573"/>
      <c r="HAB1048573"/>
      <c r="HAC1048573"/>
      <c r="HAD1048573"/>
      <c r="HAE1048573"/>
      <c r="HAF1048573"/>
      <c r="HAG1048573"/>
      <c r="HAH1048573"/>
      <c r="HAI1048573"/>
      <c r="HAJ1048573"/>
      <c r="HAK1048573"/>
      <c r="HAL1048573"/>
      <c r="HAM1048573"/>
      <c r="HAN1048573"/>
      <c r="HAO1048573"/>
      <c r="HAP1048573"/>
      <c r="HAQ1048573"/>
      <c r="HAR1048573"/>
      <c r="HAS1048573"/>
      <c r="HAT1048573"/>
      <c r="HAU1048573"/>
      <c r="HAV1048573"/>
      <c r="HAW1048573"/>
      <c r="HAX1048573"/>
      <c r="HAY1048573"/>
      <c r="HAZ1048573"/>
      <c r="HBA1048573"/>
      <c r="HBB1048573"/>
      <c r="HBC1048573"/>
      <c r="HBD1048573"/>
      <c r="HBE1048573"/>
      <c r="HBF1048573"/>
      <c r="HBG1048573"/>
      <c r="HBH1048573"/>
      <c r="HBI1048573"/>
      <c r="HBJ1048573"/>
      <c r="HBK1048573"/>
      <c r="HBL1048573"/>
      <c r="HBM1048573"/>
      <c r="HBN1048573"/>
      <c r="HBO1048573"/>
      <c r="HBP1048573"/>
      <c r="HBQ1048573"/>
      <c r="HBR1048573"/>
      <c r="HBS1048573"/>
      <c r="HBT1048573"/>
      <c r="HBU1048573"/>
      <c r="HBV1048573"/>
      <c r="HBW1048573"/>
      <c r="HBX1048573"/>
      <c r="HBY1048573"/>
      <c r="HBZ1048573"/>
      <c r="HCA1048573"/>
      <c r="HCB1048573"/>
      <c r="HCC1048573"/>
      <c r="HCD1048573"/>
      <c r="HCE1048573"/>
      <c r="HCF1048573"/>
      <c r="HCG1048573"/>
      <c r="HCH1048573"/>
      <c r="HCI1048573"/>
      <c r="HCJ1048573"/>
      <c r="HCK1048573"/>
      <c r="HCL1048573"/>
      <c r="HCM1048573"/>
      <c r="HCN1048573"/>
      <c r="HCO1048573"/>
      <c r="HCP1048573"/>
      <c r="HCQ1048573"/>
      <c r="HCR1048573"/>
      <c r="HCS1048573"/>
      <c r="HCT1048573"/>
      <c r="HCU1048573"/>
      <c r="HCV1048573"/>
      <c r="HCW1048573"/>
      <c r="HCX1048573"/>
      <c r="HCY1048573"/>
      <c r="HCZ1048573"/>
      <c r="HDA1048573"/>
      <c r="HDB1048573"/>
      <c r="HDC1048573"/>
      <c r="HDD1048573"/>
      <c r="HDE1048573"/>
      <c r="HDF1048573"/>
      <c r="HDG1048573"/>
      <c r="HDH1048573"/>
      <c r="HDI1048573"/>
      <c r="HDJ1048573"/>
      <c r="HDK1048573"/>
      <c r="HDL1048573"/>
      <c r="HDM1048573"/>
      <c r="HDN1048573"/>
      <c r="HDO1048573"/>
      <c r="HDP1048573"/>
      <c r="HDQ1048573"/>
      <c r="HDR1048573"/>
      <c r="HDS1048573"/>
      <c r="HDT1048573"/>
      <c r="HDU1048573"/>
      <c r="HDV1048573"/>
      <c r="HDW1048573"/>
      <c r="HDX1048573"/>
      <c r="HDY1048573"/>
      <c r="HDZ1048573"/>
      <c r="HEA1048573"/>
      <c r="HEB1048573"/>
      <c r="HEC1048573"/>
      <c r="HED1048573"/>
      <c r="HEE1048573"/>
      <c r="HEF1048573"/>
      <c r="HEG1048573"/>
      <c r="HEH1048573"/>
      <c r="HEI1048573"/>
      <c r="HEJ1048573"/>
      <c r="HEK1048573"/>
      <c r="HEL1048573"/>
      <c r="HEM1048573"/>
      <c r="HEN1048573"/>
      <c r="HEO1048573"/>
      <c r="HEP1048573"/>
      <c r="HEQ1048573"/>
      <c r="HER1048573"/>
      <c r="HES1048573"/>
      <c r="HET1048573"/>
      <c r="HEU1048573"/>
      <c r="HEV1048573"/>
      <c r="HEW1048573"/>
      <c r="HEX1048573"/>
      <c r="HEY1048573"/>
      <c r="HEZ1048573"/>
      <c r="HFA1048573"/>
      <c r="HFB1048573"/>
      <c r="HFC1048573"/>
      <c r="HFD1048573"/>
      <c r="HFE1048573"/>
      <c r="HFF1048573"/>
      <c r="HFG1048573"/>
      <c r="HFH1048573"/>
      <c r="HFI1048573"/>
      <c r="HFJ1048573"/>
      <c r="HFK1048573"/>
      <c r="HFL1048573"/>
      <c r="HFM1048573"/>
      <c r="HFN1048573"/>
      <c r="HFO1048573"/>
      <c r="HFP1048573"/>
      <c r="HFQ1048573"/>
      <c r="HFR1048573"/>
      <c r="HFS1048573"/>
      <c r="HFT1048573"/>
      <c r="HFU1048573"/>
      <c r="HFV1048573"/>
      <c r="HFW1048573"/>
      <c r="HFX1048573"/>
      <c r="HFY1048573"/>
      <c r="HFZ1048573"/>
      <c r="HGA1048573"/>
      <c r="HGB1048573"/>
      <c r="HGC1048573"/>
      <c r="HGD1048573"/>
      <c r="HGE1048573"/>
      <c r="HGF1048573"/>
      <c r="HGG1048573"/>
      <c r="HGH1048573"/>
      <c r="HGI1048573"/>
      <c r="HGJ1048573"/>
      <c r="HGK1048573"/>
      <c r="HGL1048573"/>
      <c r="HGM1048573"/>
      <c r="HGN1048573"/>
      <c r="HGO1048573"/>
      <c r="HGP1048573"/>
      <c r="HGQ1048573"/>
      <c r="HGR1048573"/>
      <c r="HGS1048573"/>
      <c r="HGT1048573"/>
      <c r="HGU1048573"/>
      <c r="HGV1048573"/>
      <c r="HGW1048573"/>
      <c r="HGX1048573"/>
      <c r="HGY1048573"/>
      <c r="HGZ1048573"/>
      <c r="HHA1048573"/>
      <c r="HHB1048573"/>
      <c r="HHC1048573"/>
      <c r="HHD1048573"/>
      <c r="HHE1048573"/>
      <c r="HHF1048573"/>
      <c r="HHG1048573"/>
      <c r="HHH1048573"/>
      <c r="HHI1048573"/>
      <c r="HHJ1048573"/>
      <c r="HHK1048573"/>
      <c r="HHL1048573"/>
      <c r="HHM1048573"/>
      <c r="HHN1048573"/>
      <c r="HHO1048573"/>
      <c r="HHP1048573"/>
      <c r="HHQ1048573"/>
      <c r="HHR1048573"/>
      <c r="HHS1048573"/>
      <c r="HHT1048573"/>
      <c r="HHU1048573"/>
      <c r="HHV1048573"/>
      <c r="HHW1048573"/>
      <c r="HHX1048573"/>
      <c r="HHY1048573"/>
      <c r="HHZ1048573"/>
      <c r="HIA1048573"/>
      <c r="HIB1048573"/>
      <c r="HIC1048573"/>
      <c r="HID1048573"/>
      <c r="HIE1048573"/>
      <c r="HIF1048573"/>
      <c r="HIG1048573"/>
      <c r="HIH1048573"/>
      <c r="HII1048573"/>
      <c r="HIJ1048573"/>
      <c r="HIK1048573"/>
      <c r="HIL1048573"/>
      <c r="HIM1048573"/>
      <c r="HIN1048573"/>
      <c r="HIO1048573"/>
      <c r="HIP1048573"/>
      <c r="HIQ1048573"/>
      <c r="HIR1048573"/>
      <c r="HIS1048573"/>
      <c r="HIT1048573"/>
      <c r="HIU1048573"/>
      <c r="HIV1048573"/>
      <c r="HIW1048573"/>
      <c r="HIX1048573"/>
      <c r="HIY1048573"/>
      <c r="HIZ1048573"/>
      <c r="HJA1048573"/>
      <c r="HJB1048573"/>
      <c r="HJC1048573"/>
      <c r="HJD1048573"/>
      <c r="HJE1048573"/>
      <c r="HJF1048573"/>
      <c r="HJG1048573"/>
      <c r="HJH1048573"/>
      <c r="HJI1048573"/>
      <c r="HJJ1048573"/>
      <c r="HJK1048573"/>
      <c r="HJL1048573"/>
      <c r="HJM1048573"/>
      <c r="HJN1048573"/>
      <c r="HJO1048573"/>
      <c r="HJP1048573"/>
      <c r="HJQ1048573"/>
      <c r="HJR1048573"/>
      <c r="HJS1048573"/>
      <c r="HJT1048573"/>
      <c r="HJU1048573"/>
      <c r="HJV1048573"/>
      <c r="HJW1048573"/>
      <c r="HJX1048573"/>
      <c r="HJY1048573"/>
      <c r="HJZ1048573"/>
      <c r="HKA1048573"/>
      <c r="HKB1048573"/>
      <c r="HKC1048573"/>
      <c r="HKD1048573"/>
      <c r="HKE1048573"/>
      <c r="HKF1048573"/>
      <c r="HKG1048573"/>
      <c r="HKH1048573"/>
      <c r="HKI1048573"/>
      <c r="HKJ1048573"/>
      <c r="HKK1048573"/>
      <c r="HKL1048573"/>
      <c r="HKM1048573"/>
      <c r="HKN1048573"/>
      <c r="HKO1048573"/>
      <c r="HKP1048573"/>
      <c r="HKQ1048573"/>
      <c r="HKR1048573"/>
      <c r="HKS1048573"/>
      <c r="HKT1048573"/>
      <c r="HKU1048573"/>
      <c r="HKV1048573"/>
      <c r="HKW1048573"/>
      <c r="HKX1048573"/>
      <c r="HKY1048573"/>
      <c r="HKZ1048573"/>
      <c r="HLA1048573"/>
      <c r="HLB1048573"/>
      <c r="HLC1048573"/>
      <c r="HLD1048573"/>
      <c r="HLE1048573"/>
      <c r="HLF1048573"/>
      <c r="HLG1048573"/>
      <c r="HLH1048573"/>
      <c r="HLI1048573"/>
      <c r="HLJ1048573"/>
      <c r="HLK1048573"/>
      <c r="HLL1048573"/>
      <c r="HLM1048573"/>
      <c r="HLN1048573"/>
      <c r="HLO1048573"/>
      <c r="HLP1048573"/>
      <c r="HLQ1048573"/>
      <c r="HLR1048573"/>
      <c r="HLS1048573"/>
      <c r="HLT1048573"/>
      <c r="HLU1048573"/>
      <c r="HLV1048573"/>
      <c r="HLW1048573"/>
      <c r="HLX1048573"/>
      <c r="HLY1048573"/>
      <c r="HLZ1048573"/>
      <c r="HMA1048573"/>
      <c r="HMB1048573"/>
      <c r="HMC1048573"/>
      <c r="HMD1048573"/>
      <c r="HME1048573"/>
      <c r="HMF1048573"/>
      <c r="HMG1048573"/>
      <c r="HMH1048573"/>
      <c r="HMI1048573"/>
      <c r="HMJ1048573"/>
      <c r="HMK1048573"/>
      <c r="HML1048573"/>
      <c r="HMM1048573"/>
      <c r="HMN1048573"/>
      <c r="HMO1048573"/>
      <c r="HMP1048573"/>
      <c r="HMQ1048573"/>
      <c r="HMR1048573"/>
      <c r="HMS1048573"/>
      <c r="HMT1048573"/>
      <c r="HMU1048573"/>
      <c r="HMV1048573"/>
      <c r="HMW1048573"/>
      <c r="HMX1048573"/>
      <c r="HMY1048573"/>
      <c r="HMZ1048573"/>
      <c r="HNA1048573"/>
      <c r="HNB1048573"/>
      <c r="HNC1048573"/>
      <c r="HND1048573"/>
      <c r="HNE1048573"/>
      <c r="HNF1048573"/>
      <c r="HNG1048573"/>
      <c r="HNH1048573"/>
      <c r="HNI1048573"/>
      <c r="HNJ1048573"/>
      <c r="HNK1048573"/>
      <c r="HNL1048573"/>
      <c r="HNM1048573"/>
      <c r="HNN1048573"/>
      <c r="HNO1048573"/>
      <c r="HNP1048573"/>
      <c r="HNQ1048573"/>
      <c r="HNR1048573"/>
      <c r="HNS1048573"/>
      <c r="HNT1048573"/>
      <c r="HNU1048573"/>
      <c r="HNV1048573"/>
      <c r="HNW1048573"/>
      <c r="HNX1048573"/>
      <c r="HNY1048573"/>
      <c r="HNZ1048573"/>
      <c r="HOA1048573"/>
      <c r="HOB1048573"/>
      <c r="HOC1048573"/>
      <c r="HOD1048573"/>
      <c r="HOE1048573"/>
      <c r="HOF1048573"/>
      <c r="HOG1048573"/>
      <c r="HOH1048573"/>
      <c r="HOI1048573"/>
      <c r="HOJ1048573"/>
      <c r="HOK1048573"/>
      <c r="HOL1048573"/>
      <c r="HOM1048573"/>
      <c r="HON1048573"/>
      <c r="HOO1048573"/>
      <c r="HOP1048573"/>
      <c r="HOQ1048573"/>
      <c r="HOR1048573"/>
      <c r="HOS1048573"/>
      <c r="HOT1048573"/>
      <c r="HOU1048573"/>
      <c r="HOV1048573"/>
      <c r="HOW1048573"/>
      <c r="HOX1048573"/>
      <c r="HOY1048573"/>
      <c r="HOZ1048573"/>
      <c r="HPA1048573"/>
      <c r="HPB1048573"/>
      <c r="HPC1048573"/>
      <c r="HPD1048573"/>
      <c r="HPE1048573"/>
      <c r="HPF1048573"/>
      <c r="HPG1048573"/>
      <c r="HPH1048573"/>
      <c r="HPI1048573"/>
      <c r="HPJ1048573"/>
      <c r="HPK1048573"/>
      <c r="HPL1048573"/>
      <c r="HPM1048573"/>
      <c r="HPN1048573"/>
      <c r="HPO1048573"/>
      <c r="HPP1048573"/>
      <c r="HPQ1048573"/>
      <c r="HPR1048573"/>
      <c r="HPS1048573"/>
      <c r="HPT1048573"/>
      <c r="HPU1048573"/>
      <c r="HPV1048573"/>
      <c r="HPW1048573"/>
      <c r="HPX1048573"/>
      <c r="HPY1048573"/>
      <c r="HPZ1048573"/>
      <c r="HQA1048573"/>
      <c r="HQB1048573"/>
      <c r="HQC1048573"/>
      <c r="HQD1048573"/>
      <c r="HQE1048573"/>
      <c r="HQF1048573"/>
      <c r="HQG1048573"/>
      <c r="HQH1048573"/>
      <c r="HQI1048573"/>
      <c r="HQJ1048573"/>
      <c r="HQK1048573"/>
      <c r="HQL1048573"/>
      <c r="HQM1048573"/>
      <c r="HQN1048573"/>
      <c r="HQO1048573"/>
      <c r="HQP1048573"/>
      <c r="HQQ1048573"/>
      <c r="HQR1048573"/>
      <c r="HQS1048573"/>
      <c r="HQT1048573"/>
      <c r="HQU1048573"/>
      <c r="HQV1048573"/>
      <c r="HQW1048573"/>
      <c r="HQX1048573"/>
      <c r="HQY1048573"/>
      <c r="HQZ1048573"/>
      <c r="HRA1048573"/>
      <c r="HRB1048573"/>
      <c r="HRC1048573"/>
      <c r="HRD1048573"/>
      <c r="HRE1048573"/>
      <c r="HRF1048573"/>
      <c r="HRG1048573"/>
      <c r="HRH1048573"/>
      <c r="HRI1048573"/>
      <c r="HRJ1048573"/>
      <c r="HRK1048573"/>
      <c r="HRL1048573"/>
      <c r="HRM1048573"/>
      <c r="HRN1048573"/>
      <c r="HRO1048573"/>
      <c r="HRP1048573"/>
      <c r="HRQ1048573"/>
      <c r="HRR1048573"/>
      <c r="HRS1048573"/>
      <c r="HRT1048573"/>
      <c r="HRU1048573"/>
      <c r="HRV1048573"/>
      <c r="HRW1048573"/>
      <c r="HRX1048573"/>
      <c r="HRY1048573"/>
      <c r="HRZ1048573"/>
      <c r="HSA1048573"/>
      <c r="HSB1048573"/>
      <c r="HSC1048573"/>
      <c r="HSD1048573"/>
      <c r="HSE1048573"/>
      <c r="HSF1048573"/>
      <c r="HSG1048573"/>
      <c r="HSH1048573"/>
      <c r="HSI1048573"/>
      <c r="HSJ1048573"/>
      <c r="HSK1048573"/>
      <c r="HSL1048573"/>
      <c r="HSM1048573"/>
      <c r="HSN1048573"/>
      <c r="HSO1048573"/>
      <c r="HSP1048573"/>
      <c r="HSQ1048573"/>
      <c r="HSR1048573"/>
      <c r="HSS1048573"/>
      <c r="HST1048573"/>
      <c r="HSU1048573"/>
      <c r="HSV1048573"/>
      <c r="HSW1048573"/>
      <c r="HSX1048573"/>
      <c r="HSY1048573"/>
      <c r="HSZ1048573"/>
      <c r="HTA1048573"/>
      <c r="HTB1048573"/>
      <c r="HTC1048573"/>
      <c r="HTD1048573"/>
      <c r="HTE1048573"/>
      <c r="HTF1048573"/>
      <c r="HTG1048573"/>
      <c r="HTH1048573"/>
      <c r="HTI1048573"/>
      <c r="HTJ1048573"/>
      <c r="HTK1048573"/>
      <c r="HTL1048573"/>
      <c r="HTM1048573"/>
      <c r="HTN1048573"/>
      <c r="HTO1048573"/>
      <c r="HTP1048573"/>
      <c r="HTQ1048573"/>
      <c r="HTR1048573"/>
      <c r="HTS1048573"/>
      <c r="HTT1048573"/>
      <c r="HTU1048573"/>
      <c r="HTV1048573"/>
      <c r="HTW1048573"/>
      <c r="HTX1048573"/>
      <c r="HTY1048573"/>
      <c r="HTZ1048573"/>
      <c r="HUA1048573"/>
      <c r="HUB1048573"/>
      <c r="HUC1048573"/>
      <c r="HUD1048573"/>
      <c r="HUE1048573"/>
      <c r="HUF1048573"/>
      <c r="HUG1048573"/>
      <c r="HUH1048573"/>
      <c r="HUI1048573"/>
      <c r="HUJ1048573"/>
      <c r="HUK1048573"/>
      <c r="HUL1048573"/>
      <c r="HUM1048573"/>
      <c r="HUN1048573"/>
      <c r="HUO1048573"/>
      <c r="HUP1048573"/>
      <c r="HUQ1048573"/>
      <c r="HUR1048573"/>
      <c r="HUS1048573"/>
      <c r="HUT1048573"/>
      <c r="HUU1048573"/>
      <c r="HUV1048573"/>
      <c r="HUW1048573"/>
      <c r="HUX1048573"/>
      <c r="HUY1048573"/>
      <c r="HUZ1048573"/>
      <c r="HVA1048573"/>
      <c r="HVB1048573"/>
      <c r="HVC1048573"/>
      <c r="HVD1048573"/>
      <c r="HVE1048573"/>
      <c r="HVF1048573"/>
      <c r="HVG1048573"/>
      <c r="HVH1048573"/>
      <c r="HVI1048573"/>
      <c r="HVJ1048573"/>
      <c r="HVK1048573"/>
      <c r="HVL1048573"/>
      <c r="HVM1048573"/>
      <c r="HVN1048573"/>
      <c r="HVO1048573"/>
      <c r="HVP1048573"/>
      <c r="HVQ1048573"/>
      <c r="HVR1048573"/>
      <c r="HVS1048573"/>
      <c r="HVT1048573"/>
      <c r="HVU1048573"/>
      <c r="HVV1048573"/>
      <c r="HVW1048573"/>
      <c r="HVX1048573"/>
      <c r="HVY1048573"/>
      <c r="HVZ1048573"/>
      <c r="HWA1048573"/>
      <c r="HWB1048573"/>
      <c r="HWC1048573"/>
      <c r="HWD1048573"/>
      <c r="HWE1048573"/>
      <c r="HWF1048573"/>
      <c r="HWG1048573"/>
      <c r="HWH1048573"/>
      <c r="HWI1048573"/>
      <c r="HWJ1048573"/>
      <c r="HWK1048573"/>
      <c r="HWL1048573"/>
      <c r="HWM1048573"/>
      <c r="HWN1048573"/>
      <c r="HWO1048573"/>
      <c r="HWP1048573"/>
      <c r="HWQ1048573"/>
      <c r="HWR1048573"/>
      <c r="HWS1048573"/>
      <c r="HWT1048573"/>
      <c r="HWU1048573"/>
      <c r="HWV1048573"/>
      <c r="HWW1048573"/>
      <c r="HWX1048573"/>
      <c r="HWY1048573"/>
      <c r="HWZ1048573"/>
      <c r="HXA1048573"/>
      <c r="HXB1048573"/>
      <c r="HXC1048573"/>
      <c r="HXD1048573"/>
      <c r="HXE1048573"/>
      <c r="HXF1048573"/>
      <c r="HXG1048573"/>
      <c r="HXH1048573"/>
      <c r="HXI1048573"/>
      <c r="HXJ1048573"/>
      <c r="HXK1048573"/>
      <c r="HXL1048573"/>
      <c r="HXM1048573"/>
      <c r="HXN1048573"/>
      <c r="HXO1048573"/>
      <c r="HXP1048573"/>
      <c r="HXQ1048573"/>
      <c r="HXR1048573"/>
      <c r="HXS1048573"/>
      <c r="HXT1048573"/>
      <c r="HXU1048573"/>
      <c r="HXV1048573"/>
      <c r="HXW1048573"/>
      <c r="HXX1048573"/>
      <c r="HXY1048573"/>
      <c r="HXZ1048573"/>
      <c r="HYA1048573"/>
      <c r="HYB1048573"/>
      <c r="HYC1048573"/>
      <c r="HYD1048573"/>
      <c r="HYE1048573"/>
      <c r="HYF1048573"/>
      <c r="HYG1048573"/>
      <c r="HYH1048573"/>
      <c r="HYI1048573"/>
      <c r="HYJ1048573"/>
      <c r="HYK1048573"/>
      <c r="HYL1048573"/>
      <c r="HYM1048573"/>
      <c r="HYN1048573"/>
      <c r="HYO1048573"/>
      <c r="HYP1048573"/>
      <c r="HYQ1048573"/>
      <c r="HYR1048573"/>
      <c r="HYS1048573"/>
      <c r="HYT1048573"/>
      <c r="HYU1048573"/>
      <c r="HYV1048573"/>
      <c r="HYW1048573"/>
      <c r="HYX1048573"/>
      <c r="HYY1048573"/>
      <c r="HYZ1048573"/>
      <c r="HZA1048573"/>
      <c r="HZB1048573"/>
      <c r="HZC1048573"/>
      <c r="HZD1048573"/>
      <c r="HZE1048573"/>
      <c r="HZF1048573"/>
      <c r="HZG1048573"/>
      <c r="HZH1048573"/>
      <c r="HZI1048573"/>
      <c r="HZJ1048573"/>
      <c r="HZK1048573"/>
      <c r="HZL1048573"/>
      <c r="HZM1048573"/>
      <c r="HZN1048573"/>
      <c r="HZO1048573"/>
      <c r="HZP1048573"/>
      <c r="HZQ1048573"/>
      <c r="HZR1048573"/>
      <c r="HZS1048573"/>
      <c r="HZT1048573"/>
      <c r="HZU1048573"/>
      <c r="HZV1048573"/>
      <c r="HZW1048573"/>
      <c r="HZX1048573"/>
      <c r="HZY1048573"/>
      <c r="HZZ1048573"/>
      <c r="IAA1048573"/>
      <c r="IAB1048573"/>
      <c r="IAC1048573"/>
      <c r="IAD1048573"/>
      <c r="IAE1048573"/>
      <c r="IAF1048573"/>
      <c r="IAG1048573"/>
      <c r="IAH1048573"/>
      <c r="IAI1048573"/>
      <c r="IAJ1048573"/>
      <c r="IAK1048573"/>
      <c r="IAL1048573"/>
      <c r="IAM1048573"/>
      <c r="IAN1048573"/>
      <c r="IAO1048573"/>
      <c r="IAP1048573"/>
      <c r="IAQ1048573"/>
      <c r="IAR1048573"/>
      <c r="IAS1048573"/>
      <c r="IAT1048573"/>
      <c r="IAU1048573"/>
      <c r="IAV1048573"/>
      <c r="IAW1048573"/>
      <c r="IAX1048573"/>
      <c r="IAY1048573"/>
      <c r="IAZ1048573"/>
      <c r="IBA1048573"/>
      <c r="IBB1048573"/>
      <c r="IBC1048573"/>
      <c r="IBD1048573"/>
      <c r="IBE1048573"/>
      <c r="IBF1048573"/>
      <c r="IBG1048573"/>
      <c r="IBH1048573"/>
      <c r="IBI1048573"/>
      <c r="IBJ1048573"/>
      <c r="IBK1048573"/>
      <c r="IBL1048573"/>
      <c r="IBM1048573"/>
      <c r="IBN1048573"/>
      <c r="IBO1048573"/>
      <c r="IBP1048573"/>
      <c r="IBQ1048573"/>
      <c r="IBR1048573"/>
      <c r="IBS1048573"/>
      <c r="IBT1048573"/>
      <c r="IBU1048573"/>
      <c r="IBV1048573"/>
      <c r="IBW1048573"/>
      <c r="IBX1048573"/>
      <c r="IBY1048573"/>
      <c r="IBZ1048573"/>
      <c r="ICA1048573"/>
      <c r="ICB1048573"/>
      <c r="ICC1048573"/>
      <c r="ICD1048573"/>
      <c r="ICE1048573"/>
      <c r="ICF1048573"/>
      <c r="ICG1048573"/>
      <c r="ICH1048573"/>
      <c r="ICI1048573"/>
      <c r="ICJ1048573"/>
      <c r="ICK1048573"/>
      <c r="ICL1048573"/>
      <c r="ICM1048573"/>
      <c r="ICN1048573"/>
      <c r="ICO1048573"/>
      <c r="ICP1048573"/>
      <c r="ICQ1048573"/>
      <c r="ICR1048573"/>
      <c r="ICS1048573"/>
      <c r="ICT1048573"/>
      <c r="ICU1048573"/>
      <c r="ICV1048573"/>
      <c r="ICW1048573"/>
      <c r="ICX1048573"/>
      <c r="ICY1048573"/>
      <c r="ICZ1048573"/>
      <c r="IDA1048573"/>
      <c r="IDB1048573"/>
      <c r="IDC1048573"/>
      <c r="IDD1048573"/>
      <c r="IDE1048573"/>
      <c r="IDF1048573"/>
      <c r="IDG1048573"/>
      <c r="IDH1048573"/>
      <c r="IDI1048573"/>
      <c r="IDJ1048573"/>
      <c r="IDK1048573"/>
      <c r="IDL1048573"/>
      <c r="IDM1048573"/>
      <c r="IDN1048573"/>
      <c r="IDO1048573"/>
      <c r="IDP1048573"/>
      <c r="IDQ1048573"/>
      <c r="IDR1048573"/>
      <c r="IDS1048573"/>
      <c r="IDT1048573"/>
      <c r="IDU1048573"/>
      <c r="IDV1048573"/>
      <c r="IDW1048573"/>
      <c r="IDX1048573"/>
      <c r="IDY1048573"/>
      <c r="IDZ1048573"/>
      <c r="IEA1048573"/>
      <c r="IEB1048573"/>
      <c r="IEC1048573"/>
      <c r="IED1048573"/>
      <c r="IEE1048573"/>
      <c r="IEF1048573"/>
      <c r="IEG1048573"/>
      <c r="IEH1048573"/>
      <c r="IEI1048573"/>
      <c r="IEJ1048573"/>
      <c r="IEK1048573"/>
      <c r="IEL1048573"/>
      <c r="IEM1048573"/>
      <c r="IEN1048573"/>
      <c r="IEO1048573"/>
      <c r="IEP1048573"/>
      <c r="IEQ1048573"/>
      <c r="IER1048573"/>
      <c r="IES1048573"/>
      <c r="IET1048573"/>
      <c r="IEU1048573"/>
      <c r="IEV1048573"/>
      <c r="IEW1048573"/>
      <c r="IEX1048573"/>
      <c r="IEY1048573"/>
      <c r="IEZ1048573"/>
      <c r="IFA1048573"/>
      <c r="IFB1048573"/>
      <c r="IFC1048573"/>
      <c r="IFD1048573"/>
      <c r="IFE1048573"/>
      <c r="IFF1048573"/>
      <c r="IFG1048573"/>
      <c r="IFH1048573"/>
      <c r="IFI1048573"/>
      <c r="IFJ1048573"/>
      <c r="IFK1048573"/>
      <c r="IFL1048573"/>
      <c r="IFM1048573"/>
      <c r="IFN1048573"/>
      <c r="IFO1048573"/>
      <c r="IFP1048573"/>
      <c r="IFQ1048573"/>
      <c r="IFR1048573"/>
      <c r="IFS1048573"/>
      <c r="IFT1048573"/>
      <c r="IFU1048573"/>
      <c r="IFV1048573"/>
      <c r="IFW1048573"/>
      <c r="IFX1048573"/>
      <c r="IFY1048573"/>
      <c r="IFZ1048573"/>
      <c r="IGA1048573"/>
      <c r="IGB1048573"/>
      <c r="IGC1048573"/>
      <c r="IGD1048573"/>
      <c r="IGE1048573"/>
      <c r="IGF1048573"/>
      <c r="IGG1048573"/>
      <c r="IGH1048573"/>
      <c r="IGI1048573"/>
      <c r="IGJ1048573"/>
      <c r="IGK1048573"/>
      <c r="IGL1048573"/>
      <c r="IGM1048573"/>
      <c r="IGN1048573"/>
      <c r="IGO1048573"/>
      <c r="IGP1048573"/>
      <c r="IGQ1048573"/>
      <c r="IGR1048573"/>
      <c r="IGS1048573"/>
      <c r="IGT1048573"/>
      <c r="IGU1048573"/>
      <c r="IGV1048573"/>
      <c r="IGW1048573"/>
      <c r="IGX1048573"/>
      <c r="IGY1048573"/>
      <c r="IGZ1048573"/>
      <c r="IHA1048573"/>
      <c r="IHB1048573"/>
      <c r="IHC1048573"/>
      <c r="IHD1048573"/>
      <c r="IHE1048573"/>
      <c r="IHF1048573"/>
      <c r="IHG1048573"/>
      <c r="IHH1048573"/>
      <c r="IHI1048573"/>
      <c r="IHJ1048573"/>
      <c r="IHK1048573"/>
      <c r="IHL1048573"/>
      <c r="IHM1048573"/>
      <c r="IHN1048573"/>
      <c r="IHO1048573"/>
      <c r="IHP1048573"/>
      <c r="IHQ1048573"/>
      <c r="IHR1048573"/>
      <c r="IHS1048573"/>
      <c r="IHT1048573"/>
      <c r="IHU1048573"/>
      <c r="IHV1048573"/>
      <c r="IHW1048573"/>
      <c r="IHX1048573"/>
      <c r="IHY1048573"/>
      <c r="IHZ1048573"/>
      <c r="IIA1048573"/>
      <c r="IIB1048573"/>
      <c r="IIC1048573"/>
      <c r="IID1048573"/>
      <c r="IIE1048573"/>
      <c r="IIF1048573"/>
      <c r="IIG1048573"/>
      <c r="IIH1048573"/>
      <c r="III1048573"/>
      <c r="IIJ1048573"/>
      <c r="IIK1048573"/>
      <c r="IIL1048573"/>
      <c r="IIM1048573"/>
      <c r="IIN1048573"/>
      <c r="IIO1048573"/>
      <c r="IIP1048573"/>
      <c r="IIQ1048573"/>
      <c r="IIR1048573"/>
      <c r="IIS1048573"/>
      <c r="IIT1048573"/>
      <c r="IIU1048573"/>
      <c r="IIV1048573"/>
      <c r="IIW1048573"/>
      <c r="IIX1048573"/>
      <c r="IIY1048573"/>
      <c r="IIZ1048573"/>
      <c r="IJA1048573"/>
      <c r="IJB1048573"/>
      <c r="IJC1048573"/>
      <c r="IJD1048573"/>
      <c r="IJE1048573"/>
      <c r="IJF1048573"/>
      <c r="IJG1048573"/>
      <c r="IJH1048573"/>
      <c r="IJI1048573"/>
      <c r="IJJ1048573"/>
      <c r="IJK1048573"/>
      <c r="IJL1048573"/>
      <c r="IJM1048573"/>
      <c r="IJN1048573"/>
      <c r="IJO1048573"/>
      <c r="IJP1048573"/>
      <c r="IJQ1048573"/>
      <c r="IJR1048573"/>
      <c r="IJS1048573"/>
      <c r="IJT1048573"/>
      <c r="IJU1048573"/>
      <c r="IJV1048573"/>
      <c r="IJW1048573"/>
      <c r="IJX1048573"/>
      <c r="IJY1048573"/>
      <c r="IJZ1048573"/>
      <c r="IKA1048573"/>
      <c r="IKB1048573"/>
      <c r="IKC1048573"/>
      <c r="IKD1048573"/>
      <c r="IKE1048573"/>
      <c r="IKF1048573"/>
      <c r="IKG1048573"/>
      <c r="IKH1048573"/>
      <c r="IKI1048573"/>
      <c r="IKJ1048573"/>
      <c r="IKK1048573"/>
      <c r="IKL1048573"/>
      <c r="IKM1048573"/>
      <c r="IKN1048573"/>
      <c r="IKO1048573"/>
      <c r="IKP1048573"/>
      <c r="IKQ1048573"/>
      <c r="IKR1048573"/>
      <c r="IKS1048573"/>
      <c r="IKT1048573"/>
      <c r="IKU1048573"/>
      <c r="IKV1048573"/>
      <c r="IKW1048573"/>
      <c r="IKX1048573"/>
      <c r="IKY1048573"/>
      <c r="IKZ1048573"/>
      <c r="ILA1048573"/>
      <c r="ILB1048573"/>
      <c r="ILC1048573"/>
      <c r="ILD1048573"/>
      <c r="ILE1048573"/>
      <c r="ILF1048573"/>
      <c r="ILG1048573"/>
      <c r="ILH1048573"/>
      <c r="ILI1048573"/>
      <c r="ILJ1048573"/>
      <c r="ILK1048573"/>
      <c r="ILL1048573"/>
      <c r="ILM1048573"/>
      <c r="ILN1048573"/>
      <c r="ILO1048573"/>
      <c r="ILP1048573"/>
      <c r="ILQ1048573"/>
      <c r="ILR1048573"/>
      <c r="ILS1048573"/>
      <c r="ILT1048573"/>
      <c r="ILU1048573"/>
      <c r="ILV1048573"/>
      <c r="ILW1048573"/>
      <c r="ILX1048573"/>
      <c r="ILY1048573"/>
      <c r="ILZ1048573"/>
      <c r="IMA1048573"/>
      <c r="IMB1048573"/>
      <c r="IMC1048573"/>
      <c r="IMD1048573"/>
      <c r="IME1048573"/>
      <c r="IMF1048573"/>
      <c r="IMG1048573"/>
      <c r="IMH1048573"/>
      <c r="IMI1048573"/>
      <c r="IMJ1048573"/>
      <c r="IMK1048573"/>
      <c r="IML1048573"/>
      <c r="IMM1048573"/>
      <c r="IMN1048573"/>
      <c r="IMO1048573"/>
      <c r="IMP1048573"/>
      <c r="IMQ1048573"/>
      <c r="IMR1048573"/>
      <c r="IMS1048573"/>
      <c r="IMT1048573"/>
      <c r="IMU1048573"/>
      <c r="IMV1048573"/>
      <c r="IMW1048573"/>
      <c r="IMX1048573"/>
      <c r="IMY1048573"/>
      <c r="IMZ1048573"/>
      <c r="INA1048573"/>
      <c r="INB1048573"/>
      <c r="INC1048573"/>
      <c r="IND1048573"/>
      <c r="INE1048573"/>
      <c r="INF1048573"/>
      <c r="ING1048573"/>
      <c r="INH1048573"/>
      <c r="INI1048573"/>
      <c r="INJ1048573"/>
      <c r="INK1048573"/>
      <c r="INL1048573"/>
      <c r="INM1048573"/>
      <c r="INN1048573"/>
      <c r="INO1048573"/>
      <c r="INP1048573"/>
      <c r="INQ1048573"/>
      <c r="INR1048573"/>
      <c r="INS1048573"/>
      <c r="INT1048573"/>
      <c r="INU1048573"/>
      <c r="INV1048573"/>
      <c r="INW1048573"/>
      <c r="INX1048573"/>
      <c r="INY1048573"/>
      <c r="INZ1048573"/>
      <c r="IOA1048573"/>
      <c r="IOB1048573"/>
      <c r="IOC1048573"/>
      <c r="IOD1048573"/>
      <c r="IOE1048573"/>
      <c r="IOF1048573"/>
      <c r="IOG1048573"/>
      <c r="IOH1048573"/>
      <c r="IOI1048573"/>
      <c r="IOJ1048573"/>
      <c r="IOK1048573"/>
      <c r="IOL1048573"/>
      <c r="IOM1048573"/>
      <c r="ION1048573"/>
      <c r="IOO1048573"/>
      <c r="IOP1048573"/>
      <c r="IOQ1048573"/>
      <c r="IOR1048573"/>
      <c r="IOS1048573"/>
      <c r="IOT1048573"/>
      <c r="IOU1048573"/>
      <c r="IOV1048573"/>
      <c r="IOW1048573"/>
      <c r="IOX1048573"/>
      <c r="IOY1048573"/>
      <c r="IOZ1048573"/>
      <c r="IPA1048573"/>
      <c r="IPB1048573"/>
      <c r="IPC1048573"/>
      <c r="IPD1048573"/>
      <c r="IPE1048573"/>
      <c r="IPF1048573"/>
      <c r="IPG1048573"/>
      <c r="IPH1048573"/>
      <c r="IPI1048573"/>
      <c r="IPJ1048573"/>
      <c r="IPK1048573"/>
      <c r="IPL1048573"/>
      <c r="IPM1048573"/>
      <c r="IPN1048573"/>
      <c r="IPO1048573"/>
      <c r="IPP1048573"/>
      <c r="IPQ1048573"/>
      <c r="IPR1048573"/>
      <c r="IPS1048573"/>
      <c r="IPT1048573"/>
      <c r="IPU1048573"/>
      <c r="IPV1048573"/>
      <c r="IPW1048573"/>
      <c r="IPX1048573"/>
      <c r="IPY1048573"/>
      <c r="IPZ1048573"/>
      <c r="IQA1048573"/>
      <c r="IQB1048573"/>
      <c r="IQC1048573"/>
      <c r="IQD1048573"/>
      <c r="IQE1048573"/>
      <c r="IQF1048573"/>
      <c r="IQG1048573"/>
      <c r="IQH1048573"/>
      <c r="IQI1048573"/>
      <c r="IQJ1048573"/>
      <c r="IQK1048573"/>
      <c r="IQL1048573"/>
      <c r="IQM1048573"/>
      <c r="IQN1048573"/>
      <c r="IQO1048573"/>
      <c r="IQP1048573"/>
      <c r="IQQ1048573"/>
      <c r="IQR1048573"/>
      <c r="IQS1048573"/>
      <c r="IQT1048573"/>
      <c r="IQU1048573"/>
      <c r="IQV1048573"/>
      <c r="IQW1048573"/>
      <c r="IQX1048573"/>
      <c r="IQY1048573"/>
      <c r="IQZ1048573"/>
      <c r="IRA1048573"/>
      <c r="IRB1048573"/>
      <c r="IRC1048573"/>
      <c r="IRD1048573"/>
      <c r="IRE1048573"/>
      <c r="IRF1048573"/>
      <c r="IRG1048573"/>
      <c r="IRH1048573"/>
      <c r="IRI1048573"/>
      <c r="IRJ1048573"/>
      <c r="IRK1048573"/>
      <c r="IRL1048573"/>
      <c r="IRM1048573"/>
      <c r="IRN1048573"/>
      <c r="IRO1048573"/>
      <c r="IRP1048573"/>
      <c r="IRQ1048573"/>
      <c r="IRR1048573"/>
      <c r="IRS1048573"/>
      <c r="IRT1048573"/>
      <c r="IRU1048573"/>
      <c r="IRV1048573"/>
      <c r="IRW1048573"/>
      <c r="IRX1048573"/>
      <c r="IRY1048573"/>
      <c r="IRZ1048573"/>
      <c r="ISA1048573"/>
      <c r="ISB1048573"/>
      <c r="ISC1048573"/>
      <c r="ISD1048573"/>
      <c r="ISE1048573"/>
      <c r="ISF1048573"/>
      <c r="ISG1048573"/>
      <c r="ISH1048573"/>
      <c r="ISI1048573"/>
      <c r="ISJ1048573"/>
      <c r="ISK1048573"/>
      <c r="ISL1048573"/>
      <c r="ISM1048573"/>
      <c r="ISN1048573"/>
      <c r="ISO1048573"/>
      <c r="ISP1048573"/>
      <c r="ISQ1048573"/>
      <c r="ISR1048573"/>
      <c r="ISS1048573"/>
      <c r="IST1048573"/>
      <c r="ISU1048573"/>
      <c r="ISV1048573"/>
      <c r="ISW1048573"/>
      <c r="ISX1048573"/>
      <c r="ISY1048573"/>
      <c r="ISZ1048573"/>
      <c r="ITA1048573"/>
      <c r="ITB1048573"/>
      <c r="ITC1048573"/>
      <c r="ITD1048573"/>
      <c r="ITE1048573"/>
      <c r="ITF1048573"/>
      <c r="ITG1048573"/>
      <c r="ITH1048573"/>
      <c r="ITI1048573"/>
      <c r="ITJ1048573"/>
      <c r="ITK1048573"/>
      <c r="ITL1048573"/>
      <c r="ITM1048573"/>
      <c r="ITN1048573"/>
      <c r="ITO1048573"/>
      <c r="ITP1048573"/>
      <c r="ITQ1048573"/>
      <c r="ITR1048573"/>
      <c r="ITS1048573"/>
      <c r="ITT1048573"/>
      <c r="ITU1048573"/>
      <c r="ITV1048573"/>
      <c r="ITW1048573"/>
      <c r="ITX1048573"/>
      <c r="ITY1048573"/>
      <c r="ITZ1048573"/>
      <c r="IUA1048573"/>
      <c r="IUB1048573"/>
      <c r="IUC1048573"/>
      <c r="IUD1048573"/>
      <c r="IUE1048573"/>
      <c r="IUF1048573"/>
      <c r="IUG1048573"/>
      <c r="IUH1048573"/>
      <c r="IUI1048573"/>
      <c r="IUJ1048573"/>
      <c r="IUK1048573"/>
      <c r="IUL1048573"/>
      <c r="IUM1048573"/>
      <c r="IUN1048573"/>
      <c r="IUO1048573"/>
      <c r="IUP1048573"/>
      <c r="IUQ1048573"/>
      <c r="IUR1048573"/>
      <c r="IUS1048573"/>
      <c r="IUT1048573"/>
      <c r="IUU1048573"/>
      <c r="IUV1048573"/>
      <c r="IUW1048573"/>
      <c r="IUX1048573"/>
      <c r="IUY1048573"/>
      <c r="IUZ1048573"/>
      <c r="IVA1048573"/>
      <c r="IVB1048573"/>
      <c r="IVC1048573"/>
      <c r="IVD1048573"/>
      <c r="IVE1048573"/>
      <c r="IVF1048573"/>
      <c r="IVG1048573"/>
      <c r="IVH1048573"/>
      <c r="IVI1048573"/>
      <c r="IVJ1048573"/>
      <c r="IVK1048573"/>
      <c r="IVL1048573"/>
      <c r="IVM1048573"/>
      <c r="IVN1048573"/>
      <c r="IVO1048573"/>
      <c r="IVP1048573"/>
      <c r="IVQ1048573"/>
      <c r="IVR1048573"/>
      <c r="IVS1048573"/>
      <c r="IVT1048573"/>
      <c r="IVU1048573"/>
      <c r="IVV1048573"/>
      <c r="IVW1048573"/>
      <c r="IVX1048573"/>
      <c r="IVY1048573"/>
      <c r="IVZ1048573"/>
      <c r="IWA1048573"/>
      <c r="IWB1048573"/>
      <c r="IWC1048573"/>
      <c r="IWD1048573"/>
      <c r="IWE1048573"/>
      <c r="IWF1048573"/>
      <c r="IWG1048573"/>
      <c r="IWH1048573"/>
      <c r="IWI1048573"/>
      <c r="IWJ1048573"/>
      <c r="IWK1048573"/>
      <c r="IWL1048573"/>
      <c r="IWM1048573"/>
      <c r="IWN1048573"/>
      <c r="IWO1048573"/>
      <c r="IWP1048573"/>
      <c r="IWQ1048573"/>
      <c r="IWR1048573"/>
      <c r="IWS1048573"/>
      <c r="IWT1048573"/>
      <c r="IWU1048573"/>
      <c r="IWV1048573"/>
      <c r="IWW1048573"/>
      <c r="IWX1048573"/>
      <c r="IWY1048573"/>
      <c r="IWZ1048573"/>
      <c r="IXA1048573"/>
      <c r="IXB1048573"/>
      <c r="IXC1048573"/>
      <c r="IXD1048573"/>
      <c r="IXE1048573"/>
      <c r="IXF1048573"/>
      <c r="IXG1048573"/>
      <c r="IXH1048573"/>
      <c r="IXI1048573"/>
      <c r="IXJ1048573"/>
      <c r="IXK1048573"/>
      <c r="IXL1048573"/>
      <c r="IXM1048573"/>
      <c r="IXN1048573"/>
      <c r="IXO1048573"/>
      <c r="IXP1048573"/>
      <c r="IXQ1048573"/>
      <c r="IXR1048573"/>
      <c r="IXS1048573"/>
      <c r="IXT1048573"/>
      <c r="IXU1048573"/>
      <c r="IXV1048573"/>
      <c r="IXW1048573"/>
      <c r="IXX1048573"/>
      <c r="IXY1048573"/>
      <c r="IXZ1048573"/>
      <c r="IYA1048573"/>
      <c r="IYB1048573"/>
      <c r="IYC1048573"/>
      <c r="IYD1048573"/>
      <c r="IYE1048573"/>
      <c r="IYF1048573"/>
      <c r="IYG1048573"/>
      <c r="IYH1048573"/>
      <c r="IYI1048573"/>
      <c r="IYJ1048573"/>
      <c r="IYK1048573"/>
      <c r="IYL1048573"/>
      <c r="IYM1048573"/>
      <c r="IYN1048573"/>
      <c r="IYO1048573"/>
      <c r="IYP1048573"/>
      <c r="IYQ1048573"/>
      <c r="IYR1048573"/>
      <c r="IYS1048573"/>
      <c r="IYT1048573"/>
      <c r="IYU1048573"/>
      <c r="IYV1048573"/>
      <c r="IYW1048573"/>
      <c r="IYX1048573"/>
      <c r="IYY1048573"/>
      <c r="IYZ1048573"/>
      <c r="IZA1048573"/>
      <c r="IZB1048573"/>
      <c r="IZC1048573"/>
      <c r="IZD1048573"/>
      <c r="IZE1048573"/>
      <c r="IZF1048573"/>
      <c r="IZG1048573"/>
      <c r="IZH1048573"/>
      <c r="IZI1048573"/>
      <c r="IZJ1048573"/>
      <c r="IZK1048573"/>
      <c r="IZL1048573"/>
      <c r="IZM1048573"/>
      <c r="IZN1048573"/>
      <c r="IZO1048573"/>
      <c r="IZP1048573"/>
      <c r="IZQ1048573"/>
      <c r="IZR1048573"/>
      <c r="IZS1048573"/>
      <c r="IZT1048573"/>
      <c r="IZU1048573"/>
      <c r="IZV1048573"/>
      <c r="IZW1048573"/>
      <c r="IZX1048573"/>
      <c r="IZY1048573"/>
      <c r="IZZ1048573"/>
      <c r="JAA1048573"/>
      <c r="JAB1048573"/>
      <c r="JAC1048573"/>
      <c r="JAD1048573"/>
      <c r="JAE1048573"/>
      <c r="JAF1048573"/>
      <c r="JAG1048573"/>
      <c r="JAH1048573"/>
      <c r="JAI1048573"/>
      <c r="JAJ1048573"/>
      <c r="JAK1048573"/>
      <c r="JAL1048573"/>
      <c r="JAM1048573"/>
      <c r="JAN1048573"/>
      <c r="JAO1048573"/>
      <c r="JAP1048573"/>
      <c r="JAQ1048573"/>
      <c r="JAR1048573"/>
      <c r="JAS1048573"/>
      <c r="JAT1048573"/>
      <c r="JAU1048573"/>
      <c r="JAV1048573"/>
      <c r="JAW1048573"/>
      <c r="JAX1048573"/>
      <c r="JAY1048573"/>
      <c r="JAZ1048573"/>
      <c r="JBA1048573"/>
      <c r="JBB1048573"/>
      <c r="JBC1048573"/>
      <c r="JBD1048573"/>
      <c r="JBE1048573"/>
      <c r="JBF1048573"/>
      <c r="JBG1048573"/>
      <c r="JBH1048573"/>
      <c r="JBI1048573"/>
      <c r="JBJ1048573"/>
      <c r="JBK1048573"/>
      <c r="JBL1048573"/>
      <c r="JBM1048573"/>
      <c r="JBN1048573"/>
      <c r="JBO1048573"/>
      <c r="JBP1048573"/>
      <c r="JBQ1048573"/>
      <c r="JBR1048573"/>
      <c r="JBS1048573"/>
      <c r="JBT1048573"/>
      <c r="JBU1048573"/>
      <c r="JBV1048573"/>
      <c r="JBW1048573"/>
      <c r="JBX1048573"/>
      <c r="JBY1048573"/>
      <c r="JBZ1048573"/>
      <c r="JCA1048573"/>
      <c r="JCB1048573"/>
      <c r="JCC1048573"/>
      <c r="JCD1048573"/>
      <c r="JCE1048573"/>
      <c r="JCF1048573"/>
      <c r="JCG1048573"/>
      <c r="JCH1048573"/>
      <c r="JCI1048573"/>
      <c r="JCJ1048573"/>
      <c r="JCK1048573"/>
      <c r="JCL1048573"/>
      <c r="JCM1048573"/>
      <c r="JCN1048573"/>
      <c r="JCO1048573"/>
      <c r="JCP1048573"/>
      <c r="JCQ1048573"/>
      <c r="JCR1048573"/>
      <c r="JCS1048573"/>
      <c r="JCT1048573"/>
      <c r="JCU1048573"/>
      <c r="JCV1048573"/>
      <c r="JCW1048573"/>
      <c r="JCX1048573"/>
      <c r="JCY1048573"/>
      <c r="JCZ1048573"/>
      <c r="JDA1048573"/>
      <c r="JDB1048573"/>
      <c r="JDC1048573"/>
      <c r="JDD1048573"/>
      <c r="JDE1048573"/>
      <c r="JDF1048573"/>
      <c r="JDG1048573"/>
      <c r="JDH1048573"/>
      <c r="JDI1048573"/>
      <c r="JDJ1048573"/>
      <c r="JDK1048573"/>
      <c r="JDL1048573"/>
      <c r="JDM1048573"/>
      <c r="JDN1048573"/>
      <c r="JDO1048573"/>
      <c r="JDP1048573"/>
      <c r="JDQ1048573"/>
      <c r="JDR1048573"/>
      <c r="JDS1048573"/>
      <c r="JDT1048573"/>
      <c r="JDU1048573"/>
      <c r="JDV1048573"/>
      <c r="JDW1048573"/>
      <c r="JDX1048573"/>
      <c r="JDY1048573"/>
      <c r="JDZ1048573"/>
      <c r="JEA1048573"/>
      <c r="JEB1048573"/>
      <c r="JEC1048573"/>
      <c r="JED1048573"/>
      <c r="JEE1048573"/>
      <c r="JEF1048573"/>
      <c r="JEG1048573"/>
      <c r="JEH1048573"/>
      <c r="JEI1048573"/>
      <c r="JEJ1048573"/>
      <c r="JEK1048573"/>
      <c r="JEL1048573"/>
      <c r="JEM1048573"/>
      <c r="JEN1048573"/>
      <c r="JEO1048573"/>
      <c r="JEP1048573"/>
      <c r="JEQ1048573"/>
      <c r="JER1048573"/>
      <c r="JES1048573"/>
      <c r="JET1048573"/>
      <c r="JEU1048573"/>
      <c r="JEV1048573"/>
      <c r="JEW1048573"/>
      <c r="JEX1048573"/>
      <c r="JEY1048573"/>
      <c r="JEZ1048573"/>
      <c r="JFA1048573"/>
      <c r="JFB1048573"/>
      <c r="JFC1048573"/>
      <c r="JFD1048573"/>
      <c r="JFE1048573"/>
      <c r="JFF1048573"/>
      <c r="JFG1048573"/>
      <c r="JFH1048573"/>
      <c r="JFI1048573"/>
      <c r="JFJ1048573"/>
      <c r="JFK1048573"/>
      <c r="JFL1048573"/>
      <c r="JFM1048573"/>
      <c r="JFN1048573"/>
      <c r="JFO1048573"/>
      <c r="JFP1048573"/>
      <c r="JFQ1048573"/>
      <c r="JFR1048573"/>
      <c r="JFS1048573"/>
      <c r="JFT1048573"/>
      <c r="JFU1048573"/>
      <c r="JFV1048573"/>
      <c r="JFW1048573"/>
      <c r="JFX1048573"/>
      <c r="JFY1048573"/>
      <c r="JFZ1048573"/>
      <c r="JGA1048573"/>
      <c r="JGB1048573"/>
      <c r="JGC1048573"/>
      <c r="JGD1048573"/>
      <c r="JGE1048573"/>
      <c r="JGF1048573"/>
      <c r="JGG1048573"/>
      <c r="JGH1048573"/>
      <c r="JGI1048573"/>
      <c r="JGJ1048573"/>
      <c r="JGK1048573"/>
      <c r="JGL1048573"/>
      <c r="JGM1048573"/>
      <c r="JGN1048573"/>
      <c r="JGO1048573"/>
      <c r="JGP1048573"/>
      <c r="JGQ1048573"/>
      <c r="JGR1048573"/>
      <c r="JGS1048573"/>
      <c r="JGT1048573"/>
      <c r="JGU1048573"/>
      <c r="JGV1048573"/>
      <c r="JGW1048573"/>
      <c r="JGX1048573"/>
      <c r="JGY1048573"/>
      <c r="JGZ1048573"/>
      <c r="JHA1048573"/>
      <c r="JHB1048573"/>
      <c r="JHC1048573"/>
      <c r="JHD1048573"/>
      <c r="JHE1048573"/>
      <c r="JHF1048573"/>
      <c r="JHG1048573"/>
      <c r="JHH1048573"/>
      <c r="JHI1048573"/>
      <c r="JHJ1048573"/>
      <c r="JHK1048573"/>
      <c r="JHL1048573"/>
      <c r="JHM1048573"/>
      <c r="JHN1048573"/>
      <c r="JHO1048573"/>
      <c r="JHP1048573"/>
      <c r="JHQ1048573"/>
      <c r="JHR1048573"/>
      <c r="JHS1048573"/>
      <c r="JHT1048573"/>
      <c r="JHU1048573"/>
      <c r="JHV1048573"/>
      <c r="JHW1048573"/>
      <c r="JHX1048573"/>
      <c r="JHY1048573"/>
      <c r="JHZ1048573"/>
      <c r="JIA1048573"/>
      <c r="JIB1048573"/>
      <c r="JIC1048573"/>
      <c r="JID1048573"/>
      <c r="JIE1048573"/>
      <c r="JIF1048573"/>
      <c r="JIG1048573"/>
      <c r="JIH1048573"/>
      <c r="JII1048573"/>
      <c r="JIJ1048573"/>
      <c r="JIK1048573"/>
      <c r="JIL1048573"/>
      <c r="JIM1048573"/>
      <c r="JIN1048573"/>
      <c r="JIO1048573"/>
      <c r="JIP1048573"/>
      <c r="JIQ1048573"/>
      <c r="JIR1048573"/>
      <c r="JIS1048573"/>
      <c r="JIT1048573"/>
      <c r="JIU1048573"/>
      <c r="JIV1048573"/>
      <c r="JIW1048573"/>
      <c r="JIX1048573"/>
      <c r="JIY1048573"/>
      <c r="JIZ1048573"/>
      <c r="JJA1048573"/>
      <c r="JJB1048573"/>
      <c r="JJC1048573"/>
      <c r="JJD1048573"/>
      <c r="JJE1048573"/>
      <c r="JJF1048573"/>
      <c r="JJG1048573"/>
      <c r="JJH1048573"/>
      <c r="JJI1048573"/>
      <c r="JJJ1048573"/>
      <c r="JJK1048573"/>
      <c r="JJL1048573"/>
      <c r="JJM1048573"/>
      <c r="JJN1048573"/>
      <c r="JJO1048573"/>
      <c r="JJP1048573"/>
      <c r="JJQ1048573"/>
      <c r="JJR1048573"/>
      <c r="JJS1048573"/>
      <c r="JJT1048573"/>
      <c r="JJU1048573"/>
      <c r="JJV1048573"/>
      <c r="JJW1048573"/>
      <c r="JJX1048573"/>
      <c r="JJY1048573"/>
      <c r="JJZ1048573"/>
      <c r="JKA1048573"/>
      <c r="JKB1048573"/>
      <c r="JKC1048573"/>
      <c r="JKD1048573"/>
      <c r="JKE1048573"/>
      <c r="JKF1048573"/>
      <c r="JKG1048573"/>
      <c r="JKH1048573"/>
      <c r="JKI1048573"/>
      <c r="JKJ1048573"/>
      <c r="JKK1048573"/>
      <c r="JKL1048573"/>
      <c r="JKM1048573"/>
      <c r="JKN1048573"/>
      <c r="JKO1048573"/>
      <c r="JKP1048573"/>
      <c r="JKQ1048573"/>
      <c r="JKR1048573"/>
      <c r="JKS1048573"/>
      <c r="JKT1048573"/>
      <c r="JKU1048573"/>
      <c r="JKV1048573"/>
      <c r="JKW1048573"/>
      <c r="JKX1048573"/>
      <c r="JKY1048573"/>
      <c r="JKZ1048573"/>
      <c r="JLA1048573"/>
      <c r="JLB1048573"/>
      <c r="JLC1048573"/>
      <c r="JLD1048573"/>
      <c r="JLE1048573"/>
      <c r="JLF1048573"/>
      <c r="JLG1048573"/>
      <c r="JLH1048573"/>
      <c r="JLI1048573"/>
      <c r="JLJ1048573"/>
      <c r="JLK1048573"/>
      <c r="JLL1048573"/>
      <c r="JLM1048573"/>
      <c r="JLN1048573"/>
      <c r="JLO1048573"/>
      <c r="JLP1048573"/>
      <c r="JLQ1048573"/>
      <c r="JLR1048573"/>
      <c r="JLS1048573"/>
      <c r="JLT1048573"/>
      <c r="JLU1048573"/>
      <c r="JLV1048573"/>
      <c r="JLW1048573"/>
      <c r="JLX1048573"/>
      <c r="JLY1048573"/>
      <c r="JLZ1048573"/>
      <c r="JMA1048573"/>
      <c r="JMB1048573"/>
      <c r="JMC1048573"/>
      <c r="JMD1048573"/>
      <c r="JME1048573"/>
      <c r="JMF1048573"/>
      <c r="JMG1048573"/>
      <c r="JMH1048573"/>
      <c r="JMI1048573"/>
      <c r="JMJ1048573"/>
      <c r="JMK1048573"/>
      <c r="JML1048573"/>
      <c r="JMM1048573"/>
      <c r="JMN1048573"/>
      <c r="JMO1048573"/>
      <c r="JMP1048573"/>
      <c r="JMQ1048573"/>
      <c r="JMR1048573"/>
      <c r="JMS1048573"/>
      <c r="JMT1048573"/>
      <c r="JMU1048573"/>
      <c r="JMV1048573"/>
      <c r="JMW1048573"/>
      <c r="JMX1048573"/>
      <c r="JMY1048573"/>
      <c r="JMZ1048573"/>
      <c r="JNA1048573"/>
      <c r="JNB1048573"/>
      <c r="JNC1048573"/>
      <c r="JND1048573"/>
      <c r="JNE1048573"/>
      <c r="JNF1048573"/>
      <c r="JNG1048573"/>
      <c r="JNH1048573"/>
      <c r="JNI1048573"/>
      <c r="JNJ1048573"/>
      <c r="JNK1048573"/>
      <c r="JNL1048573"/>
      <c r="JNM1048573"/>
      <c r="JNN1048573"/>
      <c r="JNO1048573"/>
      <c r="JNP1048573"/>
      <c r="JNQ1048573"/>
      <c r="JNR1048573"/>
      <c r="JNS1048573"/>
      <c r="JNT1048573"/>
      <c r="JNU1048573"/>
      <c r="JNV1048573"/>
      <c r="JNW1048573"/>
      <c r="JNX1048573"/>
      <c r="JNY1048573"/>
      <c r="JNZ1048573"/>
      <c r="JOA1048573"/>
      <c r="JOB1048573"/>
      <c r="JOC1048573"/>
      <c r="JOD1048573"/>
      <c r="JOE1048573"/>
      <c r="JOF1048573"/>
      <c r="JOG1048573"/>
      <c r="JOH1048573"/>
      <c r="JOI1048573"/>
      <c r="JOJ1048573"/>
      <c r="JOK1048573"/>
      <c r="JOL1048573"/>
      <c r="JOM1048573"/>
      <c r="JON1048573"/>
      <c r="JOO1048573"/>
      <c r="JOP1048573"/>
      <c r="JOQ1048573"/>
      <c r="JOR1048573"/>
      <c r="JOS1048573"/>
      <c r="JOT1048573"/>
      <c r="JOU1048573"/>
      <c r="JOV1048573"/>
      <c r="JOW1048573"/>
      <c r="JOX1048573"/>
      <c r="JOY1048573"/>
      <c r="JOZ1048573"/>
      <c r="JPA1048573"/>
      <c r="JPB1048573"/>
      <c r="JPC1048573"/>
      <c r="JPD1048573"/>
      <c r="JPE1048573"/>
      <c r="JPF1048573"/>
      <c r="JPG1048573"/>
      <c r="JPH1048573"/>
      <c r="JPI1048573"/>
      <c r="JPJ1048573"/>
      <c r="JPK1048573"/>
      <c r="JPL1048573"/>
      <c r="JPM1048573"/>
      <c r="JPN1048573"/>
      <c r="JPO1048573"/>
      <c r="JPP1048573"/>
      <c r="JPQ1048573"/>
      <c r="JPR1048573"/>
      <c r="JPS1048573"/>
      <c r="JPT1048573"/>
      <c r="JPU1048573"/>
      <c r="JPV1048573"/>
      <c r="JPW1048573"/>
      <c r="JPX1048573"/>
      <c r="JPY1048573"/>
      <c r="JPZ1048573"/>
      <c r="JQA1048573"/>
      <c r="JQB1048573"/>
      <c r="JQC1048573"/>
      <c r="JQD1048573"/>
      <c r="JQE1048573"/>
      <c r="JQF1048573"/>
      <c r="JQG1048573"/>
      <c r="JQH1048573"/>
      <c r="JQI1048573"/>
      <c r="JQJ1048573"/>
      <c r="JQK1048573"/>
      <c r="JQL1048573"/>
      <c r="JQM1048573"/>
      <c r="JQN1048573"/>
      <c r="JQO1048573"/>
      <c r="JQP1048573"/>
      <c r="JQQ1048573"/>
      <c r="JQR1048573"/>
      <c r="JQS1048573"/>
      <c r="JQT1048573"/>
      <c r="JQU1048573"/>
      <c r="JQV1048573"/>
      <c r="JQW1048573"/>
      <c r="JQX1048573"/>
      <c r="JQY1048573"/>
      <c r="JQZ1048573"/>
      <c r="JRA1048573"/>
      <c r="JRB1048573"/>
      <c r="JRC1048573"/>
      <c r="JRD1048573"/>
      <c r="JRE1048573"/>
      <c r="JRF1048573"/>
      <c r="JRG1048573"/>
      <c r="JRH1048573"/>
      <c r="JRI1048573"/>
      <c r="JRJ1048573"/>
      <c r="JRK1048573"/>
      <c r="JRL1048573"/>
      <c r="JRM1048573"/>
      <c r="JRN1048573"/>
      <c r="JRO1048573"/>
      <c r="JRP1048573"/>
      <c r="JRQ1048573"/>
      <c r="JRR1048573"/>
      <c r="JRS1048573"/>
      <c r="JRT1048573"/>
      <c r="JRU1048573"/>
      <c r="JRV1048573"/>
      <c r="JRW1048573"/>
      <c r="JRX1048573"/>
      <c r="JRY1048573"/>
      <c r="JRZ1048573"/>
      <c r="JSA1048573"/>
      <c r="JSB1048573"/>
      <c r="JSC1048573"/>
      <c r="JSD1048573"/>
      <c r="JSE1048573"/>
      <c r="JSF1048573"/>
      <c r="JSG1048573"/>
      <c r="JSH1048573"/>
      <c r="JSI1048573"/>
      <c r="JSJ1048573"/>
      <c r="JSK1048573"/>
      <c r="JSL1048573"/>
      <c r="JSM1048573"/>
      <c r="JSN1048573"/>
      <c r="JSO1048573"/>
      <c r="JSP1048573"/>
      <c r="JSQ1048573"/>
      <c r="JSR1048573"/>
      <c r="JSS1048573"/>
      <c r="JST1048573"/>
      <c r="JSU1048573"/>
      <c r="JSV1048573"/>
      <c r="JSW1048573"/>
      <c r="JSX1048573"/>
      <c r="JSY1048573"/>
      <c r="JSZ1048573"/>
      <c r="JTA1048573"/>
      <c r="JTB1048573"/>
      <c r="JTC1048573"/>
      <c r="JTD1048573"/>
      <c r="JTE1048573"/>
      <c r="JTF1048573"/>
      <c r="JTG1048573"/>
      <c r="JTH1048573"/>
      <c r="JTI1048573"/>
      <c r="JTJ1048573"/>
      <c r="JTK1048573"/>
      <c r="JTL1048573"/>
      <c r="JTM1048573"/>
      <c r="JTN1048573"/>
      <c r="JTO1048573"/>
      <c r="JTP1048573"/>
      <c r="JTQ1048573"/>
      <c r="JTR1048573"/>
      <c r="JTS1048573"/>
      <c r="JTT1048573"/>
      <c r="JTU1048573"/>
      <c r="JTV1048573"/>
      <c r="JTW1048573"/>
      <c r="JTX1048573"/>
      <c r="JTY1048573"/>
      <c r="JTZ1048573"/>
      <c r="JUA1048573"/>
      <c r="JUB1048573"/>
      <c r="JUC1048573"/>
      <c r="JUD1048573"/>
      <c r="JUE1048573"/>
      <c r="JUF1048573"/>
      <c r="JUG1048573"/>
      <c r="JUH1048573"/>
      <c r="JUI1048573"/>
      <c r="JUJ1048573"/>
      <c r="JUK1048573"/>
      <c r="JUL1048573"/>
      <c r="JUM1048573"/>
      <c r="JUN1048573"/>
      <c r="JUO1048573"/>
      <c r="JUP1048573"/>
      <c r="JUQ1048573"/>
      <c r="JUR1048573"/>
      <c r="JUS1048573"/>
      <c r="JUT1048573"/>
      <c r="JUU1048573"/>
      <c r="JUV1048573"/>
      <c r="JUW1048573"/>
      <c r="JUX1048573"/>
      <c r="JUY1048573"/>
      <c r="JUZ1048573"/>
      <c r="JVA1048573"/>
      <c r="JVB1048573"/>
      <c r="JVC1048573"/>
      <c r="JVD1048573"/>
      <c r="JVE1048573"/>
      <c r="JVF1048573"/>
      <c r="JVG1048573"/>
      <c r="JVH1048573"/>
      <c r="JVI1048573"/>
      <c r="JVJ1048573"/>
      <c r="JVK1048573"/>
      <c r="JVL1048573"/>
      <c r="JVM1048573"/>
      <c r="JVN1048573"/>
      <c r="JVO1048573"/>
      <c r="JVP1048573"/>
      <c r="JVQ1048573"/>
      <c r="JVR1048573"/>
      <c r="JVS1048573"/>
      <c r="JVT1048573"/>
      <c r="JVU1048573"/>
      <c r="JVV1048573"/>
      <c r="JVW1048573"/>
      <c r="JVX1048573"/>
      <c r="JVY1048573"/>
      <c r="JVZ1048573"/>
      <c r="JWA1048573"/>
      <c r="JWB1048573"/>
      <c r="JWC1048573"/>
      <c r="JWD1048573"/>
      <c r="JWE1048573"/>
      <c r="JWF1048573"/>
      <c r="JWG1048573"/>
      <c r="JWH1048573"/>
      <c r="JWI1048573"/>
      <c r="JWJ1048573"/>
      <c r="JWK1048573"/>
      <c r="JWL1048573"/>
      <c r="JWM1048573"/>
      <c r="JWN1048573"/>
      <c r="JWO1048573"/>
      <c r="JWP1048573"/>
      <c r="JWQ1048573"/>
      <c r="JWR1048573"/>
      <c r="JWS1048573"/>
      <c r="JWT1048573"/>
      <c r="JWU1048573"/>
      <c r="JWV1048573"/>
      <c r="JWW1048573"/>
      <c r="JWX1048573"/>
      <c r="JWY1048573"/>
      <c r="JWZ1048573"/>
      <c r="JXA1048573"/>
      <c r="JXB1048573"/>
      <c r="JXC1048573"/>
      <c r="JXD1048573"/>
      <c r="JXE1048573"/>
      <c r="JXF1048573"/>
      <c r="JXG1048573"/>
      <c r="JXH1048573"/>
      <c r="JXI1048573"/>
      <c r="JXJ1048573"/>
      <c r="JXK1048573"/>
      <c r="JXL1048573"/>
      <c r="JXM1048573"/>
      <c r="JXN1048573"/>
      <c r="JXO1048573"/>
      <c r="JXP1048573"/>
      <c r="JXQ1048573"/>
      <c r="JXR1048573"/>
      <c r="JXS1048573"/>
      <c r="JXT1048573"/>
      <c r="JXU1048573"/>
      <c r="JXV1048573"/>
      <c r="JXW1048573"/>
      <c r="JXX1048573"/>
      <c r="JXY1048573"/>
      <c r="JXZ1048573"/>
      <c r="JYA1048573"/>
      <c r="JYB1048573"/>
      <c r="JYC1048573"/>
      <c r="JYD1048573"/>
      <c r="JYE1048573"/>
      <c r="JYF1048573"/>
      <c r="JYG1048573"/>
      <c r="JYH1048573"/>
      <c r="JYI1048573"/>
      <c r="JYJ1048573"/>
      <c r="JYK1048573"/>
      <c r="JYL1048573"/>
      <c r="JYM1048573"/>
      <c r="JYN1048573"/>
      <c r="JYO1048573"/>
      <c r="JYP1048573"/>
      <c r="JYQ1048573"/>
      <c r="JYR1048573"/>
      <c r="JYS1048573"/>
      <c r="JYT1048573"/>
      <c r="JYU1048573"/>
      <c r="JYV1048573"/>
      <c r="JYW1048573"/>
      <c r="JYX1048573"/>
      <c r="JYY1048573"/>
      <c r="JYZ1048573"/>
      <c r="JZA1048573"/>
      <c r="JZB1048573"/>
      <c r="JZC1048573"/>
      <c r="JZD1048573"/>
      <c r="JZE1048573"/>
      <c r="JZF1048573"/>
      <c r="JZG1048573"/>
      <c r="JZH1048573"/>
      <c r="JZI1048573"/>
      <c r="JZJ1048573"/>
      <c r="JZK1048573"/>
      <c r="JZL1048573"/>
      <c r="JZM1048573"/>
      <c r="JZN1048573"/>
      <c r="JZO1048573"/>
      <c r="JZP1048573"/>
      <c r="JZQ1048573"/>
      <c r="JZR1048573"/>
      <c r="JZS1048573"/>
      <c r="JZT1048573"/>
      <c r="JZU1048573"/>
      <c r="JZV1048573"/>
      <c r="JZW1048573"/>
      <c r="JZX1048573"/>
      <c r="JZY1048573"/>
      <c r="JZZ1048573"/>
      <c r="KAA1048573"/>
      <c r="KAB1048573"/>
      <c r="KAC1048573"/>
      <c r="KAD1048573"/>
      <c r="KAE1048573"/>
      <c r="KAF1048573"/>
      <c r="KAG1048573"/>
      <c r="KAH1048573"/>
      <c r="KAI1048573"/>
      <c r="KAJ1048573"/>
      <c r="KAK1048573"/>
      <c r="KAL1048573"/>
      <c r="KAM1048573"/>
      <c r="KAN1048573"/>
      <c r="KAO1048573"/>
      <c r="KAP1048573"/>
      <c r="KAQ1048573"/>
      <c r="KAR1048573"/>
      <c r="KAS1048573"/>
      <c r="KAT1048573"/>
      <c r="KAU1048573"/>
      <c r="KAV1048573"/>
      <c r="KAW1048573"/>
      <c r="KAX1048573"/>
      <c r="KAY1048573"/>
      <c r="KAZ1048573"/>
      <c r="KBA1048573"/>
      <c r="KBB1048573"/>
      <c r="KBC1048573"/>
      <c r="KBD1048573"/>
      <c r="KBE1048573"/>
      <c r="KBF1048573"/>
      <c r="KBG1048573"/>
      <c r="KBH1048573"/>
      <c r="KBI1048573"/>
      <c r="KBJ1048573"/>
      <c r="KBK1048573"/>
      <c r="KBL1048573"/>
      <c r="KBM1048573"/>
      <c r="KBN1048573"/>
      <c r="KBO1048573"/>
      <c r="KBP1048573"/>
      <c r="KBQ1048573"/>
      <c r="KBR1048573"/>
      <c r="KBS1048573"/>
      <c r="KBT1048573"/>
      <c r="KBU1048573"/>
      <c r="KBV1048573"/>
      <c r="KBW1048573"/>
      <c r="KBX1048573"/>
      <c r="KBY1048573"/>
      <c r="KBZ1048573"/>
      <c r="KCA1048573"/>
      <c r="KCB1048573"/>
      <c r="KCC1048573"/>
      <c r="KCD1048573"/>
      <c r="KCE1048573"/>
      <c r="KCF1048573"/>
      <c r="KCG1048573"/>
      <c r="KCH1048573"/>
      <c r="KCI1048573"/>
      <c r="KCJ1048573"/>
      <c r="KCK1048573"/>
      <c r="KCL1048573"/>
      <c r="KCM1048573"/>
      <c r="KCN1048573"/>
      <c r="KCO1048573"/>
      <c r="KCP1048573"/>
      <c r="KCQ1048573"/>
      <c r="KCR1048573"/>
      <c r="KCS1048573"/>
      <c r="KCT1048573"/>
      <c r="KCU1048573"/>
      <c r="KCV1048573"/>
      <c r="KCW1048573"/>
      <c r="KCX1048573"/>
      <c r="KCY1048573"/>
      <c r="KCZ1048573"/>
      <c r="KDA1048573"/>
      <c r="KDB1048573"/>
      <c r="KDC1048573"/>
      <c r="KDD1048573"/>
      <c r="KDE1048573"/>
      <c r="KDF1048573"/>
      <c r="KDG1048573"/>
      <c r="KDH1048573"/>
      <c r="KDI1048573"/>
      <c r="KDJ1048573"/>
      <c r="KDK1048573"/>
      <c r="KDL1048573"/>
      <c r="KDM1048573"/>
      <c r="KDN1048573"/>
      <c r="KDO1048573"/>
      <c r="KDP1048573"/>
      <c r="KDQ1048573"/>
      <c r="KDR1048573"/>
      <c r="KDS1048573"/>
      <c r="KDT1048573"/>
      <c r="KDU1048573"/>
      <c r="KDV1048573"/>
      <c r="KDW1048573"/>
      <c r="KDX1048573"/>
      <c r="KDY1048573"/>
      <c r="KDZ1048573"/>
      <c r="KEA1048573"/>
      <c r="KEB1048573"/>
      <c r="KEC1048573"/>
      <c r="KED1048573"/>
      <c r="KEE1048573"/>
      <c r="KEF1048573"/>
      <c r="KEG1048573"/>
      <c r="KEH1048573"/>
      <c r="KEI1048573"/>
      <c r="KEJ1048573"/>
      <c r="KEK1048573"/>
      <c r="KEL1048573"/>
      <c r="KEM1048573"/>
      <c r="KEN1048573"/>
      <c r="KEO1048573"/>
      <c r="KEP1048573"/>
      <c r="KEQ1048573"/>
      <c r="KER1048573"/>
      <c r="KES1048573"/>
      <c r="KET1048573"/>
      <c r="KEU1048573"/>
      <c r="KEV1048573"/>
      <c r="KEW1048573"/>
      <c r="KEX1048573"/>
      <c r="KEY1048573"/>
      <c r="KEZ1048573"/>
      <c r="KFA1048573"/>
      <c r="KFB1048573"/>
      <c r="KFC1048573"/>
      <c r="KFD1048573"/>
      <c r="KFE1048573"/>
      <c r="KFF1048573"/>
      <c r="KFG1048573"/>
      <c r="KFH1048573"/>
      <c r="KFI1048573"/>
      <c r="KFJ1048573"/>
      <c r="KFK1048573"/>
      <c r="KFL1048573"/>
      <c r="KFM1048573"/>
      <c r="KFN1048573"/>
      <c r="KFO1048573"/>
      <c r="KFP1048573"/>
      <c r="KFQ1048573"/>
      <c r="KFR1048573"/>
      <c r="KFS1048573"/>
      <c r="KFT1048573"/>
      <c r="KFU1048573"/>
      <c r="KFV1048573"/>
      <c r="KFW1048573"/>
      <c r="KFX1048573"/>
      <c r="KFY1048573"/>
      <c r="KFZ1048573"/>
      <c r="KGA1048573"/>
      <c r="KGB1048573"/>
      <c r="KGC1048573"/>
      <c r="KGD1048573"/>
      <c r="KGE1048573"/>
      <c r="KGF1048573"/>
      <c r="KGG1048573"/>
      <c r="KGH1048573"/>
      <c r="KGI1048573"/>
      <c r="KGJ1048573"/>
      <c r="KGK1048573"/>
      <c r="KGL1048573"/>
      <c r="KGM1048573"/>
      <c r="KGN1048573"/>
      <c r="KGO1048573"/>
      <c r="KGP1048573"/>
      <c r="KGQ1048573"/>
      <c r="KGR1048573"/>
      <c r="KGS1048573"/>
      <c r="KGT1048573"/>
      <c r="KGU1048573"/>
      <c r="KGV1048573"/>
      <c r="KGW1048573"/>
      <c r="KGX1048573"/>
      <c r="KGY1048573"/>
      <c r="KGZ1048573"/>
      <c r="KHA1048573"/>
      <c r="KHB1048573"/>
      <c r="KHC1048573"/>
      <c r="KHD1048573"/>
      <c r="KHE1048573"/>
      <c r="KHF1048573"/>
      <c r="KHG1048573"/>
      <c r="KHH1048573"/>
      <c r="KHI1048573"/>
      <c r="KHJ1048573"/>
      <c r="KHK1048573"/>
      <c r="KHL1048573"/>
      <c r="KHM1048573"/>
      <c r="KHN1048573"/>
      <c r="KHO1048573"/>
      <c r="KHP1048573"/>
      <c r="KHQ1048573"/>
      <c r="KHR1048573"/>
      <c r="KHS1048573"/>
      <c r="KHT1048573"/>
      <c r="KHU1048573"/>
      <c r="KHV1048573"/>
      <c r="KHW1048573"/>
      <c r="KHX1048573"/>
      <c r="KHY1048573"/>
      <c r="KHZ1048573"/>
      <c r="KIA1048573"/>
      <c r="KIB1048573"/>
      <c r="KIC1048573"/>
      <c r="KID1048573"/>
      <c r="KIE1048573"/>
      <c r="KIF1048573"/>
      <c r="KIG1048573"/>
      <c r="KIH1048573"/>
      <c r="KII1048573"/>
      <c r="KIJ1048573"/>
      <c r="KIK1048573"/>
      <c r="KIL1048573"/>
      <c r="KIM1048573"/>
      <c r="KIN1048573"/>
      <c r="KIO1048573"/>
      <c r="KIP1048573"/>
      <c r="KIQ1048573"/>
      <c r="KIR1048573"/>
      <c r="KIS1048573"/>
      <c r="KIT1048573"/>
      <c r="KIU1048573"/>
      <c r="KIV1048573"/>
      <c r="KIW1048573"/>
      <c r="KIX1048573"/>
      <c r="KIY1048573"/>
      <c r="KIZ1048573"/>
      <c r="KJA1048573"/>
      <c r="KJB1048573"/>
      <c r="KJC1048573"/>
      <c r="KJD1048573"/>
      <c r="KJE1048573"/>
      <c r="KJF1048573"/>
      <c r="KJG1048573"/>
      <c r="KJH1048573"/>
      <c r="KJI1048573"/>
      <c r="KJJ1048573"/>
      <c r="KJK1048573"/>
      <c r="KJL1048573"/>
      <c r="KJM1048573"/>
      <c r="KJN1048573"/>
      <c r="KJO1048573"/>
      <c r="KJP1048573"/>
      <c r="KJQ1048573"/>
      <c r="KJR1048573"/>
      <c r="KJS1048573"/>
      <c r="KJT1048573"/>
      <c r="KJU1048573"/>
      <c r="KJV1048573"/>
      <c r="KJW1048573"/>
      <c r="KJX1048573"/>
      <c r="KJY1048573"/>
      <c r="KJZ1048573"/>
      <c r="KKA1048573"/>
      <c r="KKB1048573"/>
      <c r="KKC1048573"/>
      <c r="KKD1048573"/>
      <c r="KKE1048573"/>
      <c r="KKF1048573"/>
      <c r="KKG1048573"/>
      <c r="KKH1048573"/>
      <c r="KKI1048573"/>
      <c r="KKJ1048573"/>
      <c r="KKK1048573"/>
      <c r="KKL1048573"/>
      <c r="KKM1048573"/>
      <c r="KKN1048573"/>
      <c r="KKO1048573"/>
      <c r="KKP1048573"/>
      <c r="KKQ1048573"/>
      <c r="KKR1048573"/>
      <c r="KKS1048573"/>
      <c r="KKT1048573"/>
      <c r="KKU1048573"/>
      <c r="KKV1048573"/>
      <c r="KKW1048573"/>
      <c r="KKX1048573"/>
      <c r="KKY1048573"/>
      <c r="KKZ1048573"/>
      <c r="KLA1048573"/>
      <c r="KLB1048573"/>
      <c r="KLC1048573"/>
      <c r="KLD1048573"/>
      <c r="KLE1048573"/>
      <c r="KLF1048573"/>
      <c r="KLG1048573"/>
      <c r="KLH1048573"/>
      <c r="KLI1048573"/>
      <c r="KLJ1048573"/>
      <c r="KLK1048573"/>
      <c r="KLL1048573"/>
      <c r="KLM1048573"/>
      <c r="KLN1048573"/>
      <c r="KLO1048573"/>
      <c r="KLP1048573"/>
      <c r="KLQ1048573"/>
      <c r="KLR1048573"/>
      <c r="KLS1048573"/>
      <c r="KLT1048573"/>
      <c r="KLU1048573"/>
      <c r="KLV1048573"/>
      <c r="KLW1048573"/>
      <c r="KLX1048573"/>
      <c r="KLY1048573"/>
      <c r="KLZ1048573"/>
      <c r="KMA1048573"/>
      <c r="KMB1048573"/>
      <c r="KMC1048573"/>
      <c r="KMD1048573"/>
      <c r="KME1048573"/>
      <c r="KMF1048573"/>
      <c r="KMG1048573"/>
      <c r="KMH1048573"/>
      <c r="KMI1048573"/>
      <c r="KMJ1048573"/>
      <c r="KMK1048573"/>
      <c r="KML1048573"/>
      <c r="KMM1048573"/>
      <c r="KMN1048573"/>
      <c r="KMO1048573"/>
      <c r="KMP1048573"/>
      <c r="KMQ1048573"/>
      <c r="KMR1048573"/>
      <c r="KMS1048573"/>
      <c r="KMT1048573"/>
      <c r="KMU1048573"/>
      <c r="KMV1048573"/>
      <c r="KMW1048573"/>
      <c r="KMX1048573"/>
      <c r="KMY1048573"/>
      <c r="KMZ1048573"/>
      <c r="KNA1048573"/>
      <c r="KNB1048573"/>
      <c r="KNC1048573"/>
      <c r="KND1048573"/>
      <c r="KNE1048573"/>
      <c r="KNF1048573"/>
      <c r="KNG1048573"/>
      <c r="KNH1048573"/>
      <c r="KNI1048573"/>
      <c r="KNJ1048573"/>
      <c r="KNK1048573"/>
      <c r="KNL1048573"/>
      <c r="KNM1048573"/>
      <c r="KNN1048573"/>
      <c r="KNO1048573"/>
      <c r="KNP1048573"/>
      <c r="KNQ1048573"/>
      <c r="KNR1048573"/>
      <c r="KNS1048573"/>
      <c r="KNT1048573"/>
      <c r="KNU1048573"/>
      <c r="KNV1048573"/>
      <c r="KNW1048573"/>
      <c r="KNX1048573"/>
      <c r="KNY1048573"/>
      <c r="KNZ1048573"/>
      <c r="KOA1048573"/>
      <c r="KOB1048573"/>
      <c r="KOC1048573"/>
      <c r="KOD1048573"/>
      <c r="KOE1048573"/>
      <c r="KOF1048573"/>
      <c r="KOG1048573"/>
      <c r="KOH1048573"/>
      <c r="KOI1048573"/>
      <c r="KOJ1048573"/>
      <c r="KOK1048573"/>
      <c r="KOL1048573"/>
      <c r="KOM1048573"/>
      <c r="KON1048573"/>
      <c r="KOO1048573"/>
      <c r="KOP1048573"/>
      <c r="KOQ1048573"/>
      <c r="KOR1048573"/>
      <c r="KOS1048573"/>
      <c r="KOT1048573"/>
      <c r="KOU1048573"/>
      <c r="KOV1048573"/>
      <c r="KOW1048573"/>
      <c r="KOX1048573"/>
      <c r="KOY1048573"/>
      <c r="KOZ1048573"/>
      <c r="KPA1048573"/>
      <c r="KPB1048573"/>
      <c r="KPC1048573"/>
      <c r="KPD1048573"/>
      <c r="KPE1048573"/>
      <c r="KPF1048573"/>
      <c r="KPG1048573"/>
      <c r="KPH1048573"/>
      <c r="KPI1048573"/>
      <c r="KPJ1048573"/>
      <c r="KPK1048573"/>
      <c r="KPL1048573"/>
      <c r="KPM1048573"/>
      <c r="KPN1048573"/>
      <c r="KPO1048573"/>
      <c r="KPP1048573"/>
      <c r="KPQ1048573"/>
      <c r="KPR1048573"/>
      <c r="KPS1048573"/>
      <c r="KPT1048573"/>
      <c r="KPU1048573"/>
      <c r="KPV1048573"/>
      <c r="KPW1048573"/>
      <c r="KPX1048573"/>
      <c r="KPY1048573"/>
      <c r="KPZ1048573"/>
      <c r="KQA1048573"/>
      <c r="KQB1048573"/>
      <c r="KQC1048573"/>
      <c r="KQD1048573"/>
      <c r="KQE1048573"/>
      <c r="KQF1048573"/>
      <c r="KQG1048573"/>
      <c r="KQH1048573"/>
      <c r="KQI1048573"/>
      <c r="KQJ1048573"/>
      <c r="KQK1048573"/>
      <c r="KQL1048573"/>
      <c r="KQM1048573"/>
      <c r="KQN1048573"/>
      <c r="KQO1048573"/>
      <c r="KQP1048573"/>
      <c r="KQQ1048573"/>
      <c r="KQR1048573"/>
      <c r="KQS1048573"/>
      <c r="KQT1048573"/>
      <c r="KQU1048573"/>
      <c r="KQV1048573"/>
      <c r="KQW1048573"/>
      <c r="KQX1048573"/>
      <c r="KQY1048573"/>
      <c r="KQZ1048573"/>
      <c r="KRA1048573"/>
      <c r="KRB1048573"/>
      <c r="KRC1048573"/>
      <c r="KRD1048573"/>
      <c r="KRE1048573"/>
      <c r="KRF1048573"/>
      <c r="KRG1048573"/>
      <c r="KRH1048573"/>
      <c r="KRI1048573"/>
      <c r="KRJ1048573"/>
      <c r="KRK1048573"/>
      <c r="KRL1048573"/>
      <c r="KRM1048573"/>
      <c r="KRN1048573"/>
      <c r="KRO1048573"/>
      <c r="KRP1048573"/>
      <c r="KRQ1048573"/>
      <c r="KRR1048573"/>
      <c r="KRS1048573"/>
      <c r="KRT1048573"/>
      <c r="KRU1048573"/>
      <c r="KRV1048573"/>
      <c r="KRW1048573"/>
      <c r="KRX1048573"/>
      <c r="KRY1048573"/>
      <c r="KRZ1048573"/>
      <c r="KSA1048573"/>
      <c r="KSB1048573"/>
      <c r="KSC1048573"/>
      <c r="KSD1048573"/>
      <c r="KSE1048573"/>
      <c r="KSF1048573"/>
      <c r="KSG1048573"/>
      <c r="KSH1048573"/>
      <c r="KSI1048573"/>
      <c r="KSJ1048573"/>
      <c r="KSK1048573"/>
      <c r="KSL1048573"/>
      <c r="KSM1048573"/>
      <c r="KSN1048573"/>
      <c r="KSO1048573"/>
      <c r="KSP1048573"/>
      <c r="KSQ1048573"/>
      <c r="KSR1048573"/>
      <c r="KSS1048573"/>
      <c r="KST1048573"/>
      <c r="KSU1048573"/>
      <c r="KSV1048573"/>
      <c r="KSW1048573"/>
      <c r="KSX1048573"/>
      <c r="KSY1048573"/>
      <c r="KSZ1048573"/>
      <c r="KTA1048573"/>
      <c r="KTB1048573"/>
      <c r="KTC1048573"/>
      <c r="KTD1048573"/>
      <c r="KTE1048573"/>
      <c r="KTF1048573"/>
      <c r="KTG1048573"/>
      <c r="KTH1048573"/>
      <c r="KTI1048573"/>
      <c r="KTJ1048573"/>
      <c r="KTK1048573"/>
      <c r="KTL1048573"/>
      <c r="KTM1048573"/>
      <c r="KTN1048573"/>
      <c r="KTO1048573"/>
      <c r="KTP1048573"/>
      <c r="KTQ1048573"/>
      <c r="KTR1048573"/>
      <c r="KTS1048573"/>
      <c r="KTT1048573"/>
      <c r="KTU1048573"/>
      <c r="KTV1048573"/>
      <c r="KTW1048573"/>
      <c r="KTX1048573"/>
      <c r="KTY1048573"/>
      <c r="KTZ1048573"/>
      <c r="KUA1048573"/>
      <c r="KUB1048573"/>
      <c r="KUC1048573"/>
      <c r="KUD1048573"/>
      <c r="KUE1048573"/>
      <c r="KUF1048573"/>
      <c r="KUG1048573"/>
      <c r="KUH1048573"/>
      <c r="KUI1048573"/>
      <c r="KUJ1048573"/>
      <c r="KUK1048573"/>
      <c r="KUL1048573"/>
      <c r="KUM1048573"/>
      <c r="KUN1048573"/>
      <c r="KUO1048573"/>
      <c r="KUP1048573"/>
      <c r="KUQ1048573"/>
      <c r="KUR1048573"/>
      <c r="KUS1048573"/>
      <c r="KUT1048573"/>
      <c r="KUU1048573"/>
      <c r="KUV1048573"/>
      <c r="KUW1048573"/>
      <c r="KUX1048573"/>
      <c r="KUY1048573"/>
      <c r="KUZ1048573"/>
      <c r="KVA1048573"/>
      <c r="KVB1048573"/>
      <c r="KVC1048573"/>
      <c r="KVD1048573"/>
      <c r="KVE1048573"/>
      <c r="KVF1048573"/>
      <c r="KVG1048573"/>
      <c r="KVH1048573"/>
      <c r="KVI1048573"/>
      <c r="KVJ1048573"/>
      <c r="KVK1048573"/>
      <c r="KVL1048573"/>
      <c r="KVM1048573"/>
      <c r="KVN1048573"/>
      <c r="KVO1048573"/>
      <c r="KVP1048573"/>
      <c r="KVQ1048573"/>
      <c r="KVR1048573"/>
      <c r="KVS1048573"/>
      <c r="KVT1048573"/>
      <c r="KVU1048573"/>
      <c r="KVV1048573"/>
      <c r="KVW1048573"/>
      <c r="KVX1048573"/>
      <c r="KVY1048573"/>
      <c r="KVZ1048573"/>
      <c r="KWA1048573"/>
      <c r="KWB1048573"/>
      <c r="KWC1048573"/>
      <c r="KWD1048573"/>
      <c r="KWE1048573"/>
      <c r="KWF1048573"/>
      <c r="KWG1048573"/>
      <c r="KWH1048573"/>
      <c r="KWI1048573"/>
      <c r="KWJ1048573"/>
      <c r="KWK1048573"/>
      <c r="KWL1048573"/>
      <c r="KWM1048573"/>
      <c r="KWN1048573"/>
      <c r="KWO1048573"/>
      <c r="KWP1048573"/>
      <c r="KWQ1048573"/>
      <c r="KWR1048573"/>
      <c r="KWS1048573"/>
      <c r="KWT1048573"/>
      <c r="KWU1048573"/>
      <c r="KWV1048573"/>
      <c r="KWW1048573"/>
      <c r="KWX1048573"/>
      <c r="KWY1048573"/>
      <c r="KWZ1048573"/>
      <c r="KXA1048573"/>
      <c r="KXB1048573"/>
      <c r="KXC1048573"/>
      <c r="KXD1048573"/>
      <c r="KXE1048573"/>
      <c r="KXF1048573"/>
      <c r="KXG1048573"/>
      <c r="KXH1048573"/>
      <c r="KXI1048573"/>
      <c r="KXJ1048573"/>
      <c r="KXK1048573"/>
      <c r="KXL1048573"/>
      <c r="KXM1048573"/>
      <c r="KXN1048573"/>
      <c r="KXO1048573"/>
      <c r="KXP1048573"/>
      <c r="KXQ1048573"/>
      <c r="KXR1048573"/>
      <c r="KXS1048573"/>
      <c r="KXT1048573"/>
      <c r="KXU1048573"/>
      <c r="KXV1048573"/>
      <c r="KXW1048573"/>
      <c r="KXX1048573"/>
      <c r="KXY1048573"/>
      <c r="KXZ1048573"/>
      <c r="KYA1048573"/>
      <c r="KYB1048573"/>
      <c r="KYC1048573"/>
      <c r="KYD1048573"/>
      <c r="KYE1048573"/>
      <c r="KYF1048573"/>
      <c r="KYG1048573"/>
      <c r="KYH1048573"/>
      <c r="KYI1048573"/>
      <c r="KYJ1048573"/>
      <c r="KYK1048573"/>
      <c r="KYL1048573"/>
      <c r="KYM1048573"/>
      <c r="KYN1048573"/>
      <c r="KYO1048573"/>
      <c r="KYP1048573"/>
      <c r="KYQ1048573"/>
      <c r="KYR1048573"/>
      <c r="KYS1048573"/>
      <c r="KYT1048573"/>
      <c r="KYU1048573"/>
      <c r="KYV1048573"/>
      <c r="KYW1048573"/>
      <c r="KYX1048573"/>
      <c r="KYY1048573"/>
      <c r="KYZ1048573"/>
      <c r="KZA1048573"/>
      <c r="KZB1048573"/>
      <c r="KZC1048573"/>
      <c r="KZD1048573"/>
      <c r="KZE1048573"/>
      <c r="KZF1048573"/>
      <c r="KZG1048573"/>
      <c r="KZH1048573"/>
      <c r="KZI1048573"/>
      <c r="KZJ1048573"/>
      <c r="KZK1048573"/>
      <c r="KZL1048573"/>
      <c r="KZM1048573"/>
      <c r="KZN1048573"/>
      <c r="KZO1048573"/>
      <c r="KZP1048573"/>
      <c r="KZQ1048573"/>
      <c r="KZR1048573"/>
      <c r="KZS1048573"/>
      <c r="KZT1048573"/>
      <c r="KZU1048573"/>
      <c r="KZV1048573"/>
      <c r="KZW1048573"/>
      <c r="KZX1048573"/>
      <c r="KZY1048573"/>
      <c r="KZZ1048573"/>
      <c r="LAA1048573"/>
      <c r="LAB1048573"/>
      <c r="LAC1048573"/>
      <c r="LAD1048573"/>
      <c r="LAE1048573"/>
      <c r="LAF1048573"/>
      <c r="LAG1048573"/>
      <c r="LAH1048573"/>
      <c r="LAI1048573"/>
      <c r="LAJ1048573"/>
      <c r="LAK1048573"/>
      <c r="LAL1048573"/>
      <c r="LAM1048573"/>
      <c r="LAN1048573"/>
      <c r="LAO1048573"/>
      <c r="LAP1048573"/>
      <c r="LAQ1048573"/>
      <c r="LAR1048573"/>
      <c r="LAS1048573"/>
      <c r="LAT1048573"/>
      <c r="LAU1048573"/>
      <c r="LAV1048573"/>
      <c r="LAW1048573"/>
      <c r="LAX1048573"/>
      <c r="LAY1048573"/>
      <c r="LAZ1048573"/>
      <c r="LBA1048573"/>
      <c r="LBB1048573"/>
      <c r="LBC1048573"/>
      <c r="LBD1048573"/>
      <c r="LBE1048573"/>
      <c r="LBF1048573"/>
      <c r="LBG1048573"/>
      <c r="LBH1048573"/>
      <c r="LBI1048573"/>
      <c r="LBJ1048573"/>
      <c r="LBK1048573"/>
      <c r="LBL1048573"/>
      <c r="LBM1048573"/>
      <c r="LBN1048573"/>
      <c r="LBO1048573"/>
      <c r="LBP1048573"/>
      <c r="LBQ1048573"/>
      <c r="LBR1048573"/>
      <c r="LBS1048573"/>
      <c r="LBT1048573"/>
      <c r="LBU1048573"/>
      <c r="LBV1048573"/>
      <c r="LBW1048573"/>
      <c r="LBX1048573"/>
      <c r="LBY1048573"/>
      <c r="LBZ1048573"/>
      <c r="LCA1048573"/>
      <c r="LCB1048573"/>
      <c r="LCC1048573"/>
      <c r="LCD1048573"/>
      <c r="LCE1048573"/>
      <c r="LCF1048573"/>
      <c r="LCG1048573"/>
      <c r="LCH1048573"/>
      <c r="LCI1048573"/>
      <c r="LCJ1048573"/>
      <c r="LCK1048573"/>
      <c r="LCL1048573"/>
      <c r="LCM1048573"/>
      <c r="LCN1048573"/>
      <c r="LCO1048573"/>
      <c r="LCP1048573"/>
      <c r="LCQ1048573"/>
      <c r="LCR1048573"/>
      <c r="LCS1048573"/>
      <c r="LCT1048573"/>
      <c r="LCU1048573"/>
      <c r="LCV1048573"/>
      <c r="LCW1048573"/>
      <c r="LCX1048573"/>
      <c r="LCY1048573"/>
      <c r="LCZ1048573"/>
      <c r="LDA1048573"/>
      <c r="LDB1048573"/>
      <c r="LDC1048573"/>
      <c r="LDD1048573"/>
      <c r="LDE1048573"/>
      <c r="LDF1048573"/>
      <c r="LDG1048573"/>
      <c r="LDH1048573"/>
      <c r="LDI1048573"/>
      <c r="LDJ1048573"/>
      <c r="LDK1048573"/>
      <c r="LDL1048573"/>
      <c r="LDM1048573"/>
      <c r="LDN1048573"/>
      <c r="LDO1048573"/>
      <c r="LDP1048573"/>
      <c r="LDQ1048573"/>
      <c r="LDR1048573"/>
      <c r="LDS1048573"/>
      <c r="LDT1048573"/>
      <c r="LDU1048573"/>
      <c r="LDV1048573"/>
      <c r="LDW1048573"/>
      <c r="LDX1048573"/>
      <c r="LDY1048573"/>
      <c r="LDZ1048573"/>
      <c r="LEA1048573"/>
      <c r="LEB1048573"/>
      <c r="LEC1048573"/>
      <c r="LED1048573"/>
      <c r="LEE1048573"/>
      <c r="LEF1048573"/>
      <c r="LEG1048573"/>
      <c r="LEH1048573"/>
      <c r="LEI1048573"/>
      <c r="LEJ1048573"/>
      <c r="LEK1048573"/>
      <c r="LEL1048573"/>
      <c r="LEM1048573"/>
      <c r="LEN1048573"/>
      <c r="LEO1048573"/>
      <c r="LEP1048573"/>
      <c r="LEQ1048573"/>
      <c r="LER1048573"/>
      <c r="LES1048573"/>
      <c r="LET1048573"/>
      <c r="LEU1048573"/>
      <c r="LEV1048573"/>
      <c r="LEW1048573"/>
      <c r="LEX1048573"/>
      <c r="LEY1048573"/>
      <c r="LEZ1048573"/>
      <c r="LFA1048573"/>
      <c r="LFB1048573"/>
      <c r="LFC1048573"/>
      <c r="LFD1048573"/>
      <c r="LFE1048573"/>
      <c r="LFF1048573"/>
      <c r="LFG1048573"/>
      <c r="LFH1048573"/>
      <c r="LFI1048573"/>
      <c r="LFJ1048573"/>
      <c r="LFK1048573"/>
      <c r="LFL1048573"/>
      <c r="LFM1048573"/>
      <c r="LFN1048573"/>
      <c r="LFO1048573"/>
      <c r="LFP1048573"/>
      <c r="LFQ1048573"/>
      <c r="LFR1048573"/>
      <c r="LFS1048573"/>
      <c r="LFT1048573"/>
      <c r="LFU1048573"/>
      <c r="LFV1048573"/>
      <c r="LFW1048573"/>
      <c r="LFX1048573"/>
      <c r="LFY1048573"/>
      <c r="LFZ1048573"/>
      <c r="LGA1048573"/>
      <c r="LGB1048573"/>
      <c r="LGC1048573"/>
      <c r="LGD1048573"/>
      <c r="LGE1048573"/>
      <c r="LGF1048573"/>
      <c r="LGG1048573"/>
      <c r="LGH1048573"/>
      <c r="LGI1048573"/>
      <c r="LGJ1048573"/>
      <c r="LGK1048573"/>
      <c r="LGL1048573"/>
      <c r="LGM1048573"/>
      <c r="LGN1048573"/>
      <c r="LGO1048573"/>
      <c r="LGP1048573"/>
      <c r="LGQ1048573"/>
      <c r="LGR1048573"/>
      <c r="LGS1048573"/>
      <c r="LGT1048573"/>
      <c r="LGU1048573"/>
      <c r="LGV1048573"/>
      <c r="LGW1048573"/>
      <c r="LGX1048573"/>
      <c r="LGY1048573"/>
      <c r="LGZ1048573"/>
      <c r="LHA1048573"/>
      <c r="LHB1048573"/>
      <c r="LHC1048573"/>
      <c r="LHD1048573"/>
      <c r="LHE1048573"/>
      <c r="LHF1048573"/>
      <c r="LHG1048573"/>
      <c r="LHH1048573"/>
      <c r="LHI1048573"/>
      <c r="LHJ1048573"/>
      <c r="LHK1048573"/>
      <c r="LHL1048573"/>
      <c r="LHM1048573"/>
      <c r="LHN1048573"/>
      <c r="LHO1048573"/>
      <c r="LHP1048573"/>
      <c r="LHQ1048573"/>
      <c r="LHR1048573"/>
      <c r="LHS1048573"/>
      <c r="LHT1048573"/>
      <c r="LHU1048573"/>
      <c r="LHV1048573"/>
      <c r="LHW1048573"/>
      <c r="LHX1048573"/>
      <c r="LHY1048573"/>
      <c r="LHZ1048573"/>
      <c r="LIA1048573"/>
      <c r="LIB1048573"/>
      <c r="LIC1048573"/>
      <c r="LID1048573"/>
      <c r="LIE1048573"/>
      <c r="LIF1048573"/>
      <c r="LIG1048573"/>
      <c r="LIH1048573"/>
      <c r="LII1048573"/>
      <c r="LIJ1048573"/>
      <c r="LIK1048573"/>
      <c r="LIL1048573"/>
      <c r="LIM1048573"/>
      <c r="LIN1048573"/>
      <c r="LIO1048573"/>
      <c r="LIP1048573"/>
      <c r="LIQ1048573"/>
      <c r="LIR1048573"/>
      <c r="LIS1048573"/>
      <c r="LIT1048573"/>
      <c r="LIU1048573"/>
      <c r="LIV1048573"/>
      <c r="LIW1048573"/>
      <c r="LIX1048573"/>
      <c r="LIY1048573"/>
      <c r="LIZ1048573"/>
      <c r="LJA1048573"/>
      <c r="LJB1048573"/>
      <c r="LJC1048573"/>
      <c r="LJD1048573"/>
      <c r="LJE1048573"/>
      <c r="LJF1048573"/>
      <c r="LJG1048573"/>
      <c r="LJH1048573"/>
      <c r="LJI1048573"/>
      <c r="LJJ1048573"/>
      <c r="LJK1048573"/>
      <c r="LJL1048573"/>
      <c r="LJM1048573"/>
      <c r="LJN1048573"/>
      <c r="LJO1048573"/>
      <c r="LJP1048573"/>
      <c r="LJQ1048573"/>
      <c r="LJR1048573"/>
      <c r="LJS1048573"/>
      <c r="LJT1048573"/>
      <c r="LJU1048573"/>
      <c r="LJV1048573"/>
      <c r="LJW1048573"/>
      <c r="LJX1048573"/>
      <c r="LJY1048573"/>
      <c r="LJZ1048573"/>
      <c r="LKA1048573"/>
      <c r="LKB1048573"/>
      <c r="LKC1048573"/>
      <c r="LKD1048573"/>
      <c r="LKE1048573"/>
      <c r="LKF1048573"/>
      <c r="LKG1048573"/>
      <c r="LKH1048573"/>
      <c r="LKI1048573"/>
      <c r="LKJ1048573"/>
      <c r="LKK1048573"/>
      <c r="LKL1048573"/>
      <c r="LKM1048573"/>
      <c r="LKN1048573"/>
      <c r="LKO1048573"/>
      <c r="LKP1048573"/>
      <c r="LKQ1048573"/>
      <c r="LKR1048573"/>
      <c r="LKS1048573"/>
      <c r="LKT1048573"/>
      <c r="LKU1048573"/>
      <c r="LKV1048573"/>
      <c r="LKW1048573"/>
      <c r="LKX1048573"/>
      <c r="LKY1048573"/>
      <c r="LKZ1048573"/>
      <c r="LLA1048573"/>
      <c r="LLB1048573"/>
      <c r="LLC1048573"/>
      <c r="LLD1048573"/>
      <c r="LLE1048573"/>
      <c r="LLF1048573"/>
      <c r="LLG1048573"/>
      <c r="LLH1048573"/>
      <c r="LLI1048573"/>
      <c r="LLJ1048573"/>
      <c r="LLK1048573"/>
      <c r="LLL1048573"/>
      <c r="LLM1048573"/>
      <c r="LLN1048573"/>
      <c r="LLO1048573"/>
      <c r="LLP1048573"/>
      <c r="LLQ1048573"/>
      <c r="LLR1048573"/>
      <c r="LLS1048573"/>
      <c r="LLT1048573"/>
      <c r="LLU1048573"/>
      <c r="LLV1048573"/>
      <c r="LLW1048573"/>
      <c r="LLX1048573"/>
      <c r="LLY1048573"/>
      <c r="LLZ1048573"/>
      <c r="LMA1048573"/>
      <c r="LMB1048573"/>
      <c r="LMC1048573"/>
      <c r="LMD1048573"/>
      <c r="LME1048573"/>
      <c r="LMF1048573"/>
      <c r="LMG1048573"/>
      <c r="LMH1048573"/>
      <c r="LMI1048573"/>
      <c r="LMJ1048573"/>
      <c r="LMK1048573"/>
      <c r="LML1048573"/>
      <c r="LMM1048573"/>
      <c r="LMN1048573"/>
      <c r="LMO1048573"/>
      <c r="LMP1048573"/>
      <c r="LMQ1048573"/>
      <c r="LMR1048573"/>
      <c r="LMS1048573"/>
      <c r="LMT1048573"/>
      <c r="LMU1048573"/>
      <c r="LMV1048573"/>
      <c r="LMW1048573"/>
      <c r="LMX1048573"/>
      <c r="LMY1048573"/>
      <c r="LMZ1048573"/>
      <c r="LNA1048573"/>
      <c r="LNB1048573"/>
      <c r="LNC1048573"/>
      <c r="LND1048573"/>
      <c r="LNE1048573"/>
      <c r="LNF1048573"/>
      <c r="LNG1048573"/>
      <c r="LNH1048573"/>
      <c r="LNI1048573"/>
      <c r="LNJ1048573"/>
      <c r="LNK1048573"/>
      <c r="LNL1048573"/>
      <c r="LNM1048573"/>
      <c r="LNN1048573"/>
      <c r="LNO1048573"/>
      <c r="LNP1048573"/>
      <c r="LNQ1048573"/>
      <c r="LNR1048573"/>
      <c r="LNS1048573"/>
      <c r="LNT1048573"/>
      <c r="LNU1048573"/>
      <c r="LNV1048573"/>
      <c r="LNW1048573"/>
      <c r="LNX1048573"/>
      <c r="LNY1048573"/>
      <c r="LNZ1048573"/>
      <c r="LOA1048573"/>
      <c r="LOB1048573"/>
      <c r="LOC1048573"/>
      <c r="LOD1048573"/>
      <c r="LOE1048573"/>
      <c r="LOF1048573"/>
      <c r="LOG1048573"/>
      <c r="LOH1048573"/>
      <c r="LOI1048573"/>
      <c r="LOJ1048573"/>
      <c r="LOK1048573"/>
      <c r="LOL1048573"/>
      <c r="LOM1048573"/>
      <c r="LON1048573"/>
      <c r="LOO1048573"/>
      <c r="LOP1048573"/>
      <c r="LOQ1048573"/>
      <c r="LOR1048573"/>
      <c r="LOS1048573"/>
      <c r="LOT1048573"/>
      <c r="LOU1048573"/>
      <c r="LOV1048573"/>
      <c r="LOW1048573"/>
      <c r="LOX1048573"/>
      <c r="LOY1048573"/>
      <c r="LOZ1048573"/>
      <c r="LPA1048573"/>
      <c r="LPB1048573"/>
      <c r="LPC1048573"/>
      <c r="LPD1048573"/>
      <c r="LPE1048573"/>
      <c r="LPF1048573"/>
      <c r="LPG1048573"/>
      <c r="LPH1048573"/>
      <c r="LPI1048573"/>
      <c r="LPJ1048573"/>
      <c r="LPK1048573"/>
      <c r="LPL1048573"/>
      <c r="LPM1048573"/>
      <c r="LPN1048573"/>
      <c r="LPO1048573"/>
      <c r="LPP1048573"/>
      <c r="LPQ1048573"/>
      <c r="LPR1048573"/>
      <c r="LPS1048573"/>
      <c r="LPT1048573"/>
      <c r="LPU1048573"/>
      <c r="LPV1048573"/>
      <c r="LPW1048573"/>
      <c r="LPX1048573"/>
      <c r="LPY1048573"/>
      <c r="LPZ1048573"/>
      <c r="LQA1048573"/>
      <c r="LQB1048573"/>
      <c r="LQC1048573"/>
      <c r="LQD1048573"/>
      <c r="LQE1048573"/>
      <c r="LQF1048573"/>
      <c r="LQG1048573"/>
      <c r="LQH1048573"/>
      <c r="LQI1048573"/>
      <c r="LQJ1048573"/>
      <c r="LQK1048573"/>
      <c r="LQL1048573"/>
      <c r="LQM1048573"/>
      <c r="LQN1048573"/>
      <c r="LQO1048573"/>
      <c r="LQP1048573"/>
      <c r="LQQ1048573"/>
      <c r="LQR1048573"/>
      <c r="LQS1048573"/>
      <c r="LQT1048573"/>
      <c r="LQU1048573"/>
      <c r="LQV1048573"/>
      <c r="LQW1048573"/>
      <c r="LQX1048573"/>
      <c r="LQY1048573"/>
      <c r="LQZ1048573"/>
      <c r="LRA1048573"/>
      <c r="LRB1048573"/>
      <c r="LRC1048573"/>
      <c r="LRD1048573"/>
      <c r="LRE1048573"/>
      <c r="LRF1048573"/>
      <c r="LRG1048573"/>
      <c r="LRH1048573"/>
      <c r="LRI1048573"/>
      <c r="LRJ1048573"/>
      <c r="LRK1048573"/>
      <c r="LRL1048573"/>
      <c r="LRM1048573"/>
      <c r="LRN1048573"/>
      <c r="LRO1048573"/>
      <c r="LRP1048573"/>
      <c r="LRQ1048573"/>
      <c r="LRR1048573"/>
      <c r="LRS1048573"/>
      <c r="LRT1048573"/>
      <c r="LRU1048573"/>
      <c r="LRV1048573"/>
      <c r="LRW1048573"/>
      <c r="LRX1048573"/>
      <c r="LRY1048573"/>
      <c r="LRZ1048573"/>
      <c r="LSA1048573"/>
      <c r="LSB1048573"/>
      <c r="LSC1048573"/>
      <c r="LSD1048573"/>
      <c r="LSE1048573"/>
      <c r="LSF1048573"/>
      <c r="LSG1048573"/>
      <c r="LSH1048573"/>
      <c r="LSI1048573"/>
      <c r="LSJ1048573"/>
      <c r="LSK1048573"/>
      <c r="LSL1048573"/>
      <c r="LSM1048573"/>
      <c r="LSN1048573"/>
      <c r="LSO1048573"/>
      <c r="LSP1048573"/>
      <c r="LSQ1048573"/>
      <c r="LSR1048573"/>
      <c r="LSS1048573"/>
      <c r="LST1048573"/>
      <c r="LSU1048573"/>
      <c r="LSV1048573"/>
      <c r="LSW1048573"/>
      <c r="LSX1048573"/>
      <c r="LSY1048573"/>
      <c r="LSZ1048573"/>
      <c r="LTA1048573"/>
      <c r="LTB1048573"/>
      <c r="LTC1048573"/>
      <c r="LTD1048573"/>
      <c r="LTE1048573"/>
      <c r="LTF1048573"/>
      <c r="LTG1048573"/>
      <c r="LTH1048573"/>
      <c r="LTI1048573"/>
      <c r="LTJ1048573"/>
      <c r="LTK1048573"/>
      <c r="LTL1048573"/>
      <c r="LTM1048573"/>
      <c r="LTN1048573"/>
      <c r="LTO1048573"/>
      <c r="LTP1048573"/>
      <c r="LTQ1048573"/>
      <c r="LTR1048573"/>
      <c r="LTS1048573"/>
      <c r="LTT1048573"/>
      <c r="LTU1048573"/>
      <c r="LTV1048573"/>
      <c r="LTW1048573"/>
      <c r="LTX1048573"/>
      <c r="LTY1048573"/>
      <c r="LTZ1048573"/>
      <c r="LUA1048573"/>
      <c r="LUB1048573"/>
      <c r="LUC1048573"/>
      <c r="LUD1048573"/>
      <c r="LUE1048573"/>
      <c r="LUF1048573"/>
      <c r="LUG1048573"/>
      <c r="LUH1048573"/>
      <c r="LUI1048573"/>
      <c r="LUJ1048573"/>
      <c r="LUK1048573"/>
      <c r="LUL1048573"/>
      <c r="LUM1048573"/>
      <c r="LUN1048573"/>
      <c r="LUO1048573"/>
      <c r="LUP1048573"/>
      <c r="LUQ1048573"/>
      <c r="LUR1048573"/>
      <c r="LUS1048573"/>
      <c r="LUT1048573"/>
      <c r="LUU1048573"/>
      <c r="LUV1048573"/>
      <c r="LUW1048573"/>
      <c r="LUX1048573"/>
      <c r="LUY1048573"/>
      <c r="LUZ1048573"/>
      <c r="LVA1048573"/>
      <c r="LVB1048573"/>
      <c r="LVC1048573"/>
      <c r="LVD1048573"/>
      <c r="LVE1048573"/>
      <c r="LVF1048573"/>
      <c r="LVG1048573"/>
      <c r="LVH1048573"/>
      <c r="LVI1048573"/>
      <c r="LVJ1048573"/>
      <c r="LVK1048573"/>
      <c r="LVL1048573"/>
      <c r="LVM1048573"/>
      <c r="LVN1048573"/>
      <c r="LVO1048573"/>
      <c r="LVP1048573"/>
      <c r="LVQ1048573"/>
      <c r="LVR1048573"/>
      <c r="LVS1048573"/>
      <c r="LVT1048573"/>
      <c r="LVU1048573"/>
      <c r="LVV1048573"/>
      <c r="LVW1048573"/>
      <c r="LVX1048573"/>
      <c r="LVY1048573"/>
      <c r="LVZ1048573"/>
      <c r="LWA1048573"/>
      <c r="LWB1048573"/>
      <c r="LWC1048573"/>
      <c r="LWD1048573"/>
      <c r="LWE1048573"/>
      <c r="LWF1048573"/>
      <c r="LWG1048573"/>
      <c r="LWH1048573"/>
      <c r="LWI1048573"/>
      <c r="LWJ1048573"/>
      <c r="LWK1048573"/>
      <c r="LWL1048573"/>
      <c r="LWM1048573"/>
      <c r="LWN1048573"/>
      <c r="LWO1048573"/>
      <c r="LWP1048573"/>
      <c r="LWQ1048573"/>
      <c r="LWR1048573"/>
      <c r="LWS1048573"/>
      <c r="LWT1048573"/>
      <c r="LWU1048573"/>
      <c r="LWV1048573"/>
      <c r="LWW1048573"/>
      <c r="LWX1048573"/>
      <c r="LWY1048573"/>
      <c r="LWZ1048573"/>
      <c r="LXA1048573"/>
      <c r="LXB1048573"/>
      <c r="LXC1048573"/>
      <c r="LXD1048573"/>
      <c r="LXE1048573"/>
      <c r="LXF1048573"/>
      <c r="LXG1048573"/>
      <c r="LXH1048573"/>
      <c r="LXI1048573"/>
      <c r="LXJ1048573"/>
      <c r="LXK1048573"/>
      <c r="LXL1048573"/>
      <c r="LXM1048573"/>
      <c r="LXN1048573"/>
      <c r="LXO1048573"/>
      <c r="LXP1048573"/>
      <c r="LXQ1048573"/>
      <c r="LXR1048573"/>
      <c r="LXS1048573"/>
      <c r="LXT1048573"/>
      <c r="LXU1048573"/>
      <c r="LXV1048573"/>
      <c r="LXW1048573"/>
      <c r="LXX1048573"/>
      <c r="LXY1048573"/>
      <c r="LXZ1048573"/>
      <c r="LYA1048573"/>
      <c r="LYB1048573"/>
      <c r="LYC1048573"/>
      <c r="LYD1048573"/>
      <c r="LYE1048573"/>
      <c r="LYF1048573"/>
      <c r="LYG1048573"/>
      <c r="LYH1048573"/>
      <c r="LYI1048573"/>
      <c r="LYJ1048573"/>
      <c r="LYK1048573"/>
      <c r="LYL1048573"/>
      <c r="LYM1048573"/>
      <c r="LYN1048573"/>
      <c r="LYO1048573"/>
      <c r="LYP1048573"/>
      <c r="LYQ1048573"/>
      <c r="LYR1048573"/>
      <c r="LYS1048573"/>
      <c r="LYT1048573"/>
      <c r="LYU1048573"/>
      <c r="LYV1048573"/>
      <c r="LYW1048573"/>
      <c r="LYX1048573"/>
      <c r="LYY1048573"/>
      <c r="LYZ1048573"/>
      <c r="LZA1048573"/>
      <c r="LZB1048573"/>
      <c r="LZC1048573"/>
      <c r="LZD1048573"/>
      <c r="LZE1048573"/>
      <c r="LZF1048573"/>
      <c r="LZG1048573"/>
      <c r="LZH1048573"/>
      <c r="LZI1048573"/>
      <c r="LZJ1048573"/>
      <c r="LZK1048573"/>
      <c r="LZL1048573"/>
      <c r="LZM1048573"/>
      <c r="LZN1048573"/>
      <c r="LZO1048573"/>
      <c r="LZP1048573"/>
      <c r="LZQ1048573"/>
      <c r="LZR1048573"/>
      <c r="LZS1048573"/>
      <c r="LZT1048573"/>
      <c r="LZU1048573"/>
      <c r="LZV1048573"/>
      <c r="LZW1048573"/>
      <c r="LZX1048573"/>
      <c r="LZY1048573"/>
      <c r="LZZ1048573"/>
      <c r="MAA1048573"/>
      <c r="MAB1048573"/>
      <c r="MAC1048573"/>
      <c r="MAD1048573"/>
      <c r="MAE1048573"/>
      <c r="MAF1048573"/>
      <c r="MAG1048573"/>
      <c r="MAH1048573"/>
      <c r="MAI1048573"/>
      <c r="MAJ1048573"/>
      <c r="MAK1048573"/>
      <c r="MAL1048573"/>
      <c r="MAM1048573"/>
      <c r="MAN1048573"/>
      <c r="MAO1048573"/>
      <c r="MAP1048573"/>
      <c r="MAQ1048573"/>
      <c r="MAR1048573"/>
      <c r="MAS1048573"/>
      <c r="MAT1048573"/>
      <c r="MAU1048573"/>
      <c r="MAV1048573"/>
      <c r="MAW1048573"/>
      <c r="MAX1048573"/>
      <c r="MAY1048573"/>
      <c r="MAZ1048573"/>
      <c r="MBA1048573"/>
      <c r="MBB1048573"/>
      <c r="MBC1048573"/>
      <c r="MBD1048573"/>
      <c r="MBE1048573"/>
      <c r="MBF1048573"/>
      <c r="MBG1048573"/>
      <c r="MBH1048573"/>
      <c r="MBI1048573"/>
      <c r="MBJ1048573"/>
      <c r="MBK1048573"/>
      <c r="MBL1048573"/>
      <c r="MBM1048573"/>
      <c r="MBN1048573"/>
      <c r="MBO1048573"/>
      <c r="MBP1048573"/>
      <c r="MBQ1048573"/>
      <c r="MBR1048573"/>
      <c r="MBS1048573"/>
      <c r="MBT1048573"/>
      <c r="MBU1048573"/>
      <c r="MBV1048573"/>
      <c r="MBW1048573"/>
      <c r="MBX1048573"/>
      <c r="MBY1048573"/>
      <c r="MBZ1048573"/>
      <c r="MCA1048573"/>
      <c r="MCB1048573"/>
      <c r="MCC1048573"/>
      <c r="MCD1048573"/>
      <c r="MCE1048573"/>
      <c r="MCF1048573"/>
      <c r="MCG1048573"/>
      <c r="MCH1048573"/>
      <c r="MCI1048573"/>
      <c r="MCJ1048573"/>
      <c r="MCK1048573"/>
      <c r="MCL1048573"/>
      <c r="MCM1048573"/>
      <c r="MCN1048573"/>
      <c r="MCO1048573"/>
      <c r="MCP1048573"/>
      <c r="MCQ1048573"/>
      <c r="MCR1048573"/>
      <c r="MCS1048573"/>
      <c r="MCT1048573"/>
      <c r="MCU1048573"/>
      <c r="MCV1048573"/>
      <c r="MCW1048573"/>
      <c r="MCX1048573"/>
      <c r="MCY1048573"/>
      <c r="MCZ1048573"/>
      <c r="MDA1048573"/>
      <c r="MDB1048573"/>
      <c r="MDC1048573"/>
      <c r="MDD1048573"/>
      <c r="MDE1048573"/>
      <c r="MDF1048573"/>
      <c r="MDG1048573"/>
      <c r="MDH1048573"/>
      <c r="MDI1048573"/>
      <c r="MDJ1048573"/>
      <c r="MDK1048573"/>
      <c r="MDL1048573"/>
      <c r="MDM1048573"/>
      <c r="MDN1048573"/>
      <c r="MDO1048573"/>
      <c r="MDP1048573"/>
      <c r="MDQ1048573"/>
      <c r="MDR1048573"/>
      <c r="MDS1048573"/>
      <c r="MDT1048573"/>
      <c r="MDU1048573"/>
      <c r="MDV1048573"/>
      <c r="MDW1048573"/>
      <c r="MDX1048573"/>
      <c r="MDY1048573"/>
      <c r="MDZ1048573"/>
      <c r="MEA1048573"/>
      <c r="MEB1048573"/>
      <c r="MEC1048573"/>
      <c r="MED1048573"/>
      <c r="MEE1048573"/>
      <c r="MEF1048573"/>
      <c r="MEG1048573"/>
      <c r="MEH1048573"/>
      <c r="MEI1048573"/>
      <c r="MEJ1048573"/>
      <c r="MEK1048573"/>
      <c r="MEL1048573"/>
      <c r="MEM1048573"/>
      <c r="MEN1048573"/>
      <c r="MEO1048573"/>
      <c r="MEP1048573"/>
      <c r="MEQ1048573"/>
      <c r="MER1048573"/>
      <c r="MES1048573"/>
      <c r="MET1048573"/>
      <c r="MEU1048573"/>
      <c r="MEV1048573"/>
      <c r="MEW1048573"/>
      <c r="MEX1048573"/>
      <c r="MEY1048573"/>
      <c r="MEZ1048573"/>
      <c r="MFA1048573"/>
      <c r="MFB1048573"/>
      <c r="MFC1048573"/>
      <c r="MFD1048573"/>
      <c r="MFE1048573"/>
      <c r="MFF1048573"/>
      <c r="MFG1048573"/>
      <c r="MFH1048573"/>
      <c r="MFI1048573"/>
      <c r="MFJ1048573"/>
      <c r="MFK1048573"/>
      <c r="MFL1048573"/>
      <c r="MFM1048573"/>
      <c r="MFN1048573"/>
      <c r="MFO1048573"/>
      <c r="MFP1048573"/>
      <c r="MFQ1048573"/>
      <c r="MFR1048573"/>
      <c r="MFS1048573"/>
      <c r="MFT1048573"/>
      <c r="MFU1048573"/>
      <c r="MFV1048573"/>
      <c r="MFW1048573"/>
      <c r="MFX1048573"/>
      <c r="MFY1048573"/>
      <c r="MFZ1048573"/>
      <c r="MGA1048573"/>
      <c r="MGB1048573"/>
      <c r="MGC1048573"/>
      <c r="MGD1048573"/>
      <c r="MGE1048573"/>
      <c r="MGF1048573"/>
      <c r="MGG1048573"/>
      <c r="MGH1048573"/>
      <c r="MGI1048573"/>
      <c r="MGJ1048573"/>
      <c r="MGK1048573"/>
      <c r="MGL1048573"/>
      <c r="MGM1048573"/>
      <c r="MGN1048573"/>
      <c r="MGO1048573"/>
      <c r="MGP1048573"/>
      <c r="MGQ1048573"/>
      <c r="MGR1048573"/>
      <c r="MGS1048573"/>
      <c r="MGT1048573"/>
      <c r="MGU1048573"/>
      <c r="MGV1048573"/>
      <c r="MGW1048573"/>
      <c r="MGX1048573"/>
      <c r="MGY1048573"/>
      <c r="MGZ1048573"/>
      <c r="MHA1048573"/>
      <c r="MHB1048573"/>
      <c r="MHC1048573"/>
      <c r="MHD1048573"/>
      <c r="MHE1048573"/>
      <c r="MHF1048573"/>
      <c r="MHG1048573"/>
      <c r="MHH1048573"/>
      <c r="MHI1048573"/>
      <c r="MHJ1048573"/>
      <c r="MHK1048573"/>
      <c r="MHL1048573"/>
      <c r="MHM1048573"/>
      <c r="MHN1048573"/>
      <c r="MHO1048573"/>
      <c r="MHP1048573"/>
      <c r="MHQ1048573"/>
      <c r="MHR1048573"/>
      <c r="MHS1048573"/>
      <c r="MHT1048573"/>
      <c r="MHU1048573"/>
      <c r="MHV1048573"/>
      <c r="MHW1048573"/>
      <c r="MHX1048573"/>
      <c r="MHY1048573"/>
      <c r="MHZ1048573"/>
      <c r="MIA1048573"/>
      <c r="MIB1048573"/>
      <c r="MIC1048573"/>
      <c r="MID1048573"/>
      <c r="MIE1048573"/>
      <c r="MIF1048573"/>
      <c r="MIG1048573"/>
      <c r="MIH1048573"/>
      <c r="MII1048573"/>
      <c r="MIJ1048573"/>
      <c r="MIK1048573"/>
      <c r="MIL1048573"/>
      <c r="MIM1048573"/>
      <c r="MIN1048573"/>
      <c r="MIO1048573"/>
      <c r="MIP1048573"/>
      <c r="MIQ1048573"/>
      <c r="MIR1048573"/>
      <c r="MIS1048573"/>
      <c r="MIT1048573"/>
      <c r="MIU1048573"/>
      <c r="MIV1048573"/>
      <c r="MIW1048573"/>
      <c r="MIX1048573"/>
      <c r="MIY1048573"/>
      <c r="MIZ1048573"/>
      <c r="MJA1048573"/>
      <c r="MJB1048573"/>
      <c r="MJC1048573"/>
      <c r="MJD1048573"/>
      <c r="MJE1048573"/>
      <c r="MJF1048573"/>
      <c r="MJG1048573"/>
      <c r="MJH1048573"/>
      <c r="MJI1048573"/>
      <c r="MJJ1048573"/>
      <c r="MJK1048573"/>
      <c r="MJL1048573"/>
      <c r="MJM1048573"/>
      <c r="MJN1048573"/>
      <c r="MJO1048573"/>
      <c r="MJP1048573"/>
      <c r="MJQ1048573"/>
      <c r="MJR1048573"/>
      <c r="MJS1048573"/>
      <c r="MJT1048573"/>
      <c r="MJU1048573"/>
      <c r="MJV1048573"/>
      <c r="MJW1048573"/>
      <c r="MJX1048573"/>
      <c r="MJY1048573"/>
      <c r="MJZ1048573"/>
      <c r="MKA1048573"/>
      <c r="MKB1048573"/>
      <c r="MKC1048573"/>
      <c r="MKD1048573"/>
      <c r="MKE1048573"/>
      <c r="MKF1048573"/>
      <c r="MKG1048573"/>
      <c r="MKH1048573"/>
      <c r="MKI1048573"/>
      <c r="MKJ1048573"/>
      <c r="MKK1048573"/>
      <c r="MKL1048573"/>
      <c r="MKM1048573"/>
      <c r="MKN1048573"/>
      <c r="MKO1048573"/>
      <c r="MKP1048573"/>
      <c r="MKQ1048573"/>
      <c r="MKR1048573"/>
      <c r="MKS1048573"/>
      <c r="MKT1048573"/>
      <c r="MKU1048573"/>
      <c r="MKV1048573"/>
      <c r="MKW1048573"/>
      <c r="MKX1048573"/>
      <c r="MKY1048573"/>
      <c r="MKZ1048573"/>
      <c r="MLA1048573"/>
      <c r="MLB1048573"/>
      <c r="MLC1048573"/>
      <c r="MLD1048573"/>
      <c r="MLE1048573"/>
      <c r="MLF1048573"/>
      <c r="MLG1048573"/>
      <c r="MLH1048573"/>
      <c r="MLI1048573"/>
      <c r="MLJ1048573"/>
      <c r="MLK1048573"/>
      <c r="MLL1048573"/>
      <c r="MLM1048573"/>
      <c r="MLN1048573"/>
      <c r="MLO1048573"/>
      <c r="MLP1048573"/>
      <c r="MLQ1048573"/>
      <c r="MLR1048573"/>
      <c r="MLS1048573"/>
      <c r="MLT1048573"/>
      <c r="MLU1048573"/>
      <c r="MLV1048573"/>
      <c r="MLW1048573"/>
      <c r="MLX1048573"/>
      <c r="MLY1048573"/>
      <c r="MLZ1048573"/>
      <c r="MMA1048573"/>
      <c r="MMB1048573"/>
      <c r="MMC1048573"/>
      <c r="MMD1048573"/>
      <c r="MME1048573"/>
      <c r="MMF1048573"/>
      <c r="MMG1048573"/>
      <c r="MMH1048573"/>
      <c r="MMI1048573"/>
      <c r="MMJ1048573"/>
      <c r="MMK1048573"/>
      <c r="MML1048573"/>
      <c r="MMM1048573"/>
      <c r="MMN1048573"/>
      <c r="MMO1048573"/>
      <c r="MMP1048573"/>
      <c r="MMQ1048573"/>
      <c r="MMR1048573"/>
      <c r="MMS1048573"/>
      <c r="MMT1048573"/>
      <c r="MMU1048573"/>
      <c r="MMV1048573"/>
      <c r="MMW1048573"/>
      <c r="MMX1048573"/>
      <c r="MMY1048573"/>
      <c r="MMZ1048573"/>
      <c r="MNA1048573"/>
      <c r="MNB1048573"/>
      <c r="MNC1048573"/>
      <c r="MND1048573"/>
      <c r="MNE1048573"/>
      <c r="MNF1048573"/>
      <c r="MNG1048573"/>
      <c r="MNH1048573"/>
      <c r="MNI1048573"/>
      <c r="MNJ1048573"/>
      <c r="MNK1048573"/>
      <c r="MNL1048573"/>
      <c r="MNM1048573"/>
      <c r="MNN1048573"/>
      <c r="MNO1048573"/>
      <c r="MNP1048573"/>
      <c r="MNQ1048573"/>
      <c r="MNR1048573"/>
      <c r="MNS1048573"/>
      <c r="MNT1048573"/>
      <c r="MNU1048573"/>
      <c r="MNV1048573"/>
      <c r="MNW1048573"/>
      <c r="MNX1048573"/>
      <c r="MNY1048573"/>
      <c r="MNZ1048573"/>
      <c r="MOA1048573"/>
      <c r="MOB1048573"/>
      <c r="MOC1048573"/>
      <c r="MOD1048573"/>
      <c r="MOE1048573"/>
      <c r="MOF1048573"/>
      <c r="MOG1048573"/>
      <c r="MOH1048573"/>
      <c r="MOI1048573"/>
      <c r="MOJ1048573"/>
      <c r="MOK1048573"/>
      <c r="MOL1048573"/>
      <c r="MOM1048573"/>
      <c r="MON1048573"/>
      <c r="MOO1048573"/>
      <c r="MOP1048573"/>
      <c r="MOQ1048573"/>
      <c r="MOR1048573"/>
      <c r="MOS1048573"/>
      <c r="MOT1048573"/>
      <c r="MOU1048573"/>
      <c r="MOV1048573"/>
      <c r="MOW1048573"/>
      <c r="MOX1048573"/>
      <c r="MOY1048573"/>
      <c r="MOZ1048573"/>
      <c r="MPA1048573"/>
      <c r="MPB1048573"/>
      <c r="MPC1048573"/>
      <c r="MPD1048573"/>
      <c r="MPE1048573"/>
      <c r="MPF1048573"/>
      <c r="MPG1048573"/>
      <c r="MPH1048573"/>
      <c r="MPI1048573"/>
      <c r="MPJ1048573"/>
      <c r="MPK1048573"/>
      <c r="MPL1048573"/>
      <c r="MPM1048573"/>
      <c r="MPN1048573"/>
      <c r="MPO1048573"/>
      <c r="MPP1048573"/>
      <c r="MPQ1048573"/>
      <c r="MPR1048573"/>
      <c r="MPS1048573"/>
      <c r="MPT1048573"/>
      <c r="MPU1048573"/>
      <c r="MPV1048573"/>
      <c r="MPW1048573"/>
      <c r="MPX1048573"/>
      <c r="MPY1048573"/>
      <c r="MPZ1048573"/>
      <c r="MQA1048573"/>
      <c r="MQB1048573"/>
      <c r="MQC1048573"/>
      <c r="MQD1048573"/>
      <c r="MQE1048573"/>
      <c r="MQF1048573"/>
      <c r="MQG1048573"/>
      <c r="MQH1048573"/>
      <c r="MQI1048573"/>
      <c r="MQJ1048573"/>
      <c r="MQK1048573"/>
      <c r="MQL1048573"/>
      <c r="MQM1048573"/>
      <c r="MQN1048573"/>
      <c r="MQO1048573"/>
      <c r="MQP1048573"/>
      <c r="MQQ1048573"/>
      <c r="MQR1048573"/>
      <c r="MQS1048573"/>
      <c r="MQT1048573"/>
      <c r="MQU1048573"/>
      <c r="MQV1048573"/>
      <c r="MQW1048573"/>
      <c r="MQX1048573"/>
      <c r="MQY1048573"/>
      <c r="MQZ1048573"/>
      <c r="MRA1048573"/>
      <c r="MRB1048573"/>
      <c r="MRC1048573"/>
      <c r="MRD1048573"/>
      <c r="MRE1048573"/>
      <c r="MRF1048573"/>
      <c r="MRG1048573"/>
      <c r="MRH1048573"/>
      <c r="MRI1048573"/>
      <c r="MRJ1048573"/>
      <c r="MRK1048573"/>
      <c r="MRL1048573"/>
      <c r="MRM1048573"/>
      <c r="MRN1048573"/>
      <c r="MRO1048573"/>
      <c r="MRP1048573"/>
      <c r="MRQ1048573"/>
      <c r="MRR1048573"/>
      <c r="MRS1048573"/>
      <c r="MRT1048573"/>
      <c r="MRU1048573"/>
      <c r="MRV1048573"/>
      <c r="MRW1048573"/>
      <c r="MRX1048573"/>
      <c r="MRY1048573"/>
      <c r="MRZ1048573"/>
      <c r="MSA1048573"/>
      <c r="MSB1048573"/>
      <c r="MSC1048573"/>
      <c r="MSD1048573"/>
      <c r="MSE1048573"/>
      <c r="MSF1048573"/>
      <c r="MSG1048573"/>
      <c r="MSH1048573"/>
      <c r="MSI1048573"/>
      <c r="MSJ1048573"/>
      <c r="MSK1048573"/>
      <c r="MSL1048573"/>
      <c r="MSM1048573"/>
      <c r="MSN1048573"/>
      <c r="MSO1048573"/>
      <c r="MSP1048573"/>
      <c r="MSQ1048573"/>
      <c r="MSR1048573"/>
      <c r="MSS1048573"/>
      <c r="MST1048573"/>
      <c r="MSU1048573"/>
      <c r="MSV1048573"/>
      <c r="MSW1048573"/>
      <c r="MSX1048573"/>
      <c r="MSY1048573"/>
      <c r="MSZ1048573"/>
      <c r="MTA1048573"/>
      <c r="MTB1048573"/>
      <c r="MTC1048573"/>
      <c r="MTD1048573"/>
      <c r="MTE1048573"/>
      <c r="MTF1048573"/>
      <c r="MTG1048573"/>
      <c r="MTH1048573"/>
      <c r="MTI1048573"/>
      <c r="MTJ1048573"/>
      <c r="MTK1048573"/>
      <c r="MTL1048573"/>
      <c r="MTM1048573"/>
      <c r="MTN1048573"/>
      <c r="MTO1048573"/>
      <c r="MTP1048573"/>
      <c r="MTQ1048573"/>
      <c r="MTR1048573"/>
      <c r="MTS1048573"/>
      <c r="MTT1048573"/>
      <c r="MTU1048573"/>
      <c r="MTV1048573"/>
      <c r="MTW1048573"/>
      <c r="MTX1048573"/>
      <c r="MTY1048573"/>
      <c r="MTZ1048573"/>
      <c r="MUA1048573"/>
      <c r="MUB1048573"/>
      <c r="MUC1048573"/>
      <c r="MUD1048573"/>
      <c r="MUE1048573"/>
      <c r="MUF1048573"/>
      <c r="MUG1048573"/>
      <c r="MUH1048573"/>
      <c r="MUI1048573"/>
      <c r="MUJ1048573"/>
      <c r="MUK1048573"/>
      <c r="MUL1048573"/>
      <c r="MUM1048573"/>
      <c r="MUN1048573"/>
      <c r="MUO1048573"/>
      <c r="MUP1048573"/>
      <c r="MUQ1048573"/>
      <c r="MUR1048573"/>
      <c r="MUS1048573"/>
      <c r="MUT1048573"/>
      <c r="MUU1048573"/>
      <c r="MUV1048573"/>
      <c r="MUW1048573"/>
      <c r="MUX1048573"/>
      <c r="MUY1048573"/>
      <c r="MUZ1048573"/>
      <c r="MVA1048573"/>
      <c r="MVB1048573"/>
      <c r="MVC1048573"/>
      <c r="MVD1048573"/>
      <c r="MVE1048573"/>
      <c r="MVF1048573"/>
      <c r="MVG1048573"/>
      <c r="MVH1048573"/>
      <c r="MVI1048573"/>
      <c r="MVJ1048573"/>
      <c r="MVK1048573"/>
      <c r="MVL1048573"/>
      <c r="MVM1048573"/>
      <c r="MVN1048573"/>
      <c r="MVO1048573"/>
      <c r="MVP1048573"/>
      <c r="MVQ1048573"/>
      <c r="MVR1048573"/>
      <c r="MVS1048573"/>
      <c r="MVT1048573"/>
      <c r="MVU1048573"/>
      <c r="MVV1048573"/>
      <c r="MVW1048573"/>
      <c r="MVX1048573"/>
      <c r="MVY1048573"/>
      <c r="MVZ1048573"/>
      <c r="MWA1048573"/>
      <c r="MWB1048573"/>
      <c r="MWC1048573"/>
      <c r="MWD1048573"/>
      <c r="MWE1048573"/>
      <c r="MWF1048573"/>
      <c r="MWG1048573"/>
      <c r="MWH1048573"/>
      <c r="MWI1048573"/>
      <c r="MWJ1048573"/>
      <c r="MWK1048573"/>
      <c r="MWL1048573"/>
      <c r="MWM1048573"/>
      <c r="MWN1048573"/>
      <c r="MWO1048573"/>
      <c r="MWP1048573"/>
      <c r="MWQ1048573"/>
      <c r="MWR1048573"/>
      <c r="MWS1048573"/>
      <c r="MWT1048573"/>
      <c r="MWU1048573"/>
      <c r="MWV1048573"/>
      <c r="MWW1048573"/>
      <c r="MWX1048573"/>
      <c r="MWY1048573"/>
      <c r="MWZ1048573"/>
      <c r="MXA1048573"/>
      <c r="MXB1048573"/>
      <c r="MXC1048573"/>
      <c r="MXD1048573"/>
      <c r="MXE1048573"/>
      <c r="MXF1048573"/>
      <c r="MXG1048573"/>
      <c r="MXH1048573"/>
      <c r="MXI1048573"/>
      <c r="MXJ1048573"/>
      <c r="MXK1048573"/>
      <c r="MXL1048573"/>
      <c r="MXM1048573"/>
      <c r="MXN1048573"/>
      <c r="MXO1048573"/>
      <c r="MXP1048573"/>
      <c r="MXQ1048573"/>
      <c r="MXR1048573"/>
      <c r="MXS1048573"/>
      <c r="MXT1048573"/>
      <c r="MXU1048573"/>
      <c r="MXV1048573"/>
      <c r="MXW1048573"/>
      <c r="MXX1048573"/>
      <c r="MXY1048573"/>
      <c r="MXZ1048573"/>
      <c r="MYA1048573"/>
      <c r="MYB1048573"/>
      <c r="MYC1048573"/>
      <c r="MYD1048573"/>
      <c r="MYE1048573"/>
      <c r="MYF1048573"/>
      <c r="MYG1048573"/>
      <c r="MYH1048573"/>
      <c r="MYI1048573"/>
      <c r="MYJ1048573"/>
      <c r="MYK1048573"/>
      <c r="MYL1048573"/>
      <c r="MYM1048573"/>
      <c r="MYN1048573"/>
      <c r="MYO1048573"/>
      <c r="MYP1048573"/>
      <c r="MYQ1048573"/>
      <c r="MYR1048573"/>
      <c r="MYS1048573"/>
      <c r="MYT1048573"/>
      <c r="MYU1048573"/>
      <c r="MYV1048573"/>
      <c r="MYW1048573"/>
      <c r="MYX1048573"/>
      <c r="MYY1048573"/>
      <c r="MYZ1048573"/>
      <c r="MZA1048573"/>
      <c r="MZB1048573"/>
      <c r="MZC1048573"/>
      <c r="MZD1048573"/>
      <c r="MZE1048573"/>
      <c r="MZF1048573"/>
      <c r="MZG1048573"/>
      <c r="MZH1048573"/>
      <c r="MZI1048573"/>
      <c r="MZJ1048573"/>
      <c r="MZK1048573"/>
      <c r="MZL1048573"/>
      <c r="MZM1048573"/>
      <c r="MZN1048573"/>
      <c r="MZO1048573"/>
      <c r="MZP1048573"/>
      <c r="MZQ1048573"/>
      <c r="MZR1048573"/>
      <c r="MZS1048573"/>
      <c r="MZT1048573"/>
      <c r="MZU1048573"/>
      <c r="MZV1048573"/>
      <c r="MZW1048573"/>
      <c r="MZX1048573"/>
      <c r="MZY1048573"/>
      <c r="MZZ1048573"/>
      <c r="NAA1048573"/>
      <c r="NAB1048573"/>
      <c r="NAC1048573"/>
      <c r="NAD1048573"/>
      <c r="NAE1048573"/>
      <c r="NAF1048573"/>
      <c r="NAG1048573"/>
      <c r="NAH1048573"/>
      <c r="NAI1048573"/>
      <c r="NAJ1048573"/>
      <c r="NAK1048573"/>
      <c r="NAL1048573"/>
      <c r="NAM1048573"/>
      <c r="NAN1048573"/>
      <c r="NAO1048573"/>
      <c r="NAP1048573"/>
      <c r="NAQ1048573"/>
      <c r="NAR1048573"/>
      <c r="NAS1048573"/>
      <c r="NAT1048573"/>
      <c r="NAU1048573"/>
      <c r="NAV1048573"/>
      <c r="NAW1048573"/>
      <c r="NAX1048573"/>
      <c r="NAY1048573"/>
      <c r="NAZ1048573"/>
      <c r="NBA1048573"/>
      <c r="NBB1048573"/>
      <c r="NBC1048573"/>
      <c r="NBD1048573"/>
      <c r="NBE1048573"/>
      <c r="NBF1048573"/>
      <c r="NBG1048573"/>
      <c r="NBH1048573"/>
      <c r="NBI1048573"/>
      <c r="NBJ1048573"/>
      <c r="NBK1048573"/>
      <c r="NBL1048573"/>
      <c r="NBM1048573"/>
      <c r="NBN1048573"/>
      <c r="NBO1048573"/>
      <c r="NBP1048573"/>
      <c r="NBQ1048573"/>
      <c r="NBR1048573"/>
      <c r="NBS1048573"/>
      <c r="NBT1048573"/>
      <c r="NBU1048573"/>
      <c r="NBV1048573"/>
      <c r="NBW1048573"/>
      <c r="NBX1048573"/>
      <c r="NBY1048573"/>
      <c r="NBZ1048573"/>
      <c r="NCA1048573"/>
      <c r="NCB1048573"/>
      <c r="NCC1048573"/>
      <c r="NCD1048573"/>
      <c r="NCE1048573"/>
      <c r="NCF1048573"/>
      <c r="NCG1048573"/>
      <c r="NCH1048573"/>
      <c r="NCI1048573"/>
      <c r="NCJ1048573"/>
      <c r="NCK1048573"/>
      <c r="NCL1048573"/>
      <c r="NCM1048573"/>
      <c r="NCN1048573"/>
      <c r="NCO1048573"/>
      <c r="NCP1048573"/>
      <c r="NCQ1048573"/>
      <c r="NCR1048573"/>
      <c r="NCS1048573"/>
      <c r="NCT1048573"/>
      <c r="NCU1048573"/>
      <c r="NCV1048573"/>
      <c r="NCW1048573"/>
      <c r="NCX1048573"/>
      <c r="NCY1048573"/>
      <c r="NCZ1048573"/>
      <c r="NDA1048573"/>
      <c r="NDB1048573"/>
      <c r="NDC1048573"/>
      <c r="NDD1048573"/>
      <c r="NDE1048573"/>
      <c r="NDF1048573"/>
      <c r="NDG1048573"/>
      <c r="NDH1048573"/>
      <c r="NDI1048573"/>
      <c r="NDJ1048573"/>
      <c r="NDK1048573"/>
      <c r="NDL1048573"/>
      <c r="NDM1048573"/>
      <c r="NDN1048573"/>
      <c r="NDO1048573"/>
      <c r="NDP1048573"/>
      <c r="NDQ1048573"/>
      <c r="NDR1048573"/>
      <c r="NDS1048573"/>
      <c r="NDT1048573"/>
      <c r="NDU1048573"/>
      <c r="NDV1048573"/>
      <c r="NDW1048573"/>
      <c r="NDX1048573"/>
      <c r="NDY1048573"/>
      <c r="NDZ1048573"/>
      <c r="NEA1048573"/>
      <c r="NEB1048573"/>
      <c r="NEC1048573"/>
      <c r="NED1048573"/>
      <c r="NEE1048573"/>
      <c r="NEF1048573"/>
      <c r="NEG1048573"/>
      <c r="NEH1048573"/>
      <c r="NEI1048573"/>
      <c r="NEJ1048573"/>
      <c r="NEK1048573"/>
      <c r="NEL1048573"/>
      <c r="NEM1048573"/>
      <c r="NEN1048573"/>
      <c r="NEO1048573"/>
      <c r="NEP1048573"/>
      <c r="NEQ1048573"/>
      <c r="NER1048573"/>
      <c r="NES1048573"/>
      <c r="NET1048573"/>
      <c r="NEU1048573"/>
      <c r="NEV1048573"/>
      <c r="NEW1048573"/>
      <c r="NEX1048573"/>
      <c r="NEY1048573"/>
      <c r="NEZ1048573"/>
      <c r="NFA1048573"/>
      <c r="NFB1048573"/>
      <c r="NFC1048573"/>
      <c r="NFD1048573"/>
      <c r="NFE1048573"/>
      <c r="NFF1048573"/>
      <c r="NFG1048573"/>
      <c r="NFH1048573"/>
      <c r="NFI1048573"/>
      <c r="NFJ1048573"/>
      <c r="NFK1048573"/>
      <c r="NFL1048573"/>
      <c r="NFM1048573"/>
      <c r="NFN1048573"/>
      <c r="NFO1048573"/>
      <c r="NFP1048573"/>
      <c r="NFQ1048573"/>
      <c r="NFR1048573"/>
      <c r="NFS1048573"/>
      <c r="NFT1048573"/>
      <c r="NFU1048573"/>
      <c r="NFV1048573"/>
      <c r="NFW1048573"/>
      <c r="NFX1048573"/>
      <c r="NFY1048573"/>
      <c r="NFZ1048573"/>
      <c r="NGA1048573"/>
      <c r="NGB1048573"/>
      <c r="NGC1048573"/>
      <c r="NGD1048573"/>
      <c r="NGE1048573"/>
      <c r="NGF1048573"/>
      <c r="NGG1048573"/>
      <c r="NGH1048573"/>
      <c r="NGI1048573"/>
      <c r="NGJ1048573"/>
      <c r="NGK1048573"/>
      <c r="NGL1048573"/>
      <c r="NGM1048573"/>
      <c r="NGN1048573"/>
      <c r="NGO1048573"/>
      <c r="NGP1048573"/>
      <c r="NGQ1048573"/>
      <c r="NGR1048573"/>
      <c r="NGS1048573"/>
      <c r="NGT1048573"/>
      <c r="NGU1048573"/>
      <c r="NGV1048573"/>
      <c r="NGW1048573"/>
      <c r="NGX1048573"/>
      <c r="NGY1048573"/>
      <c r="NGZ1048573"/>
      <c r="NHA1048573"/>
      <c r="NHB1048573"/>
      <c r="NHC1048573"/>
      <c r="NHD1048573"/>
      <c r="NHE1048573"/>
      <c r="NHF1048573"/>
      <c r="NHG1048573"/>
      <c r="NHH1048573"/>
      <c r="NHI1048573"/>
      <c r="NHJ1048573"/>
      <c r="NHK1048573"/>
      <c r="NHL1048573"/>
      <c r="NHM1048573"/>
      <c r="NHN1048573"/>
      <c r="NHO1048573"/>
      <c r="NHP1048573"/>
      <c r="NHQ1048573"/>
      <c r="NHR1048573"/>
      <c r="NHS1048573"/>
      <c r="NHT1048573"/>
      <c r="NHU1048573"/>
      <c r="NHV1048573"/>
      <c r="NHW1048573"/>
      <c r="NHX1048573"/>
      <c r="NHY1048573"/>
      <c r="NHZ1048573"/>
      <c r="NIA1048573"/>
      <c r="NIB1048573"/>
      <c r="NIC1048573"/>
      <c r="NID1048573"/>
      <c r="NIE1048573"/>
      <c r="NIF1048573"/>
      <c r="NIG1048573"/>
      <c r="NIH1048573"/>
      <c r="NII1048573"/>
      <c r="NIJ1048573"/>
      <c r="NIK1048573"/>
      <c r="NIL1048573"/>
      <c r="NIM1048573"/>
      <c r="NIN1048573"/>
      <c r="NIO1048573"/>
      <c r="NIP1048573"/>
      <c r="NIQ1048573"/>
      <c r="NIR1048573"/>
      <c r="NIS1048573"/>
      <c r="NIT1048573"/>
      <c r="NIU1048573"/>
      <c r="NIV1048573"/>
      <c r="NIW1048573"/>
      <c r="NIX1048573"/>
      <c r="NIY1048573"/>
      <c r="NIZ1048573"/>
      <c r="NJA1048573"/>
      <c r="NJB1048573"/>
      <c r="NJC1048573"/>
      <c r="NJD1048573"/>
      <c r="NJE1048573"/>
      <c r="NJF1048573"/>
      <c r="NJG1048573"/>
      <c r="NJH1048573"/>
      <c r="NJI1048573"/>
      <c r="NJJ1048573"/>
      <c r="NJK1048573"/>
      <c r="NJL1048573"/>
      <c r="NJM1048573"/>
      <c r="NJN1048573"/>
      <c r="NJO1048573"/>
      <c r="NJP1048573"/>
      <c r="NJQ1048573"/>
      <c r="NJR1048573"/>
      <c r="NJS1048573"/>
      <c r="NJT1048573"/>
      <c r="NJU1048573"/>
      <c r="NJV1048573"/>
      <c r="NJW1048573"/>
      <c r="NJX1048573"/>
      <c r="NJY1048573"/>
      <c r="NJZ1048573"/>
      <c r="NKA1048573"/>
      <c r="NKB1048573"/>
      <c r="NKC1048573"/>
      <c r="NKD1048573"/>
      <c r="NKE1048573"/>
      <c r="NKF1048573"/>
      <c r="NKG1048573"/>
      <c r="NKH1048573"/>
      <c r="NKI1048573"/>
      <c r="NKJ1048573"/>
      <c r="NKK1048573"/>
      <c r="NKL1048573"/>
      <c r="NKM1048573"/>
      <c r="NKN1048573"/>
      <c r="NKO1048573"/>
      <c r="NKP1048573"/>
      <c r="NKQ1048573"/>
      <c r="NKR1048573"/>
      <c r="NKS1048573"/>
      <c r="NKT1048573"/>
      <c r="NKU1048573"/>
      <c r="NKV1048573"/>
      <c r="NKW1048573"/>
      <c r="NKX1048573"/>
      <c r="NKY1048573"/>
      <c r="NKZ1048573"/>
      <c r="NLA1048573"/>
      <c r="NLB1048573"/>
      <c r="NLC1048573"/>
      <c r="NLD1048573"/>
      <c r="NLE1048573"/>
      <c r="NLF1048573"/>
      <c r="NLG1048573"/>
      <c r="NLH1048573"/>
      <c r="NLI1048573"/>
      <c r="NLJ1048573"/>
      <c r="NLK1048573"/>
      <c r="NLL1048573"/>
      <c r="NLM1048573"/>
      <c r="NLN1048573"/>
      <c r="NLO1048573"/>
      <c r="NLP1048573"/>
      <c r="NLQ1048573"/>
      <c r="NLR1048573"/>
      <c r="NLS1048573"/>
      <c r="NLT1048573"/>
      <c r="NLU1048573"/>
      <c r="NLV1048573"/>
      <c r="NLW1048573"/>
      <c r="NLX1048573"/>
      <c r="NLY1048573"/>
      <c r="NLZ1048573"/>
      <c r="NMA1048573"/>
      <c r="NMB1048573"/>
      <c r="NMC1048573"/>
      <c r="NMD1048573"/>
      <c r="NME1048573"/>
      <c r="NMF1048573"/>
      <c r="NMG1048573"/>
      <c r="NMH1048573"/>
      <c r="NMI1048573"/>
      <c r="NMJ1048573"/>
      <c r="NMK1048573"/>
      <c r="NML1048573"/>
      <c r="NMM1048573"/>
      <c r="NMN1048573"/>
      <c r="NMO1048573"/>
      <c r="NMP1048573"/>
      <c r="NMQ1048573"/>
      <c r="NMR1048573"/>
      <c r="NMS1048573"/>
      <c r="NMT1048573"/>
      <c r="NMU1048573"/>
      <c r="NMV1048573"/>
      <c r="NMW1048573"/>
      <c r="NMX1048573"/>
      <c r="NMY1048573"/>
      <c r="NMZ1048573"/>
      <c r="NNA1048573"/>
      <c r="NNB1048573"/>
      <c r="NNC1048573"/>
      <c r="NND1048573"/>
      <c r="NNE1048573"/>
      <c r="NNF1048573"/>
      <c r="NNG1048573"/>
      <c r="NNH1048573"/>
      <c r="NNI1048573"/>
      <c r="NNJ1048573"/>
      <c r="NNK1048573"/>
      <c r="NNL1048573"/>
      <c r="NNM1048573"/>
      <c r="NNN1048573"/>
      <c r="NNO1048573"/>
      <c r="NNP1048573"/>
      <c r="NNQ1048573"/>
      <c r="NNR1048573"/>
      <c r="NNS1048573"/>
      <c r="NNT1048573"/>
      <c r="NNU1048573"/>
      <c r="NNV1048573"/>
      <c r="NNW1048573"/>
      <c r="NNX1048573"/>
      <c r="NNY1048573"/>
      <c r="NNZ1048573"/>
      <c r="NOA1048573"/>
      <c r="NOB1048573"/>
      <c r="NOC1048573"/>
      <c r="NOD1048573"/>
      <c r="NOE1048573"/>
      <c r="NOF1048573"/>
      <c r="NOG1048573"/>
      <c r="NOH1048573"/>
      <c r="NOI1048573"/>
      <c r="NOJ1048573"/>
      <c r="NOK1048573"/>
      <c r="NOL1048573"/>
      <c r="NOM1048573"/>
      <c r="NON1048573"/>
      <c r="NOO1048573"/>
      <c r="NOP1048573"/>
      <c r="NOQ1048573"/>
      <c r="NOR1048573"/>
      <c r="NOS1048573"/>
      <c r="NOT1048573"/>
      <c r="NOU1048573"/>
      <c r="NOV1048573"/>
      <c r="NOW1048573"/>
      <c r="NOX1048573"/>
      <c r="NOY1048573"/>
      <c r="NOZ1048573"/>
      <c r="NPA1048573"/>
      <c r="NPB1048573"/>
      <c r="NPC1048573"/>
      <c r="NPD1048573"/>
      <c r="NPE1048573"/>
      <c r="NPF1048573"/>
      <c r="NPG1048573"/>
      <c r="NPH1048573"/>
      <c r="NPI1048573"/>
      <c r="NPJ1048573"/>
      <c r="NPK1048573"/>
      <c r="NPL1048573"/>
      <c r="NPM1048573"/>
      <c r="NPN1048573"/>
      <c r="NPO1048573"/>
      <c r="NPP1048573"/>
      <c r="NPQ1048573"/>
      <c r="NPR1048573"/>
      <c r="NPS1048573"/>
      <c r="NPT1048573"/>
      <c r="NPU1048573"/>
      <c r="NPV1048573"/>
      <c r="NPW1048573"/>
      <c r="NPX1048573"/>
      <c r="NPY1048573"/>
      <c r="NPZ1048573"/>
      <c r="NQA1048573"/>
      <c r="NQB1048573"/>
      <c r="NQC1048573"/>
      <c r="NQD1048573"/>
      <c r="NQE1048573"/>
      <c r="NQF1048573"/>
      <c r="NQG1048573"/>
      <c r="NQH1048573"/>
      <c r="NQI1048573"/>
      <c r="NQJ1048573"/>
      <c r="NQK1048573"/>
      <c r="NQL1048573"/>
      <c r="NQM1048573"/>
      <c r="NQN1048573"/>
      <c r="NQO1048573"/>
      <c r="NQP1048573"/>
      <c r="NQQ1048573"/>
      <c r="NQR1048573"/>
      <c r="NQS1048573"/>
      <c r="NQT1048573"/>
      <c r="NQU1048573"/>
      <c r="NQV1048573"/>
      <c r="NQW1048573"/>
      <c r="NQX1048573"/>
      <c r="NQY1048573"/>
      <c r="NQZ1048573"/>
      <c r="NRA1048573"/>
      <c r="NRB1048573"/>
      <c r="NRC1048573"/>
      <c r="NRD1048573"/>
      <c r="NRE1048573"/>
      <c r="NRF1048573"/>
      <c r="NRG1048573"/>
      <c r="NRH1048573"/>
      <c r="NRI1048573"/>
      <c r="NRJ1048573"/>
      <c r="NRK1048573"/>
      <c r="NRL1048573"/>
      <c r="NRM1048573"/>
      <c r="NRN1048573"/>
      <c r="NRO1048573"/>
      <c r="NRP1048573"/>
      <c r="NRQ1048573"/>
      <c r="NRR1048573"/>
      <c r="NRS1048573"/>
      <c r="NRT1048573"/>
      <c r="NRU1048573"/>
      <c r="NRV1048573"/>
      <c r="NRW1048573"/>
      <c r="NRX1048573"/>
      <c r="NRY1048573"/>
      <c r="NRZ1048573"/>
      <c r="NSA1048573"/>
      <c r="NSB1048573"/>
      <c r="NSC1048573"/>
      <c r="NSD1048573"/>
      <c r="NSE1048573"/>
      <c r="NSF1048573"/>
      <c r="NSG1048573"/>
      <c r="NSH1048573"/>
      <c r="NSI1048573"/>
      <c r="NSJ1048573"/>
      <c r="NSK1048573"/>
      <c r="NSL1048573"/>
      <c r="NSM1048573"/>
      <c r="NSN1048573"/>
      <c r="NSO1048573"/>
      <c r="NSP1048573"/>
      <c r="NSQ1048573"/>
      <c r="NSR1048573"/>
      <c r="NSS1048573"/>
      <c r="NST1048573"/>
      <c r="NSU1048573"/>
      <c r="NSV1048573"/>
      <c r="NSW1048573"/>
      <c r="NSX1048573"/>
      <c r="NSY1048573"/>
      <c r="NSZ1048573"/>
      <c r="NTA1048573"/>
      <c r="NTB1048573"/>
      <c r="NTC1048573"/>
      <c r="NTD1048573"/>
      <c r="NTE1048573"/>
      <c r="NTF1048573"/>
      <c r="NTG1048573"/>
      <c r="NTH1048573"/>
      <c r="NTI1048573"/>
      <c r="NTJ1048573"/>
      <c r="NTK1048573"/>
      <c r="NTL1048573"/>
      <c r="NTM1048573"/>
      <c r="NTN1048573"/>
      <c r="NTO1048573"/>
      <c r="NTP1048573"/>
      <c r="NTQ1048573"/>
      <c r="NTR1048573"/>
      <c r="NTS1048573"/>
      <c r="NTT1048573"/>
      <c r="NTU1048573"/>
      <c r="NTV1048573"/>
      <c r="NTW1048573"/>
      <c r="NTX1048573"/>
      <c r="NTY1048573"/>
      <c r="NTZ1048573"/>
      <c r="NUA1048573"/>
      <c r="NUB1048573"/>
      <c r="NUC1048573"/>
      <c r="NUD1048573"/>
      <c r="NUE1048573"/>
      <c r="NUF1048573"/>
      <c r="NUG1048573"/>
      <c r="NUH1048573"/>
      <c r="NUI1048573"/>
      <c r="NUJ1048573"/>
      <c r="NUK1048573"/>
      <c r="NUL1048573"/>
      <c r="NUM1048573"/>
      <c r="NUN1048573"/>
      <c r="NUO1048573"/>
      <c r="NUP1048573"/>
      <c r="NUQ1048573"/>
      <c r="NUR1048573"/>
      <c r="NUS1048573"/>
      <c r="NUT1048573"/>
      <c r="NUU1048573"/>
      <c r="NUV1048573"/>
      <c r="NUW1048573"/>
      <c r="NUX1048573"/>
      <c r="NUY1048573"/>
      <c r="NUZ1048573"/>
      <c r="NVA1048573"/>
      <c r="NVB1048573"/>
      <c r="NVC1048573"/>
      <c r="NVD1048573"/>
      <c r="NVE1048573"/>
      <c r="NVF1048573"/>
      <c r="NVG1048573"/>
      <c r="NVH1048573"/>
      <c r="NVI1048573"/>
      <c r="NVJ1048573"/>
      <c r="NVK1048573"/>
      <c r="NVL1048573"/>
      <c r="NVM1048573"/>
      <c r="NVN1048573"/>
      <c r="NVO1048573"/>
      <c r="NVP1048573"/>
      <c r="NVQ1048573"/>
      <c r="NVR1048573"/>
      <c r="NVS1048573"/>
      <c r="NVT1048573"/>
      <c r="NVU1048573"/>
      <c r="NVV1048573"/>
      <c r="NVW1048573"/>
      <c r="NVX1048573"/>
      <c r="NVY1048573"/>
      <c r="NVZ1048573"/>
      <c r="NWA1048573"/>
      <c r="NWB1048573"/>
      <c r="NWC1048573"/>
      <c r="NWD1048573"/>
      <c r="NWE1048573"/>
      <c r="NWF1048573"/>
      <c r="NWG1048573"/>
      <c r="NWH1048573"/>
      <c r="NWI1048573"/>
      <c r="NWJ1048573"/>
      <c r="NWK1048573"/>
      <c r="NWL1048573"/>
      <c r="NWM1048573"/>
      <c r="NWN1048573"/>
      <c r="NWO1048573"/>
      <c r="NWP1048573"/>
      <c r="NWQ1048573"/>
      <c r="NWR1048573"/>
      <c r="NWS1048573"/>
      <c r="NWT1048573"/>
      <c r="NWU1048573"/>
      <c r="NWV1048573"/>
      <c r="NWW1048573"/>
      <c r="NWX1048573"/>
      <c r="NWY1048573"/>
      <c r="NWZ1048573"/>
      <c r="NXA1048573"/>
      <c r="NXB1048573"/>
      <c r="NXC1048573"/>
      <c r="NXD1048573"/>
      <c r="NXE1048573"/>
      <c r="NXF1048573"/>
      <c r="NXG1048573"/>
      <c r="NXH1048573"/>
      <c r="NXI1048573"/>
      <c r="NXJ1048573"/>
      <c r="NXK1048573"/>
      <c r="NXL1048573"/>
      <c r="NXM1048573"/>
      <c r="NXN1048573"/>
      <c r="NXO1048573"/>
      <c r="NXP1048573"/>
      <c r="NXQ1048573"/>
      <c r="NXR1048573"/>
      <c r="NXS1048573"/>
      <c r="NXT1048573"/>
      <c r="NXU1048573"/>
      <c r="NXV1048573"/>
      <c r="NXW1048573"/>
      <c r="NXX1048573"/>
      <c r="NXY1048573"/>
      <c r="NXZ1048573"/>
      <c r="NYA1048573"/>
      <c r="NYB1048573"/>
      <c r="NYC1048573"/>
      <c r="NYD1048573"/>
      <c r="NYE1048573"/>
      <c r="NYF1048573"/>
      <c r="NYG1048573"/>
      <c r="NYH1048573"/>
      <c r="NYI1048573"/>
      <c r="NYJ1048573"/>
      <c r="NYK1048573"/>
      <c r="NYL1048573"/>
      <c r="NYM1048573"/>
      <c r="NYN1048573"/>
      <c r="NYO1048573"/>
      <c r="NYP1048573"/>
      <c r="NYQ1048573"/>
      <c r="NYR1048573"/>
      <c r="NYS1048573"/>
      <c r="NYT1048573"/>
      <c r="NYU1048573"/>
      <c r="NYV1048573"/>
      <c r="NYW1048573"/>
      <c r="NYX1048573"/>
      <c r="NYY1048573"/>
      <c r="NYZ1048573"/>
      <c r="NZA1048573"/>
      <c r="NZB1048573"/>
      <c r="NZC1048573"/>
      <c r="NZD1048573"/>
      <c r="NZE1048573"/>
      <c r="NZF1048573"/>
      <c r="NZG1048573"/>
      <c r="NZH1048573"/>
      <c r="NZI1048573"/>
      <c r="NZJ1048573"/>
      <c r="NZK1048573"/>
      <c r="NZL1048573"/>
      <c r="NZM1048573"/>
      <c r="NZN1048573"/>
      <c r="NZO1048573"/>
      <c r="NZP1048573"/>
      <c r="NZQ1048573"/>
      <c r="NZR1048573"/>
      <c r="NZS1048573"/>
      <c r="NZT1048573"/>
      <c r="NZU1048573"/>
      <c r="NZV1048573"/>
      <c r="NZW1048573"/>
      <c r="NZX1048573"/>
      <c r="NZY1048573"/>
      <c r="NZZ1048573"/>
      <c r="OAA1048573"/>
      <c r="OAB1048573"/>
      <c r="OAC1048573"/>
      <c r="OAD1048573"/>
      <c r="OAE1048573"/>
      <c r="OAF1048573"/>
      <c r="OAG1048573"/>
      <c r="OAH1048573"/>
      <c r="OAI1048573"/>
      <c r="OAJ1048573"/>
      <c r="OAK1048573"/>
      <c r="OAL1048573"/>
      <c r="OAM1048573"/>
      <c r="OAN1048573"/>
      <c r="OAO1048573"/>
      <c r="OAP1048573"/>
      <c r="OAQ1048573"/>
      <c r="OAR1048573"/>
      <c r="OAS1048573"/>
      <c r="OAT1048573"/>
      <c r="OAU1048573"/>
      <c r="OAV1048573"/>
      <c r="OAW1048573"/>
      <c r="OAX1048573"/>
      <c r="OAY1048573"/>
      <c r="OAZ1048573"/>
      <c r="OBA1048573"/>
      <c r="OBB1048573"/>
      <c r="OBC1048573"/>
      <c r="OBD1048573"/>
      <c r="OBE1048573"/>
      <c r="OBF1048573"/>
      <c r="OBG1048573"/>
      <c r="OBH1048573"/>
      <c r="OBI1048573"/>
      <c r="OBJ1048573"/>
      <c r="OBK1048573"/>
      <c r="OBL1048573"/>
      <c r="OBM1048573"/>
      <c r="OBN1048573"/>
      <c r="OBO1048573"/>
      <c r="OBP1048573"/>
      <c r="OBQ1048573"/>
      <c r="OBR1048573"/>
      <c r="OBS1048573"/>
      <c r="OBT1048573"/>
      <c r="OBU1048573"/>
      <c r="OBV1048573"/>
      <c r="OBW1048573"/>
      <c r="OBX1048573"/>
      <c r="OBY1048573"/>
      <c r="OBZ1048573"/>
      <c r="OCA1048573"/>
      <c r="OCB1048573"/>
      <c r="OCC1048573"/>
      <c r="OCD1048573"/>
      <c r="OCE1048573"/>
      <c r="OCF1048573"/>
      <c r="OCG1048573"/>
      <c r="OCH1048573"/>
      <c r="OCI1048573"/>
      <c r="OCJ1048573"/>
      <c r="OCK1048573"/>
      <c r="OCL1048573"/>
      <c r="OCM1048573"/>
      <c r="OCN1048573"/>
      <c r="OCO1048573"/>
      <c r="OCP1048573"/>
      <c r="OCQ1048573"/>
      <c r="OCR1048573"/>
      <c r="OCS1048573"/>
      <c r="OCT1048573"/>
      <c r="OCU1048573"/>
      <c r="OCV1048573"/>
      <c r="OCW1048573"/>
      <c r="OCX1048573"/>
      <c r="OCY1048573"/>
      <c r="OCZ1048573"/>
      <c r="ODA1048573"/>
      <c r="ODB1048573"/>
      <c r="ODC1048573"/>
      <c r="ODD1048573"/>
      <c r="ODE1048573"/>
      <c r="ODF1048573"/>
      <c r="ODG1048573"/>
      <c r="ODH1048573"/>
      <c r="ODI1048573"/>
      <c r="ODJ1048573"/>
      <c r="ODK1048573"/>
      <c r="ODL1048573"/>
      <c r="ODM1048573"/>
      <c r="ODN1048573"/>
      <c r="ODO1048573"/>
      <c r="ODP1048573"/>
      <c r="ODQ1048573"/>
      <c r="ODR1048573"/>
      <c r="ODS1048573"/>
      <c r="ODT1048573"/>
      <c r="ODU1048573"/>
      <c r="ODV1048573"/>
      <c r="ODW1048573"/>
      <c r="ODX1048573"/>
      <c r="ODY1048573"/>
      <c r="ODZ1048573"/>
      <c r="OEA1048573"/>
      <c r="OEB1048573"/>
      <c r="OEC1048573"/>
      <c r="OED1048573"/>
      <c r="OEE1048573"/>
      <c r="OEF1048573"/>
      <c r="OEG1048573"/>
      <c r="OEH1048573"/>
      <c r="OEI1048573"/>
      <c r="OEJ1048573"/>
      <c r="OEK1048573"/>
      <c r="OEL1048573"/>
      <c r="OEM1048573"/>
      <c r="OEN1048573"/>
      <c r="OEO1048573"/>
      <c r="OEP1048573"/>
      <c r="OEQ1048573"/>
      <c r="OER1048573"/>
      <c r="OES1048573"/>
      <c r="OET1048573"/>
      <c r="OEU1048573"/>
      <c r="OEV1048573"/>
      <c r="OEW1048573"/>
      <c r="OEX1048573"/>
      <c r="OEY1048573"/>
      <c r="OEZ1048573"/>
      <c r="OFA1048573"/>
      <c r="OFB1048573"/>
      <c r="OFC1048573"/>
      <c r="OFD1048573"/>
      <c r="OFE1048573"/>
      <c r="OFF1048573"/>
      <c r="OFG1048573"/>
      <c r="OFH1048573"/>
      <c r="OFI1048573"/>
      <c r="OFJ1048573"/>
      <c r="OFK1048573"/>
      <c r="OFL1048573"/>
      <c r="OFM1048573"/>
      <c r="OFN1048573"/>
      <c r="OFO1048573"/>
      <c r="OFP1048573"/>
      <c r="OFQ1048573"/>
      <c r="OFR1048573"/>
      <c r="OFS1048573"/>
      <c r="OFT1048573"/>
      <c r="OFU1048573"/>
      <c r="OFV1048573"/>
      <c r="OFW1048573"/>
      <c r="OFX1048573"/>
      <c r="OFY1048573"/>
      <c r="OFZ1048573"/>
      <c r="OGA1048573"/>
      <c r="OGB1048573"/>
      <c r="OGC1048573"/>
      <c r="OGD1048573"/>
      <c r="OGE1048573"/>
      <c r="OGF1048573"/>
      <c r="OGG1048573"/>
      <c r="OGH1048573"/>
      <c r="OGI1048573"/>
      <c r="OGJ1048573"/>
      <c r="OGK1048573"/>
      <c r="OGL1048573"/>
      <c r="OGM1048573"/>
      <c r="OGN1048573"/>
      <c r="OGO1048573"/>
      <c r="OGP1048573"/>
      <c r="OGQ1048573"/>
      <c r="OGR1048573"/>
      <c r="OGS1048573"/>
      <c r="OGT1048573"/>
      <c r="OGU1048573"/>
      <c r="OGV1048573"/>
      <c r="OGW1048573"/>
      <c r="OGX1048573"/>
      <c r="OGY1048573"/>
      <c r="OGZ1048573"/>
      <c r="OHA1048573"/>
      <c r="OHB1048573"/>
      <c r="OHC1048573"/>
      <c r="OHD1048573"/>
      <c r="OHE1048573"/>
      <c r="OHF1048573"/>
      <c r="OHG1048573"/>
      <c r="OHH1048573"/>
      <c r="OHI1048573"/>
      <c r="OHJ1048573"/>
      <c r="OHK1048573"/>
      <c r="OHL1048573"/>
      <c r="OHM1048573"/>
      <c r="OHN1048573"/>
      <c r="OHO1048573"/>
      <c r="OHP1048573"/>
      <c r="OHQ1048573"/>
      <c r="OHR1048573"/>
      <c r="OHS1048573"/>
      <c r="OHT1048573"/>
      <c r="OHU1048573"/>
      <c r="OHV1048573"/>
      <c r="OHW1048573"/>
      <c r="OHX1048573"/>
      <c r="OHY1048573"/>
      <c r="OHZ1048573"/>
      <c r="OIA1048573"/>
      <c r="OIB1048573"/>
      <c r="OIC1048573"/>
      <c r="OID1048573"/>
      <c r="OIE1048573"/>
      <c r="OIF1048573"/>
      <c r="OIG1048573"/>
      <c r="OIH1048573"/>
      <c r="OII1048573"/>
      <c r="OIJ1048573"/>
      <c r="OIK1048573"/>
      <c r="OIL1048573"/>
      <c r="OIM1048573"/>
      <c r="OIN1048573"/>
      <c r="OIO1048573"/>
      <c r="OIP1048573"/>
      <c r="OIQ1048573"/>
      <c r="OIR1048573"/>
      <c r="OIS1048573"/>
      <c r="OIT1048573"/>
      <c r="OIU1048573"/>
      <c r="OIV1048573"/>
      <c r="OIW1048573"/>
      <c r="OIX1048573"/>
      <c r="OIY1048573"/>
      <c r="OIZ1048573"/>
      <c r="OJA1048573"/>
      <c r="OJB1048573"/>
      <c r="OJC1048573"/>
      <c r="OJD1048573"/>
      <c r="OJE1048573"/>
      <c r="OJF1048573"/>
      <c r="OJG1048573"/>
      <c r="OJH1048573"/>
      <c r="OJI1048573"/>
      <c r="OJJ1048573"/>
      <c r="OJK1048573"/>
      <c r="OJL1048573"/>
      <c r="OJM1048573"/>
      <c r="OJN1048573"/>
      <c r="OJO1048573"/>
      <c r="OJP1048573"/>
      <c r="OJQ1048573"/>
      <c r="OJR1048573"/>
      <c r="OJS1048573"/>
      <c r="OJT1048573"/>
      <c r="OJU1048573"/>
      <c r="OJV1048573"/>
      <c r="OJW1048573"/>
      <c r="OJX1048573"/>
      <c r="OJY1048573"/>
      <c r="OJZ1048573"/>
      <c r="OKA1048573"/>
      <c r="OKB1048573"/>
      <c r="OKC1048573"/>
      <c r="OKD1048573"/>
      <c r="OKE1048573"/>
      <c r="OKF1048573"/>
      <c r="OKG1048573"/>
      <c r="OKH1048573"/>
      <c r="OKI1048573"/>
      <c r="OKJ1048573"/>
      <c r="OKK1048573"/>
      <c r="OKL1048573"/>
      <c r="OKM1048573"/>
      <c r="OKN1048573"/>
      <c r="OKO1048573"/>
      <c r="OKP1048573"/>
      <c r="OKQ1048573"/>
      <c r="OKR1048573"/>
      <c r="OKS1048573"/>
      <c r="OKT1048573"/>
      <c r="OKU1048573"/>
      <c r="OKV1048573"/>
      <c r="OKW1048573"/>
      <c r="OKX1048573"/>
      <c r="OKY1048573"/>
      <c r="OKZ1048573"/>
      <c r="OLA1048573"/>
      <c r="OLB1048573"/>
      <c r="OLC1048573"/>
      <c r="OLD1048573"/>
      <c r="OLE1048573"/>
      <c r="OLF1048573"/>
      <c r="OLG1048573"/>
      <c r="OLH1048573"/>
      <c r="OLI1048573"/>
      <c r="OLJ1048573"/>
      <c r="OLK1048573"/>
      <c r="OLL1048573"/>
      <c r="OLM1048573"/>
      <c r="OLN1048573"/>
      <c r="OLO1048573"/>
      <c r="OLP1048573"/>
      <c r="OLQ1048573"/>
      <c r="OLR1048573"/>
      <c r="OLS1048573"/>
      <c r="OLT1048573"/>
      <c r="OLU1048573"/>
      <c r="OLV1048573"/>
      <c r="OLW1048573"/>
      <c r="OLX1048573"/>
      <c r="OLY1048573"/>
      <c r="OLZ1048573"/>
      <c r="OMA1048573"/>
      <c r="OMB1048573"/>
      <c r="OMC1048573"/>
      <c r="OMD1048573"/>
      <c r="OME1048573"/>
      <c r="OMF1048573"/>
      <c r="OMG1048573"/>
      <c r="OMH1048573"/>
      <c r="OMI1048573"/>
      <c r="OMJ1048573"/>
      <c r="OMK1048573"/>
      <c r="OML1048573"/>
      <c r="OMM1048573"/>
      <c r="OMN1048573"/>
      <c r="OMO1048573"/>
      <c r="OMP1048573"/>
      <c r="OMQ1048573"/>
      <c r="OMR1048573"/>
      <c r="OMS1048573"/>
      <c r="OMT1048573"/>
      <c r="OMU1048573"/>
      <c r="OMV1048573"/>
      <c r="OMW1048573"/>
      <c r="OMX1048573"/>
      <c r="OMY1048573"/>
      <c r="OMZ1048573"/>
      <c r="ONA1048573"/>
      <c r="ONB1048573"/>
      <c r="ONC1048573"/>
      <c r="OND1048573"/>
      <c r="ONE1048573"/>
      <c r="ONF1048573"/>
      <c r="ONG1048573"/>
      <c r="ONH1048573"/>
      <c r="ONI1048573"/>
      <c r="ONJ1048573"/>
      <c r="ONK1048573"/>
      <c r="ONL1048573"/>
      <c r="ONM1048573"/>
      <c r="ONN1048573"/>
      <c r="ONO1048573"/>
      <c r="ONP1048573"/>
      <c r="ONQ1048573"/>
      <c r="ONR1048573"/>
      <c r="ONS1048573"/>
      <c r="ONT1048573"/>
      <c r="ONU1048573"/>
      <c r="ONV1048573"/>
      <c r="ONW1048573"/>
      <c r="ONX1048573"/>
      <c r="ONY1048573"/>
      <c r="ONZ1048573"/>
      <c r="OOA1048573"/>
      <c r="OOB1048573"/>
      <c r="OOC1048573"/>
      <c r="OOD1048573"/>
      <c r="OOE1048573"/>
      <c r="OOF1048573"/>
      <c r="OOG1048573"/>
      <c r="OOH1048573"/>
      <c r="OOI1048573"/>
      <c r="OOJ1048573"/>
      <c r="OOK1048573"/>
      <c r="OOL1048573"/>
      <c r="OOM1048573"/>
      <c r="OON1048573"/>
      <c r="OOO1048573"/>
      <c r="OOP1048573"/>
      <c r="OOQ1048573"/>
      <c r="OOR1048573"/>
      <c r="OOS1048573"/>
      <c r="OOT1048573"/>
      <c r="OOU1048573"/>
      <c r="OOV1048573"/>
      <c r="OOW1048573"/>
      <c r="OOX1048573"/>
      <c r="OOY1048573"/>
      <c r="OOZ1048573"/>
      <c r="OPA1048573"/>
      <c r="OPB1048573"/>
      <c r="OPC1048573"/>
      <c r="OPD1048573"/>
      <c r="OPE1048573"/>
      <c r="OPF1048573"/>
      <c r="OPG1048573"/>
      <c r="OPH1048573"/>
      <c r="OPI1048573"/>
      <c r="OPJ1048573"/>
      <c r="OPK1048573"/>
      <c r="OPL1048573"/>
      <c r="OPM1048573"/>
      <c r="OPN1048573"/>
      <c r="OPO1048573"/>
      <c r="OPP1048573"/>
      <c r="OPQ1048573"/>
      <c r="OPR1048573"/>
      <c r="OPS1048573"/>
      <c r="OPT1048573"/>
      <c r="OPU1048573"/>
      <c r="OPV1048573"/>
      <c r="OPW1048573"/>
      <c r="OPX1048573"/>
      <c r="OPY1048573"/>
      <c r="OPZ1048573"/>
      <c r="OQA1048573"/>
      <c r="OQB1048573"/>
      <c r="OQC1048573"/>
      <c r="OQD1048573"/>
      <c r="OQE1048573"/>
      <c r="OQF1048573"/>
      <c r="OQG1048573"/>
      <c r="OQH1048573"/>
      <c r="OQI1048573"/>
      <c r="OQJ1048573"/>
      <c r="OQK1048573"/>
      <c r="OQL1048573"/>
      <c r="OQM1048573"/>
      <c r="OQN1048573"/>
      <c r="OQO1048573"/>
      <c r="OQP1048573"/>
      <c r="OQQ1048573"/>
      <c r="OQR1048573"/>
      <c r="OQS1048573"/>
      <c r="OQT1048573"/>
      <c r="OQU1048573"/>
      <c r="OQV1048573"/>
      <c r="OQW1048573"/>
      <c r="OQX1048573"/>
      <c r="OQY1048573"/>
      <c r="OQZ1048573"/>
      <c r="ORA1048573"/>
      <c r="ORB1048573"/>
      <c r="ORC1048573"/>
      <c r="ORD1048573"/>
      <c r="ORE1048573"/>
      <c r="ORF1048573"/>
      <c r="ORG1048573"/>
      <c r="ORH1048573"/>
      <c r="ORI1048573"/>
      <c r="ORJ1048573"/>
      <c r="ORK1048573"/>
      <c r="ORL1048573"/>
      <c r="ORM1048573"/>
      <c r="ORN1048573"/>
      <c r="ORO1048573"/>
      <c r="ORP1048573"/>
      <c r="ORQ1048573"/>
      <c r="ORR1048573"/>
      <c r="ORS1048573"/>
      <c r="ORT1048573"/>
      <c r="ORU1048573"/>
      <c r="ORV1048573"/>
      <c r="ORW1048573"/>
      <c r="ORX1048573"/>
      <c r="ORY1048573"/>
      <c r="ORZ1048573"/>
      <c r="OSA1048573"/>
      <c r="OSB1048573"/>
      <c r="OSC1048573"/>
      <c r="OSD1048573"/>
      <c r="OSE1048573"/>
      <c r="OSF1048573"/>
      <c r="OSG1048573"/>
      <c r="OSH1048573"/>
      <c r="OSI1048573"/>
      <c r="OSJ1048573"/>
      <c r="OSK1048573"/>
      <c r="OSL1048573"/>
      <c r="OSM1048573"/>
      <c r="OSN1048573"/>
      <c r="OSO1048573"/>
      <c r="OSP1048573"/>
      <c r="OSQ1048573"/>
      <c r="OSR1048573"/>
      <c r="OSS1048573"/>
      <c r="OST1048573"/>
      <c r="OSU1048573"/>
      <c r="OSV1048573"/>
      <c r="OSW1048573"/>
      <c r="OSX1048573"/>
      <c r="OSY1048573"/>
      <c r="OSZ1048573"/>
      <c r="OTA1048573"/>
      <c r="OTB1048573"/>
      <c r="OTC1048573"/>
      <c r="OTD1048573"/>
      <c r="OTE1048573"/>
      <c r="OTF1048573"/>
      <c r="OTG1048573"/>
      <c r="OTH1048573"/>
      <c r="OTI1048573"/>
      <c r="OTJ1048573"/>
      <c r="OTK1048573"/>
      <c r="OTL1048573"/>
      <c r="OTM1048573"/>
      <c r="OTN1048573"/>
      <c r="OTO1048573"/>
      <c r="OTP1048573"/>
      <c r="OTQ1048573"/>
      <c r="OTR1048573"/>
      <c r="OTS1048573"/>
      <c r="OTT1048573"/>
      <c r="OTU1048573"/>
      <c r="OTV1048573"/>
      <c r="OTW1048573"/>
      <c r="OTX1048573"/>
      <c r="OTY1048573"/>
      <c r="OTZ1048573"/>
      <c r="OUA1048573"/>
      <c r="OUB1048573"/>
      <c r="OUC1048573"/>
      <c r="OUD1048573"/>
      <c r="OUE1048573"/>
      <c r="OUF1048573"/>
      <c r="OUG1048573"/>
      <c r="OUH1048573"/>
      <c r="OUI1048573"/>
      <c r="OUJ1048573"/>
      <c r="OUK1048573"/>
      <c r="OUL1048573"/>
      <c r="OUM1048573"/>
      <c r="OUN1048573"/>
      <c r="OUO1048573"/>
      <c r="OUP1048573"/>
      <c r="OUQ1048573"/>
      <c r="OUR1048573"/>
      <c r="OUS1048573"/>
      <c r="OUT1048573"/>
      <c r="OUU1048573"/>
      <c r="OUV1048573"/>
      <c r="OUW1048573"/>
      <c r="OUX1048573"/>
      <c r="OUY1048573"/>
      <c r="OUZ1048573"/>
      <c r="OVA1048573"/>
      <c r="OVB1048573"/>
      <c r="OVC1048573"/>
      <c r="OVD1048573"/>
      <c r="OVE1048573"/>
      <c r="OVF1048573"/>
      <c r="OVG1048573"/>
      <c r="OVH1048573"/>
      <c r="OVI1048573"/>
      <c r="OVJ1048573"/>
      <c r="OVK1048573"/>
      <c r="OVL1048573"/>
      <c r="OVM1048573"/>
      <c r="OVN1048573"/>
      <c r="OVO1048573"/>
      <c r="OVP1048573"/>
      <c r="OVQ1048573"/>
      <c r="OVR1048573"/>
      <c r="OVS1048573"/>
      <c r="OVT1048573"/>
      <c r="OVU1048573"/>
      <c r="OVV1048573"/>
      <c r="OVW1048573"/>
      <c r="OVX1048573"/>
      <c r="OVY1048573"/>
      <c r="OVZ1048573"/>
      <c r="OWA1048573"/>
      <c r="OWB1048573"/>
      <c r="OWC1048573"/>
      <c r="OWD1048573"/>
      <c r="OWE1048573"/>
      <c r="OWF1048573"/>
      <c r="OWG1048573"/>
      <c r="OWH1048573"/>
      <c r="OWI1048573"/>
      <c r="OWJ1048573"/>
      <c r="OWK1048573"/>
      <c r="OWL1048573"/>
      <c r="OWM1048573"/>
      <c r="OWN1048573"/>
      <c r="OWO1048573"/>
      <c r="OWP1048573"/>
      <c r="OWQ1048573"/>
      <c r="OWR1048573"/>
      <c r="OWS1048573"/>
      <c r="OWT1048573"/>
      <c r="OWU1048573"/>
      <c r="OWV1048573"/>
      <c r="OWW1048573"/>
      <c r="OWX1048573"/>
      <c r="OWY1048573"/>
      <c r="OWZ1048573"/>
      <c r="OXA1048573"/>
      <c r="OXB1048573"/>
      <c r="OXC1048573"/>
      <c r="OXD1048573"/>
      <c r="OXE1048573"/>
      <c r="OXF1048573"/>
      <c r="OXG1048573"/>
      <c r="OXH1048573"/>
      <c r="OXI1048573"/>
      <c r="OXJ1048573"/>
      <c r="OXK1048573"/>
      <c r="OXL1048573"/>
      <c r="OXM1048573"/>
      <c r="OXN1048573"/>
      <c r="OXO1048573"/>
      <c r="OXP1048573"/>
      <c r="OXQ1048573"/>
      <c r="OXR1048573"/>
      <c r="OXS1048573"/>
      <c r="OXT1048573"/>
      <c r="OXU1048573"/>
      <c r="OXV1048573"/>
      <c r="OXW1048573"/>
      <c r="OXX1048573"/>
      <c r="OXY1048573"/>
      <c r="OXZ1048573"/>
      <c r="OYA1048573"/>
      <c r="OYB1048573"/>
      <c r="OYC1048573"/>
      <c r="OYD1048573"/>
      <c r="OYE1048573"/>
      <c r="OYF1048573"/>
      <c r="OYG1048573"/>
      <c r="OYH1048573"/>
      <c r="OYI1048573"/>
      <c r="OYJ1048573"/>
      <c r="OYK1048573"/>
      <c r="OYL1048573"/>
      <c r="OYM1048573"/>
      <c r="OYN1048573"/>
      <c r="OYO1048573"/>
      <c r="OYP1048573"/>
      <c r="OYQ1048573"/>
      <c r="OYR1048573"/>
      <c r="OYS1048573"/>
      <c r="OYT1048573"/>
      <c r="OYU1048573"/>
      <c r="OYV1048573"/>
      <c r="OYW1048573"/>
      <c r="OYX1048573"/>
      <c r="OYY1048573"/>
      <c r="OYZ1048573"/>
      <c r="OZA1048573"/>
      <c r="OZB1048573"/>
      <c r="OZC1048573"/>
      <c r="OZD1048573"/>
      <c r="OZE1048573"/>
      <c r="OZF1048573"/>
      <c r="OZG1048573"/>
      <c r="OZH1048573"/>
      <c r="OZI1048573"/>
      <c r="OZJ1048573"/>
      <c r="OZK1048573"/>
      <c r="OZL1048573"/>
      <c r="OZM1048573"/>
      <c r="OZN1048573"/>
      <c r="OZO1048573"/>
      <c r="OZP1048573"/>
      <c r="OZQ1048573"/>
      <c r="OZR1048573"/>
      <c r="OZS1048573"/>
      <c r="OZT1048573"/>
      <c r="OZU1048573"/>
      <c r="OZV1048573"/>
      <c r="OZW1048573"/>
      <c r="OZX1048573"/>
      <c r="OZY1048573"/>
      <c r="OZZ1048573"/>
      <c r="PAA1048573"/>
      <c r="PAB1048573"/>
      <c r="PAC1048573"/>
      <c r="PAD1048573"/>
      <c r="PAE1048573"/>
      <c r="PAF1048573"/>
      <c r="PAG1048573"/>
      <c r="PAH1048573"/>
      <c r="PAI1048573"/>
      <c r="PAJ1048573"/>
      <c r="PAK1048573"/>
      <c r="PAL1048573"/>
      <c r="PAM1048573"/>
      <c r="PAN1048573"/>
      <c r="PAO1048573"/>
      <c r="PAP1048573"/>
      <c r="PAQ1048573"/>
      <c r="PAR1048573"/>
      <c r="PAS1048573"/>
      <c r="PAT1048573"/>
      <c r="PAU1048573"/>
      <c r="PAV1048573"/>
      <c r="PAW1048573"/>
      <c r="PAX1048573"/>
      <c r="PAY1048573"/>
      <c r="PAZ1048573"/>
      <c r="PBA1048573"/>
      <c r="PBB1048573"/>
      <c r="PBC1048573"/>
      <c r="PBD1048573"/>
      <c r="PBE1048573"/>
      <c r="PBF1048573"/>
      <c r="PBG1048573"/>
      <c r="PBH1048573"/>
      <c r="PBI1048573"/>
      <c r="PBJ1048573"/>
      <c r="PBK1048573"/>
      <c r="PBL1048573"/>
      <c r="PBM1048573"/>
      <c r="PBN1048573"/>
      <c r="PBO1048573"/>
      <c r="PBP1048573"/>
      <c r="PBQ1048573"/>
      <c r="PBR1048573"/>
      <c r="PBS1048573"/>
      <c r="PBT1048573"/>
      <c r="PBU1048573"/>
      <c r="PBV1048573"/>
      <c r="PBW1048573"/>
      <c r="PBX1048573"/>
      <c r="PBY1048573"/>
      <c r="PBZ1048573"/>
      <c r="PCA1048573"/>
      <c r="PCB1048573"/>
      <c r="PCC1048573"/>
      <c r="PCD1048573"/>
      <c r="PCE1048573"/>
      <c r="PCF1048573"/>
      <c r="PCG1048573"/>
      <c r="PCH1048573"/>
      <c r="PCI1048573"/>
      <c r="PCJ1048573"/>
      <c r="PCK1048573"/>
      <c r="PCL1048573"/>
      <c r="PCM1048573"/>
      <c r="PCN1048573"/>
      <c r="PCO1048573"/>
      <c r="PCP1048573"/>
      <c r="PCQ1048573"/>
      <c r="PCR1048573"/>
      <c r="PCS1048573"/>
      <c r="PCT1048573"/>
      <c r="PCU1048573"/>
      <c r="PCV1048573"/>
      <c r="PCW1048573"/>
      <c r="PCX1048573"/>
      <c r="PCY1048573"/>
      <c r="PCZ1048573"/>
      <c r="PDA1048573"/>
      <c r="PDB1048573"/>
      <c r="PDC1048573"/>
      <c r="PDD1048573"/>
      <c r="PDE1048573"/>
      <c r="PDF1048573"/>
      <c r="PDG1048573"/>
      <c r="PDH1048573"/>
      <c r="PDI1048573"/>
      <c r="PDJ1048573"/>
      <c r="PDK1048573"/>
      <c r="PDL1048573"/>
      <c r="PDM1048573"/>
      <c r="PDN1048573"/>
      <c r="PDO1048573"/>
      <c r="PDP1048573"/>
      <c r="PDQ1048573"/>
      <c r="PDR1048573"/>
      <c r="PDS1048573"/>
      <c r="PDT1048573"/>
      <c r="PDU1048573"/>
      <c r="PDV1048573"/>
      <c r="PDW1048573"/>
      <c r="PDX1048573"/>
      <c r="PDY1048573"/>
      <c r="PDZ1048573"/>
      <c r="PEA1048573"/>
      <c r="PEB1048573"/>
      <c r="PEC1048573"/>
      <c r="PED1048573"/>
      <c r="PEE1048573"/>
      <c r="PEF1048573"/>
      <c r="PEG1048573"/>
      <c r="PEH1048573"/>
      <c r="PEI1048573"/>
      <c r="PEJ1048573"/>
      <c r="PEK1048573"/>
      <c r="PEL1048573"/>
      <c r="PEM1048573"/>
      <c r="PEN1048573"/>
      <c r="PEO1048573"/>
      <c r="PEP1048573"/>
      <c r="PEQ1048573"/>
      <c r="PER1048573"/>
      <c r="PES1048573"/>
      <c r="PET1048573"/>
      <c r="PEU1048573"/>
      <c r="PEV1048573"/>
      <c r="PEW1048573"/>
      <c r="PEX1048573"/>
      <c r="PEY1048573"/>
      <c r="PEZ1048573"/>
      <c r="PFA1048573"/>
      <c r="PFB1048573"/>
      <c r="PFC1048573"/>
      <c r="PFD1048573"/>
      <c r="PFE1048573"/>
      <c r="PFF1048573"/>
      <c r="PFG1048573"/>
      <c r="PFH1048573"/>
      <c r="PFI1048573"/>
      <c r="PFJ1048573"/>
      <c r="PFK1048573"/>
      <c r="PFL1048573"/>
      <c r="PFM1048573"/>
      <c r="PFN1048573"/>
      <c r="PFO1048573"/>
      <c r="PFP1048573"/>
      <c r="PFQ1048573"/>
      <c r="PFR1048573"/>
      <c r="PFS1048573"/>
      <c r="PFT1048573"/>
      <c r="PFU1048573"/>
      <c r="PFV1048573"/>
      <c r="PFW1048573"/>
      <c r="PFX1048573"/>
      <c r="PFY1048573"/>
      <c r="PFZ1048573"/>
      <c r="PGA1048573"/>
      <c r="PGB1048573"/>
      <c r="PGC1048573"/>
      <c r="PGD1048573"/>
      <c r="PGE1048573"/>
      <c r="PGF1048573"/>
      <c r="PGG1048573"/>
      <c r="PGH1048573"/>
      <c r="PGI1048573"/>
      <c r="PGJ1048573"/>
      <c r="PGK1048573"/>
      <c r="PGL1048573"/>
      <c r="PGM1048573"/>
      <c r="PGN1048573"/>
      <c r="PGO1048573"/>
      <c r="PGP1048573"/>
      <c r="PGQ1048573"/>
      <c r="PGR1048573"/>
      <c r="PGS1048573"/>
      <c r="PGT1048573"/>
      <c r="PGU1048573"/>
      <c r="PGV1048573"/>
      <c r="PGW1048573"/>
      <c r="PGX1048573"/>
      <c r="PGY1048573"/>
      <c r="PGZ1048573"/>
      <c r="PHA1048573"/>
      <c r="PHB1048573"/>
      <c r="PHC1048573"/>
      <c r="PHD1048573"/>
      <c r="PHE1048573"/>
      <c r="PHF1048573"/>
      <c r="PHG1048573"/>
      <c r="PHH1048573"/>
      <c r="PHI1048573"/>
      <c r="PHJ1048573"/>
      <c r="PHK1048573"/>
      <c r="PHL1048573"/>
      <c r="PHM1048573"/>
      <c r="PHN1048573"/>
      <c r="PHO1048573"/>
      <c r="PHP1048573"/>
      <c r="PHQ1048573"/>
      <c r="PHR1048573"/>
      <c r="PHS1048573"/>
      <c r="PHT1048573"/>
      <c r="PHU1048573"/>
      <c r="PHV1048573"/>
      <c r="PHW1048573"/>
      <c r="PHX1048573"/>
      <c r="PHY1048573"/>
      <c r="PHZ1048573"/>
      <c r="PIA1048573"/>
      <c r="PIB1048573"/>
      <c r="PIC1048573"/>
      <c r="PID1048573"/>
      <c r="PIE1048573"/>
      <c r="PIF1048573"/>
      <c r="PIG1048573"/>
      <c r="PIH1048573"/>
      <c r="PII1048573"/>
      <c r="PIJ1048573"/>
      <c r="PIK1048573"/>
      <c r="PIL1048573"/>
      <c r="PIM1048573"/>
      <c r="PIN1048573"/>
      <c r="PIO1048573"/>
      <c r="PIP1048573"/>
      <c r="PIQ1048573"/>
      <c r="PIR1048573"/>
      <c r="PIS1048573"/>
      <c r="PIT1048573"/>
      <c r="PIU1048573"/>
      <c r="PIV1048573"/>
      <c r="PIW1048573"/>
      <c r="PIX1048573"/>
      <c r="PIY1048573"/>
      <c r="PIZ1048573"/>
      <c r="PJA1048573"/>
      <c r="PJB1048573"/>
      <c r="PJC1048573"/>
      <c r="PJD1048573"/>
      <c r="PJE1048573"/>
      <c r="PJF1048573"/>
      <c r="PJG1048573"/>
      <c r="PJH1048573"/>
      <c r="PJI1048573"/>
      <c r="PJJ1048573"/>
      <c r="PJK1048573"/>
      <c r="PJL1048573"/>
      <c r="PJM1048573"/>
      <c r="PJN1048573"/>
      <c r="PJO1048573"/>
      <c r="PJP1048573"/>
      <c r="PJQ1048573"/>
      <c r="PJR1048573"/>
      <c r="PJS1048573"/>
      <c r="PJT1048573"/>
      <c r="PJU1048573"/>
      <c r="PJV1048573"/>
      <c r="PJW1048573"/>
      <c r="PJX1048573"/>
      <c r="PJY1048573"/>
      <c r="PJZ1048573"/>
      <c r="PKA1048573"/>
      <c r="PKB1048573"/>
      <c r="PKC1048573"/>
      <c r="PKD1048573"/>
      <c r="PKE1048573"/>
      <c r="PKF1048573"/>
      <c r="PKG1048573"/>
      <c r="PKH1048573"/>
      <c r="PKI1048573"/>
      <c r="PKJ1048573"/>
      <c r="PKK1048573"/>
      <c r="PKL1048573"/>
      <c r="PKM1048573"/>
      <c r="PKN1048573"/>
      <c r="PKO1048573"/>
      <c r="PKP1048573"/>
      <c r="PKQ1048573"/>
      <c r="PKR1048573"/>
      <c r="PKS1048573"/>
      <c r="PKT1048573"/>
      <c r="PKU1048573"/>
      <c r="PKV1048573"/>
      <c r="PKW1048573"/>
      <c r="PKX1048573"/>
      <c r="PKY1048573"/>
      <c r="PKZ1048573"/>
      <c r="PLA1048573"/>
      <c r="PLB1048573"/>
      <c r="PLC1048573"/>
      <c r="PLD1048573"/>
      <c r="PLE1048573"/>
      <c r="PLF1048573"/>
      <c r="PLG1048573"/>
      <c r="PLH1048573"/>
      <c r="PLI1048573"/>
      <c r="PLJ1048573"/>
      <c r="PLK1048573"/>
      <c r="PLL1048573"/>
      <c r="PLM1048573"/>
      <c r="PLN1048573"/>
      <c r="PLO1048573"/>
      <c r="PLP1048573"/>
      <c r="PLQ1048573"/>
      <c r="PLR1048573"/>
      <c r="PLS1048573"/>
      <c r="PLT1048573"/>
      <c r="PLU1048573"/>
      <c r="PLV1048573"/>
      <c r="PLW1048573"/>
      <c r="PLX1048573"/>
      <c r="PLY1048573"/>
      <c r="PLZ1048573"/>
      <c r="PMA1048573"/>
      <c r="PMB1048573"/>
      <c r="PMC1048573"/>
      <c r="PMD1048573"/>
      <c r="PME1048573"/>
      <c r="PMF1048573"/>
      <c r="PMG1048573"/>
      <c r="PMH1048573"/>
      <c r="PMI1048573"/>
      <c r="PMJ1048573"/>
      <c r="PMK1048573"/>
      <c r="PML1048573"/>
      <c r="PMM1048573"/>
      <c r="PMN1048573"/>
      <c r="PMO1048573"/>
      <c r="PMP1048573"/>
      <c r="PMQ1048573"/>
      <c r="PMR1048573"/>
      <c r="PMS1048573"/>
      <c r="PMT1048573"/>
      <c r="PMU1048573"/>
      <c r="PMV1048573"/>
      <c r="PMW1048573"/>
      <c r="PMX1048573"/>
      <c r="PMY1048573"/>
      <c r="PMZ1048573"/>
      <c r="PNA1048573"/>
      <c r="PNB1048573"/>
      <c r="PNC1048573"/>
      <c r="PND1048573"/>
      <c r="PNE1048573"/>
      <c r="PNF1048573"/>
      <c r="PNG1048573"/>
      <c r="PNH1048573"/>
      <c r="PNI1048573"/>
      <c r="PNJ1048573"/>
      <c r="PNK1048573"/>
      <c r="PNL1048573"/>
      <c r="PNM1048573"/>
      <c r="PNN1048573"/>
      <c r="PNO1048573"/>
      <c r="PNP1048573"/>
      <c r="PNQ1048573"/>
      <c r="PNR1048573"/>
      <c r="PNS1048573"/>
      <c r="PNT1048573"/>
      <c r="PNU1048573"/>
      <c r="PNV1048573"/>
      <c r="PNW1048573"/>
      <c r="PNX1048573"/>
      <c r="PNY1048573"/>
      <c r="PNZ1048573"/>
      <c r="POA1048573"/>
      <c r="POB1048573"/>
      <c r="POC1048573"/>
      <c r="POD1048573"/>
      <c r="POE1048573"/>
      <c r="POF1048573"/>
      <c r="POG1048573"/>
      <c r="POH1048573"/>
      <c r="POI1048573"/>
      <c r="POJ1048573"/>
      <c r="POK1048573"/>
      <c r="POL1048573"/>
      <c r="POM1048573"/>
      <c r="PON1048573"/>
      <c r="POO1048573"/>
      <c r="POP1048573"/>
      <c r="POQ1048573"/>
      <c r="POR1048573"/>
      <c r="POS1048573"/>
      <c r="POT1048573"/>
      <c r="POU1048573"/>
      <c r="POV1048573"/>
      <c r="POW1048573"/>
      <c r="POX1048573"/>
      <c r="POY1048573"/>
      <c r="POZ1048573"/>
      <c r="PPA1048573"/>
      <c r="PPB1048573"/>
      <c r="PPC1048573"/>
      <c r="PPD1048573"/>
      <c r="PPE1048573"/>
      <c r="PPF1048573"/>
      <c r="PPG1048573"/>
      <c r="PPH1048573"/>
      <c r="PPI1048573"/>
      <c r="PPJ1048573"/>
      <c r="PPK1048573"/>
      <c r="PPL1048573"/>
      <c r="PPM1048573"/>
      <c r="PPN1048573"/>
      <c r="PPO1048573"/>
      <c r="PPP1048573"/>
      <c r="PPQ1048573"/>
      <c r="PPR1048573"/>
      <c r="PPS1048573"/>
      <c r="PPT1048573"/>
      <c r="PPU1048573"/>
      <c r="PPV1048573"/>
      <c r="PPW1048573"/>
      <c r="PPX1048573"/>
      <c r="PPY1048573"/>
      <c r="PPZ1048573"/>
      <c r="PQA1048573"/>
      <c r="PQB1048573"/>
      <c r="PQC1048573"/>
      <c r="PQD1048573"/>
      <c r="PQE1048573"/>
      <c r="PQF1048573"/>
      <c r="PQG1048573"/>
      <c r="PQH1048573"/>
      <c r="PQI1048573"/>
      <c r="PQJ1048573"/>
      <c r="PQK1048573"/>
      <c r="PQL1048573"/>
      <c r="PQM1048573"/>
      <c r="PQN1048573"/>
      <c r="PQO1048573"/>
      <c r="PQP1048573"/>
      <c r="PQQ1048573"/>
      <c r="PQR1048573"/>
      <c r="PQS1048573"/>
      <c r="PQT1048573"/>
      <c r="PQU1048573"/>
      <c r="PQV1048573"/>
      <c r="PQW1048573"/>
      <c r="PQX1048573"/>
      <c r="PQY1048573"/>
      <c r="PQZ1048573"/>
      <c r="PRA1048573"/>
      <c r="PRB1048573"/>
      <c r="PRC1048573"/>
      <c r="PRD1048573"/>
      <c r="PRE1048573"/>
      <c r="PRF1048573"/>
      <c r="PRG1048573"/>
      <c r="PRH1048573"/>
      <c r="PRI1048573"/>
      <c r="PRJ1048573"/>
      <c r="PRK1048573"/>
      <c r="PRL1048573"/>
      <c r="PRM1048573"/>
      <c r="PRN1048573"/>
      <c r="PRO1048573"/>
      <c r="PRP1048573"/>
      <c r="PRQ1048573"/>
      <c r="PRR1048573"/>
      <c r="PRS1048573"/>
      <c r="PRT1048573"/>
      <c r="PRU1048573"/>
      <c r="PRV1048573"/>
      <c r="PRW1048573"/>
      <c r="PRX1048573"/>
      <c r="PRY1048573"/>
      <c r="PRZ1048573"/>
      <c r="PSA1048573"/>
      <c r="PSB1048573"/>
      <c r="PSC1048573"/>
      <c r="PSD1048573"/>
      <c r="PSE1048573"/>
      <c r="PSF1048573"/>
      <c r="PSG1048573"/>
      <c r="PSH1048573"/>
      <c r="PSI1048573"/>
      <c r="PSJ1048573"/>
      <c r="PSK1048573"/>
      <c r="PSL1048573"/>
      <c r="PSM1048573"/>
      <c r="PSN1048573"/>
      <c r="PSO1048573"/>
      <c r="PSP1048573"/>
      <c r="PSQ1048573"/>
      <c r="PSR1048573"/>
      <c r="PSS1048573"/>
      <c r="PST1048573"/>
      <c r="PSU1048573"/>
      <c r="PSV1048573"/>
      <c r="PSW1048573"/>
      <c r="PSX1048573"/>
      <c r="PSY1048573"/>
      <c r="PSZ1048573"/>
      <c r="PTA1048573"/>
      <c r="PTB1048573"/>
      <c r="PTC1048573"/>
      <c r="PTD1048573"/>
      <c r="PTE1048573"/>
      <c r="PTF1048573"/>
      <c r="PTG1048573"/>
      <c r="PTH1048573"/>
      <c r="PTI1048573"/>
      <c r="PTJ1048573"/>
      <c r="PTK1048573"/>
      <c r="PTL1048573"/>
      <c r="PTM1048573"/>
      <c r="PTN1048573"/>
      <c r="PTO1048573"/>
      <c r="PTP1048573"/>
      <c r="PTQ1048573"/>
      <c r="PTR1048573"/>
      <c r="PTS1048573"/>
      <c r="PTT1048573"/>
      <c r="PTU1048573"/>
      <c r="PTV1048573"/>
      <c r="PTW1048573"/>
      <c r="PTX1048573"/>
      <c r="PTY1048573"/>
      <c r="PTZ1048573"/>
      <c r="PUA1048573"/>
      <c r="PUB1048573"/>
      <c r="PUC1048573"/>
      <c r="PUD1048573"/>
      <c r="PUE1048573"/>
      <c r="PUF1048573"/>
      <c r="PUG1048573"/>
      <c r="PUH1048573"/>
      <c r="PUI1048573"/>
      <c r="PUJ1048573"/>
      <c r="PUK1048573"/>
      <c r="PUL1048573"/>
      <c r="PUM1048573"/>
      <c r="PUN1048573"/>
      <c r="PUO1048573"/>
      <c r="PUP1048573"/>
      <c r="PUQ1048573"/>
      <c r="PUR1048573"/>
      <c r="PUS1048573"/>
      <c r="PUT1048573"/>
      <c r="PUU1048573"/>
      <c r="PUV1048573"/>
      <c r="PUW1048573"/>
      <c r="PUX1048573"/>
      <c r="PUY1048573"/>
      <c r="PUZ1048573"/>
      <c r="PVA1048573"/>
      <c r="PVB1048573"/>
      <c r="PVC1048573"/>
      <c r="PVD1048573"/>
      <c r="PVE1048573"/>
      <c r="PVF1048573"/>
      <c r="PVG1048573"/>
      <c r="PVH1048573"/>
      <c r="PVI1048573"/>
      <c r="PVJ1048573"/>
      <c r="PVK1048573"/>
      <c r="PVL1048573"/>
      <c r="PVM1048573"/>
      <c r="PVN1048573"/>
      <c r="PVO1048573"/>
      <c r="PVP1048573"/>
      <c r="PVQ1048573"/>
      <c r="PVR1048573"/>
      <c r="PVS1048573"/>
      <c r="PVT1048573"/>
      <c r="PVU1048573"/>
      <c r="PVV1048573"/>
      <c r="PVW1048573"/>
      <c r="PVX1048573"/>
      <c r="PVY1048573"/>
      <c r="PVZ1048573"/>
      <c r="PWA1048573"/>
      <c r="PWB1048573"/>
      <c r="PWC1048573"/>
      <c r="PWD1048573"/>
      <c r="PWE1048573"/>
      <c r="PWF1048573"/>
      <c r="PWG1048573"/>
      <c r="PWH1048573"/>
      <c r="PWI1048573"/>
      <c r="PWJ1048573"/>
      <c r="PWK1048573"/>
      <c r="PWL1048573"/>
      <c r="PWM1048573"/>
      <c r="PWN1048573"/>
      <c r="PWO1048573"/>
      <c r="PWP1048573"/>
      <c r="PWQ1048573"/>
      <c r="PWR1048573"/>
      <c r="PWS1048573"/>
      <c r="PWT1048573"/>
      <c r="PWU1048573"/>
      <c r="PWV1048573"/>
      <c r="PWW1048573"/>
      <c r="PWX1048573"/>
      <c r="PWY1048573"/>
      <c r="PWZ1048573"/>
      <c r="PXA1048573"/>
      <c r="PXB1048573"/>
      <c r="PXC1048573"/>
      <c r="PXD1048573"/>
      <c r="PXE1048573"/>
      <c r="PXF1048573"/>
      <c r="PXG1048573"/>
      <c r="PXH1048573"/>
      <c r="PXI1048573"/>
      <c r="PXJ1048573"/>
      <c r="PXK1048573"/>
      <c r="PXL1048573"/>
      <c r="PXM1048573"/>
      <c r="PXN1048573"/>
      <c r="PXO1048573"/>
      <c r="PXP1048573"/>
      <c r="PXQ1048573"/>
      <c r="PXR1048573"/>
      <c r="PXS1048573"/>
      <c r="PXT1048573"/>
      <c r="PXU1048573"/>
      <c r="PXV1048573"/>
      <c r="PXW1048573"/>
      <c r="PXX1048573"/>
      <c r="PXY1048573"/>
      <c r="PXZ1048573"/>
      <c r="PYA1048573"/>
      <c r="PYB1048573"/>
      <c r="PYC1048573"/>
      <c r="PYD1048573"/>
      <c r="PYE1048573"/>
      <c r="PYF1048573"/>
      <c r="PYG1048573"/>
      <c r="PYH1048573"/>
      <c r="PYI1048573"/>
      <c r="PYJ1048573"/>
      <c r="PYK1048573"/>
      <c r="PYL1048573"/>
      <c r="PYM1048573"/>
      <c r="PYN1048573"/>
      <c r="PYO1048573"/>
      <c r="PYP1048573"/>
      <c r="PYQ1048573"/>
      <c r="PYR1048573"/>
      <c r="PYS1048573"/>
      <c r="PYT1048573"/>
      <c r="PYU1048573"/>
      <c r="PYV1048573"/>
      <c r="PYW1048573"/>
      <c r="PYX1048573"/>
      <c r="PYY1048573"/>
      <c r="PYZ1048573"/>
      <c r="PZA1048573"/>
      <c r="PZB1048573"/>
      <c r="PZC1048573"/>
      <c r="PZD1048573"/>
      <c r="PZE1048573"/>
      <c r="PZF1048573"/>
      <c r="PZG1048573"/>
      <c r="PZH1048573"/>
      <c r="PZI1048573"/>
      <c r="PZJ1048573"/>
      <c r="PZK1048573"/>
      <c r="PZL1048573"/>
      <c r="PZM1048573"/>
      <c r="PZN1048573"/>
      <c r="PZO1048573"/>
      <c r="PZP1048573"/>
      <c r="PZQ1048573"/>
      <c r="PZR1048573"/>
      <c r="PZS1048573"/>
      <c r="PZT1048573"/>
      <c r="PZU1048573"/>
      <c r="PZV1048573"/>
      <c r="PZW1048573"/>
      <c r="PZX1048573"/>
      <c r="PZY1048573"/>
      <c r="PZZ1048573"/>
      <c r="QAA1048573"/>
      <c r="QAB1048573"/>
      <c r="QAC1048573"/>
      <c r="QAD1048573"/>
      <c r="QAE1048573"/>
      <c r="QAF1048573"/>
      <c r="QAG1048573"/>
      <c r="QAH1048573"/>
      <c r="QAI1048573"/>
      <c r="QAJ1048573"/>
      <c r="QAK1048573"/>
      <c r="QAL1048573"/>
      <c r="QAM1048573"/>
      <c r="QAN1048573"/>
      <c r="QAO1048573"/>
      <c r="QAP1048573"/>
      <c r="QAQ1048573"/>
      <c r="QAR1048573"/>
      <c r="QAS1048573"/>
      <c r="QAT1048573"/>
      <c r="QAU1048573"/>
      <c r="QAV1048573"/>
      <c r="QAW1048573"/>
      <c r="QAX1048573"/>
      <c r="QAY1048573"/>
      <c r="QAZ1048573"/>
      <c r="QBA1048573"/>
      <c r="QBB1048573"/>
      <c r="QBC1048573"/>
      <c r="QBD1048573"/>
      <c r="QBE1048573"/>
      <c r="QBF1048573"/>
      <c r="QBG1048573"/>
      <c r="QBH1048573"/>
      <c r="QBI1048573"/>
      <c r="QBJ1048573"/>
      <c r="QBK1048573"/>
      <c r="QBL1048573"/>
      <c r="QBM1048573"/>
      <c r="QBN1048573"/>
      <c r="QBO1048573"/>
      <c r="QBP1048573"/>
      <c r="QBQ1048573"/>
      <c r="QBR1048573"/>
      <c r="QBS1048573"/>
      <c r="QBT1048573"/>
      <c r="QBU1048573"/>
      <c r="QBV1048573"/>
      <c r="QBW1048573"/>
      <c r="QBX1048573"/>
      <c r="QBY1048573"/>
      <c r="QBZ1048573"/>
      <c r="QCA1048573"/>
      <c r="QCB1048573"/>
      <c r="QCC1048573"/>
      <c r="QCD1048573"/>
      <c r="QCE1048573"/>
      <c r="QCF1048573"/>
      <c r="QCG1048573"/>
      <c r="QCH1048573"/>
      <c r="QCI1048573"/>
      <c r="QCJ1048573"/>
      <c r="QCK1048573"/>
      <c r="QCL1048573"/>
      <c r="QCM1048573"/>
      <c r="QCN1048573"/>
      <c r="QCO1048573"/>
      <c r="QCP1048573"/>
      <c r="QCQ1048573"/>
      <c r="QCR1048573"/>
      <c r="QCS1048573"/>
      <c r="QCT1048573"/>
      <c r="QCU1048573"/>
      <c r="QCV1048573"/>
      <c r="QCW1048573"/>
      <c r="QCX1048573"/>
      <c r="QCY1048573"/>
      <c r="QCZ1048573"/>
      <c r="QDA1048573"/>
      <c r="QDB1048573"/>
      <c r="QDC1048573"/>
      <c r="QDD1048573"/>
      <c r="QDE1048573"/>
      <c r="QDF1048573"/>
      <c r="QDG1048573"/>
      <c r="QDH1048573"/>
      <c r="QDI1048573"/>
      <c r="QDJ1048573"/>
      <c r="QDK1048573"/>
      <c r="QDL1048573"/>
      <c r="QDM1048573"/>
      <c r="QDN1048573"/>
      <c r="QDO1048573"/>
      <c r="QDP1048573"/>
      <c r="QDQ1048573"/>
      <c r="QDR1048573"/>
      <c r="QDS1048573"/>
      <c r="QDT1048573"/>
      <c r="QDU1048573"/>
      <c r="QDV1048573"/>
      <c r="QDW1048573"/>
      <c r="QDX1048573"/>
      <c r="QDY1048573"/>
      <c r="QDZ1048573"/>
      <c r="QEA1048573"/>
      <c r="QEB1048573"/>
      <c r="QEC1048573"/>
      <c r="QED1048573"/>
      <c r="QEE1048573"/>
      <c r="QEF1048573"/>
      <c r="QEG1048573"/>
      <c r="QEH1048573"/>
      <c r="QEI1048573"/>
      <c r="QEJ1048573"/>
      <c r="QEK1048573"/>
      <c r="QEL1048573"/>
      <c r="QEM1048573"/>
      <c r="QEN1048573"/>
      <c r="QEO1048573"/>
      <c r="QEP1048573"/>
      <c r="QEQ1048573"/>
      <c r="QER1048573"/>
      <c r="QES1048573"/>
      <c r="QET1048573"/>
      <c r="QEU1048573"/>
      <c r="QEV1048573"/>
      <c r="QEW1048573"/>
      <c r="QEX1048573"/>
      <c r="QEY1048573"/>
      <c r="QEZ1048573"/>
      <c r="QFA1048573"/>
      <c r="QFB1048573"/>
      <c r="QFC1048573"/>
      <c r="QFD1048573"/>
      <c r="QFE1048573"/>
      <c r="QFF1048573"/>
      <c r="QFG1048573"/>
      <c r="QFH1048573"/>
      <c r="QFI1048573"/>
      <c r="QFJ1048573"/>
      <c r="QFK1048573"/>
      <c r="QFL1048573"/>
      <c r="QFM1048573"/>
      <c r="QFN1048573"/>
      <c r="QFO1048573"/>
      <c r="QFP1048573"/>
      <c r="QFQ1048573"/>
      <c r="QFR1048573"/>
      <c r="QFS1048573"/>
      <c r="QFT1048573"/>
      <c r="QFU1048573"/>
      <c r="QFV1048573"/>
      <c r="QFW1048573"/>
      <c r="QFX1048573"/>
      <c r="QFY1048573"/>
      <c r="QFZ1048573"/>
      <c r="QGA1048573"/>
      <c r="QGB1048573"/>
      <c r="QGC1048573"/>
      <c r="QGD1048573"/>
      <c r="QGE1048573"/>
      <c r="QGF1048573"/>
      <c r="QGG1048573"/>
      <c r="QGH1048573"/>
      <c r="QGI1048573"/>
      <c r="QGJ1048573"/>
      <c r="QGK1048573"/>
      <c r="QGL1048573"/>
      <c r="QGM1048573"/>
      <c r="QGN1048573"/>
      <c r="QGO1048573"/>
      <c r="QGP1048573"/>
      <c r="QGQ1048573"/>
      <c r="QGR1048573"/>
      <c r="QGS1048573"/>
      <c r="QGT1048573"/>
      <c r="QGU1048573"/>
      <c r="QGV1048573"/>
      <c r="QGW1048573"/>
      <c r="QGX1048573"/>
      <c r="QGY1048573"/>
      <c r="QGZ1048573"/>
      <c r="QHA1048573"/>
      <c r="QHB1048573"/>
      <c r="QHC1048573"/>
      <c r="QHD1048573"/>
      <c r="QHE1048573"/>
      <c r="QHF1048573"/>
      <c r="QHG1048573"/>
      <c r="QHH1048573"/>
      <c r="QHI1048573"/>
      <c r="QHJ1048573"/>
      <c r="QHK1048573"/>
      <c r="QHL1048573"/>
      <c r="QHM1048573"/>
      <c r="QHN1048573"/>
      <c r="QHO1048573"/>
      <c r="QHP1048573"/>
      <c r="QHQ1048573"/>
      <c r="QHR1048573"/>
      <c r="QHS1048573"/>
      <c r="QHT1048573"/>
      <c r="QHU1048573"/>
      <c r="QHV1048573"/>
      <c r="QHW1048573"/>
      <c r="QHX1048573"/>
      <c r="QHY1048573"/>
      <c r="QHZ1048573"/>
      <c r="QIA1048573"/>
      <c r="QIB1048573"/>
      <c r="QIC1048573"/>
      <c r="QID1048573"/>
      <c r="QIE1048573"/>
      <c r="QIF1048573"/>
      <c r="QIG1048573"/>
      <c r="QIH1048573"/>
      <c r="QII1048573"/>
      <c r="QIJ1048573"/>
      <c r="QIK1048573"/>
      <c r="QIL1048573"/>
      <c r="QIM1048573"/>
      <c r="QIN1048573"/>
      <c r="QIO1048573"/>
      <c r="QIP1048573"/>
      <c r="QIQ1048573"/>
      <c r="QIR1048573"/>
      <c r="QIS1048573"/>
      <c r="QIT1048573"/>
      <c r="QIU1048573"/>
      <c r="QIV1048573"/>
      <c r="QIW1048573"/>
      <c r="QIX1048573"/>
      <c r="QIY1048573"/>
      <c r="QIZ1048573"/>
      <c r="QJA1048573"/>
      <c r="QJB1048573"/>
      <c r="QJC1048573"/>
      <c r="QJD1048573"/>
      <c r="QJE1048573"/>
      <c r="QJF1048573"/>
      <c r="QJG1048573"/>
      <c r="QJH1048573"/>
      <c r="QJI1048573"/>
      <c r="QJJ1048573"/>
      <c r="QJK1048573"/>
      <c r="QJL1048573"/>
      <c r="QJM1048573"/>
      <c r="QJN1048573"/>
      <c r="QJO1048573"/>
      <c r="QJP1048573"/>
      <c r="QJQ1048573"/>
      <c r="QJR1048573"/>
      <c r="QJS1048573"/>
      <c r="QJT1048573"/>
      <c r="QJU1048573"/>
      <c r="QJV1048573"/>
      <c r="QJW1048573"/>
      <c r="QJX1048573"/>
      <c r="QJY1048573"/>
      <c r="QJZ1048573"/>
      <c r="QKA1048573"/>
      <c r="QKB1048573"/>
      <c r="QKC1048573"/>
      <c r="QKD1048573"/>
      <c r="QKE1048573"/>
      <c r="QKF1048573"/>
      <c r="QKG1048573"/>
      <c r="QKH1048573"/>
      <c r="QKI1048573"/>
      <c r="QKJ1048573"/>
      <c r="QKK1048573"/>
      <c r="QKL1048573"/>
      <c r="QKM1048573"/>
      <c r="QKN1048573"/>
      <c r="QKO1048573"/>
      <c r="QKP1048573"/>
      <c r="QKQ1048573"/>
      <c r="QKR1048573"/>
      <c r="QKS1048573"/>
      <c r="QKT1048573"/>
      <c r="QKU1048573"/>
      <c r="QKV1048573"/>
      <c r="QKW1048573"/>
      <c r="QKX1048573"/>
      <c r="QKY1048573"/>
      <c r="QKZ1048573"/>
      <c r="QLA1048573"/>
      <c r="QLB1048573"/>
      <c r="QLC1048573"/>
      <c r="QLD1048573"/>
      <c r="QLE1048573"/>
      <c r="QLF1048573"/>
      <c r="QLG1048573"/>
      <c r="QLH1048573"/>
      <c r="QLI1048573"/>
      <c r="QLJ1048573"/>
      <c r="QLK1048573"/>
      <c r="QLL1048573"/>
      <c r="QLM1048573"/>
      <c r="QLN1048573"/>
      <c r="QLO1048573"/>
      <c r="QLP1048573"/>
      <c r="QLQ1048573"/>
      <c r="QLR1048573"/>
      <c r="QLS1048573"/>
      <c r="QLT1048573"/>
      <c r="QLU1048573"/>
      <c r="QLV1048573"/>
      <c r="QLW1048573"/>
      <c r="QLX1048573"/>
      <c r="QLY1048573"/>
      <c r="QLZ1048573"/>
      <c r="QMA1048573"/>
      <c r="QMB1048573"/>
      <c r="QMC1048573"/>
      <c r="QMD1048573"/>
      <c r="QME1048573"/>
      <c r="QMF1048573"/>
      <c r="QMG1048573"/>
      <c r="QMH1048573"/>
      <c r="QMI1048573"/>
      <c r="QMJ1048573"/>
      <c r="QMK1048573"/>
      <c r="QML1048573"/>
      <c r="QMM1048573"/>
      <c r="QMN1048573"/>
      <c r="QMO1048573"/>
      <c r="QMP1048573"/>
      <c r="QMQ1048573"/>
      <c r="QMR1048573"/>
      <c r="QMS1048573"/>
      <c r="QMT1048573"/>
      <c r="QMU1048573"/>
      <c r="QMV1048573"/>
      <c r="QMW1048573"/>
      <c r="QMX1048573"/>
      <c r="QMY1048573"/>
      <c r="QMZ1048573"/>
      <c r="QNA1048573"/>
      <c r="QNB1048573"/>
      <c r="QNC1048573"/>
      <c r="QND1048573"/>
      <c r="QNE1048573"/>
      <c r="QNF1048573"/>
      <c r="QNG1048573"/>
      <c r="QNH1048573"/>
      <c r="QNI1048573"/>
      <c r="QNJ1048573"/>
      <c r="QNK1048573"/>
      <c r="QNL1048573"/>
      <c r="QNM1048573"/>
      <c r="QNN1048573"/>
      <c r="QNO1048573"/>
      <c r="QNP1048573"/>
      <c r="QNQ1048573"/>
      <c r="QNR1048573"/>
      <c r="QNS1048573"/>
      <c r="QNT1048573"/>
      <c r="QNU1048573"/>
      <c r="QNV1048573"/>
      <c r="QNW1048573"/>
      <c r="QNX1048573"/>
      <c r="QNY1048573"/>
      <c r="QNZ1048573"/>
      <c r="QOA1048573"/>
      <c r="QOB1048573"/>
      <c r="QOC1048573"/>
      <c r="QOD1048573"/>
      <c r="QOE1048573"/>
      <c r="QOF1048573"/>
      <c r="QOG1048573"/>
      <c r="QOH1048573"/>
      <c r="QOI1048573"/>
      <c r="QOJ1048573"/>
      <c r="QOK1048573"/>
      <c r="QOL1048573"/>
      <c r="QOM1048573"/>
      <c r="QON1048573"/>
      <c r="QOO1048573"/>
      <c r="QOP1048573"/>
      <c r="QOQ1048573"/>
      <c r="QOR1048573"/>
      <c r="QOS1048573"/>
      <c r="QOT1048573"/>
      <c r="QOU1048573"/>
      <c r="QOV1048573"/>
      <c r="QOW1048573"/>
      <c r="QOX1048573"/>
      <c r="QOY1048573"/>
      <c r="QOZ1048573"/>
      <c r="QPA1048573"/>
      <c r="QPB1048573"/>
      <c r="QPC1048573"/>
      <c r="QPD1048573"/>
      <c r="QPE1048573"/>
      <c r="QPF1048573"/>
      <c r="QPG1048573"/>
      <c r="QPH1048573"/>
      <c r="QPI1048573"/>
      <c r="QPJ1048573"/>
      <c r="QPK1048573"/>
      <c r="QPL1048573"/>
      <c r="QPM1048573"/>
      <c r="QPN1048573"/>
      <c r="QPO1048573"/>
      <c r="QPP1048573"/>
      <c r="QPQ1048573"/>
      <c r="QPR1048573"/>
      <c r="QPS1048573"/>
      <c r="QPT1048573"/>
      <c r="QPU1048573"/>
      <c r="QPV1048573"/>
      <c r="QPW1048573"/>
      <c r="QPX1048573"/>
      <c r="QPY1048573"/>
      <c r="QPZ1048573"/>
      <c r="QQA1048573"/>
      <c r="QQB1048573"/>
      <c r="QQC1048573"/>
      <c r="QQD1048573"/>
      <c r="QQE1048573"/>
      <c r="QQF1048573"/>
      <c r="QQG1048573"/>
      <c r="QQH1048573"/>
      <c r="QQI1048573"/>
      <c r="QQJ1048573"/>
      <c r="QQK1048573"/>
      <c r="QQL1048573"/>
      <c r="QQM1048573"/>
      <c r="QQN1048573"/>
      <c r="QQO1048573"/>
      <c r="QQP1048573"/>
      <c r="QQQ1048573"/>
      <c r="QQR1048573"/>
      <c r="QQS1048573"/>
      <c r="QQT1048573"/>
      <c r="QQU1048573"/>
      <c r="QQV1048573"/>
      <c r="QQW1048573"/>
      <c r="QQX1048573"/>
      <c r="QQY1048573"/>
      <c r="QQZ1048573"/>
      <c r="QRA1048573"/>
      <c r="QRB1048573"/>
      <c r="QRC1048573"/>
      <c r="QRD1048573"/>
      <c r="QRE1048573"/>
      <c r="QRF1048573"/>
      <c r="QRG1048573"/>
      <c r="QRH1048573"/>
      <c r="QRI1048573"/>
      <c r="QRJ1048573"/>
      <c r="QRK1048573"/>
      <c r="QRL1048573"/>
      <c r="QRM1048573"/>
      <c r="QRN1048573"/>
      <c r="QRO1048573"/>
      <c r="QRP1048573"/>
      <c r="QRQ1048573"/>
      <c r="QRR1048573"/>
      <c r="QRS1048573"/>
      <c r="QRT1048573"/>
      <c r="QRU1048573"/>
      <c r="QRV1048573"/>
      <c r="QRW1048573"/>
      <c r="QRX1048573"/>
      <c r="QRY1048573"/>
      <c r="QRZ1048573"/>
      <c r="QSA1048573"/>
      <c r="QSB1048573"/>
      <c r="QSC1048573"/>
      <c r="QSD1048573"/>
      <c r="QSE1048573"/>
      <c r="QSF1048573"/>
      <c r="QSG1048573"/>
      <c r="QSH1048573"/>
      <c r="QSI1048573"/>
      <c r="QSJ1048573"/>
      <c r="QSK1048573"/>
      <c r="QSL1048573"/>
      <c r="QSM1048573"/>
      <c r="QSN1048573"/>
      <c r="QSO1048573"/>
      <c r="QSP1048573"/>
      <c r="QSQ1048573"/>
      <c r="QSR1048573"/>
      <c r="QSS1048573"/>
      <c r="QST1048573"/>
      <c r="QSU1048573"/>
      <c r="QSV1048573"/>
      <c r="QSW1048573"/>
      <c r="QSX1048573"/>
      <c r="QSY1048573"/>
      <c r="QSZ1048573"/>
      <c r="QTA1048573"/>
      <c r="QTB1048573"/>
      <c r="QTC1048573"/>
      <c r="QTD1048573"/>
      <c r="QTE1048573"/>
      <c r="QTF1048573"/>
      <c r="QTG1048573"/>
      <c r="QTH1048573"/>
      <c r="QTI1048573"/>
      <c r="QTJ1048573"/>
      <c r="QTK1048573"/>
      <c r="QTL1048573"/>
      <c r="QTM1048573"/>
      <c r="QTN1048573"/>
      <c r="QTO1048573"/>
      <c r="QTP1048573"/>
      <c r="QTQ1048573"/>
      <c r="QTR1048573"/>
      <c r="QTS1048573"/>
      <c r="QTT1048573"/>
      <c r="QTU1048573"/>
      <c r="QTV1048573"/>
      <c r="QTW1048573"/>
      <c r="QTX1048573"/>
      <c r="QTY1048573"/>
      <c r="QTZ1048573"/>
      <c r="QUA1048573"/>
      <c r="QUB1048573"/>
      <c r="QUC1048573"/>
      <c r="QUD1048573"/>
      <c r="QUE1048573"/>
      <c r="QUF1048573"/>
      <c r="QUG1048573"/>
      <c r="QUH1048573"/>
      <c r="QUI1048573"/>
      <c r="QUJ1048573"/>
      <c r="QUK1048573"/>
      <c r="QUL1048573"/>
      <c r="QUM1048573"/>
      <c r="QUN1048573"/>
      <c r="QUO1048573"/>
      <c r="QUP1048573"/>
      <c r="QUQ1048573"/>
      <c r="QUR1048573"/>
      <c r="QUS1048573"/>
      <c r="QUT1048573"/>
      <c r="QUU1048573"/>
      <c r="QUV1048573"/>
      <c r="QUW1048573"/>
      <c r="QUX1048573"/>
      <c r="QUY1048573"/>
      <c r="QUZ1048573"/>
      <c r="QVA1048573"/>
      <c r="QVB1048573"/>
      <c r="QVC1048573"/>
      <c r="QVD1048573"/>
      <c r="QVE1048573"/>
      <c r="QVF1048573"/>
      <c r="QVG1048573"/>
      <c r="QVH1048573"/>
      <c r="QVI1048573"/>
      <c r="QVJ1048573"/>
      <c r="QVK1048573"/>
      <c r="QVL1048573"/>
      <c r="QVM1048573"/>
      <c r="QVN1048573"/>
      <c r="QVO1048573"/>
      <c r="QVP1048573"/>
      <c r="QVQ1048573"/>
      <c r="QVR1048573"/>
      <c r="QVS1048573"/>
      <c r="QVT1048573"/>
      <c r="QVU1048573"/>
      <c r="QVV1048573"/>
      <c r="QVW1048573"/>
      <c r="QVX1048573"/>
      <c r="QVY1048573"/>
      <c r="QVZ1048573"/>
      <c r="QWA1048573"/>
      <c r="QWB1048573"/>
      <c r="QWC1048573"/>
      <c r="QWD1048573"/>
      <c r="QWE1048573"/>
      <c r="QWF1048573"/>
      <c r="QWG1048573"/>
      <c r="QWH1048573"/>
      <c r="QWI1048573"/>
      <c r="QWJ1048573"/>
      <c r="QWK1048573"/>
      <c r="QWL1048573"/>
      <c r="QWM1048573"/>
      <c r="QWN1048573"/>
      <c r="QWO1048573"/>
      <c r="QWP1048573"/>
      <c r="QWQ1048573"/>
      <c r="QWR1048573"/>
      <c r="QWS1048573"/>
      <c r="QWT1048573"/>
      <c r="QWU1048573"/>
      <c r="QWV1048573"/>
      <c r="QWW1048573"/>
      <c r="QWX1048573"/>
      <c r="QWY1048573"/>
      <c r="QWZ1048573"/>
      <c r="QXA1048573"/>
      <c r="QXB1048573"/>
      <c r="QXC1048573"/>
      <c r="QXD1048573"/>
      <c r="QXE1048573"/>
      <c r="QXF1048573"/>
      <c r="QXG1048573"/>
      <c r="QXH1048573"/>
      <c r="QXI1048573"/>
      <c r="QXJ1048573"/>
      <c r="QXK1048573"/>
      <c r="QXL1048573"/>
      <c r="QXM1048573"/>
      <c r="QXN1048573"/>
      <c r="QXO1048573"/>
      <c r="QXP1048573"/>
      <c r="QXQ1048573"/>
      <c r="QXR1048573"/>
      <c r="QXS1048573"/>
      <c r="QXT1048573"/>
      <c r="QXU1048573"/>
      <c r="QXV1048573"/>
      <c r="QXW1048573"/>
      <c r="QXX1048573"/>
      <c r="QXY1048573"/>
      <c r="QXZ1048573"/>
      <c r="QYA1048573"/>
      <c r="QYB1048573"/>
      <c r="QYC1048573"/>
      <c r="QYD1048573"/>
      <c r="QYE1048573"/>
      <c r="QYF1048573"/>
      <c r="QYG1048573"/>
      <c r="QYH1048573"/>
      <c r="QYI1048573"/>
      <c r="QYJ1048573"/>
      <c r="QYK1048573"/>
      <c r="QYL1048573"/>
      <c r="QYM1048573"/>
      <c r="QYN1048573"/>
      <c r="QYO1048573"/>
      <c r="QYP1048573"/>
      <c r="QYQ1048573"/>
      <c r="QYR1048573"/>
      <c r="QYS1048573"/>
      <c r="QYT1048573"/>
      <c r="QYU1048573"/>
      <c r="QYV1048573"/>
      <c r="QYW1048573"/>
      <c r="QYX1048573"/>
      <c r="QYY1048573"/>
      <c r="QYZ1048573"/>
      <c r="QZA1048573"/>
      <c r="QZB1048573"/>
      <c r="QZC1048573"/>
      <c r="QZD1048573"/>
      <c r="QZE1048573"/>
      <c r="QZF1048573"/>
      <c r="QZG1048573"/>
      <c r="QZH1048573"/>
      <c r="QZI1048573"/>
      <c r="QZJ1048573"/>
      <c r="QZK1048573"/>
      <c r="QZL1048573"/>
      <c r="QZM1048573"/>
      <c r="QZN1048573"/>
      <c r="QZO1048573"/>
      <c r="QZP1048573"/>
      <c r="QZQ1048573"/>
      <c r="QZR1048573"/>
      <c r="QZS1048573"/>
      <c r="QZT1048573"/>
      <c r="QZU1048573"/>
      <c r="QZV1048573"/>
      <c r="QZW1048573"/>
      <c r="QZX1048573"/>
      <c r="QZY1048573"/>
      <c r="QZZ1048573"/>
      <c r="RAA1048573"/>
      <c r="RAB1048573"/>
      <c r="RAC1048573"/>
      <c r="RAD1048573"/>
      <c r="RAE1048573"/>
      <c r="RAF1048573"/>
      <c r="RAG1048573"/>
      <c r="RAH1048573"/>
      <c r="RAI1048573"/>
      <c r="RAJ1048573"/>
      <c r="RAK1048573"/>
      <c r="RAL1048573"/>
      <c r="RAM1048573"/>
      <c r="RAN1048573"/>
      <c r="RAO1048573"/>
      <c r="RAP1048573"/>
      <c r="RAQ1048573"/>
      <c r="RAR1048573"/>
      <c r="RAS1048573"/>
      <c r="RAT1048573"/>
      <c r="RAU1048573"/>
      <c r="RAV1048573"/>
      <c r="RAW1048573"/>
      <c r="RAX1048573"/>
      <c r="RAY1048573"/>
      <c r="RAZ1048573"/>
      <c r="RBA1048573"/>
      <c r="RBB1048573"/>
      <c r="RBC1048573"/>
      <c r="RBD1048573"/>
      <c r="RBE1048573"/>
      <c r="RBF1048573"/>
      <c r="RBG1048573"/>
      <c r="RBH1048573"/>
      <c r="RBI1048573"/>
      <c r="RBJ1048573"/>
      <c r="RBK1048573"/>
      <c r="RBL1048573"/>
      <c r="RBM1048573"/>
      <c r="RBN1048573"/>
      <c r="RBO1048573"/>
      <c r="RBP1048573"/>
      <c r="RBQ1048573"/>
      <c r="RBR1048573"/>
      <c r="RBS1048573"/>
      <c r="RBT1048573"/>
      <c r="RBU1048573"/>
      <c r="RBV1048573"/>
      <c r="RBW1048573"/>
      <c r="RBX1048573"/>
      <c r="RBY1048573"/>
      <c r="RBZ1048573"/>
      <c r="RCA1048573"/>
      <c r="RCB1048573"/>
      <c r="RCC1048573"/>
      <c r="RCD1048573"/>
      <c r="RCE1048573"/>
      <c r="RCF1048573"/>
      <c r="RCG1048573"/>
      <c r="RCH1048573"/>
      <c r="RCI1048573"/>
      <c r="RCJ1048573"/>
      <c r="RCK1048573"/>
      <c r="RCL1048573"/>
      <c r="RCM1048573"/>
      <c r="RCN1048573"/>
      <c r="RCO1048573"/>
      <c r="RCP1048573"/>
      <c r="RCQ1048573"/>
      <c r="RCR1048573"/>
      <c r="RCS1048573"/>
      <c r="RCT1048573"/>
      <c r="RCU1048573"/>
      <c r="RCV1048573"/>
      <c r="RCW1048573"/>
      <c r="RCX1048573"/>
      <c r="RCY1048573"/>
      <c r="RCZ1048573"/>
      <c r="RDA1048573"/>
      <c r="RDB1048573"/>
      <c r="RDC1048573"/>
      <c r="RDD1048573"/>
      <c r="RDE1048573"/>
      <c r="RDF1048573"/>
      <c r="RDG1048573"/>
      <c r="RDH1048573"/>
      <c r="RDI1048573"/>
      <c r="RDJ1048573"/>
      <c r="RDK1048573"/>
      <c r="RDL1048573"/>
      <c r="RDM1048573"/>
      <c r="RDN1048573"/>
      <c r="RDO1048573"/>
      <c r="RDP1048573"/>
      <c r="RDQ1048573"/>
      <c r="RDR1048573"/>
      <c r="RDS1048573"/>
      <c r="RDT1048573"/>
      <c r="RDU1048573"/>
      <c r="RDV1048573"/>
      <c r="RDW1048573"/>
      <c r="RDX1048573"/>
      <c r="RDY1048573"/>
      <c r="RDZ1048573"/>
      <c r="REA1048573"/>
      <c r="REB1048573"/>
      <c r="REC1048573"/>
      <c r="RED1048573"/>
      <c r="REE1048573"/>
      <c r="REF1048573"/>
      <c r="REG1048573"/>
      <c r="REH1048573"/>
      <c r="REI1048573"/>
      <c r="REJ1048573"/>
      <c r="REK1048573"/>
      <c r="REL1048573"/>
      <c r="REM1048573"/>
      <c r="REN1048573"/>
      <c r="REO1048573"/>
      <c r="REP1048573"/>
      <c r="REQ1048573"/>
      <c r="RER1048573"/>
      <c r="RES1048573"/>
      <c r="RET1048573"/>
      <c r="REU1048573"/>
      <c r="REV1048573"/>
      <c r="REW1048573"/>
      <c r="REX1048573"/>
      <c r="REY1048573"/>
      <c r="REZ1048573"/>
      <c r="RFA1048573"/>
      <c r="RFB1048573"/>
      <c r="RFC1048573"/>
      <c r="RFD1048573"/>
      <c r="RFE1048573"/>
      <c r="RFF1048573"/>
      <c r="RFG1048573"/>
      <c r="RFH1048573"/>
      <c r="RFI1048573"/>
      <c r="RFJ1048573"/>
      <c r="RFK1048573"/>
      <c r="RFL1048573"/>
      <c r="RFM1048573"/>
      <c r="RFN1048573"/>
      <c r="RFO1048573"/>
      <c r="RFP1048573"/>
      <c r="RFQ1048573"/>
      <c r="RFR1048573"/>
      <c r="RFS1048573"/>
      <c r="RFT1048573"/>
      <c r="RFU1048573"/>
      <c r="RFV1048573"/>
      <c r="RFW1048573"/>
      <c r="RFX1048573"/>
      <c r="RFY1048573"/>
      <c r="RFZ1048573"/>
      <c r="RGA1048573"/>
      <c r="RGB1048573"/>
      <c r="RGC1048573"/>
      <c r="RGD1048573"/>
      <c r="RGE1048573"/>
      <c r="RGF1048573"/>
      <c r="RGG1048573"/>
      <c r="RGH1048573"/>
      <c r="RGI1048573"/>
      <c r="RGJ1048573"/>
      <c r="RGK1048573"/>
      <c r="RGL1048573"/>
      <c r="RGM1048573"/>
      <c r="RGN1048573"/>
      <c r="RGO1048573"/>
      <c r="RGP1048573"/>
      <c r="RGQ1048573"/>
      <c r="RGR1048573"/>
      <c r="RGS1048573"/>
      <c r="RGT1048573"/>
      <c r="RGU1048573"/>
      <c r="RGV1048573"/>
      <c r="RGW1048573"/>
      <c r="RGX1048573"/>
      <c r="RGY1048573"/>
      <c r="RGZ1048573"/>
      <c r="RHA1048573"/>
      <c r="RHB1048573"/>
      <c r="RHC1048573"/>
      <c r="RHD1048573"/>
      <c r="RHE1048573"/>
      <c r="RHF1048573"/>
      <c r="RHG1048573"/>
      <c r="RHH1048573"/>
      <c r="RHI1048573"/>
      <c r="RHJ1048573"/>
      <c r="RHK1048573"/>
      <c r="RHL1048573"/>
      <c r="RHM1048573"/>
      <c r="RHN1048573"/>
      <c r="RHO1048573"/>
      <c r="RHP1048573"/>
      <c r="RHQ1048573"/>
      <c r="RHR1048573"/>
      <c r="RHS1048573"/>
      <c r="RHT1048573"/>
      <c r="RHU1048573"/>
      <c r="RHV1048573"/>
      <c r="RHW1048573"/>
      <c r="RHX1048573"/>
      <c r="RHY1048573"/>
      <c r="RHZ1048573"/>
      <c r="RIA1048573"/>
      <c r="RIB1048573"/>
      <c r="RIC1048573"/>
      <c r="RID1048573"/>
      <c r="RIE1048573"/>
      <c r="RIF1048573"/>
      <c r="RIG1048573"/>
      <c r="RIH1048573"/>
      <c r="RII1048573"/>
      <c r="RIJ1048573"/>
      <c r="RIK1048573"/>
      <c r="RIL1048573"/>
      <c r="RIM1048573"/>
      <c r="RIN1048573"/>
      <c r="RIO1048573"/>
      <c r="RIP1048573"/>
      <c r="RIQ1048573"/>
      <c r="RIR1048573"/>
      <c r="RIS1048573"/>
      <c r="RIT1048573"/>
      <c r="RIU1048573"/>
      <c r="RIV1048573"/>
      <c r="RIW1048573"/>
      <c r="RIX1048573"/>
      <c r="RIY1048573"/>
      <c r="RIZ1048573"/>
      <c r="RJA1048573"/>
      <c r="RJB1048573"/>
      <c r="RJC1048573"/>
      <c r="RJD1048573"/>
      <c r="RJE1048573"/>
      <c r="RJF1048573"/>
      <c r="RJG1048573"/>
      <c r="RJH1048573"/>
      <c r="RJI1048573"/>
      <c r="RJJ1048573"/>
      <c r="RJK1048573"/>
      <c r="RJL1048573"/>
      <c r="RJM1048573"/>
      <c r="RJN1048573"/>
      <c r="RJO1048573"/>
      <c r="RJP1048573"/>
      <c r="RJQ1048573"/>
      <c r="RJR1048573"/>
      <c r="RJS1048573"/>
      <c r="RJT1048573"/>
      <c r="RJU1048573"/>
      <c r="RJV1048573"/>
      <c r="RJW1048573"/>
      <c r="RJX1048573"/>
      <c r="RJY1048573"/>
      <c r="RJZ1048573"/>
      <c r="RKA1048573"/>
      <c r="RKB1048573"/>
      <c r="RKC1048573"/>
      <c r="RKD1048573"/>
      <c r="RKE1048573"/>
      <c r="RKF1048573"/>
      <c r="RKG1048573"/>
      <c r="RKH1048573"/>
      <c r="RKI1048573"/>
      <c r="RKJ1048573"/>
      <c r="RKK1048573"/>
      <c r="RKL1048573"/>
      <c r="RKM1048573"/>
      <c r="RKN1048573"/>
      <c r="RKO1048573"/>
      <c r="RKP1048573"/>
      <c r="RKQ1048573"/>
      <c r="RKR1048573"/>
      <c r="RKS1048573"/>
      <c r="RKT1048573"/>
      <c r="RKU1048573"/>
      <c r="RKV1048573"/>
      <c r="RKW1048573"/>
      <c r="RKX1048573"/>
      <c r="RKY1048573"/>
      <c r="RKZ1048573"/>
      <c r="RLA1048573"/>
      <c r="RLB1048573"/>
      <c r="RLC1048573"/>
      <c r="RLD1048573"/>
      <c r="RLE1048573"/>
      <c r="RLF1048573"/>
      <c r="RLG1048573"/>
      <c r="RLH1048573"/>
      <c r="RLI1048573"/>
      <c r="RLJ1048573"/>
      <c r="RLK1048573"/>
      <c r="RLL1048573"/>
      <c r="RLM1048573"/>
      <c r="RLN1048573"/>
      <c r="RLO1048573"/>
      <c r="RLP1048573"/>
      <c r="RLQ1048573"/>
      <c r="RLR1048573"/>
      <c r="RLS1048573"/>
      <c r="RLT1048573"/>
      <c r="RLU1048573"/>
      <c r="RLV1048573"/>
      <c r="RLW1048573"/>
      <c r="RLX1048573"/>
      <c r="RLY1048573"/>
      <c r="RLZ1048573"/>
      <c r="RMA1048573"/>
      <c r="RMB1048573"/>
      <c r="RMC1048573"/>
      <c r="RMD1048573"/>
      <c r="RME1048573"/>
      <c r="RMF1048573"/>
      <c r="RMG1048573"/>
      <c r="RMH1048573"/>
      <c r="RMI1048573"/>
      <c r="RMJ1048573"/>
      <c r="RMK1048573"/>
      <c r="RML1048573"/>
      <c r="RMM1048573"/>
      <c r="RMN1048573"/>
      <c r="RMO1048573"/>
      <c r="RMP1048573"/>
      <c r="RMQ1048573"/>
      <c r="RMR1048573"/>
      <c r="RMS1048573"/>
      <c r="RMT1048573"/>
      <c r="RMU1048573"/>
      <c r="RMV1048573"/>
      <c r="RMW1048573"/>
      <c r="RMX1048573"/>
      <c r="RMY1048573"/>
      <c r="RMZ1048573"/>
      <c r="RNA1048573"/>
      <c r="RNB1048573"/>
      <c r="RNC1048573"/>
      <c r="RND1048573"/>
      <c r="RNE1048573"/>
      <c r="RNF1048573"/>
      <c r="RNG1048573"/>
      <c r="RNH1048573"/>
      <c r="RNI1048573"/>
      <c r="RNJ1048573"/>
      <c r="RNK1048573"/>
      <c r="RNL1048573"/>
      <c r="RNM1048573"/>
      <c r="RNN1048573"/>
      <c r="RNO1048573"/>
      <c r="RNP1048573"/>
      <c r="RNQ1048573"/>
      <c r="RNR1048573"/>
      <c r="RNS1048573"/>
      <c r="RNT1048573"/>
      <c r="RNU1048573"/>
      <c r="RNV1048573"/>
      <c r="RNW1048573"/>
      <c r="RNX1048573"/>
      <c r="RNY1048573"/>
      <c r="RNZ1048573"/>
      <c r="ROA1048573"/>
      <c r="ROB1048573"/>
      <c r="ROC1048573"/>
      <c r="ROD1048573"/>
      <c r="ROE1048573"/>
      <c r="ROF1048573"/>
      <c r="ROG1048573"/>
      <c r="ROH1048573"/>
      <c r="ROI1048573"/>
      <c r="ROJ1048573"/>
      <c r="ROK1048573"/>
      <c r="ROL1048573"/>
      <c r="ROM1048573"/>
      <c r="RON1048573"/>
      <c r="ROO1048573"/>
      <c r="ROP1048573"/>
      <c r="ROQ1048573"/>
      <c r="ROR1048573"/>
      <c r="ROS1048573"/>
      <c r="ROT1048573"/>
      <c r="ROU1048573"/>
      <c r="ROV1048573"/>
      <c r="ROW1048573"/>
      <c r="ROX1048573"/>
      <c r="ROY1048573"/>
      <c r="ROZ1048573"/>
      <c r="RPA1048573"/>
      <c r="RPB1048573"/>
      <c r="RPC1048573"/>
      <c r="RPD1048573"/>
      <c r="RPE1048573"/>
      <c r="RPF1048573"/>
      <c r="RPG1048573"/>
      <c r="RPH1048573"/>
      <c r="RPI1048573"/>
      <c r="RPJ1048573"/>
      <c r="RPK1048573"/>
      <c r="RPL1048573"/>
      <c r="RPM1048573"/>
      <c r="RPN1048573"/>
      <c r="RPO1048573"/>
      <c r="RPP1048573"/>
      <c r="RPQ1048573"/>
      <c r="RPR1048573"/>
      <c r="RPS1048573"/>
      <c r="RPT1048573"/>
      <c r="RPU1048573"/>
      <c r="RPV1048573"/>
      <c r="RPW1048573"/>
      <c r="RPX1048573"/>
      <c r="RPY1048573"/>
      <c r="RPZ1048573"/>
      <c r="RQA1048573"/>
      <c r="RQB1048573"/>
      <c r="RQC1048573"/>
      <c r="RQD1048573"/>
      <c r="RQE1048573"/>
      <c r="RQF1048573"/>
      <c r="RQG1048573"/>
      <c r="RQH1048573"/>
      <c r="RQI1048573"/>
      <c r="RQJ1048573"/>
      <c r="RQK1048573"/>
      <c r="RQL1048573"/>
      <c r="RQM1048573"/>
      <c r="RQN1048573"/>
      <c r="RQO1048573"/>
      <c r="RQP1048573"/>
      <c r="RQQ1048573"/>
      <c r="RQR1048573"/>
      <c r="RQS1048573"/>
      <c r="RQT1048573"/>
      <c r="RQU1048573"/>
      <c r="RQV1048573"/>
      <c r="RQW1048573"/>
      <c r="RQX1048573"/>
      <c r="RQY1048573"/>
      <c r="RQZ1048573"/>
      <c r="RRA1048573"/>
      <c r="RRB1048573"/>
      <c r="RRC1048573"/>
      <c r="RRD1048573"/>
      <c r="RRE1048573"/>
      <c r="RRF1048573"/>
      <c r="RRG1048573"/>
      <c r="RRH1048573"/>
      <c r="RRI1048573"/>
      <c r="RRJ1048573"/>
      <c r="RRK1048573"/>
      <c r="RRL1048573"/>
      <c r="RRM1048573"/>
      <c r="RRN1048573"/>
      <c r="RRO1048573"/>
      <c r="RRP1048573"/>
      <c r="RRQ1048573"/>
      <c r="RRR1048573"/>
      <c r="RRS1048573"/>
      <c r="RRT1048573"/>
      <c r="RRU1048573"/>
      <c r="RRV1048573"/>
      <c r="RRW1048573"/>
      <c r="RRX1048573"/>
      <c r="RRY1048573"/>
      <c r="RRZ1048573"/>
      <c r="RSA1048573"/>
      <c r="RSB1048573"/>
      <c r="RSC1048573"/>
      <c r="RSD1048573"/>
      <c r="RSE1048573"/>
      <c r="RSF1048573"/>
      <c r="RSG1048573"/>
      <c r="RSH1048573"/>
      <c r="RSI1048573"/>
      <c r="RSJ1048573"/>
      <c r="RSK1048573"/>
      <c r="RSL1048573"/>
      <c r="RSM1048573"/>
      <c r="RSN1048573"/>
      <c r="RSO1048573"/>
      <c r="RSP1048573"/>
      <c r="RSQ1048573"/>
      <c r="RSR1048573"/>
      <c r="RSS1048573"/>
      <c r="RST1048573"/>
      <c r="RSU1048573"/>
      <c r="RSV1048573"/>
      <c r="RSW1048573"/>
      <c r="RSX1048573"/>
      <c r="RSY1048573"/>
      <c r="RSZ1048573"/>
      <c r="RTA1048573"/>
      <c r="RTB1048573"/>
      <c r="RTC1048573"/>
      <c r="RTD1048573"/>
      <c r="RTE1048573"/>
      <c r="RTF1048573"/>
      <c r="RTG1048573"/>
      <c r="RTH1048573"/>
      <c r="RTI1048573"/>
      <c r="RTJ1048573"/>
      <c r="RTK1048573"/>
      <c r="RTL1048573"/>
      <c r="RTM1048573"/>
      <c r="RTN1048573"/>
      <c r="RTO1048573"/>
      <c r="RTP1048573"/>
      <c r="RTQ1048573"/>
      <c r="RTR1048573"/>
      <c r="RTS1048573"/>
      <c r="RTT1048573"/>
      <c r="RTU1048573"/>
      <c r="RTV1048573"/>
      <c r="RTW1048573"/>
      <c r="RTX1048573"/>
      <c r="RTY1048573"/>
      <c r="RTZ1048573"/>
      <c r="RUA1048573"/>
      <c r="RUB1048573"/>
      <c r="RUC1048573"/>
      <c r="RUD1048573"/>
      <c r="RUE1048573"/>
      <c r="RUF1048573"/>
      <c r="RUG1048573"/>
      <c r="RUH1048573"/>
      <c r="RUI1048573"/>
      <c r="RUJ1048573"/>
      <c r="RUK1048573"/>
      <c r="RUL1048573"/>
      <c r="RUM1048573"/>
      <c r="RUN1048573"/>
      <c r="RUO1048573"/>
      <c r="RUP1048573"/>
      <c r="RUQ1048573"/>
      <c r="RUR1048573"/>
      <c r="RUS1048573"/>
      <c r="RUT1048573"/>
      <c r="RUU1048573"/>
      <c r="RUV1048573"/>
      <c r="RUW1048573"/>
      <c r="RUX1048573"/>
      <c r="RUY1048573"/>
      <c r="RUZ1048573"/>
      <c r="RVA1048573"/>
      <c r="RVB1048573"/>
      <c r="RVC1048573"/>
      <c r="RVD1048573"/>
      <c r="RVE1048573"/>
      <c r="RVF1048573"/>
      <c r="RVG1048573"/>
      <c r="RVH1048573"/>
      <c r="RVI1048573"/>
      <c r="RVJ1048573"/>
      <c r="RVK1048573"/>
      <c r="RVL1048573"/>
      <c r="RVM1048573"/>
      <c r="RVN1048573"/>
      <c r="RVO1048573"/>
      <c r="RVP1048573"/>
      <c r="RVQ1048573"/>
      <c r="RVR1048573"/>
      <c r="RVS1048573"/>
      <c r="RVT1048573"/>
      <c r="RVU1048573"/>
      <c r="RVV1048573"/>
      <c r="RVW1048573"/>
      <c r="RVX1048573"/>
      <c r="RVY1048573"/>
      <c r="RVZ1048573"/>
      <c r="RWA1048573"/>
      <c r="RWB1048573"/>
      <c r="RWC1048573"/>
      <c r="RWD1048573"/>
      <c r="RWE1048573"/>
      <c r="RWF1048573"/>
      <c r="RWG1048573"/>
      <c r="RWH1048573"/>
      <c r="RWI1048573"/>
      <c r="RWJ1048573"/>
      <c r="RWK1048573"/>
      <c r="RWL1048573"/>
      <c r="RWM1048573"/>
      <c r="RWN1048573"/>
      <c r="RWO1048573"/>
      <c r="RWP1048573"/>
      <c r="RWQ1048573"/>
      <c r="RWR1048573"/>
      <c r="RWS1048573"/>
      <c r="RWT1048573"/>
      <c r="RWU1048573"/>
      <c r="RWV1048573"/>
      <c r="RWW1048573"/>
      <c r="RWX1048573"/>
      <c r="RWY1048573"/>
      <c r="RWZ1048573"/>
      <c r="RXA1048573"/>
      <c r="RXB1048573"/>
      <c r="RXC1048573"/>
      <c r="RXD1048573"/>
      <c r="RXE1048573"/>
      <c r="RXF1048573"/>
      <c r="RXG1048573"/>
      <c r="RXH1048573"/>
      <c r="RXI1048573"/>
      <c r="RXJ1048573"/>
      <c r="RXK1048573"/>
      <c r="RXL1048573"/>
      <c r="RXM1048573"/>
      <c r="RXN1048573"/>
      <c r="RXO1048573"/>
      <c r="RXP1048573"/>
      <c r="RXQ1048573"/>
      <c r="RXR1048573"/>
      <c r="RXS1048573"/>
      <c r="RXT1048573"/>
      <c r="RXU1048573"/>
      <c r="RXV1048573"/>
      <c r="RXW1048573"/>
      <c r="RXX1048573"/>
      <c r="RXY1048573"/>
      <c r="RXZ1048573"/>
      <c r="RYA1048573"/>
      <c r="RYB1048573"/>
      <c r="RYC1048573"/>
      <c r="RYD1048573"/>
      <c r="RYE1048573"/>
      <c r="RYF1048573"/>
      <c r="RYG1048573"/>
      <c r="RYH1048573"/>
      <c r="RYI1048573"/>
      <c r="RYJ1048573"/>
      <c r="RYK1048573"/>
      <c r="RYL1048573"/>
      <c r="RYM1048573"/>
      <c r="RYN1048573"/>
      <c r="RYO1048573"/>
      <c r="RYP1048573"/>
      <c r="RYQ1048573"/>
      <c r="RYR1048573"/>
      <c r="RYS1048573"/>
      <c r="RYT1048573"/>
      <c r="RYU1048573"/>
      <c r="RYV1048573"/>
      <c r="RYW1048573"/>
      <c r="RYX1048573"/>
      <c r="RYY1048573"/>
      <c r="RYZ1048573"/>
      <c r="RZA1048573"/>
      <c r="RZB1048573"/>
      <c r="RZC1048573"/>
      <c r="RZD1048573"/>
      <c r="RZE1048573"/>
      <c r="RZF1048573"/>
      <c r="RZG1048573"/>
      <c r="RZH1048573"/>
      <c r="RZI1048573"/>
      <c r="RZJ1048573"/>
      <c r="RZK1048573"/>
      <c r="RZL1048573"/>
      <c r="RZM1048573"/>
      <c r="RZN1048573"/>
      <c r="RZO1048573"/>
      <c r="RZP1048573"/>
      <c r="RZQ1048573"/>
      <c r="RZR1048573"/>
      <c r="RZS1048573"/>
      <c r="RZT1048573"/>
      <c r="RZU1048573"/>
      <c r="RZV1048573"/>
      <c r="RZW1048573"/>
      <c r="RZX1048573"/>
      <c r="RZY1048573"/>
      <c r="RZZ1048573"/>
      <c r="SAA1048573"/>
      <c r="SAB1048573"/>
      <c r="SAC1048573"/>
      <c r="SAD1048573"/>
      <c r="SAE1048573"/>
      <c r="SAF1048573"/>
      <c r="SAG1048573"/>
      <c r="SAH1048573"/>
      <c r="SAI1048573"/>
      <c r="SAJ1048573"/>
      <c r="SAK1048573"/>
      <c r="SAL1048573"/>
      <c r="SAM1048573"/>
      <c r="SAN1048573"/>
      <c r="SAO1048573"/>
      <c r="SAP1048573"/>
      <c r="SAQ1048573"/>
      <c r="SAR1048573"/>
      <c r="SAS1048573"/>
      <c r="SAT1048573"/>
      <c r="SAU1048573"/>
      <c r="SAV1048573"/>
      <c r="SAW1048573"/>
      <c r="SAX1048573"/>
      <c r="SAY1048573"/>
      <c r="SAZ1048573"/>
      <c r="SBA1048573"/>
      <c r="SBB1048573"/>
      <c r="SBC1048573"/>
      <c r="SBD1048573"/>
      <c r="SBE1048573"/>
      <c r="SBF1048573"/>
      <c r="SBG1048573"/>
      <c r="SBH1048573"/>
      <c r="SBI1048573"/>
      <c r="SBJ1048573"/>
      <c r="SBK1048573"/>
      <c r="SBL1048573"/>
      <c r="SBM1048573"/>
      <c r="SBN1048573"/>
      <c r="SBO1048573"/>
      <c r="SBP1048573"/>
      <c r="SBQ1048573"/>
      <c r="SBR1048573"/>
      <c r="SBS1048573"/>
      <c r="SBT1048573"/>
      <c r="SBU1048573"/>
      <c r="SBV1048573"/>
      <c r="SBW1048573"/>
      <c r="SBX1048573"/>
      <c r="SBY1048573"/>
      <c r="SBZ1048573"/>
      <c r="SCA1048573"/>
      <c r="SCB1048573"/>
      <c r="SCC1048573"/>
      <c r="SCD1048573"/>
      <c r="SCE1048573"/>
      <c r="SCF1048573"/>
      <c r="SCG1048573"/>
      <c r="SCH1048573"/>
      <c r="SCI1048573"/>
      <c r="SCJ1048573"/>
      <c r="SCK1048573"/>
      <c r="SCL1048573"/>
      <c r="SCM1048573"/>
      <c r="SCN1048573"/>
      <c r="SCO1048573"/>
      <c r="SCP1048573"/>
      <c r="SCQ1048573"/>
      <c r="SCR1048573"/>
      <c r="SCS1048573"/>
      <c r="SCT1048573"/>
      <c r="SCU1048573"/>
      <c r="SCV1048573"/>
      <c r="SCW1048573"/>
      <c r="SCX1048573"/>
      <c r="SCY1048573"/>
      <c r="SCZ1048573"/>
      <c r="SDA1048573"/>
      <c r="SDB1048573"/>
      <c r="SDC1048573"/>
      <c r="SDD1048573"/>
      <c r="SDE1048573"/>
      <c r="SDF1048573"/>
      <c r="SDG1048573"/>
      <c r="SDH1048573"/>
      <c r="SDI1048573"/>
      <c r="SDJ1048573"/>
      <c r="SDK1048573"/>
      <c r="SDL1048573"/>
      <c r="SDM1048573"/>
      <c r="SDN1048573"/>
      <c r="SDO1048573"/>
      <c r="SDP1048573"/>
      <c r="SDQ1048573"/>
      <c r="SDR1048573"/>
      <c r="SDS1048573"/>
      <c r="SDT1048573"/>
      <c r="SDU1048573"/>
      <c r="SDV1048573"/>
      <c r="SDW1048573"/>
      <c r="SDX1048573"/>
      <c r="SDY1048573"/>
      <c r="SDZ1048573"/>
      <c r="SEA1048573"/>
      <c r="SEB1048573"/>
      <c r="SEC1048573"/>
      <c r="SED1048573"/>
      <c r="SEE1048573"/>
      <c r="SEF1048573"/>
      <c r="SEG1048573"/>
      <c r="SEH1048573"/>
      <c r="SEI1048573"/>
      <c r="SEJ1048573"/>
      <c r="SEK1048573"/>
      <c r="SEL1048573"/>
      <c r="SEM1048573"/>
      <c r="SEN1048573"/>
      <c r="SEO1048573"/>
      <c r="SEP1048573"/>
      <c r="SEQ1048573"/>
      <c r="SER1048573"/>
      <c r="SES1048573"/>
      <c r="SET1048573"/>
      <c r="SEU1048573"/>
      <c r="SEV1048573"/>
      <c r="SEW1048573"/>
      <c r="SEX1048573"/>
      <c r="SEY1048573"/>
      <c r="SEZ1048573"/>
      <c r="SFA1048573"/>
      <c r="SFB1048573"/>
      <c r="SFC1048573"/>
      <c r="SFD1048573"/>
      <c r="SFE1048573"/>
      <c r="SFF1048573"/>
      <c r="SFG1048573"/>
      <c r="SFH1048573"/>
      <c r="SFI1048573"/>
      <c r="SFJ1048573"/>
      <c r="SFK1048573"/>
      <c r="SFL1048573"/>
      <c r="SFM1048573"/>
      <c r="SFN1048573"/>
      <c r="SFO1048573"/>
      <c r="SFP1048573"/>
      <c r="SFQ1048573"/>
      <c r="SFR1048573"/>
      <c r="SFS1048573"/>
      <c r="SFT1048573"/>
      <c r="SFU1048573"/>
      <c r="SFV1048573"/>
      <c r="SFW1048573"/>
      <c r="SFX1048573"/>
      <c r="SFY1048573"/>
      <c r="SFZ1048573"/>
      <c r="SGA1048573"/>
      <c r="SGB1048573"/>
      <c r="SGC1048573"/>
      <c r="SGD1048573"/>
      <c r="SGE1048573"/>
      <c r="SGF1048573"/>
      <c r="SGG1048573"/>
      <c r="SGH1048573"/>
      <c r="SGI1048573"/>
      <c r="SGJ1048573"/>
      <c r="SGK1048573"/>
      <c r="SGL1048573"/>
      <c r="SGM1048573"/>
      <c r="SGN1048573"/>
      <c r="SGO1048573"/>
      <c r="SGP1048573"/>
      <c r="SGQ1048573"/>
      <c r="SGR1048573"/>
      <c r="SGS1048573"/>
      <c r="SGT1048573"/>
      <c r="SGU1048573"/>
      <c r="SGV1048573"/>
      <c r="SGW1048573"/>
      <c r="SGX1048573"/>
      <c r="SGY1048573"/>
      <c r="SGZ1048573"/>
      <c r="SHA1048573"/>
      <c r="SHB1048573"/>
      <c r="SHC1048573"/>
      <c r="SHD1048573"/>
      <c r="SHE1048573"/>
      <c r="SHF1048573"/>
      <c r="SHG1048573"/>
      <c r="SHH1048573"/>
      <c r="SHI1048573"/>
      <c r="SHJ1048573"/>
      <c r="SHK1048573"/>
      <c r="SHL1048573"/>
      <c r="SHM1048573"/>
      <c r="SHN1048573"/>
      <c r="SHO1048573"/>
      <c r="SHP1048573"/>
      <c r="SHQ1048573"/>
      <c r="SHR1048573"/>
      <c r="SHS1048573"/>
      <c r="SHT1048573"/>
      <c r="SHU1048573"/>
      <c r="SHV1048573"/>
      <c r="SHW1048573"/>
      <c r="SHX1048573"/>
      <c r="SHY1048573"/>
      <c r="SHZ1048573"/>
      <c r="SIA1048573"/>
      <c r="SIB1048573"/>
      <c r="SIC1048573"/>
      <c r="SID1048573"/>
      <c r="SIE1048573"/>
      <c r="SIF1048573"/>
      <c r="SIG1048573"/>
      <c r="SIH1048573"/>
      <c r="SII1048573"/>
      <c r="SIJ1048573"/>
      <c r="SIK1048573"/>
      <c r="SIL1048573"/>
      <c r="SIM1048573"/>
      <c r="SIN1048573"/>
      <c r="SIO1048573"/>
      <c r="SIP1048573"/>
      <c r="SIQ1048573"/>
      <c r="SIR1048573"/>
      <c r="SIS1048573"/>
      <c r="SIT1048573"/>
      <c r="SIU1048573"/>
      <c r="SIV1048573"/>
      <c r="SIW1048573"/>
      <c r="SIX1048573"/>
      <c r="SIY1048573"/>
      <c r="SIZ1048573"/>
      <c r="SJA1048573"/>
      <c r="SJB1048573"/>
      <c r="SJC1048573"/>
      <c r="SJD1048573"/>
      <c r="SJE1048573"/>
      <c r="SJF1048573"/>
      <c r="SJG1048573"/>
      <c r="SJH1048573"/>
      <c r="SJI1048573"/>
      <c r="SJJ1048573"/>
      <c r="SJK1048573"/>
      <c r="SJL1048573"/>
      <c r="SJM1048573"/>
      <c r="SJN1048573"/>
      <c r="SJO1048573"/>
      <c r="SJP1048573"/>
      <c r="SJQ1048573"/>
      <c r="SJR1048573"/>
      <c r="SJS1048573"/>
      <c r="SJT1048573"/>
      <c r="SJU1048573"/>
      <c r="SJV1048573"/>
      <c r="SJW1048573"/>
      <c r="SJX1048573"/>
      <c r="SJY1048573"/>
      <c r="SJZ1048573"/>
      <c r="SKA1048573"/>
      <c r="SKB1048573"/>
      <c r="SKC1048573"/>
      <c r="SKD1048573"/>
      <c r="SKE1048573"/>
      <c r="SKF1048573"/>
      <c r="SKG1048573"/>
      <c r="SKH1048573"/>
      <c r="SKI1048573"/>
      <c r="SKJ1048573"/>
      <c r="SKK1048573"/>
      <c r="SKL1048573"/>
      <c r="SKM1048573"/>
      <c r="SKN1048573"/>
      <c r="SKO1048573"/>
      <c r="SKP1048573"/>
      <c r="SKQ1048573"/>
      <c r="SKR1048573"/>
      <c r="SKS1048573"/>
      <c r="SKT1048573"/>
      <c r="SKU1048573"/>
      <c r="SKV1048573"/>
      <c r="SKW1048573"/>
      <c r="SKX1048573"/>
      <c r="SKY1048573"/>
      <c r="SKZ1048573"/>
      <c r="SLA1048573"/>
      <c r="SLB1048573"/>
      <c r="SLC1048573"/>
      <c r="SLD1048573"/>
      <c r="SLE1048573"/>
      <c r="SLF1048573"/>
      <c r="SLG1048573"/>
      <c r="SLH1048573"/>
      <c r="SLI1048573"/>
      <c r="SLJ1048573"/>
      <c r="SLK1048573"/>
      <c r="SLL1048573"/>
      <c r="SLM1048573"/>
      <c r="SLN1048573"/>
      <c r="SLO1048573"/>
      <c r="SLP1048573"/>
      <c r="SLQ1048573"/>
      <c r="SLR1048573"/>
      <c r="SLS1048573"/>
      <c r="SLT1048573"/>
      <c r="SLU1048573"/>
      <c r="SLV1048573"/>
      <c r="SLW1048573"/>
      <c r="SLX1048573"/>
      <c r="SLY1048573"/>
      <c r="SLZ1048573"/>
      <c r="SMA1048573"/>
      <c r="SMB1048573"/>
      <c r="SMC1048573"/>
      <c r="SMD1048573"/>
      <c r="SME1048573"/>
      <c r="SMF1048573"/>
      <c r="SMG1048573"/>
      <c r="SMH1048573"/>
      <c r="SMI1048573"/>
      <c r="SMJ1048573"/>
      <c r="SMK1048573"/>
      <c r="SML1048573"/>
      <c r="SMM1048573"/>
      <c r="SMN1048573"/>
      <c r="SMO1048573"/>
      <c r="SMP1048573"/>
      <c r="SMQ1048573"/>
      <c r="SMR1048573"/>
      <c r="SMS1048573"/>
      <c r="SMT1048573"/>
      <c r="SMU1048573"/>
      <c r="SMV1048573"/>
      <c r="SMW1048573"/>
      <c r="SMX1048573"/>
      <c r="SMY1048573"/>
      <c r="SMZ1048573"/>
      <c r="SNA1048573"/>
      <c r="SNB1048573"/>
      <c r="SNC1048573"/>
      <c r="SND1048573"/>
      <c r="SNE1048573"/>
      <c r="SNF1048573"/>
      <c r="SNG1048573"/>
      <c r="SNH1048573"/>
      <c r="SNI1048573"/>
      <c r="SNJ1048573"/>
      <c r="SNK1048573"/>
      <c r="SNL1048573"/>
      <c r="SNM1048573"/>
      <c r="SNN1048573"/>
      <c r="SNO1048573"/>
      <c r="SNP1048573"/>
      <c r="SNQ1048573"/>
      <c r="SNR1048573"/>
      <c r="SNS1048573"/>
      <c r="SNT1048573"/>
      <c r="SNU1048573"/>
      <c r="SNV1048573"/>
      <c r="SNW1048573"/>
      <c r="SNX1048573"/>
      <c r="SNY1048573"/>
      <c r="SNZ1048573"/>
      <c r="SOA1048573"/>
      <c r="SOB1048573"/>
      <c r="SOC1048573"/>
      <c r="SOD1048573"/>
      <c r="SOE1048573"/>
      <c r="SOF1048573"/>
      <c r="SOG1048573"/>
      <c r="SOH1048573"/>
      <c r="SOI1048573"/>
      <c r="SOJ1048573"/>
      <c r="SOK1048573"/>
      <c r="SOL1048573"/>
      <c r="SOM1048573"/>
      <c r="SON1048573"/>
      <c r="SOO1048573"/>
      <c r="SOP1048573"/>
      <c r="SOQ1048573"/>
      <c r="SOR1048573"/>
      <c r="SOS1048573"/>
      <c r="SOT1048573"/>
      <c r="SOU1048573"/>
      <c r="SOV1048573"/>
      <c r="SOW1048573"/>
      <c r="SOX1048573"/>
      <c r="SOY1048573"/>
      <c r="SOZ1048573"/>
      <c r="SPA1048573"/>
      <c r="SPB1048573"/>
      <c r="SPC1048573"/>
      <c r="SPD1048573"/>
      <c r="SPE1048573"/>
      <c r="SPF1048573"/>
      <c r="SPG1048573"/>
      <c r="SPH1048573"/>
      <c r="SPI1048573"/>
      <c r="SPJ1048573"/>
      <c r="SPK1048573"/>
      <c r="SPL1048573"/>
      <c r="SPM1048573"/>
      <c r="SPN1048573"/>
      <c r="SPO1048573"/>
      <c r="SPP1048573"/>
      <c r="SPQ1048573"/>
      <c r="SPR1048573"/>
      <c r="SPS1048573"/>
      <c r="SPT1048573"/>
      <c r="SPU1048573"/>
      <c r="SPV1048573"/>
      <c r="SPW1048573"/>
      <c r="SPX1048573"/>
      <c r="SPY1048573"/>
      <c r="SPZ1048573"/>
      <c r="SQA1048573"/>
      <c r="SQB1048573"/>
      <c r="SQC1048573"/>
      <c r="SQD1048573"/>
      <c r="SQE1048573"/>
      <c r="SQF1048573"/>
      <c r="SQG1048573"/>
      <c r="SQH1048573"/>
      <c r="SQI1048573"/>
      <c r="SQJ1048573"/>
      <c r="SQK1048573"/>
      <c r="SQL1048573"/>
      <c r="SQM1048573"/>
      <c r="SQN1048573"/>
      <c r="SQO1048573"/>
      <c r="SQP1048573"/>
      <c r="SQQ1048573"/>
      <c r="SQR1048573"/>
      <c r="SQS1048573"/>
      <c r="SQT1048573"/>
      <c r="SQU1048573"/>
      <c r="SQV1048573"/>
      <c r="SQW1048573"/>
      <c r="SQX1048573"/>
      <c r="SQY1048573"/>
      <c r="SQZ1048573"/>
      <c r="SRA1048573"/>
      <c r="SRB1048573"/>
      <c r="SRC1048573"/>
      <c r="SRD1048573"/>
      <c r="SRE1048573"/>
      <c r="SRF1048573"/>
      <c r="SRG1048573"/>
      <c r="SRH1048573"/>
      <c r="SRI1048573"/>
      <c r="SRJ1048573"/>
      <c r="SRK1048573"/>
      <c r="SRL1048573"/>
      <c r="SRM1048573"/>
      <c r="SRN1048573"/>
      <c r="SRO1048573"/>
      <c r="SRP1048573"/>
      <c r="SRQ1048573"/>
      <c r="SRR1048573"/>
      <c r="SRS1048573"/>
      <c r="SRT1048573"/>
      <c r="SRU1048573"/>
      <c r="SRV1048573"/>
      <c r="SRW1048573"/>
      <c r="SRX1048573"/>
      <c r="SRY1048573"/>
      <c r="SRZ1048573"/>
      <c r="SSA1048573"/>
      <c r="SSB1048573"/>
      <c r="SSC1048573"/>
      <c r="SSD1048573"/>
      <c r="SSE1048573"/>
      <c r="SSF1048573"/>
      <c r="SSG1048573"/>
      <c r="SSH1048573"/>
      <c r="SSI1048573"/>
      <c r="SSJ1048573"/>
      <c r="SSK1048573"/>
      <c r="SSL1048573"/>
      <c r="SSM1048573"/>
      <c r="SSN1048573"/>
      <c r="SSO1048573"/>
      <c r="SSP1048573"/>
      <c r="SSQ1048573"/>
      <c r="SSR1048573"/>
      <c r="SSS1048573"/>
      <c r="SST1048573"/>
      <c r="SSU1048573"/>
      <c r="SSV1048573"/>
      <c r="SSW1048573"/>
      <c r="SSX1048573"/>
      <c r="SSY1048573"/>
      <c r="SSZ1048573"/>
      <c r="STA1048573"/>
      <c r="STB1048573"/>
      <c r="STC1048573"/>
      <c r="STD1048573"/>
      <c r="STE1048573"/>
      <c r="STF1048573"/>
      <c r="STG1048573"/>
      <c r="STH1048573"/>
      <c r="STI1048573"/>
      <c r="STJ1048573"/>
      <c r="STK1048573"/>
      <c r="STL1048573"/>
      <c r="STM1048573"/>
      <c r="STN1048573"/>
      <c r="STO1048573"/>
      <c r="STP1048573"/>
      <c r="STQ1048573"/>
      <c r="STR1048573"/>
      <c r="STS1048573"/>
      <c r="STT1048573"/>
      <c r="STU1048573"/>
      <c r="STV1048573"/>
      <c r="STW1048573"/>
      <c r="STX1048573"/>
      <c r="STY1048573"/>
      <c r="STZ1048573"/>
      <c r="SUA1048573"/>
      <c r="SUB1048573"/>
      <c r="SUC1048573"/>
      <c r="SUD1048573"/>
      <c r="SUE1048573"/>
      <c r="SUF1048573"/>
      <c r="SUG1048573"/>
      <c r="SUH1048573"/>
      <c r="SUI1048573"/>
      <c r="SUJ1048573"/>
      <c r="SUK1048573"/>
      <c r="SUL1048573"/>
      <c r="SUM1048573"/>
      <c r="SUN1048573"/>
      <c r="SUO1048573"/>
      <c r="SUP1048573"/>
      <c r="SUQ1048573"/>
      <c r="SUR1048573"/>
      <c r="SUS1048573"/>
      <c r="SUT1048573"/>
      <c r="SUU1048573"/>
      <c r="SUV1048573"/>
      <c r="SUW1048573"/>
      <c r="SUX1048573"/>
      <c r="SUY1048573"/>
      <c r="SUZ1048573"/>
      <c r="SVA1048573"/>
      <c r="SVB1048573"/>
      <c r="SVC1048573"/>
      <c r="SVD1048573"/>
      <c r="SVE1048573"/>
      <c r="SVF1048573"/>
      <c r="SVG1048573"/>
      <c r="SVH1048573"/>
      <c r="SVI1048573"/>
      <c r="SVJ1048573"/>
      <c r="SVK1048573"/>
      <c r="SVL1048573"/>
      <c r="SVM1048573"/>
      <c r="SVN1048573"/>
      <c r="SVO1048573"/>
      <c r="SVP1048573"/>
      <c r="SVQ1048573"/>
      <c r="SVR1048573"/>
      <c r="SVS1048573"/>
      <c r="SVT1048573"/>
      <c r="SVU1048573"/>
      <c r="SVV1048573"/>
      <c r="SVW1048573"/>
      <c r="SVX1048573"/>
      <c r="SVY1048573"/>
      <c r="SVZ1048573"/>
      <c r="SWA1048573"/>
      <c r="SWB1048573"/>
      <c r="SWC1048573"/>
      <c r="SWD1048573"/>
      <c r="SWE1048573"/>
      <c r="SWF1048573"/>
      <c r="SWG1048573"/>
      <c r="SWH1048573"/>
      <c r="SWI1048573"/>
      <c r="SWJ1048573"/>
      <c r="SWK1048573"/>
      <c r="SWL1048573"/>
      <c r="SWM1048573"/>
      <c r="SWN1048573"/>
      <c r="SWO1048573"/>
      <c r="SWP1048573"/>
      <c r="SWQ1048573"/>
      <c r="SWR1048573"/>
      <c r="SWS1048573"/>
      <c r="SWT1048573"/>
      <c r="SWU1048573"/>
      <c r="SWV1048573"/>
      <c r="SWW1048573"/>
      <c r="SWX1048573"/>
      <c r="SWY1048573"/>
      <c r="SWZ1048573"/>
      <c r="SXA1048573"/>
      <c r="SXB1048573"/>
      <c r="SXC1048573"/>
      <c r="SXD1048573"/>
      <c r="SXE1048573"/>
      <c r="SXF1048573"/>
      <c r="SXG1048573"/>
      <c r="SXH1048573"/>
      <c r="SXI1048573"/>
      <c r="SXJ1048573"/>
      <c r="SXK1048573"/>
      <c r="SXL1048573"/>
      <c r="SXM1048573"/>
      <c r="SXN1048573"/>
      <c r="SXO1048573"/>
      <c r="SXP1048573"/>
      <c r="SXQ1048573"/>
      <c r="SXR1048573"/>
      <c r="SXS1048573"/>
      <c r="SXT1048573"/>
      <c r="SXU1048573"/>
      <c r="SXV1048573"/>
      <c r="SXW1048573"/>
      <c r="SXX1048573"/>
      <c r="SXY1048573"/>
      <c r="SXZ1048573"/>
      <c r="SYA1048573"/>
      <c r="SYB1048573"/>
      <c r="SYC1048573"/>
      <c r="SYD1048573"/>
      <c r="SYE1048573"/>
      <c r="SYF1048573"/>
      <c r="SYG1048573"/>
      <c r="SYH1048573"/>
      <c r="SYI1048573"/>
      <c r="SYJ1048573"/>
      <c r="SYK1048573"/>
      <c r="SYL1048573"/>
      <c r="SYM1048573"/>
      <c r="SYN1048573"/>
      <c r="SYO1048573"/>
      <c r="SYP1048573"/>
      <c r="SYQ1048573"/>
      <c r="SYR1048573"/>
      <c r="SYS1048573"/>
      <c r="SYT1048573"/>
      <c r="SYU1048573"/>
      <c r="SYV1048573"/>
      <c r="SYW1048573"/>
      <c r="SYX1048573"/>
      <c r="SYY1048573"/>
      <c r="SYZ1048573"/>
      <c r="SZA1048573"/>
      <c r="SZB1048573"/>
      <c r="SZC1048573"/>
      <c r="SZD1048573"/>
      <c r="SZE1048573"/>
      <c r="SZF1048573"/>
      <c r="SZG1048573"/>
      <c r="SZH1048573"/>
      <c r="SZI1048573"/>
      <c r="SZJ1048573"/>
      <c r="SZK1048573"/>
      <c r="SZL1048573"/>
      <c r="SZM1048573"/>
      <c r="SZN1048573"/>
      <c r="SZO1048573"/>
      <c r="SZP1048573"/>
      <c r="SZQ1048573"/>
      <c r="SZR1048573"/>
      <c r="SZS1048573"/>
      <c r="SZT1048573"/>
      <c r="SZU1048573"/>
      <c r="SZV1048573"/>
      <c r="SZW1048573"/>
      <c r="SZX1048573"/>
      <c r="SZY1048573"/>
      <c r="SZZ1048573"/>
      <c r="TAA1048573"/>
      <c r="TAB1048573"/>
      <c r="TAC1048573"/>
      <c r="TAD1048573"/>
      <c r="TAE1048573"/>
      <c r="TAF1048573"/>
      <c r="TAG1048573"/>
      <c r="TAH1048573"/>
      <c r="TAI1048573"/>
      <c r="TAJ1048573"/>
      <c r="TAK1048573"/>
      <c r="TAL1048573"/>
      <c r="TAM1048573"/>
      <c r="TAN1048573"/>
      <c r="TAO1048573"/>
      <c r="TAP1048573"/>
      <c r="TAQ1048573"/>
      <c r="TAR1048573"/>
      <c r="TAS1048573"/>
      <c r="TAT1048573"/>
      <c r="TAU1048573"/>
      <c r="TAV1048573"/>
      <c r="TAW1048573"/>
      <c r="TAX1048573"/>
      <c r="TAY1048573"/>
      <c r="TAZ1048573"/>
      <c r="TBA1048573"/>
      <c r="TBB1048573"/>
      <c r="TBC1048573"/>
      <c r="TBD1048573"/>
      <c r="TBE1048573"/>
      <c r="TBF1048573"/>
      <c r="TBG1048573"/>
      <c r="TBH1048573"/>
      <c r="TBI1048573"/>
      <c r="TBJ1048573"/>
      <c r="TBK1048573"/>
      <c r="TBL1048573"/>
      <c r="TBM1048573"/>
      <c r="TBN1048573"/>
      <c r="TBO1048573"/>
      <c r="TBP1048573"/>
      <c r="TBQ1048573"/>
      <c r="TBR1048573"/>
      <c r="TBS1048573"/>
      <c r="TBT1048573"/>
      <c r="TBU1048573"/>
      <c r="TBV1048573"/>
      <c r="TBW1048573"/>
      <c r="TBX1048573"/>
      <c r="TBY1048573"/>
      <c r="TBZ1048573"/>
      <c r="TCA1048573"/>
      <c r="TCB1048573"/>
      <c r="TCC1048573"/>
      <c r="TCD1048573"/>
      <c r="TCE1048573"/>
      <c r="TCF1048573"/>
      <c r="TCG1048573"/>
      <c r="TCH1048573"/>
      <c r="TCI1048573"/>
      <c r="TCJ1048573"/>
      <c r="TCK1048573"/>
      <c r="TCL1048573"/>
      <c r="TCM1048573"/>
      <c r="TCN1048573"/>
      <c r="TCO1048573"/>
      <c r="TCP1048573"/>
      <c r="TCQ1048573"/>
      <c r="TCR1048573"/>
      <c r="TCS1048573"/>
      <c r="TCT1048573"/>
      <c r="TCU1048573"/>
      <c r="TCV1048573"/>
      <c r="TCW1048573"/>
      <c r="TCX1048573"/>
      <c r="TCY1048573"/>
      <c r="TCZ1048573"/>
      <c r="TDA1048573"/>
      <c r="TDB1048573"/>
      <c r="TDC1048573"/>
      <c r="TDD1048573"/>
      <c r="TDE1048573"/>
      <c r="TDF1048573"/>
      <c r="TDG1048573"/>
      <c r="TDH1048573"/>
      <c r="TDI1048573"/>
      <c r="TDJ1048573"/>
      <c r="TDK1048573"/>
      <c r="TDL1048573"/>
      <c r="TDM1048573"/>
      <c r="TDN1048573"/>
      <c r="TDO1048573"/>
      <c r="TDP1048573"/>
      <c r="TDQ1048573"/>
      <c r="TDR1048573"/>
      <c r="TDS1048573"/>
      <c r="TDT1048573"/>
      <c r="TDU1048573"/>
      <c r="TDV1048573"/>
      <c r="TDW1048573"/>
      <c r="TDX1048573"/>
      <c r="TDY1048573"/>
      <c r="TDZ1048573"/>
      <c r="TEA1048573"/>
      <c r="TEB1048573"/>
      <c r="TEC1048573"/>
      <c r="TED1048573"/>
      <c r="TEE1048573"/>
      <c r="TEF1048573"/>
      <c r="TEG1048573"/>
      <c r="TEH1048573"/>
      <c r="TEI1048573"/>
      <c r="TEJ1048573"/>
      <c r="TEK1048573"/>
      <c r="TEL1048573"/>
      <c r="TEM1048573"/>
      <c r="TEN1048573"/>
      <c r="TEO1048573"/>
      <c r="TEP1048573"/>
      <c r="TEQ1048573"/>
      <c r="TER1048573"/>
      <c r="TES1048573"/>
      <c r="TET1048573"/>
      <c r="TEU1048573"/>
      <c r="TEV1048573"/>
      <c r="TEW1048573"/>
      <c r="TEX1048573"/>
      <c r="TEY1048573"/>
      <c r="TEZ1048573"/>
      <c r="TFA1048573"/>
      <c r="TFB1048573"/>
      <c r="TFC1048573"/>
      <c r="TFD1048573"/>
      <c r="TFE1048573"/>
      <c r="TFF1048573"/>
      <c r="TFG1048573"/>
      <c r="TFH1048573"/>
      <c r="TFI1048573"/>
      <c r="TFJ1048573"/>
      <c r="TFK1048573"/>
      <c r="TFL1048573"/>
      <c r="TFM1048573"/>
      <c r="TFN1048573"/>
      <c r="TFO1048573"/>
      <c r="TFP1048573"/>
      <c r="TFQ1048573"/>
      <c r="TFR1048573"/>
      <c r="TFS1048573"/>
      <c r="TFT1048573"/>
      <c r="TFU1048573"/>
      <c r="TFV1048573"/>
      <c r="TFW1048573"/>
      <c r="TFX1048573"/>
      <c r="TFY1048573"/>
      <c r="TFZ1048573"/>
      <c r="TGA1048573"/>
      <c r="TGB1048573"/>
      <c r="TGC1048573"/>
      <c r="TGD1048573"/>
      <c r="TGE1048573"/>
      <c r="TGF1048573"/>
      <c r="TGG1048573"/>
      <c r="TGH1048573"/>
      <c r="TGI1048573"/>
      <c r="TGJ1048573"/>
      <c r="TGK1048573"/>
      <c r="TGL1048573"/>
      <c r="TGM1048573"/>
      <c r="TGN1048573"/>
      <c r="TGO1048573"/>
      <c r="TGP1048573"/>
      <c r="TGQ1048573"/>
      <c r="TGR1048573"/>
      <c r="TGS1048573"/>
      <c r="TGT1048573"/>
      <c r="TGU1048573"/>
      <c r="TGV1048573"/>
      <c r="TGW1048573"/>
      <c r="TGX1048573"/>
      <c r="TGY1048573"/>
      <c r="TGZ1048573"/>
      <c r="THA1048573"/>
      <c r="THB1048573"/>
      <c r="THC1048573"/>
      <c r="THD1048573"/>
      <c r="THE1048573"/>
      <c r="THF1048573"/>
      <c r="THG1048573"/>
      <c r="THH1048573"/>
      <c r="THI1048573"/>
      <c r="THJ1048573"/>
      <c r="THK1048573"/>
      <c r="THL1048573"/>
      <c r="THM1048573"/>
      <c r="THN1048573"/>
      <c r="THO1048573"/>
      <c r="THP1048573"/>
      <c r="THQ1048573"/>
      <c r="THR1048573"/>
      <c r="THS1048573"/>
      <c r="THT1048573"/>
      <c r="THU1048573"/>
      <c r="THV1048573"/>
      <c r="THW1048573"/>
      <c r="THX1048573"/>
      <c r="THY1048573"/>
      <c r="THZ1048573"/>
      <c r="TIA1048573"/>
      <c r="TIB1048573"/>
      <c r="TIC1048573"/>
      <c r="TID1048573"/>
      <c r="TIE1048573"/>
      <c r="TIF1048573"/>
      <c r="TIG1048573"/>
      <c r="TIH1048573"/>
      <c r="TII1048573"/>
      <c r="TIJ1048573"/>
      <c r="TIK1048573"/>
      <c r="TIL1048573"/>
      <c r="TIM1048573"/>
      <c r="TIN1048573"/>
      <c r="TIO1048573"/>
      <c r="TIP1048573"/>
      <c r="TIQ1048573"/>
      <c r="TIR1048573"/>
      <c r="TIS1048573"/>
      <c r="TIT1048573"/>
      <c r="TIU1048573"/>
      <c r="TIV1048573"/>
      <c r="TIW1048573"/>
      <c r="TIX1048573"/>
      <c r="TIY1048573"/>
      <c r="TIZ1048573"/>
      <c r="TJA1048573"/>
      <c r="TJB1048573"/>
      <c r="TJC1048573"/>
      <c r="TJD1048573"/>
      <c r="TJE1048573"/>
      <c r="TJF1048573"/>
      <c r="TJG1048573"/>
      <c r="TJH1048573"/>
      <c r="TJI1048573"/>
      <c r="TJJ1048573"/>
      <c r="TJK1048573"/>
      <c r="TJL1048573"/>
      <c r="TJM1048573"/>
      <c r="TJN1048573"/>
      <c r="TJO1048573"/>
      <c r="TJP1048573"/>
      <c r="TJQ1048573"/>
      <c r="TJR1048573"/>
      <c r="TJS1048573"/>
      <c r="TJT1048573"/>
      <c r="TJU1048573"/>
      <c r="TJV1048573"/>
      <c r="TJW1048573"/>
      <c r="TJX1048573"/>
      <c r="TJY1048573"/>
      <c r="TJZ1048573"/>
      <c r="TKA1048573"/>
      <c r="TKB1048573"/>
      <c r="TKC1048573"/>
      <c r="TKD1048573"/>
      <c r="TKE1048573"/>
      <c r="TKF1048573"/>
      <c r="TKG1048573"/>
      <c r="TKH1048573"/>
      <c r="TKI1048573"/>
      <c r="TKJ1048573"/>
      <c r="TKK1048573"/>
      <c r="TKL1048573"/>
      <c r="TKM1048573"/>
      <c r="TKN1048573"/>
      <c r="TKO1048573"/>
      <c r="TKP1048573"/>
      <c r="TKQ1048573"/>
      <c r="TKR1048573"/>
      <c r="TKS1048573"/>
      <c r="TKT1048573"/>
      <c r="TKU1048573"/>
      <c r="TKV1048573"/>
      <c r="TKW1048573"/>
      <c r="TKX1048573"/>
      <c r="TKY1048573"/>
      <c r="TKZ1048573"/>
      <c r="TLA1048573"/>
      <c r="TLB1048573"/>
      <c r="TLC1048573"/>
      <c r="TLD1048573"/>
      <c r="TLE1048573"/>
      <c r="TLF1048573"/>
      <c r="TLG1048573"/>
      <c r="TLH1048573"/>
      <c r="TLI1048573"/>
      <c r="TLJ1048573"/>
      <c r="TLK1048573"/>
      <c r="TLL1048573"/>
      <c r="TLM1048573"/>
      <c r="TLN1048573"/>
      <c r="TLO1048573"/>
      <c r="TLP1048573"/>
      <c r="TLQ1048573"/>
      <c r="TLR1048573"/>
      <c r="TLS1048573"/>
      <c r="TLT1048573"/>
      <c r="TLU1048573"/>
      <c r="TLV1048573"/>
      <c r="TLW1048573"/>
      <c r="TLX1048573"/>
      <c r="TLY1048573"/>
      <c r="TLZ1048573"/>
      <c r="TMA1048573"/>
      <c r="TMB1048573"/>
      <c r="TMC1048573"/>
      <c r="TMD1048573"/>
      <c r="TME1048573"/>
      <c r="TMF1048573"/>
      <c r="TMG1048573"/>
      <c r="TMH1048573"/>
      <c r="TMI1048573"/>
      <c r="TMJ1048573"/>
      <c r="TMK1048573"/>
      <c r="TML1048573"/>
      <c r="TMM1048573"/>
      <c r="TMN1048573"/>
      <c r="TMO1048573"/>
      <c r="TMP1048573"/>
      <c r="TMQ1048573"/>
      <c r="TMR1048573"/>
      <c r="TMS1048573"/>
      <c r="TMT1048573"/>
      <c r="TMU1048573"/>
      <c r="TMV1048573"/>
      <c r="TMW1048573"/>
      <c r="TMX1048573"/>
      <c r="TMY1048573"/>
      <c r="TMZ1048573"/>
      <c r="TNA1048573"/>
      <c r="TNB1048573"/>
      <c r="TNC1048573"/>
      <c r="TND1048573"/>
      <c r="TNE1048573"/>
      <c r="TNF1048573"/>
      <c r="TNG1048573"/>
      <c r="TNH1048573"/>
      <c r="TNI1048573"/>
      <c r="TNJ1048573"/>
      <c r="TNK1048573"/>
      <c r="TNL1048573"/>
      <c r="TNM1048573"/>
      <c r="TNN1048573"/>
      <c r="TNO1048573"/>
      <c r="TNP1048573"/>
      <c r="TNQ1048573"/>
      <c r="TNR1048573"/>
      <c r="TNS1048573"/>
      <c r="TNT1048573"/>
      <c r="TNU1048573"/>
      <c r="TNV1048573"/>
      <c r="TNW1048573"/>
      <c r="TNX1048573"/>
      <c r="TNY1048573"/>
      <c r="TNZ1048573"/>
      <c r="TOA1048573"/>
      <c r="TOB1048573"/>
      <c r="TOC1048573"/>
      <c r="TOD1048573"/>
      <c r="TOE1048573"/>
      <c r="TOF1048573"/>
      <c r="TOG1048573"/>
      <c r="TOH1048573"/>
      <c r="TOI1048573"/>
      <c r="TOJ1048573"/>
      <c r="TOK1048573"/>
      <c r="TOL1048573"/>
      <c r="TOM1048573"/>
      <c r="TON1048573"/>
      <c r="TOO1048573"/>
      <c r="TOP1048573"/>
      <c r="TOQ1048573"/>
      <c r="TOR1048573"/>
      <c r="TOS1048573"/>
      <c r="TOT1048573"/>
      <c r="TOU1048573"/>
      <c r="TOV1048573"/>
      <c r="TOW1048573"/>
      <c r="TOX1048573"/>
      <c r="TOY1048573"/>
      <c r="TOZ1048573"/>
      <c r="TPA1048573"/>
      <c r="TPB1048573"/>
      <c r="TPC1048573"/>
      <c r="TPD1048573"/>
      <c r="TPE1048573"/>
      <c r="TPF1048573"/>
      <c r="TPG1048573"/>
      <c r="TPH1048573"/>
      <c r="TPI1048573"/>
      <c r="TPJ1048573"/>
      <c r="TPK1048573"/>
      <c r="TPL1048573"/>
      <c r="TPM1048573"/>
      <c r="TPN1048573"/>
      <c r="TPO1048573"/>
      <c r="TPP1048573"/>
      <c r="TPQ1048573"/>
      <c r="TPR1048573"/>
      <c r="TPS1048573"/>
      <c r="TPT1048573"/>
      <c r="TPU1048573"/>
      <c r="TPV1048573"/>
      <c r="TPW1048573"/>
      <c r="TPX1048573"/>
      <c r="TPY1048573"/>
      <c r="TPZ1048573"/>
      <c r="TQA1048573"/>
      <c r="TQB1048573"/>
      <c r="TQC1048573"/>
      <c r="TQD1048573"/>
      <c r="TQE1048573"/>
      <c r="TQF1048573"/>
      <c r="TQG1048573"/>
      <c r="TQH1048573"/>
      <c r="TQI1048573"/>
      <c r="TQJ1048573"/>
      <c r="TQK1048573"/>
      <c r="TQL1048573"/>
      <c r="TQM1048573"/>
      <c r="TQN1048573"/>
      <c r="TQO1048573"/>
      <c r="TQP1048573"/>
      <c r="TQQ1048573"/>
      <c r="TQR1048573"/>
      <c r="TQS1048573"/>
      <c r="TQT1048573"/>
      <c r="TQU1048573"/>
      <c r="TQV1048573"/>
      <c r="TQW1048573"/>
      <c r="TQX1048573"/>
      <c r="TQY1048573"/>
      <c r="TQZ1048573"/>
      <c r="TRA1048573"/>
      <c r="TRB1048573"/>
      <c r="TRC1048573"/>
      <c r="TRD1048573"/>
      <c r="TRE1048573"/>
      <c r="TRF1048573"/>
      <c r="TRG1048573"/>
      <c r="TRH1048573"/>
      <c r="TRI1048573"/>
      <c r="TRJ1048573"/>
      <c r="TRK1048573"/>
      <c r="TRL1048573"/>
      <c r="TRM1048573"/>
      <c r="TRN1048573"/>
      <c r="TRO1048573"/>
      <c r="TRP1048573"/>
      <c r="TRQ1048573"/>
      <c r="TRR1048573"/>
      <c r="TRS1048573"/>
      <c r="TRT1048573"/>
      <c r="TRU1048573"/>
      <c r="TRV1048573"/>
      <c r="TRW1048573"/>
      <c r="TRX1048573"/>
      <c r="TRY1048573"/>
      <c r="TRZ1048573"/>
      <c r="TSA1048573"/>
      <c r="TSB1048573"/>
      <c r="TSC1048573"/>
      <c r="TSD1048573"/>
      <c r="TSE1048573"/>
      <c r="TSF1048573"/>
      <c r="TSG1048573"/>
      <c r="TSH1048573"/>
      <c r="TSI1048573"/>
      <c r="TSJ1048573"/>
      <c r="TSK1048573"/>
      <c r="TSL1048573"/>
      <c r="TSM1048573"/>
      <c r="TSN1048573"/>
      <c r="TSO1048573"/>
      <c r="TSP1048573"/>
      <c r="TSQ1048573"/>
      <c r="TSR1048573"/>
      <c r="TSS1048573"/>
      <c r="TST1048573"/>
      <c r="TSU1048573"/>
      <c r="TSV1048573"/>
      <c r="TSW1048573"/>
      <c r="TSX1048573"/>
      <c r="TSY1048573"/>
      <c r="TSZ1048573"/>
      <c r="TTA1048573"/>
      <c r="TTB1048573"/>
      <c r="TTC1048573"/>
      <c r="TTD1048573"/>
      <c r="TTE1048573"/>
      <c r="TTF1048573"/>
      <c r="TTG1048573"/>
      <c r="TTH1048573"/>
      <c r="TTI1048573"/>
      <c r="TTJ1048573"/>
      <c r="TTK1048573"/>
      <c r="TTL1048573"/>
      <c r="TTM1048573"/>
      <c r="TTN1048573"/>
      <c r="TTO1048573"/>
      <c r="TTP1048573"/>
      <c r="TTQ1048573"/>
      <c r="TTR1048573"/>
      <c r="TTS1048573"/>
      <c r="TTT1048573"/>
      <c r="TTU1048573"/>
      <c r="TTV1048573"/>
      <c r="TTW1048573"/>
      <c r="TTX1048573"/>
      <c r="TTY1048573"/>
      <c r="TTZ1048573"/>
      <c r="TUA1048573"/>
      <c r="TUB1048573"/>
      <c r="TUC1048573"/>
      <c r="TUD1048573"/>
      <c r="TUE1048573"/>
      <c r="TUF1048573"/>
      <c r="TUG1048573"/>
      <c r="TUH1048573"/>
      <c r="TUI1048573"/>
      <c r="TUJ1048573"/>
      <c r="TUK1048573"/>
      <c r="TUL1048573"/>
      <c r="TUM1048573"/>
      <c r="TUN1048573"/>
      <c r="TUO1048573"/>
      <c r="TUP1048573"/>
      <c r="TUQ1048573"/>
      <c r="TUR1048573"/>
      <c r="TUS1048573"/>
      <c r="TUT1048573"/>
      <c r="TUU1048573"/>
      <c r="TUV1048573"/>
      <c r="TUW1048573"/>
      <c r="TUX1048573"/>
      <c r="TUY1048573"/>
      <c r="TUZ1048573"/>
      <c r="TVA1048573"/>
      <c r="TVB1048573"/>
      <c r="TVC1048573"/>
      <c r="TVD1048573"/>
      <c r="TVE1048573"/>
      <c r="TVF1048573"/>
      <c r="TVG1048573"/>
      <c r="TVH1048573"/>
      <c r="TVI1048573"/>
      <c r="TVJ1048573"/>
      <c r="TVK1048573"/>
      <c r="TVL1048573"/>
      <c r="TVM1048573"/>
      <c r="TVN1048573"/>
      <c r="TVO1048573"/>
      <c r="TVP1048573"/>
      <c r="TVQ1048573"/>
      <c r="TVR1048573"/>
      <c r="TVS1048573"/>
      <c r="TVT1048573"/>
      <c r="TVU1048573"/>
      <c r="TVV1048573"/>
      <c r="TVW1048573"/>
      <c r="TVX1048573"/>
      <c r="TVY1048573"/>
      <c r="TVZ1048573"/>
      <c r="TWA1048573"/>
      <c r="TWB1048573"/>
      <c r="TWC1048573"/>
      <c r="TWD1048573"/>
      <c r="TWE1048573"/>
      <c r="TWF1048573"/>
      <c r="TWG1048573"/>
      <c r="TWH1048573"/>
      <c r="TWI1048573"/>
      <c r="TWJ1048573"/>
      <c r="TWK1048573"/>
      <c r="TWL1048573"/>
      <c r="TWM1048573"/>
      <c r="TWN1048573"/>
      <c r="TWO1048573"/>
      <c r="TWP1048573"/>
      <c r="TWQ1048573"/>
      <c r="TWR1048573"/>
      <c r="TWS1048573"/>
      <c r="TWT1048573"/>
      <c r="TWU1048573"/>
      <c r="TWV1048573"/>
      <c r="TWW1048573"/>
      <c r="TWX1048573"/>
      <c r="TWY1048573"/>
      <c r="TWZ1048573"/>
      <c r="TXA1048573"/>
      <c r="TXB1048573"/>
      <c r="TXC1048573"/>
      <c r="TXD1048573"/>
      <c r="TXE1048573"/>
      <c r="TXF1048573"/>
      <c r="TXG1048573"/>
      <c r="TXH1048573"/>
      <c r="TXI1048573"/>
      <c r="TXJ1048573"/>
      <c r="TXK1048573"/>
      <c r="TXL1048573"/>
      <c r="TXM1048573"/>
      <c r="TXN1048573"/>
      <c r="TXO1048573"/>
      <c r="TXP1048573"/>
      <c r="TXQ1048573"/>
      <c r="TXR1048573"/>
      <c r="TXS1048573"/>
      <c r="TXT1048573"/>
      <c r="TXU1048573"/>
      <c r="TXV1048573"/>
      <c r="TXW1048573"/>
      <c r="TXX1048573"/>
      <c r="TXY1048573"/>
      <c r="TXZ1048573"/>
      <c r="TYA1048573"/>
      <c r="TYB1048573"/>
      <c r="TYC1048573"/>
      <c r="TYD1048573"/>
      <c r="TYE1048573"/>
      <c r="TYF1048573"/>
      <c r="TYG1048573"/>
      <c r="TYH1048573"/>
      <c r="TYI1048573"/>
      <c r="TYJ1048573"/>
      <c r="TYK1048573"/>
      <c r="TYL1048573"/>
      <c r="TYM1048573"/>
      <c r="TYN1048573"/>
      <c r="TYO1048573"/>
      <c r="TYP1048573"/>
      <c r="TYQ1048573"/>
      <c r="TYR1048573"/>
      <c r="TYS1048573"/>
      <c r="TYT1048573"/>
      <c r="TYU1048573"/>
      <c r="TYV1048573"/>
      <c r="TYW1048573"/>
      <c r="TYX1048573"/>
      <c r="TYY1048573"/>
      <c r="TYZ1048573"/>
      <c r="TZA1048573"/>
      <c r="TZB1048573"/>
      <c r="TZC1048573"/>
      <c r="TZD1048573"/>
      <c r="TZE1048573"/>
      <c r="TZF1048573"/>
      <c r="TZG1048573"/>
      <c r="TZH1048573"/>
      <c r="TZI1048573"/>
      <c r="TZJ1048573"/>
      <c r="TZK1048573"/>
      <c r="TZL1048573"/>
      <c r="TZM1048573"/>
      <c r="TZN1048573"/>
      <c r="TZO1048573"/>
      <c r="TZP1048573"/>
      <c r="TZQ1048573"/>
      <c r="TZR1048573"/>
      <c r="TZS1048573"/>
      <c r="TZT1048573"/>
      <c r="TZU1048573"/>
      <c r="TZV1048573"/>
      <c r="TZW1048573"/>
      <c r="TZX1048573"/>
      <c r="TZY1048573"/>
      <c r="TZZ1048573"/>
      <c r="UAA1048573"/>
      <c r="UAB1048573"/>
      <c r="UAC1048573"/>
      <c r="UAD1048573"/>
      <c r="UAE1048573"/>
      <c r="UAF1048573"/>
      <c r="UAG1048573"/>
      <c r="UAH1048573"/>
      <c r="UAI1048573"/>
      <c r="UAJ1048573"/>
      <c r="UAK1048573"/>
      <c r="UAL1048573"/>
      <c r="UAM1048573"/>
      <c r="UAN1048573"/>
      <c r="UAO1048573"/>
      <c r="UAP1048573"/>
      <c r="UAQ1048573"/>
      <c r="UAR1048573"/>
      <c r="UAS1048573"/>
      <c r="UAT1048573"/>
      <c r="UAU1048573"/>
      <c r="UAV1048573"/>
      <c r="UAW1048573"/>
      <c r="UAX1048573"/>
      <c r="UAY1048573"/>
      <c r="UAZ1048573"/>
      <c r="UBA1048573"/>
      <c r="UBB1048573"/>
      <c r="UBC1048573"/>
      <c r="UBD1048573"/>
      <c r="UBE1048573"/>
      <c r="UBF1048573"/>
      <c r="UBG1048573"/>
      <c r="UBH1048573"/>
      <c r="UBI1048573"/>
      <c r="UBJ1048573"/>
      <c r="UBK1048573"/>
      <c r="UBL1048573"/>
      <c r="UBM1048573"/>
      <c r="UBN1048573"/>
      <c r="UBO1048573"/>
      <c r="UBP1048573"/>
      <c r="UBQ1048573"/>
      <c r="UBR1048573"/>
      <c r="UBS1048573"/>
      <c r="UBT1048573"/>
      <c r="UBU1048573"/>
      <c r="UBV1048573"/>
      <c r="UBW1048573"/>
      <c r="UBX1048573"/>
      <c r="UBY1048573"/>
      <c r="UBZ1048573"/>
      <c r="UCA1048573"/>
      <c r="UCB1048573"/>
      <c r="UCC1048573"/>
      <c r="UCD1048573"/>
      <c r="UCE1048573"/>
      <c r="UCF1048573"/>
      <c r="UCG1048573"/>
      <c r="UCH1048573"/>
      <c r="UCI1048573"/>
      <c r="UCJ1048573"/>
      <c r="UCK1048573"/>
      <c r="UCL1048573"/>
      <c r="UCM1048573"/>
      <c r="UCN1048573"/>
      <c r="UCO1048573"/>
      <c r="UCP1048573"/>
      <c r="UCQ1048573"/>
      <c r="UCR1048573"/>
      <c r="UCS1048573"/>
      <c r="UCT1048573"/>
      <c r="UCU1048573"/>
      <c r="UCV1048573"/>
      <c r="UCW1048573"/>
      <c r="UCX1048573"/>
      <c r="UCY1048573"/>
      <c r="UCZ1048573"/>
      <c r="UDA1048573"/>
      <c r="UDB1048573"/>
      <c r="UDC1048573"/>
      <c r="UDD1048573"/>
      <c r="UDE1048573"/>
      <c r="UDF1048573"/>
      <c r="UDG1048573"/>
      <c r="UDH1048573"/>
      <c r="UDI1048573"/>
      <c r="UDJ1048573"/>
      <c r="UDK1048573"/>
      <c r="UDL1048573"/>
      <c r="UDM1048573"/>
      <c r="UDN1048573"/>
      <c r="UDO1048573"/>
      <c r="UDP1048573"/>
      <c r="UDQ1048573"/>
      <c r="UDR1048573"/>
      <c r="UDS1048573"/>
      <c r="UDT1048573"/>
      <c r="UDU1048573"/>
      <c r="UDV1048573"/>
      <c r="UDW1048573"/>
      <c r="UDX1048573"/>
      <c r="UDY1048573"/>
      <c r="UDZ1048573"/>
      <c r="UEA1048573"/>
      <c r="UEB1048573"/>
      <c r="UEC1048573"/>
      <c r="UED1048573"/>
      <c r="UEE1048573"/>
      <c r="UEF1048573"/>
      <c r="UEG1048573"/>
      <c r="UEH1048573"/>
      <c r="UEI1048573"/>
      <c r="UEJ1048573"/>
      <c r="UEK1048573"/>
      <c r="UEL1048573"/>
      <c r="UEM1048573"/>
      <c r="UEN1048573"/>
      <c r="UEO1048573"/>
      <c r="UEP1048573"/>
      <c r="UEQ1048573"/>
      <c r="UER1048573"/>
      <c r="UES1048573"/>
      <c r="UET1048573"/>
      <c r="UEU1048573"/>
      <c r="UEV1048573"/>
      <c r="UEW1048573"/>
      <c r="UEX1048573"/>
      <c r="UEY1048573"/>
      <c r="UEZ1048573"/>
      <c r="UFA1048573"/>
      <c r="UFB1048573"/>
      <c r="UFC1048573"/>
      <c r="UFD1048573"/>
      <c r="UFE1048573"/>
      <c r="UFF1048573"/>
      <c r="UFG1048573"/>
      <c r="UFH1048573"/>
      <c r="UFI1048573"/>
      <c r="UFJ1048573"/>
      <c r="UFK1048573"/>
      <c r="UFL1048573"/>
      <c r="UFM1048573"/>
      <c r="UFN1048573"/>
      <c r="UFO1048573"/>
      <c r="UFP1048573"/>
      <c r="UFQ1048573"/>
      <c r="UFR1048573"/>
      <c r="UFS1048573"/>
      <c r="UFT1048573"/>
      <c r="UFU1048573"/>
      <c r="UFV1048573"/>
      <c r="UFW1048573"/>
      <c r="UFX1048573"/>
      <c r="UFY1048573"/>
      <c r="UFZ1048573"/>
      <c r="UGA1048573"/>
      <c r="UGB1048573"/>
      <c r="UGC1048573"/>
      <c r="UGD1048573"/>
      <c r="UGE1048573"/>
      <c r="UGF1048573"/>
      <c r="UGG1048573"/>
      <c r="UGH1048573"/>
      <c r="UGI1048573"/>
      <c r="UGJ1048573"/>
      <c r="UGK1048573"/>
      <c r="UGL1048573"/>
      <c r="UGM1048573"/>
      <c r="UGN1048573"/>
      <c r="UGO1048573"/>
      <c r="UGP1048573"/>
      <c r="UGQ1048573"/>
      <c r="UGR1048573"/>
      <c r="UGS1048573"/>
      <c r="UGT1048573"/>
      <c r="UGU1048573"/>
      <c r="UGV1048573"/>
      <c r="UGW1048573"/>
      <c r="UGX1048573"/>
      <c r="UGY1048573"/>
      <c r="UGZ1048573"/>
      <c r="UHA1048573"/>
      <c r="UHB1048573"/>
      <c r="UHC1048573"/>
      <c r="UHD1048573"/>
      <c r="UHE1048573"/>
      <c r="UHF1048573"/>
      <c r="UHG1048573"/>
      <c r="UHH1048573"/>
      <c r="UHI1048573"/>
      <c r="UHJ1048573"/>
      <c r="UHK1048573"/>
      <c r="UHL1048573"/>
      <c r="UHM1048573"/>
      <c r="UHN1048573"/>
      <c r="UHO1048573"/>
      <c r="UHP1048573"/>
      <c r="UHQ1048573"/>
      <c r="UHR1048573"/>
      <c r="UHS1048573"/>
      <c r="UHT1048573"/>
      <c r="UHU1048573"/>
      <c r="UHV1048573"/>
      <c r="UHW1048573"/>
      <c r="UHX1048573"/>
      <c r="UHY1048573"/>
      <c r="UHZ1048573"/>
      <c r="UIA1048573"/>
      <c r="UIB1048573"/>
      <c r="UIC1048573"/>
      <c r="UID1048573"/>
      <c r="UIE1048573"/>
      <c r="UIF1048573"/>
      <c r="UIG1048573"/>
      <c r="UIH1048573"/>
      <c r="UII1048573"/>
      <c r="UIJ1048573"/>
      <c r="UIK1048573"/>
      <c r="UIL1048573"/>
      <c r="UIM1048573"/>
      <c r="UIN1048573"/>
      <c r="UIO1048573"/>
      <c r="UIP1048573"/>
      <c r="UIQ1048573"/>
      <c r="UIR1048573"/>
      <c r="UIS1048573"/>
      <c r="UIT1048573"/>
      <c r="UIU1048573"/>
      <c r="UIV1048573"/>
      <c r="UIW1048573"/>
      <c r="UIX1048573"/>
      <c r="UIY1048573"/>
      <c r="UIZ1048573"/>
      <c r="UJA1048573"/>
      <c r="UJB1048573"/>
      <c r="UJC1048573"/>
      <c r="UJD1048573"/>
      <c r="UJE1048573"/>
      <c r="UJF1048573"/>
      <c r="UJG1048573"/>
      <c r="UJH1048573"/>
      <c r="UJI1048573"/>
      <c r="UJJ1048573"/>
      <c r="UJK1048573"/>
      <c r="UJL1048573"/>
      <c r="UJM1048573"/>
      <c r="UJN1048573"/>
      <c r="UJO1048573"/>
      <c r="UJP1048573"/>
      <c r="UJQ1048573"/>
      <c r="UJR1048573"/>
      <c r="UJS1048573"/>
      <c r="UJT1048573"/>
      <c r="UJU1048573"/>
      <c r="UJV1048573"/>
      <c r="UJW1048573"/>
      <c r="UJX1048573"/>
      <c r="UJY1048573"/>
      <c r="UJZ1048573"/>
      <c r="UKA1048573"/>
      <c r="UKB1048573"/>
      <c r="UKC1048573"/>
      <c r="UKD1048573"/>
      <c r="UKE1048573"/>
      <c r="UKF1048573"/>
      <c r="UKG1048573"/>
      <c r="UKH1048573"/>
      <c r="UKI1048573"/>
      <c r="UKJ1048573"/>
      <c r="UKK1048573"/>
      <c r="UKL1048573"/>
      <c r="UKM1048573"/>
      <c r="UKN1048573"/>
      <c r="UKO1048573"/>
      <c r="UKP1048573"/>
      <c r="UKQ1048573"/>
      <c r="UKR1048573"/>
      <c r="UKS1048573"/>
      <c r="UKT1048573"/>
      <c r="UKU1048573"/>
      <c r="UKV1048573"/>
      <c r="UKW1048573"/>
      <c r="UKX1048573"/>
      <c r="UKY1048573"/>
      <c r="UKZ1048573"/>
      <c r="ULA1048573"/>
      <c r="ULB1048573"/>
      <c r="ULC1048573"/>
      <c r="ULD1048573"/>
      <c r="ULE1048573"/>
      <c r="ULF1048573"/>
      <c r="ULG1048573"/>
      <c r="ULH1048573"/>
      <c r="ULI1048573"/>
      <c r="ULJ1048573"/>
      <c r="ULK1048573"/>
      <c r="ULL1048573"/>
      <c r="ULM1048573"/>
      <c r="ULN1048573"/>
      <c r="ULO1048573"/>
      <c r="ULP1048573"/>
      <c r="ULQ1048573"/>
      <c r="ULR1048573"/>
      <c r="ULS1048573"/>
      <c r="ULT1048573"/>
      <c r="ULU1048573"/>
      <c r="ULV1048573"/>
      <c r="ULW1048573"/>
      <c r="ULX1048573"/>
      <c r="ULY1048573"/>
      <c r="ULZ1048573"/>
      <c r="UMA1048573"/>
      <c r="UMB1048573"/>
      <c r="UMC1048573"/>
      <c r="UMD1048573"/>
      <c r="UME1048573"/>
      <c r="UMF1048573"/>
      <c r="UMG1048573"/>
      <c r="UMH1048573"/>
      <c r="UMI1048573"/>
      <c r="UMJ1048573"/>
      <c r="UMK1048573"/>
      <c r="UML1048573"/>
      <c r="UMM1048573"/>
      <c r="UMN1048573"/>
      <c r="UMO1048573"/>
      <c r="UMP1048573"/>
      <c r="UMQ1048573"/>
      <c r="UMR1048573"/>
      <c r="UMS1048573"/>
      <c r="UMT1048573"/>
      <c r="UMU1048573"/>
      <c r="UMV1048573"/>
      <c r="UMW1048573"/>
      <c r="UMX1048573"/>
      <c r="UMY1048573"/>
      <c r="UMZ1048573"/>
      <c r="UNA1048573"/>
      <c r="UNB1048573"/>
      <c r="UNC1048573"/>
      <c r="UND1048573"/>
      <c r="UNE1048573"/>
      <c r="UNF1048573"/>
      <c r="UNG1048573"/>
      <c r="UNH1048573"/>
      <c r="UNI1048573"/>
      <c r="UNJ1048573"/>
      <c r="UNK1048573"/>
      <c r="UNL1048573"/>
      <c r="UNM1048573"/>
      <c r="UNN1048573"/>
      <c r="UNO1048573"/>
      <c r="UNP1048573"/>
      <c r="UNQ1048573"/>
      <c r="UNR1048573"/>
      <c r="UNS1048573"/>
      <c r="UNT1048573"/>
      <c r="UNU1048573"/>
      <c r="UNV1048573"/>
      <c r="UNW1048573"/>
      <c r="UNX1048573"/>
      <c r="UNY1048573"/>
      <c r="UNZ1048573"/>
      <c r="UOA1048573"/>
      <c r="UOB1048573"/>
      <c r="UOC1048573"/>
      <c r="UOD1048573"/>
      <c r="UOE1048573"/>
      <c r="UOF1048573"/>
      <c r="UOG1048573"/>
      <c r="UOH1048573"/>
      <c r="UOI1048573"/>
      <c r="UOJ1048573"/>
      <c r="UOK1048573"/>
      <c r="UOL1048573"/>
      <c r="UOM1048573"/>
      <c r="UON1048573"/>
      <c r="UOO1048573"/>
      <c r="UOP1048573"/>
      <c r="UOQ1048573"/>
      <c r="UOR1048573"/>
      <c r="UOS1048573"/>
      <c r="UOT1048573"/>
      <c r="UOU1048573"/>
      <c r="UOV1048573"/>
      <c r="UOW1048573"/>
      <c r="UOX1048573"/>
      <c r="UOY1048573"/>
      <c r="UOZ1048573"/>
      <c r="UPA1048573"/>
      <c r="UPB1048573"/>
      <c r="UPC1048573"/>
      <c r="UPD1048573"/>
      <c r="UPE1048573"/>
      <c r="UPF1048573"/>
      <c r="UPG1048573"/>
      <c r="UPH1048573"/>
      <c r="UPI1048573"/>
      <c r="UPJ1048573"/>
      <c r="UPK1048573"/>
      <c r="UPL1048573"/>
      <c r="UPM1048573"/>
      <c r="UPN1048573"/>
      <c r="UPO1048573"/>
      <c r="UPP1048573"/>
      <c r="UPQ1048573"/>
      <c r="UPR1048573"/>
      <c r="UPS1048573"/>
      <c r="UPT1048573"/>
      <c r="UPU1048573"/>
      <c r="UPV1048573"/>
      <c r="UPW1048573"/>
      <c r="UPX1048573"/>
      <c r="UPY1048573"/>
      <c r="UPZ1048573"/>
      <c r="UQA1048573"/>
      <c r="UQB1048573"/>
      <c r="UQC1048573"/>
      <c r="UQD1048573"/>
      <c r="UQE1048573"/>
      <c r="UQF1048573"/>
      <c r="UQG1048573"/>
      <c r="UQH1048573"/>
      <c r="UQI1048573"/>
      <c r="UQJ1048573"/>
      <c r="UQK1048573"/>
      <c r="UQL1048573"/>
      <c r="UQM1048573"/>
      <c r="UQN1048573"/>
      <c r="UQO1048573"/>
      <c r="UQP1048573"/>
      <c r="UQQ1048573"/>
      <c r="UQR1048573"/>
      <c r="UQS1048573"/>
      <c r="UQT1048573"/>
      <c r="UQU1048573"/>
      <c r="UQV1048573"/>
      <c r="UQW1048573"/>
      <c r="UQX1048573"/>
      <c r="UQY1048573"/>
      <c r="UQZ1048573"/>
      <c r="URA1048573"/>
      <c r="URB1048573"/>
      <c r="URC1048573"/>
      <c r="URD1048573"/>
      <c r="URE1048573"/>
      <c r="URF1048573"/>
      <c r="URG1048573"/>
      <c r="URH1048573"/>
      <c r="URI1048573"/>
      <c r="URJ1048573"/>
      <c r="URK1048573"/>
      <c r="URL1048573"/>
      <c r="URM1048573"/>
      <c r="URN1048573"/>
      <c r="URO1048573"/>
      <c r="URP1048573"/>
      <c r="URQ1048573"/>
      <c r="URR1048573"/>
      <c r="URS1048573"/>
      <c r="URT1048573"/>
      <c r="URU1048573"/>
      <c r="URV1048573"/>
      <c r="URW1048573"/>
      <c r="URX1048573"/>
      <c r="URY1048573"/>
      <c r="URZ1048573"/>
      <c r="USA1048573"/>
      <c r="USB1048573"/>
      <c r="USC1048573"/>
      <c r="USD1048573"/>
      <c r="USE1048573"/>
      <c r="USF1048573"/>
      <c r="USG1048573"/>
      <c r="USH1048573"/>
      <c r="USI1048573"/>
      <c r="USJ1048573"/>
      <c r="USK1048573"/>
      <c r="USL1048573"/>
      <c r="USM1048573"/>
      <c r="USN1048573"/>
      <c r="USO1048573"/>
      <c r="USP1048573"/>
      <c r="USQ1048573"/>
      <c r="USR1048573"/>
      <c r="USS1048573"/>
      <c r="UST1048573"/>
      <c r="USU1048573"/>
      <c r="USV1048573"/>
      <c r="USW1048573"/>
      <c r="USX1048573"/>
      <c r="USY1048573"/>
      <c r="USZ1048573"/>
      <c r="UTA1048573"/>
      <c r="UTB1048573"/>
      <c r="UTC1048573"/>
      <c r="UTD1048573"/>
      <c r="UTE1048573"/>
      <c r="UTF1048573"/>
      <c r="UTG1048573"/>
      <c r="UTH1048573"/>
      <c r="UTI1048573"/>
      <c r="UTJ1048573"/>
      <c r="UTK1048573"/>
      <c r="UTL1048573"/>
      <c r="UTM1048573"/>
      <c r="UTN1048573"/>
      <c r="UTO1048573"/>
      <c r="UTP1048573"/>
      <c r="UTQ1048573"/>
      <c r="UTR1048573"/>
      <c r="UTS1048573"/>
      <c r="UTT1048573"/>
      <c r="UTU1048573"/>
      <c r="UTV1048573"/>
      <c r="UTW1048573"/>
      <c r="UTX1048573"/>
      <c r="UTY1048573"/>
      <c r="UTZ1048573"/>
      <c r="UUA1048573"/>
      <c r="UUB1048573"/>
      <c r="UUC1048573"/>
      <c r="UUD1048573"/>
      <c r="UUE1048573"/>
      <c r="UUF1048573"/>
      <c r="UUG1048573"/>
      <c r="UUH1048573"/>
      <c r="UUI1048573"/>
      <c r="UUJ1048573"/>
      <c r="UUK1048573"/>
      <c r="UUL1048573"/>
      <c r="UUM1048573"/>
      <c r="UUN1048573"/>
      <c r="UUO1048573"/>
      <c r="UUP1048573"/>
      <c r="UUQ1048573"/>
      <c r="UUR1048573"/>
      <c r="UUS1048573"/>
      <c r="UUT1048573"/>
      <c r="UUU1048573"/>
      <c r="UUV1048573"/>
      <c r="UUW1048573"/>
      <c r="UUX1048573"/>
      <c r="UUY1048573"/>
      <c r="UUZ1048573"/>
      <c r="UVA1048573"/>
      <c r="UVB1048573"/>
      <c r="UVC1048573"/>
      <c r="UVD1048573"/>
      <c r="UVE1048573"/>
      <c r="UVF1048573"/>
      <c r="UVG1048573"/>
      <c r="UVH1048573"/>
      <c r="UVI1048573"/>
      <c r="UVJ1048573"/>
      <c r="UVK1048573"/>
      <c r="UVL1048573"/>
      <c r="UVM1048573"/>
      <c r="UVN1048573"/>
      <c r="UVO1048573"/>
      <c r="UVP1048573"/>
      <c r="UVQ1048573"/>
      <c r="UVR1048573"/>
      <c r="UVS1048573"/>
      <c r="UVT1048573"/>
      <c r="UVU1048573"/>
      <c r="UVV1048573"/>
      <c r="UVW1048573"/>
      <c r="UVX1048573"/>
      <c r="UVY1048573"/>
      <c r="UVZ1048573"/>
      <c r="UWA1048573"/>
      <c r="UWB1048573"/>
      <c r="UWC1048573"/>
      <c r="UWD1048573"/>
      <c r="UWE1048573"/>
      <c r="UWF1048573"/>
      <c r="UWG1048573"/>
      <c r="UWH1048573"/>
      <c r="UWI1048573"/>
      <c r="UWJ1048573"/>
      <c r="UWK1048573"/>
      <c r="UWL1048573"/>
      <c r="UWM1048573"/>
      <c r="UWN1048573"/>
      <c r="UWO1048573"/>
      <c r="UWP1048573"/>
      <c r="UWQ1048573"/>
      <c r="UWR1048573"/>
      <c r="UWS1048573"/>
      <c r="UWT1048573"/>
      <c r="UWU1048573"/>
      <c r="UWV1048573"/>
      <c r="UWW1048573"/>
      <c r="UWX1048573"/>
      <c r="UWY1048573"/>
      <c r="UWZ1048573"/>
      <c r="UXA1048573"/>
      <c r="UXB1048573"/>
      <c r="UXC1048573"/>
      <c r="UXD1048573"/>
      <c r="UXE1048573"/>
      <c r="UXF1048573"/>
      <c r="UXG1048573"/>
      <c r="UXH1048573"/>
      <c r="UXI1048573"/>
      <c r="UXJ1048573"/>
      <c r="UXK1048573"/>
      <c r="UXL1048573"/>
      <c r="UXM1048573"/>
      <c r="UXN1048573"/>
      <c r="UXO1048573"/>
      <c r="UXP1048573"/>
      <c r="UXQ1048573"/>
      <c r="UXR1048573"/>
      <c r="UXS1048573"/>
      <c r="UXT1048573"/>
      <c r="UXU1048573"/>
      <c r="UXV1048573"/>
      <c r="UXW1048573"/>
      <c r="UXX1048573"/>
      <c r="UXY1048573"/>
      <c r="UXZ1048573"/>
      <c r="UYA1048573"/>
      <c r="UYB1048573"/>
      <c r="UYC1048573"/>
      <c r="UYD1048573"/>
      <c r="UYE1048573"/>
      <c r="UYF1048573"/>
      <c r="UYG1048573"/>
      <c r="UYH1048573"/>
      <c r="UYI1048573"/>
      <c r="UYJ1048573"/>
      <c r="UYK1048573"/>
      <c r="UYL1048573"/>
      <c r="UYM1048573"/>
      <c r="UYN1048573"/>
      <c r="UYO1048573"/>
      <c r="UYP1048573"/>
      <c r="UYQ1048573"/>
      <c r="UYR1048573"/>
      <c r="UYS1048573"/>
      <c r="UYT1048573"/>
      <c r="UYU1048573"/>
      <c r="UYV1048573"/>
      <c r="UYW1048573"/>
      <c r="UYX1048573"/>
      <c r="UYY1048573"/>
      <c r="UYZ1048573"/>
      <c r="UZA1048573"/>
      <c r="UZB1048573"/>
      <c r="UZC1048573"/>
      <c r="UZD1048573"/>
      <c r="UZE1048573"/>
      <c r="UZF1048573"/>
      <c r="UZG1048573"/>
      <c r="UZH1048573"/>
      <c r="UZI1048573"/>
      <c r="UZJ1048573"/>
      <c r="UZK1048573"/>
      <c r="UZL1048573"/>
      <c r="UZM1048573"/>
      <c r="UZN1048573"/>
      <c r="UZO1048573"/>
      <c r="UZP1048573"/>
      <c r="UZQ1048573"/>
      <c r="UZR1048573"/>
      <c r="UZS1048573"/>
      <c r="UZT1048573"/>
      <c r="UZU1048573"/>
      <c r="UZV1048573"/>
      <c r="UZW1048573"/>
      <c r="UZX1048573"/>
      <c r="UZY1048573"/>
      <c r="UZZ1048573"/>
      <c r="VAA1048573"/>
      <c r="VAB1048573"/>
      <c r="VAC1048573"/>
      <c r="VAD1048573"/>
      <c r="VAE1048573"/>
      <c r="VAF1048573"/>
      <c r="VAG1048573"/>
      <c r="VAH1048573"/>
      <c r="VAI1048573"/>
      <c r="VAJ1048573"/>
      <c r="VAK1048573"/>
      <c r="VAL1048573"/>
      <c r="VAM1048573"/>
      <c r="VAN1048573"/>
      <c r="VAO1048573"/>
      <c r="VAP1048573"/>
      <c r="VAQ1048573"/>
      <c r="VAR1048573"/>
      <c r="VAS1048573"/>
      <c r="VAT1048573"/>
      <c r="VAU1048573"/>
      <c r="VAV1048573"/>
      <c r="VAW1048573"/>
      <c r="VAX1048573"/>
      <c r="VAY1048573"/>
      <c r="VAZ1048573"/>
      <c r="VBA1048573"/>
      <c r="VBB1048573"/>
      <c r="VBC1048573"/>
      <c r="VBD1048573"/>
      <c r="VBE1048573"/>
      <c r="VBF1048573"/>
      <c r="VBG1048573"/>
      <c r="VBH1048573"/>
      <c r="VBI1048573"/>
      <c r="VBJ1048573"/>
      <c r="VBK1048573"/>
      <c r="VBL1048573"/>
      <c r="VBM1048573"/>
      <c r="VBN1048573"/>
      <c r="VBO1048573"/>
      <c r="VBP1048573"/>
      <c r="VBQ1048573"/>
      <c r="VBR1048573"/>
      <c r="VBS1048573"/>
      <c r="VBT1048573"/>
      <c r="VBU1048573"/>
      <c r="VBV1048573"/>
      <c r="VBW1048573"/>
      <c r="VBX1048573"/>
      <c r="VBY1048573"/>
      <c r="VBZ1048573"/>
      <c r="VCA1048573"/>
      <c r="VCB1048573"/>
      <c r="VCC1048573"/>
      <c r="VCD1048573"/>
      <c r="VCE1048573"/>
      <c r="VCF1048573"/>
      <c r="VCG1048573"/>
      <c r="VCH1048573"/>
      <c r="VCI1048573"/>
      <c r="VCJ1048573"/>
      <c r="VCK1048573"/>
      <c r="VCL1048573"/>
      <c r="VCM1048573"/>
      <c r="VCN1048573"/>
      <c r="VCO1048573"/>
      <c r="VCP1048573"/>
      <c r="VCQ1048573"/>
      <c r="VCR1048573"/>
      <c r="VCS1048573"/>
      <c r="VCT1048573"/>
      <c r="VCU1048573"/>
      <c r="VCV1048573"/>
      <c r="VCW1048573"/>
      <c r="VCX1048573"/>
      <c r="VCY1048573"/>
      <c r="VCZ1048573"/>
      <c r="VDA1048573"/>
      <c r="VDB1048573"/>
      <c r="VDC1048573"/>
      <c r="VDD1048573"/>
      <c r="VDE1048573"/>
      <c r="VDF1048573"/>
      <c r="VDG1048573"/>
      <c r="VDH1048573"/>
      <c r="VDI1048573"/>
      <c r="VDJ1048573"/>
      <c r="VDK1048573"/>
      <c r="VDL1048573"/>
      <c r="VDM1048573"/>
      <c r="VDN1048573"/>
      <c r="VDO1048573"/>
      <c r="VDP1048573"/>
      <c r="VDQ1048573"/>
      <c r="VDR1048573"/>
      <c r="VDS1048573"/>
      <c r="VDT1048573"/>
      <c r="VDU1048573"/>
      <c r="VDV1048573"/>
      <c r="VDW1048573"/>
      <c r="VDX1048573"/>
      <c r="VDY1048573"/>
      <c r="VDZ1048573"/>
      <c r="VEA1048573"/>
      <c r="VEB1048573"/>
      <c r="VEC1048573"/>
      <c r="VED1048573"/>
      <c r="VEE1048573"/>
      <c r="VEF1048573"/>
      <c r="VEG1048573"/>
      <c r="VEH1048573"/>
      <c r="VEI1048573"/>
      <c r="VEJ1048573"/>
      <c r="VEK1048573"/>
      <c r="VEL1048573"/>
      <c r="VEM1048573"/>
      <c r="VEN1048573"/>
      <c r="VEO1048573"/>
      <c r="VEP1048573"/>
      <c r="VEQ1048573"/>
      <c r="VER1048573"/>
      <c r="VES1048573"/>
      <c r="VET1048573"/>
      <c r="VEU1048573"/>
      <c r="VEV1048573"/>
      <c r="VEW1048573"/>
      <c r="VEX1048573"/>
      <c r="VEY1048573"/>
      <c r="VEZ1048573"/>
      <c r="VFA1048573"/>
      <c r="VFB1048573"/>
      <c r="VFC1048573"/>
      <c r="VFD1048573"/>
      <c r="VFE1048573"/>
      <c r="VFF1048573"/>
      <c r="VFG1048573"/>
      <c r="VFH1048573"/>
      <c r="VFI1048573"/>
      <c r="VFJ1048573"/>
      <c r="VFK1048573"/>
      <c r="VFL1048573"/>
      <c r="VFM1048573"/>
      <c r="VFN1048573"/>
      <c r="VFO1048573"/>
      <c r="VFP1048573"/>
      <c r="VFQ1048573"/>
      <c r="VFR1048573"/>
      <c r="VFS1048573"/>
      <c r="VFT1048573"/>
      <c r="VFU1048573"/>
      <c r="VFV1048573"/>
      <c r="VFW1048573"/>
      <c r="VFX1048573"/>
      <c r="VFY1048573"/>
      <c r="VFZ1048573"/>
      <c r="VGA1048573"/>
      <c r="VGB1048573"/>
      <c r="VGC1048573"/>
      <c r="VGD1048573"/>
      <c r="VGE1048573"/>
      <c r="VGF1048573"/>
      <c r="VGG1048573"/>
      <c r="VGH1048573"/>
      <c r="VGI1048573"/>
      <c r="VGJ1048573"/>
      <c r="VGK1048573"/>
      <c r="VGL1048573"/>
      <c r="VGM1048573"/>
      <c r="VGN1048573"/>
      <c r="VGO1048573"/>
      <c r="VGP1048573"/>
      <c r="VGQ1048573"/>
      <c r="VGR1048573"/>
      <c r="VGS1048573"/>
      <c r="VGT1048573"/>
      <c r="VGU1048573"/>
      <c r="VGV1048573"/>
      <c r="VGW1048573"/>
      <c r="VGX1048573"/>
      <c r="VGY1048573"/>
      <c r="VGZ1048573"/>
      <c r="VHA1048573"/>
      <c r="VHB1048573"/>
      <c r="VHC1048573"/>
      <c r="VHD1048573"/>
      <c r="VHE1048573"/>
      <c r="VHF1048573"/>
      <c r="VHG1048573"/>
      <c r="VHH1048573"/>
      <c r="VHI1048573"/>
      <c r="VHJ1048573"/>
      <c r="VHK1048573"/>
      <c r="VHL1048573"/>
      <c r="VHM1048573"/>
      <c r="VHN1048573"/>
      <c r="VHO1048573"/>
      <c r="VHP1048573"/>
      <c r="VHQ1048573"/>
      <c r="VHR1048573"/>
      <c r="VHS1048573"/>
      <c r="VHT1048573"/>
      <c r="VHU1048573"/>
      <c r="VHV1048573"/>
      <c r="VHW1048573"/>
      <c r="VHX1048573"/>
      <c r="VHY1048573"/>
      <c r="VHZ1048573"/>
      <c r="VIA1048573"/>
      <c r="VIB1048573"/>
      <c r="VIC1048573"/>
      <c r="VID1048573"/>
      <c r="VIE1048573"/>
      <c r="VIF1048573"/>
      <c r="VIG1048573"/>
      <c r="VIH1048573"/>
      <c r="VII1048573"/>
      <c r="VIJ1048573"/>
      <c r="VIK1048573"/>
      <c r="VIL1048573"/>
      <c r="VIM1048573"/>
      <c r="VIN1048573"/>
      <c r="VIO1048573"/>
      <c r="VIP1048573"/>
      <c r="VIQ1048573"/>
      <c r="VIR1048573"/>
      <c r="VIS1048573"/>
      <c r="VIT1048573"/>
      <c r="VIU1048573"/>
      <c r="VIV1048573"/>
      <c r="VIW1048573"/>
      <c r="VIX1048573"/>
      <c r="VIY1048573"/>
      <c r="VIZ1048573"/>
      <c r="VJA1048573"/>
      <c r="VJB1048573"/>
      <c r="VJC1048573"/>
      <c r="VJD1048573"/>
      <c r="VJE1048573"/>
      <c r="VJF1048573"/>
      <c r="VJG1048573"/>
      <c r="VJH1048573"/>
      <c r="VJI1048573"/>
      <c r="VJJ1048573"/>
      <c r="VJK1048573"/>
      <c r="VJL1048573"/>
      <c r="VJM1048573"/>
      <c r="VJN1048573"/>
      <c r="VJO1048573"/>
      <c r="VJP1048573"/>
      <c r="VJQ1048573"/>
      <c r="VJR1048573"/>
      <c r="VJS1048573"/>
      <c r="VJT1048573"/>
      <c r="VJU1048573"/>
      <c r="VJV1048573"/>
      <c r="VJW1048573"/>
      <c r="VJX1048573"/>
      <c r="VJY1048573"/>
      <c r="VJZ1048573"/>
      <c r="VKA1048573"/>
      <c r="VKB1048573"/>
      <c r="VKC1048573"/>
      <c r="VKD1048573"/>
      <c r="VKE1048573"/>
      <c r="VKF1048573"/>
      <c r="VKG1048573"/>
      <c r="VKH1048573"/>
      <c r="VKI1048573"/>
      <c r="VKJ1048573"/>
      <c r="VKK1048573"/>
      <c r="VKL1048573"/>
      <c r="VKM1048573"/>
      <c r="VKN1048573"/>
      <c r="VKO1048573"/>
      <c r="VKP1048573"/>
      <c r="VKQ1048573"/>
      <c r="VKR1048573"/>
      <c r="VKS1048573"/>
      <c r="VKT1048573"/>
      <c r="VKU1048573"/>
      <c r="VKV1048573"/>
      <c r="VKW1048573"/>
      <c r="VKX1048573"/>
      <c r="VKY1048573"/>
      <c r="VKZ1048573"/>
      <c r="VLA1048573"/>
      <c r="VLB1048573"/>
      <c r="VLC1048573"/>
      <c r="VLD1048573"/>
      <c r="VLE1048573"/>
      <c r="VLF1048573"/>
      <c r="VLG1048573"/>
      <c r="VLH1048573"/>
      <c r="VLI1048573"/>
      <c r="VLJ1048573"/>
      <c r="VLK1048573"/>
      <c r="VLL1048573"/>
      <c r="VLM1048573"/>
      <c r="VLN1048573"/>
      <c r="VLO1048573"/>
      <c r="VLP1048573"/>
      <c r="VLQ1048573"/>
      <c r="VLR1048573"/>
      <c r="VLS1048573"/>
      <c r="VLT1048573"/>
      <c r="VLU1048573"/>
      <c r="VLV1048573"/>
      <c r="VLW1048573"/>
      <c r="VLX1048573"/>
      <c r="VLY1048573"/>
      <c r="VLZ1048573"/>
      <c r="VMA1048573"/>
      <c r="VMB1048573"/>
      <c r="VMC1048573"/>
      <c r="VMD1048573"/>
      <c r="VME1048573"/>
      <c r="VMF1048573"/>
      <c r="VMG1048573"/>
      <c r="VMH1048573"/>
      <c r="VMI1048573"/>
      <c r="VMJ1048573"/>
      <c r="VMK1048573"/>
      <c r="VML1048573"/>
      <c r="VMM1048573"/>
      <c r="VMN1048573"/>
      <c r="VMO1048573"/>
      <c r="VMP1048573"/>
      <c r="VMQ1048573"/>
      <c r="VMR1048573"/>
      <c r="VMS1048573"/>
      <c r="VMT1048573"/>
      <c r="VMU1048573"/>
      <c r="VMV1048573"/>
      <c r="VMW1048573"/>
      <c r="VMX1048573"/>
      <c r="VMY1048573"/>
      <c r="VMZ1048573"/>
      <c r="VNA1048573"/>
      <c r="VNB1048573"/>
      <c r="VNC1048573"/>
      <c r="VND1048573"/>
      <c r="VNE1048573"/>
      <c r="VNF1048573"/>
      <c r="VNG1048573"/>
      <c r="VNH1048573"/>
      <c r="VNI1048573"/>
      <c r="VNJ1048573"/>
      <c r="VNK1048573"/>
      <c r="VNL1048573"/>
      <c r="VNM1048573"/>
      <c r="VNN1048573"/>
      <c r="VNO1048573"/>
      <c r="VNP1048573"/>
      <c r="VNQ1048573"/>
      <c r="VNR1048573"/>
      <c r="VNS1048573"/>
      <c r="VNT1048573"/>
      <c r="VNU1048573"/>
      <c r="VNV1048573"/>
      <c r="VNW1048573"/>
      <c r="VNX1048573"/>
      <c r="VNY1048573"/>
      <c r="VNZ1048573"/>
      <c r="VOA1048573"/>
      <c r="VOB1048573"/>
      <c r="VOC1048573"/>
      <c r="VOD1048573"/>
      <c r="VOE1048573"/>
      <c r="VOF1048573"/>
      <c r="VOG1048573"/>
      <c r="VOH1048573"/>
      <c r="VOI1048573"/>
      <c r="VOJ1048573"/>
      <c r="VOK1048573"/>
      <c r="VOL1048573"/>
      <c r="VOM1048573"/>
      <c r="VON1048573"/>
      <c r="VOO1048573"/>
      <c r="VOP1048573"/>
      <c r="VOQ1048573"/>
      <c r="VOR1048573"/>
      <c r="VOS1048573"/>
      <c r="VOT1048573"/>
      <c r="VOU1048573"/>
      <c r="VOV1048573"/>
      <c r="VOW1048573"/>
      <c r="VOX1048573"/>
      <c r="VOY1048573"/>
      <c r="VOZ1048573"/>
      <c r="VPA1048573"/>
      <c r="VPB1048573"/>
      <c r="VPC1048573"/>
      <c r="VPD1048573"/>
      <c r="VPE1048573"/>
      <c r="VPF1048573"/>
      <c r="VPG1048573"/>
      <c r="VPH1048573"/>
      <c r="VPI1048573"/>
      <c r="VPJ1048573"/>
      <c r="VPK1048573"/>
      <c r="VPL1048573"/>
      <c r="VPM1048573"/>
      <c r="VPN1048573"/>
      <c r="VPO1048573"/>
      <c r="VPP1048573"/>
      <c r="VPQ1048573"/>
      <c r="VPR1048573"/>
      <c r="VPS1048573"/>
      <c r="VPT1048573"/>
      <c r="VPU1048573"/>
      <c r="VPV1048573"/>
      <c r="VPW1048573"/>
      <c r="VPX1048573"/>
      <c r="VPY1048573"/>
      <c r="VPZ1048573"/>
      <c r="VQA1048573"/>
      <c r="VQB1048573"/>
      <c r="VQC1048573"/>
      <c r="VQD1048573"/>
      <c r="VQE1048573"/>
      <c r="VQF1048573"/>
      <c r="VQG1048573"/>
      <c r="VQH1048573"/>
      <c r="VQI1048573"/>
      <c r="VQJ1048573"/>
      <c r="VQK1048573"/>
      <c r="VQL1048573"/>
      <c r="VQM1048573"/>
      <c r="VQN1048573"/>
      <c r="VQO1048573"/>
      <c r="VQP1048573"/>
      <c r="VQQ1048573"/>
      <c r="VQR1048573"/>
      <c r="VQS1048573"/>
      <c r="VQT1048573"/>
      <c r="VQU1048573"/>
      <c r="VQV1048573"/>
      <c r="VQW1048573"/>
      <c r="VQX1048573"/>
      <c r="VQY1048573"/>
      <c r="VQZ1048573"/>
      <c r="VRA1048573"/>
      <c r="VRB1048573"/>
      <c r="VRC1048573"/>
      <c r="VRD1048573"/>
      <c r="VRE1048573"/>
      <c r="VRF1048573"/>
      <c r="VRG1048573"/>
      <c r="VRH1048573"/>
      <c r="VRI1048573"/>
      <c r="VRJ1048573"/>
      <c r="VRK1048573"/>
      <c r="VRL1048573"/>
      <c r="VRM1048573"/>
      <c r="VRN1048573"/>
      <c r="VRO1048573"/>
      <c r="VRP1048573"/>
      <c r="VRQ1048573"/>
      <c r="VRR1048573"/>
      <c r="VRS1048573"/>
      <c r="VRT1048573"/>
      <c r="VRU1048573"/>
      <c r="VRV1048573"/>
      <c r="VRW1048573"/>
      <c r="VRX1048573"/>
      <c r="VRY1048573"/>
      <c r="VRZ1048573"/>
      <c r="VSA1048573"/>
      <c r="VSB1048573"/>
      <c r="VSC1048573"/>
      <c r="VSD1048573"/>
      <c r="VSE1048573"/>
      <c r="VSF1048573"/>
      <c r="VSG1048573"/>
      <c r="VSH1048573"/>
      <c r="VSI1048573"/>
      <c r="VSJ1048573"/>
      <c r="VSK1048573"/>
      <c r="VSL1048573"/>
      <c r="VSM1048573"/>
      <c r="VSN1048573"/>
      <c r="VSO1048573"/>
      <c r="VSP1048573"/>
      <c r="VSQ1048573"/>
      <c r="VSR1048573"/>
      <c r="VSS1048573"/>
      <c r="VST1048573"/>
      <c r="VSU1048573"/>
      <c r="VSV1048573"/>
      <c r="VSW1048573"/>
      <c r="VSX1048573"/>
      <c r="VSY1048573"/>
      <c r="VSZ1048573"/>
      <c r="VTA1048573"/>
      <c r="VTB1048573"/>
      <c r="VTC1048573"/>
      <c r="VTD1048573"/>
      <c r="VTE1048573"/>
      <c r="VTF1048573"/>
      <c r="VTG1048573"/>
      <c r="VTH1048573"/>
      <c r="VTI1048573"/>
      <c r="VTJ1048573"/>
      <c r="VTK1048573"/>
      <c r="VTL1048573"/>
      <c r="VTM1048573"/>
      <c r="VTN1048573"/>
      <c r="VTO1048573"/>
      <c r="VTP1048573"/>
      <c r="VTQ1048573"/>
      <c r="VTR1048573"/>
      <c r="VTS1048573"/>
      <c r="VTT1048573"/>
      <c r="VTU1048573"/>
      <c r="VTV1048573"/>
      <c r="VTW1048573"/>
      <c r="VTX1048573"/>
      <c r="VTY1048573"/>
      <c r="VTZ1048573"/>
      <c r="VUA1048573"/>
      <c r="VUB1048573"/>
      <c r="VUC1048573"/>
      <c r="VUD1048573"/>
      <c r="VUE1048573"/>
      <c r="VUF1048573"/>
      <c r="VUG1048573"/>
      <c r="VUH1048573"/>
      <c r="VUI1048573"/>
      <c r="VUJ1048573"/>
      <c r="VUK1048573"/>
      <c r="VUL1048573"/>
      <c r="VUM1048573"/>
      <c r="VUN1048573"/>
      <c r="VUO1048573"/>
      <c r="VUP1048573"/>
      <c r="VUQ1048573"/>
      <c r="VUR1048573"/>
      <c r="VUS1048573"/>
      <c r="VUT1048573"/>
      <c r="VUU1048573"/>
      <c r="VUV1048573"/>
      <c r="VUW1048573"/>
      <c r="VUX1048573"/>
      <c r="VUY1048573"/>
      <c r="VUZ1048573"/>
      <c r="VVA1048573"/>
      <c r="VVB1048573"/>
      <c r="VVC1048573"/>
      <c r="VVD1048573"/>
      <c r="VVE1048573"/>
      <c r="VVF1048573"/>
      <c r="VVG1048573"/>
      <c r="VVH1048573"/>
      <c r="VVI1048573"/>
      <c r="VVJ1048573"/>
      <c r="VVK1048573"/>
      <c r="VVL1048573"/>
      <c r="VVM1048573"/>
      <c r="VVN1048573"/>
      <c r="VVO1048573"/>
      <c r="VVP1048573"/>
      <c r="VVQ1048573"/>
      <c r="VVR1048573"/>
      <c r="VVS1048573"/>
      <c r="VVT1048573"/>
      <c r="VVU1048573"/>
      <c r="VVV1048573"/>
      <c r="VVW1048573"/>
      <c r="VVX1048573"/>
      <c r="VVY1048573"/>
      <c r="VVZ1048573"/>
      <c r="VWA1048573"/>
      <c r="VWB1048573"/>
      <c r="VWC1048573"/>
      <c r="VWD1048573"/>
      <c r="VWE1048573"/>
      <c r="VWF1048573"/>
      <c r="VWG1048573"/>
      <c r="VWH1048573"/>
      <c r="VWI1048573"/>
      <c r="VWJ1048573"/>
      <c r="VWK1048573"/>
      <c r="VWL1048573"/>
      <c r="VWM1048573"/>
      <c r="VWN1048573"/>
      <c r="VWO1048573"/>
      <c r="VWP1048573"/>
      <c r="VWQ1048573"/>
      <c r="VWR1048573"/>
      <c r="VWS1048573"/>
      <c r="VWT1048573"/>
      <c r="VWU1048573"/>
      <c r="VWV1048573"/>
      <c r="VWW1048573"/>
      <c r="VWX1048573"/>
      <c r="VWY1048573"/>
      <c r="VWZ1048573"/>
      <c r="VXA1048573"/>
      <c r="VXB1048573"/>
      <c r="VXC1048573"/>
      <c r="VXD1048573"/>
      <c r="VXE1048573"/>
      <c r="VXF1048573"/>
      <c r="VXG1048573"/>
      <c r="VXH1048573"/>
      <c r="VXI1048573"/>
      <c r="VXJ1048573"/>
      <c r="VXK1048573"/>
      <c r="VXL1048573"/>
      <c r="VXM1048573"/>
      <c r="VXN1048573"/>
      <c r="VXO1048573"/>
      <c r="VXP1048573"/>
      <c r="VXQ1048573"/>
      <c r="VXR1048573"/>
      <c r="VXS1048573"/>
      <c r="VXT1048573"/>
      <c r="VXU1048573"/>
      <c r="VXV1048573"/>
      <c r="VXW1048573"/>
      <c r="VXX1048573"/>
      <c r="VXY1048573"/>
      <c r="VXZ1048573"/>
      <c r="VYA1048573"/>
      <c r="VYB1048573"/>
      <c r="VYC1048573"/>
      <c r="VYD1048573"/>
      <c r="VYE1048573"/>
      <c r="VYF1048573"/>
      <c r="VYG1048573"/>
      <c r="VYH1048573"/>
      <c r="VYI1048573"/>
      <c r="VYJ1048573"/>
      <c r="VYK1048573"/>
      <c r="VYL1048573"/>
      <c r="VYM1048573"/>
      <c r="VYN1048573"/>
      <c r="VYO1048573"/>
      <c r="VYP1048573"/>
      <c r="VYQ1048573"/>
      <c r="VYR1048573"/>
      <c r="VYS1048573"/>
      <c r="VYT1048573"/>
      <c r="VYU1048573"/>
      <c r="VYV1048573"/>
      <c r="VYW1048573"/>
      <c r="VYX1048573"/>
      <c r="VYY1048573"/>
      <c r="VYZ1048573"/>
      <c r="VZA1048573"/>
      <c r="VZB1048573"/>
      <c r="VZC1048573"/>
      <c r="VZD1048573"/>
      <c r="VZE1048573"/>
      <c r="VZF1048573"/>
      <c r="VZG1048573"/>
      <c r="VZH1048573"/>
      <c r="VZI1048573"/>
      <c r="VZJ1048573"/>
      <c r="VZK1048573"/>
      <c r="VZL1048573"/>
      <c r="VZM1048573"/>
      <c r="VZN1048573"/>
      <c r="VZO1048573"/>
      <c r="VZP1048573"/>
      <c r="VZQ1048573"/>
      <c r="VZR1048573"/>
      <c r="VZS1048573"/>
      <c r="VZT1048573"/>
      <c r="VZU1048573"/>
      <c r="VZV1048573"/>
      <c r="VZW1048573"/>
      <c r="VZX1048573"/>
      <c r="VZY1048573"/>
      <c r="VZZ1048573"/>
      <c r="WAA1048573"/>
      <c r="WAB1048573"/>
      <c r="WAC1048573"/>
      <c r="WAD1048573"/>
      <c r="WAE1048573"/>
      <c r="WAF1048573"/>
      <c r="WAG1048573"/>
      <c r="WAH1048573"/>
      <c r="WAI1048573"/>
      <c r="WAJ1048573"/>
      <c r="WAK1048573"/>
      <c r="WAL1048573"/>
      <c r="WAM1048573"/>
      <c r="WAN1048573"/>
      <c r="WAO1048573"/>
      <c r="WAP1048573"/>
      <c r="WAQ1048573"/>
      <c r="WAR1048573"/>
      <c r="WAS1048573"/>
      <c r="WAT1048573"/>
      <c r="WAU1048573"/>
      <c r="WAV1048573"/>
      <c r="WAW1048573"/>
      <c r="WAX1048573"/>
      <c r="WAY1048573"/>
      <c r="WAZ1048573"/>
      <c r="WBA1048573"/>
      <c r="WBB1048573"/>
      <c r="WBC1048573"/>
      <c r="WBD1048573"/>
      <c r="WBE1048573"/>
      <c r="WBF1048573"/>
      <c r="WBG1048573"/>
      <c r="WBH1048573"/>
      <c r="WBI1048573"/>
      <c r="WBJ1048573"/>
      <c r="WBK1048573"/>
      <c r="WBL1048573"/>
      <c r="WBM1048573"/>
      <c r="WBN1048573"/>
      <c r="WBO1048573"/>
      <c r="WBP1048573"/>
      <c r="WBQ1048573"/>
      <c r="WBR1048573"/>
      <c r="WBS1048573"/>
      <c r="WBT1048573"/>
      <c r="WBU1048573"/>
      <c r="WBV1048573"/>
      <c r="WBW1048573"/>
      <c r="WBX1048573"/>
      <c r="WBY1048573"/>
      <c r="WBZ1048573"/>
      <c r="WCA1048573"/>
      <c r="WCB1048573"/>
      <c r="WCC1048573"/>
      <c r="WCD1048573"/>
      <c r="WCE1048573"/>
      <c r="WCF1048573"/>
      <c r="WCG1048573"/>
      <c r="WCH1048573"/>
      <c r="WCI1048573"/>
      <c r="WCJ1048573"/>
      <c r="WCK1048573"/>
      <c r="WCL1048573"/>
      <c r="WCM1048573"/>
      <c r="WCN1048573"/>
      <c r="WCO1048573"/>
      <c r="WCP1048573"/>
      <c r="WCQ1048573"/>
      <c r="WCR1048573"/>
      <c r="WCS1048573"/>
      <c r="WCT1048573"/>
      <c r="WCU1048573"/>
      <c r="WCV1048573"/>
      <c r="WCW1048573"/>
      <c r="WCX1048573"/>
      <c r="WCY1048573"/>
      <c r="WCZ1048573"/>
      <c r="WDA1048573"/>
      <c r="WDB1048573"/>
      <c r="WDC1048573"/>
      <c r="WDD1048573"/>
      <c r="WDE1048573"/>
      <c r="WDF1048573"/>
      <c r="WDG1048573"/>
      <c r="WDH1048573"/>
      <c r="WDI1048573"/>
      <c r="WDJ1048573"/>
      <c r="WDK1048573"/>
      <c r="WDL1048573"/>
      <c r="WDM1048573"/>
      <c r="WDN1048573"/>
      <c r="WDO1048573"/>
      <c r="WDP1048573"/>
      <c r="WDQ1048573"/>
      <c r="WDR1048573"/>
      <c r="WDS1048573"/>
      <c r="WDT1048573"/>
      <c r="WDU1048573"/>
      <c r="WDV1048573"/>
      <c r="WDW1048573"/>
      <c r="WDX1048573"/>
      <c r="WDY1048573"/>
      <c r="WDZ1048573"/>
      <c r="WEA1048573"/>
      <c r="WEB1048573"/>
      <c r="WEC1048573"/>
      <c r="WED1048573"/>
      <c r="WEE1048573"/>
      <c r="WEF1048573"/>
      <c r="WEG1048573"/>
      <c r="WEH1048573"/>
      <c r="WEI1048573"/>
      <c r="WEJ1048573"/>
      <c r="WEK1048573"/>
      <c r="WEL1048573"/>
      <c r="WEM1048573"/>
      <c r="WEN1048573"/>
      <c r="WEO1048573"/>
      <c r="WEP1048573"/>
      <c r="WEQ1048573"/>
      <c r="WER1048573"/>
      <c r="WES1048573"/>
      <c r="WET1048573"/>
      <c r="WEU1048573"/>
      <c r="WEV1048573"/>
      <c r="WEW1048573"/>
      <c r="WEX1048573"/>
      <c r="WEY1048573"/>
      <c r="WEZ1048573"/>
      <c r="WFA1048573"/>
      <c r="WFB1048573"/>
      <c r="WFC1048573"/>
      <c r="WFD1048573"/>
      <c r="WFE1048573"/>
      <c r="WFF1048573"/>
      <c r="WFG1048573"/>
      <c r="WFH1048573"/>
      <c r="WFI1048573"/>
      <c r="WFJ1048573"/>
      <c r="WFK1048573"/>
      <c r="WFL1048573"/>
      <c r="WFM1048573"/>
      <c r="WFN1048573"/>
      <c r="WFO1048573"/>
      <c r="WFP1048573"/>
      <c r="WFQ1048573"/>
      <c r="WFR1048573"/>
      <c r="WFS1048573"/>
      <c r="WFT1048573"/>
      <c r="WFU1048573"/>
      <c r="WFV1048573"/>
      <c r="WFW1048573"/>
      <c r="WFX1048573"/>
      <c r="WFY1048573"/>
      <c r="WFZ1048573"/>
      <c r="WGA1048573"/>
      <c r="WGB1048573"/>
      <c r="WGC1048573"/>
      <c r="WGD1048573"/>
      <c r="WGE1048573"/>
      <c r="WGF1048573"/>
      <c r="WGG1048573"/>
      <c r="WGH1048573"/>
      <c r="WGI1048573"/>
      <c r="WGJ1048573"/>
      <c r="WGK1048573"/>
      <c r="WGL1048573"/>
      <c r="WGM1048573"/>
      <c r="WGN1048573"/>
      <c r="WGO1048573"/>
      <c r="WGP1048573"/>
      <c r="WGQ1048573"/>
      <c r="WGR1048573"/>
      <c r="WGS1048573"/>
      <c r="WGT1048573"/>
      <c r="WGU1048573"/>
      <c r="WGV1048573"/>
      <c r="WGW1048573"/>
      <c r="WGX1048573"/>
      <c r="WGY1048573"/>
      <c r="WGZ1048573"/>
      <c r="WHA1048573"/>
      <c r="WHB1048573"/>
      <c r="WHC1048573"/>
      <c r="WHD1048573"/>
      <c r="WHE1048573"/>
      <c r="WHF1048573"/>
      <c r="WHG1048573"/>
      <c r="WHH1048573"/>
      <c r="WHI1048573"/>
      <c r="WHJ1048573"/>
      <c r="WHK1048573"/>
      <c r="WHL1048573"/>
      <c r="WHM1048573"/>
      <c r="WHN1048573"/>
      <c r="WHO1048573"/>
      <c r="WHP1048573"/>
      <c r="WHQ1048573"/>
      <c r="WHR1048573"/>
      <c r="WHS1048573"/>
      <c r="WHT1048573"/>
      <c r="WHU1048573"/>
      <c r="WHV1048573"/>
      <c r="WHW1048573"/>
      <c r="WHX1048573"/>
      <c r="WHY1048573"/>
      <c r="WHZ1048573"/>
      <c r="WIA1048573"/>
      <c r="WIB1048573"/>
      <c r="WIC1048573"/>
      <c r="WID1048573"/>
      <c r="WIE1048573"/>
      <c r="WIF1048573"/>
      <c r="WIG1048573"/>
      <c r="WIH1048573"/>
      <c r="WII1048573"/>
      <c r="WIJ1048573"/>
      <c r="WIK1048573"/>
      <c r="WIL1048573"/>
      <c r="WIM1048573"/>
      <c r="WIN1048573"/>
      <c r="WIO1048573"/>
      <c r="WIP1048573"/>
      <c r="WIQ1048573"/>
      <c r="WIR1048573"/>
      <c r="WIS1048573"/>
      <c r="WIT1048573"/>
      <c r="WIU1048573"/>
      <c r="WIV1048573"/>
      <c r="WIW1048573"/>
      <c r="WIX1048573"/>
      <c r="WIY1048573"/>
      <c r="WIZ1048573"/>
      <c r="WJA1048573"/>
      <c r="WJB1048573"/>
      <c r="WJC1048573"/>
      <c r="WJD1048573"/>
      <c r="WJE1048573"/>
      <c r="WJF1048573"/>
      <c r="WJG1048573"/>
      <c r="WJH1048573"/>
      <c r="WJI1048573"/>
      <c r="WJJ1048573"/>
      <c r="WJK1048573"/>
      <c r="WJL1048573"/>
      <c r="WJM1048573"/>
      <c r="WJN1048573"/>
      <c r="WJO1048573"/>
      <c r="WJP1048573"/>
      <c r="WJQ1048573"/>
      <c r="WJR1048573"/>
      <c r="WJS1048573"/>
      <c r="WJT1048573"/>
      <c r="WJU1048573"/>
      <c r="WJV1048573"/>
      <c r="WJW1048573"/>
      <c r="WJX1048573"/>
      <c r="WJY1048573"/>
      <c r="WJZ1048573"/>
      <c r="WKA1048573"/>
      <c r="WKB1048573"/>
      <c r="WKC1048573"/>
      <c r="WKD1048573"/>
      <c r="WKE1048573"/>
      <c r="WKF1048573"/>
      <c r="WKG1048573"/>
      <c r="WKH1048573"/>
      <c r="WKI1048573"/>
      <c r="WKJ1048573"/>
      <c r="WKK1048573"/>
      <c r="WKL1048573"/>
      <c r="WKM1048573"/>
      <c r="WKN1048573"/>
      <c r="WKO1048573"/>
      <c r="WKP1048573"/>
      <c r="WKQ1048573"/>
      <c r="WKR1048573"/>
      <c r="WKS1048573"/>
      <c r="WKT1048573"/>
      <c r="WKU1048573"/>
      <c r="WKV1048573"/>
      <c r="WKW1048573"/>
      <c r="WKX1048573"/>
      <c r="WKY1048573"/>
      <c r="WKZ1048573"/>
      <c r="WLA1048573"/>
      <c r="WLB1048573"/>
      <c r="WLC1048573"/>
      <c r="WLD1048573"/>
      <c r="WLE1048573"/>
      <c r="WLF1048573"/>
      <c r="WLG1048573"/>
      <c r="WLH1048573"/>
      <c r="WLI1048573"/>
      <c r="WLJ1048573"/>
      <c r="WLK1048573"/>
      <c r="WLL1048573"/>
      <c r="WLM1048573"/>
      <c r="WLN1048573"/>
      <c r="WLO1048573"/>
      <c r="WLP1048573"/>
      <c r="WLQ1048573"/>
      <c r="WLR1048573"/>
      <c r="WLS1048573"/>
      <c r="WLT1048573"/>
      <c r="WLU1048573"/>
      <c r="WLV1048573"/>
      <c r="WLW1048573"/>
      <c r="WLX1048573"/>
      <c r="WLY1048573"/>
      <c r="WLZ1048573"/>
      <c r="WMA1048573"/>
      <c r="WMB1048573"/>
      <c r="WMC1048573"/>
      <c r="WMD1048573"/>
      <c r="WME1048573"/>
      <c r="WMF1048573"/>
      <c r="WMG1048573"/>
      <c r="WMH1048573"/>
      <c r="WMI1048573"/>
      <c r="WMJ1048573"/>
      <c r="WMK1048573"/>
      <c r="WML1048573"/>
      <c r="WMM1048573"/>
      <c r="WMN1048573"/>
      <c r="WMO1048573"/>
      <c r="WMP1048573"/>
      <c r="WMQ1048573"/>
      <c r="WMR1048573"/>
      <c r="WMS1048573"/>
      <c r="WMT1048573"/>
      <c r="WMU1048573"/>
      <c r="WMV1048573"/>
      <c r="WMW1048573"/>
      <c r="WMX1048573"/>
      <c r="WMY1048573"/>
      <c r="WMZ1048573"/>
      <c r="WNA1048573"/>
      <c r="WNB1048573"/>
      <c r="WNC1048573"/>
      <c r="WND1048573"/>
      <c r="WNE1048573"/>
      <c r="WNF1048573"/>
      <c r="WNG1048573"/>
      <c r="WNH1048573"/>
      <c r="WNI1048573"/>
      <c r="WNJ1048573"/>
      <c r="WNK1048573"/>
      <c r="WNL1048573"/>
      <c r="WNM1048573"/>
      <c r="WNN1048573"/>
      <c r="WNO1048573"/>
      <c r="WNP1048573"/>
      <c r="WNQ1048573"/>
      <c r="WNR1048573"/>
      <c r="WNS1048573"/>
      <c r="WNT1048573"/>
      <c r="WNU1048573"/>
      <c r="WNV1048573"/>
      <c r="WNW1048573"/>
      <c r="WNX1048573"/>
      <c r="WNY1048573"/>
      <c r="WNZ1048573"/>
      <c r="WOA1048573"/>
      <c r="WOB1048573"/>
      <c r="WOC1048573"/>
      <c r="WOD1048573"/>
      <c r="WOE1048573"/>
      <c r="WOF1048573"/>
      <c r="WOG1048573"/>
      <c r="WOH1048573"/>
      <c r="WOI1048573"/>
      <c r="WOJ1048573"/>
      <c r="WOK1048573"/>
      <c r="WOL1048573"/>
      <c r="WOM1048573"/>
      <c r="WON1048573"/>
      <c r="WOO1048573"/>
      <c r="WOP1048573"/>
      <c r="WOQ1048573"/>
      <c r="WOR1048573"/>
      <c r="WOS1048573"/>
      <c r="WOT1048573"/>
      <c r="WOU1048573"/>
      <c r="WOV1048573"/>
      <c r="WOW1048573"/>
      <c r="WOX1048573"/>
      <c r="WOY1048573"/>
      <c r="WOZ1048573"/>
      <c r="WPA1048573"/>
      <c r="WPB1048573"/>
      <c r="WPC1048573"/>
      <c r="WPD1048573"/>
      <c r="WPE1048573"/>
      <c r="WPF1048573"/>
      <c r="WPG1048573"/>
      <c r="WPH1048573"/>
      <c r="WPI1048573"/>
      <c r="WPJ1048573"/>
      <c r="WPK1048573"/>
      <c r="WPL1048573"/>
      <c r="WPM1048573"/>
      <c r="WPN1048573"/>
      <c r="WPO1048573"/>
      <c r="WPP1048573"/>
      <c r="WPQ1048573"/>
      <c r="WPR1048573"/>
      <c r="WPS1048573"/>
      <c r="WPT1048573"/>
      <c r="WPU1048573"/>
      <c r="WPV1048573"/>
      <c r="WPW1048573"/>
      <c r="WPX1048573"/>
      <c r="WPY1048573"/>
      <c r="WPZ1048573"/>
      <c r="WQA1048573"/>
      <c r="WQB1048573"/>
      <c r="WQC1048573"/>
      <c r="WQD1048573"/>
      <c r="WQE1048573"/>
      <c r="WQF1048573"/>
      <c r="WQG1048573"/>
      <c r="WQH1048573"/>
      <c r="WQI1048573"/>
      <c r="WQJ1048573"/>
      <c r="WQK1048573"/>
      <c r="WQL1048573"/>
      <c r="WQM1048573"/>
      <c r="WQN1048573"/>
      <c r="WQO1048573"/>
      <c r="WQP1048573"/>
      <c r="WQQ1048573"/>
      <c r="WQR1048573"/>
      <c r="WQS1048573"/>
      <c r="WQT1048573"/>
      <c r="WQU1048573"/>
      <c r="WQV1048573"/>
      <c r="WQW1048573"/>
      <c r="WQX1048573"/>
      <c r="WQY1048573"/>
      <c r="WQZ1048573"/>
      <c r="WRA1048573"/>
      <c r="WRB1048573"/>
      <c r="WRC1048573"/>
      <c r="WRD1048573"/>
      <c r="WRE1048573"/>
      <c r="WRF1048573"/>
      <c r="WRG1048573"/>
      <c r="WRH1048573"/>
      <c r="WRI1048573"/>
      <c r="WRJ1048573"/>
      <c r="WRK1048573"/>
      <c r="WRL1048573"/>
      <c r="WRM1048573"/>
      <c r="WRN1048573"/>
      <c r="WRO1048573"/>
      <c r="WRP1048573"/>
      <c r="WRQ1048573"/>
      <c r="WRR1048573"/>
      <c r="WRS1048573"/>
      <c r="WRT1048573"/>
      <c r="WRU1048573"/>
      <c r="WRV1048573"/>
      <c r="WRW1048573"/>
      <c r="WRX1048573"/>
      <c r="WRY1048573"/>
      <c r="WRZ1048573"/>
      <c r="WSA1048573"/>
      <c r="WSB1048573"/>
      <c r="WSC1048573"/>
      <c r="WSD1048573"/>
      <c r="WSE1048573"/>
      <c r="WSF1048573"/>
      <c r="WSG1048573"/>
      <c r="WSH1048573"/>
      <c r="WSI1048573"/>
      <c r="WSJ1048573"/>
      <c r="WSK1048573"/>
      <c r="WSL1048573"/>
      <c r="WSM1048573"/>
      <c r="WSN1048573"/>
      <c r="WSO1048573"/>
      <c r="WSP1048573"/>
      <c r="WSQ1048573"/>
      <c r="WSR1048573"/>
      <c r="WSS1048573"/>
      <c r="WST1048573"/>
      <c r="WSU1048573"/>
      <c r="WSV1048573"/>
      <c r="WSW1048573"/>
      <c r="WSX1048573"/>
      <c r="WSY1048573"/>
      <c r="WSZ1048573"/>
      <c r="WTA1048573"/>
      <c r="WTB1048573"/>
      <c r="WTC1048573"/>
      <c r="WTD1048573"/>
      <c r="WTE1048573"/>
      <c r="WTF1048573"/>
      <c r="WTG1048573"/>
      <c r="WTH1048573"/>
      <c r="WTI1048573"/>
      <c r="WTJ1048573"/>
      <c r="WTK1048573"/>
      <c r="WTL1048573"/>
      <c r="WTM1048573"/>
      <c r="WTN1048573"/>
      <c r="WTO1048573"/>
      <c r="WTP1048573"/>
      <c r="WTQ1048573"/>
      <c r="WTR1048573"/>
      <c r="WTS1048573"/>
      <c r="WTT1048573"/>
      <c r="WTU1048573"/>
      <c r="WTV1048573"/>
      <c r="WTW1048573"/>
      <c r="WTX1048573"/>
      <c r="WTY1048573"/>
      <c r="WTZ1048573"/>
      <c r="WUA1048573"/>
      <c r="WUB1048573"/>
      <c r="WUC1048573"/>
      <c r="WUD1048573"/>
      <c r="WUE1048573"/>
      <c r="WUF1048573"/>
      <c r="WUG1048573"/>
      <c r="WUH1048573"/>
      <c r="WUI1048573"/>
      <c r="WUJ1048573"/>
      <c r="WUK1048573"/>
      <c r="WUL1048573"/>
      <c r="WUM1048573"/>
      <c r="WUN1048573"/>
      <c r="WUO1048573"/>
      <c r="WUP1048573"/>
      <c r="WUQ1048573"/>
      <c r="WUR1048573"/>
      <c r="WUS1048573"/>
      <c r="WUT1048573"/>
      <c r="WUU1048573"/>
      <c r="WUV1048573"/>
      <c r="WUW1048573"/>
      <c r="WUX1048573"/>
      <c r="WUY1048573"/>
      <c r="WUZ1048573"/>
      <c r="WVA1048573"/>
      <c r="WVB1048573"/>
      <c r="WVC1048573"/>
      <c r="WVD1048573"/>
      <c r="WVE1048573"/>
      <c r="WVF1048573"/>
      <c r="WVG1048573"/>
      <c r="WVH1048573"/>
      <c r="WVI1048573"/>
      <c r="WVJ1048573"/>
      <c r="WVK1048573"/>
      <c r="WVL1048573"/>
      <c r="WVM1048573"/>
      <c r="WVN1048573"/>
      <c r="WVO1048573"/>
      <c r="WVP1048573"/>
      <c r="WVQ1048573"/>
      <c r="WVR1048573"/>
      <c r="WVS1048573"/>
      <c r="WVT1048573"/>
      <c r="WVU1048573"/>
      <c r="WVV1048573"/>
      <c r="WVW1048573"/>
      <c r="WVX1048573"/>
      <c r="WVY1048573"/>
      <c r="WVZ1048573"/>
      <c r="WWA1048573"/>
      <c r="WWB1048573"/>
      <c r="WWC1048573"/>
      <c r="WWD1048573"/>
      <c r="WWE1048573"/>
      <c r="WWF1048573"/>
      <c r="WWG1048573"/>
      <c r="WWH1048573"/>
      <c r="WWI1048573"/>
      <c r="WWJ1048573"/>
      <c r="WWK1048573"/>
      <c r="WWL1048573"/>
      <c r="WWM1048573"/>
      <c r="WWN1048573"/>
      <c r="WWO1048573"/>
      <c r="WWP1048573"/>
      <c r="WWQ1048573"/>
      <c r="WWR1048573"/>
      <c r="WWS1048573"/>
      <c r="WWT1048573"/>
      <c r="WWU1048573"/>
      <c r="WWV1048573"/>
      <c r="WWW1048573"/>
      <c r="WWX1048573"/>
      <c r="WWY1048573"/>
      <c r="WWZ1048573"/>
      <c r="WXA1048573"/>
      <c r="WXB1048573"/>
      <c r="WXC1048573"/>
      <c r="WXD1048573"/>
      <c r="WXE1048573"/>
      <c r="WXF1048573"/>
      <c r="WXG1048573"/>
      <c r="WXH1048573"/>
      <c r="WXI1048573"/>
      <c r="WXJ1048573"/>
      <c r="WXK1048573"/>
      <c r="WXL1048573"/>
      <c r="WXM1048573"/>
      <c r="WXN1048573"/>
      <c r="WXO1048573"/>
      <c r="WXP1048573"/>
      <c r="WXQ1048573"/>
      <c r="WXR1048573"/>
      <c r="WXS1048573"/>
      <c r="WXT1048573"/>
      <c r="WXU1048573"/>
      <c r="WXV1048573"/>
      <c r="WXW1048573"/>
      <c r="WXX1048573"/>
      <c r="WXY1048573"/>
      <c r="WXZ1048573"/>
      <c r="WYA1048573"/>
      <c r="WYB1048573"/>
      <c r="WYC1048573"/>
      <c r="WYD1048573"/>
      <c r="WYE1048573"/>
      <c r="WYF1048573"/>
      <c r="WYG1048573"/>
      <c r="WYH1048573"/>
      <c r="WYI1048573"/>
      <c r="WYJ1048573"/>
      <c r="WYK1048573"/>
      <c r="WYL1048573"/>
      <c r="WYM1048573"/>
      <c r="WYN1048573"/>
      <c r="WYO1048573"/>
      <c r="WYP1048573"/>
      <c r="WYQ1048573"/>
      <c r="WYR1048573"/>
      <c r="WYS1048573"/>
      <c r="WYT1048573"/>
      <c r="WYU1048573"/>
      <c r="WYV1048573"/>
      <c r="WYW1048573"/>
      <c r="WYX1048573"/>
      <c r="WYY1048573"/>
      <c r="WYZ1048573"/>
      <c r="WZA1048573"/>
      <c r="WZB1048573"/>
      <c r="WZC1048573"/>
      <c r="WZD1048573"/>
      <c r="WZE1048573"/>
      <c r="WZF1048573"/>
      <c r="WZG1048573"/>
      <c r="WZH1048573"/>
      <c r="WZI1048573"/>
      <c r="WZJ1048573"/>
      <c r="WZK1048573"/>
      <c r="WZL1048573"/>
      <c r="WZM1048573"/>
      <c r="WZN1048573"/>
      <c r="WZO1048573"/>
      <c r="WZP1048573"/>
      <c r="WZQ1048573"/>
      <c r="WZR1048573"/>
      <c r="WZS1048573"/>
      <c r="WZT1048573"/>
      <c r="WZU1048573"/>
      <c r="WZV1048573"/>
      <c r="WZW1048573"/>
      <c r="WZX1048573"/>
      <c r="WZY1048573"/>
      <c r="WZZ1048573"/>
      <c r="XAA1048573"/>
      <c r="XAB1048573"/>
      <c r="XAC1048573"/>
      <c r="XAD1048573"/>
      <c r="XAE1048573"/>
      <c r="XAF1048573"/>
      <c r="XAG1048573"/>
      <c r="XAH1048573"/>
      <c r="XAI1048573"/>
      <c r="XAJ1048573"/>
      <c r="XAK1048573"/>
      <c r="XAL1048573"/>
      <c r="XAM1048573"/>
      <c r="XAN1048573"/>
      <c r="XAO1048573"/>
      <c r="XAP1048573"/>
      <c r="XAQ1048573"/>
      <c r="XAR1048573"/>
      <c r="XAS1048573"/>
      <c r="XAT1048573"/>
      <c r="XAU1048573"/>
      <c r="XAV1048573"/>
      <c r="XAW1048573"/>
      <c r="XAX1048573"/>
      <c r="XAY1048573"/>
      <c r="XAZ1048573"/>
      <c r="XBA1048573"/>
      <c r="XBB1048573"/>
      <c r="XBC1048573"/>
      <c r="XBD1048573"/>
      <c r="XBE1048573"/>
      <c r="XBF1048573"/>
      <c r="XBG1048573"/>
      <c r="XBH1048573"/>
      <c r="XBI1048573"/>
      <c r="XBJ1048573"/>
      <c r="XBK1048573"/>
      <c r="XBL1048573"/>
      <c r="XBM1048573"/>
      <c r="XBN1048573"/>
      <c r="XBO1048573"/>
      <c r="XBP1048573"/>
      <c r="XBQ1048573"/>
      <c r="XBR1048573"/>
      <c r="XBS1048573"/>
      <c r="XBT1048573"/>
      <c r="XBU1048573"/>
      <c r="XBV1048573"/>
      <c r="XBW1048573"/>
      <c r="XBX1048573"/>
      <c r="XBY1048573"/>
      <c r="XBZ1048573"/>
      <c r="XCA1048573"/>
      <c r="XCB1048573"/>
      <c r="XCC1048573"/>
      <c r="XCD1048573"/>
      <c r="XCE1048573"/>
      <c r="XCF1048573"/>
      <c r="XCG1048573"/>
      <c r="XCH1048573"/>
      <c r="XCI1048573"/>
      <c r="XCJ1048573"/>
      <c r="XCK1048573"/>
      <c r="XCL1048573"/>
      <c r="XCM1048573"/>
      <c r="XCN1048573"/>
      <c r="XCO1048573"/>
      <c r="XCP1048573"/>
      <c r="XCQ1048573"/>
      <c r="XCR1048573"/>
      <c r="XCS1048573"/>
      <c r="XCT1048573"/>
      <c r="XCU1048573"/>
      <c r="XCV1048573"/>
      <c r="XCW1048573"/>
      <c r="XCX1048573"/>
      <c r="XCY1048573"/>
      <c r="XCZ1048573"/>
      <c r="XDA1048573"/>
      <c r="XDB1048573"/>
      <c r="XDC1048573"/>
      <c r="XDD1048573"/>
      <c r="XDE1048573"/>
      <c r="XDF1048573"/>
      <c r="XDG1048573"/>
      <c r="XDH1048573"/>
      <c r="XDI1048573"/>
      <c r="XDJ1048573"/>
      <c r="XDK1048573"/>
      <c r="XDL1048573"/>
      <c r="XDM1048573"/>
      <c r="XDN1048573"/>
      <c r="XDO1048573"/>
      <c r="XDP1048573"/>
      <c r="XDQ1048573"/>
      <c r="XDR1048573"/>
      <c r="XDS1048573"/>
      <c r="XDT1048573"/>
      <c r="XDU1048573"/>
      <c r="XDV1048573"/>
      <c r="XDW1048573"/>
      <c r="XDX1048573"/>
      <c r="XDY1048573"/>
      <c r="XDZ1048573"/>
      <c r="XEA1048573"/>
      <c r="XEB1048573"/>
      <c r="XEC1048573"/>
      <c r="XED1048573"/>
      <c r="XEE1048573"/>
      <c r="XEF1048573"/>
      <c r="XEG1048573"/>
      <c r="XEH1048573"/>
      <c r="XEI1048573"/>
      <c r="XEJ1048573"/>
      <c r="XEK1048573"/>
      <c r="XEL1048573"/>
      <c r="XEM1048573"/>
      <c r="XEN1048573"/>
      <c r="XEO1048573"/>
      <c r="XEP1048573"/>
      <c r="XEQ1048573"/>
      <c r="XER1048573"/>
      <c r="XES1048573"/>
      <c r="XET1048573"/>
      <c r="XEU1048573"/>
      <c r="XEV1048573"/>
      <c r="XEW1048573"/>
      <c r="XEX1048573"/>
      <c r="XEY1048573"/>
      <c r="XEZ1048573"/>
      <c r="XFA1048573"/>
      <c r="XFB1048573"/>
      <c r="XFC1048573"/>
      <c r="XFD1048573"/>
    </row>
    <row r="1048574" ht="13.5" spans="1:16384">
      <c r="A1048574"/>
      <c r="B1048574"/>
      <c r="C1048574"/>
      <c r="D1048574"/>
      <c r="E1048574"/>
      <c r="F1048574"/>
      <c r="G1048574"/>
      <c r="H1048574" s="1"/>
      <c r="I1048574" s="1"/>
      <c r="J1048574"/>
      <c r="K1048574"/>
      <c r="L1048574"/>
      <c r="M1048574"/>
      <c r="N1048574"/>
      <c r="O1048574"/>
      <c r="P1048574"/>
      <c r="Q1048574"/>
      <c r="R1048574"/>
      <c r="S1048574"/>
      <c r="T1048574"/>
      <c r="U1048574"/>
      <c r="V1048574"/>
      <c r="W1048574"/>
      <c r="X1048574"/>
      <c r="Y1048574"/>
      <c r="Z1048574"/>
      <c r="AA1048574"/>
      <c r="AB1048574"/>
      <c r="AC1048574"/>
      <c r="AD1048574"/>
      <c r="AE1048574"/>
      <c r="AF1048574"/>
      <c r="AG1048574"/>
      <c r="AH1048574"/>
      <c r="AI1048574"/>
      <c r="AJ1048574"/>
      <c r="AK1048574"/>
      <c r="AL1048574"/>
      <c r="AM1048574"/>
      <c r="AN1048574"/>
      <c r="AO1048574"/>
      <c r="AP1048574"/>
      <c r="AQ1048574"/>
      <c r="AR1048574"/>
      <c r="AS1048574"/>
      <c r="AT1048574"/>
      <c r="AU1048574"/>
      <c r="AV1048574"/>
      <c r="AW1048574"/>
      <c r="AX1048574"/>
      <c r="AY1048574"/>
      <c r="AZ1048574"/>
      <c r="BA1048574"/>
      <c r="BB1048574"/>
      <c r="BC1048574"/>
      <c r="BD1048574"/>
      <c r="BE1048574"/>
      <c r="BF1048574"/>
      <c r="BG1048574"/>
      <c r="BH1048574"/>
      <c r="BI1048574"/>
      <c r="BJ1048574"/>
      <c r="BK1048574"/>
      <c r="BL1048574"/>
      <c r="BM1048574"/>
      <c r="BN1048574"/>
      <c r="BO1048574"/>
      <c r="BP1048574"/>
      <c r="BQ1048574"/>
      <c r="BR1048574"/>
      <c r="BS1048574"/>
      <c r="BT1048574"/>
      <c r="BU1048574"/>
      <c r="BV1048574"/>
      <c r="BW1048574"/>
      <c r="BX1048574"/>
      <c r="BY1048574"/>
      <c r="BZ1048574"/>
      <c r="CA1048574"/>
      <c r="CB1048574"/>
      <c r="CC1048574"/>
      <c r="CD1048574"/>
      <c r="CE1048574"/>
      <c r="CF1048574"/>
      <c r="CG1048574"/>
      <c r="CH1048574"/>
      <c r="CI1048574"/>
      <c r="CJ1048574"/>
      <c r="CK1048574"/>
      <c r="CL1048574"/>
      <c r="CM1048574"/>
      <c r="CN1048574"/>
      <c r="CO1048574"/>
      <c r="CP1048574"/>
      <c r="CQ1048574"/>
      <c r="CR1048574"/>
      <c r="CS1048574"/>
      <c r="CT1048574"/>
      <c r="CU1048574"/>
      <c r="CV1048574"/>
      <c r="CW1048574"/>
      <c r="CX1048574"/>
      <c r="CY1048574"/>
      <c r="CZ1048574"/>
      <c r="DA1048574"/>
      <c r="DB1048574"/>
      <c r="DC1048574"/>
      <c r="DD1048574"/>
      <c r="DE1048574"/>
      <c r="DF1048574"/>
      <c r="DG1048574"/>
      <c r="DH1048574"/>
      <c r="DI1048574"/>
      <c r="DJ1048574"/>
      <c r="DK1048574"/>
      <c r="DL1048574"/>
      <c r="DM1048574"/>
      <c r="DN1048574"/>
      <c r="DO1048574"/>
      <c r="DP1048574"/>
      <c r="DQ1048574"/>
      <c r="DR1048574"/>
      <c r="DS1048574"/>
      <c r="DT1048574"/>
      <c r="DU1048574"/>
      <c r="DV1048574"/>
      <c r="DW1048574"/>
      <c r="DX1048574"/>
      <c r="DY1048574"/>
      <c r="DZ1048574"/>
      <c r="EA1048574"/>
      <c r="EB1048574"/>
      <c r="EC1048574"/>
      <c r="ED1048574"/>
      <c r="EE1048574"/>
      <c r="EF1048574"/>
      <c r="EG1048574"/>
      <c r="EH1048574"/>
      <c r="EI1048574"/>
      <c r="EJ1048574"/>
      <c r="EK1048574"/>
      <c r="EL1048574"/>
      <c r="EM1048574"/>
      <c r="EN1048574"/>
      <c r="EO1048574"/>
      <c r="EP1048574"/>
      <c r="EQ1048574"/>
      <c r="ER1048574"/>
      <c r="ES1048574"/>
      <c r="ET1048574"/>
      <c r="EU1048574"/>
      <c r="EV1048574"/>
      <c r="EW1048574"/>
      <c r="EX1048574"/>
      <c r="EY1048574"/>
      <c r="EZ1048574"/>
      <c r="FA1048574"/>
      <c r="FB1048574"/>
      <c r="FC1048574"/>
      <c r="FD1048574"/>
      <c r="FE1048574"/>
      <c r="FF1048574"/>
      <c r="FG1048574"/>
      <c r="FH1048574"/>
      <c r="FI1048574"/>
      <c r="FJ1048574"/>
      <c r="FK1048574"/>
      <c r="FL1048574"/>
      <c r="FM1048574"/>
      <c r="FN1048574"/>
      <c r="FO1048574"/>
      <c r="FP1048574"/>
      <c r="FQ1048574"/>
      <c r="FR1048574"/>
      <c r="FS1048574"/>
      <c r="FT1048574"/>
      <c r="FU1048574"/>
      <c r="FV1048574"/>
      <c r="FW1048574"/>
      <c r="FX1048574"/>
      <c r="FY1048574"/>
      <c r="FZ1048574"/>
      <c r="GA1048574"/>
      <c r="GB1048574"/>
      <c r="GC1048574"/>
      <c r="GD1048574"/>
      <c r="GE1048574"/>
      <c r="GF1048574"/>
      <c r="GG1048574"/>
      <c r="GH1048574"/>
      <c r="GI1048574"/>
      <c r="GJ1048574"/>
      <c r="GK1048574"/>
      <c r="GL1048574"/>
      <c r="GM1048574"/>
      <c r="GN1048574"/>
      <c r="GO1048574"/>
      <c r="GP1048574"/>
      <c r="GQ1048574"/>
      <c r="GR1048574"/>
      <c r="GS1048574"/>
      <c r="GT1048574"/>
      <c r="GU1048574"/>
      <c r="GV1048574"/>
      <c r="GW1048574"/>
      <c r="GX1048574"/>
      <c r="GY1048574"/>
      <c r="GZ1048574"/>
      <c r="HA1048574"/>
      <c r="HB1048574"/>
      <c r="HC1048574"/>
      <c r="HD1048574"/>
      <c r="HE1048574"/>
      <c r="HF1048574"/>
      <c r="HG1048574"/>
      <c r="HH1048574"/>
      <c r="HI1048574"/>
      <c r="HJ1048574"/>
      <c r="HK1048574"/>
      <c r="HL1048574"/>
      <c r="HM1048574"/>
      <c r="HN1048574"/>
      <c r="HO1048574"/>
      <c r="HP1048574"/>
      <c r="HQ1048574"/>
      <c r="HR1048574"/>
      <c r="HS1048574"/>
      <c r="HT1048574"/>
      <c r="HU1048574"/>
      <c r="HV1048574"/>
      <c r="HW1048574"/>
      <c r="HX1048574"/>
      <c r="HY1048574"/>
      <c r="HZ1048574"/>
      <c r="IA1048574"/>
      <c r="IB1048574"/>
      <c r="IC1048574"/>
      <c r="ID1048574"/>
      <c r="IE1048574"/>
      <c r="IF1048574"/>
      <c r="IG1048574"/>
      <c r="IH1048574"/>
      <c r="II1048574"/>
      <c r="IJ1048574"/>
      <c r="IK1048574"/>
      <c r="IL1048574"/>
      <c r="IM1048574"/>
      <c r="IN1048574"/>
      <c r="IO1048574"/>
      <c r="IP1048574"/>
      <c r="IQ1048574"/>
      <c r="IR1048574"/>
      <c r="IS1048574"/>
      <c r="IT1048574"/>
      <c r="IU1048574"/>
      <c r="IV1048574"/>
      <c r="IW1048574"/>
      <c r="IX1048574"/>
      <c r="IY1048574"/>
      <c r="IZ1048574"/>
      <c r="JA1048574"/>
      <c r="JB1048574"/>
      <c r="JC1048574"/>
      <c r="JD1048574"/>
      <c r="JE1048574"/>
      <c r="JF1048574"/>
      <c r="JG1048574"/>
      <c r="JH1048574"/>
      <c r="JI1048574"/>
      <c r="JJ1048574"/>
      <c r="JK1048574"/>
      <c r="JL1048574"/>
      <c r="JM1048574"/>
      <c r="JN1048574"/>
      <c r="JO1048574"/>
      <c r="JP1048574"/>
      <c r="JQ1048574"/>
      <c r="JR1048574"/>
      <c r="JS1048574"/>
      <c r="JT1048574"/>
      <c r="JU1048574"/>
      <c r="JV1048574"/>
      <c r="JW1048574"/>
      <c r="JX1048574"/>
      <c r="JY1048574"/>
      <c r="JZ1048574"/>
      <c r="KA1048574"/>
      <c r="KB1048574"/>
      <c r="KC1048574"/>
      <c r="KD1048574"/>
      <c r="KE1048574"/>
      <c r="KF1048574"/>
      <c r="KG1048574"/>
      <c r="KH1048574"/>
      <c r="KI1048574"/>
      <c r="KJ1048574"/>
      <c r="KK1048574"/>
      <c r="KL1048574"/>
      <c r="KM1048574"/>
      <c r="KN1048574"/>
      <c r="KO1048574"/>
      <c r="KP1048574"/>
      <c r="KQ1048574"/>
      <c r="KR1048574"/>
      <c r="KS1048574"/>
      <c r="KT1048574"/>
      <c r="KU1048574"/>
      <c r="KV1048574"/>
      <c r="KW1048574"/>
      <c r="KX1048574"/>
      <c r="KY1048574"/>
      <c r="KZ1048574"/>
      <c r="LA1048574"/>
      <c r="LB1048574"/>
      <c r="LC1048574"/>
      <c r="LD1048574"/>
      <c r="LE1048574"/>
      <c r="LF1048574"/>
      <c r="LG1048574"/>
      <c r="LH1048574"/>
      <c r="LI1048574"/>
      <c r="LJ1048574"/>
      <c r="LK1048574"/>
      <c r="LL1048574"/>
      <c r="LM1048574"/>
      <c r="LN1048574"/>
      <c r="LO1048574"/>
      <c r="LP1048574"/>
      <c r="LQ1048574"/>
      <c r="LR1048574"/>
      <c r="LS1048574"/>
      <c r="LT1048574"/>
      <c r="LU1048574"/>
      <c r="LV1048574"/>
      <c r="LW1048574"/>
      <c r="LX1048574"/>
      <c r="LY1048574"/>
      <c r="LZ1048574"/>
      <c r="MA1048574"/>
      <c r="MB1048574"/>
      <c r="MC1048574"/>
      <c r="MD1048574"/>
      <c r="ME1048574"/>
      <c r="MF1048574"/>
      <c r="MG1048574"/>
      <c r="MH1048574"/>
      <c r="MI1048574"/>
      <c r="MJ1048574"/>
      <c r="MK1048574"/>
      <c r="ML1048574"/>
      <c r="MM1048574"/>
      <c r="MN1048574"/>
      <c r="MO1048574"/>
      <c r="MP1048574"/>
      <c r="MQ1048574"/>
      <c r="MR1048574"/>
      <c r="MS1048574"/>
      <c r="MT1048574"/>
      <c r="MU1048574"/>
      <c r="MV1048574"/>
      <c r="MW1048574"/>
      <c r="MX1048574"/>
      <c r="MY1048574"/>
      <c r="MZ1048574"/>
      <c r="NA1048574"/>
      <c r="NB1048574"/>
      <c r="NC1048574"/>
      <c r="ND1048574"/>
      <c r="NE1048574"/>
      <c r="NF1048574"/>
      <c r="NG1048574"/>
      <c r="NH1048574"/>
      <c r="NI1048574"/>
      <c r="NJ1048574"/>
      <c r="NK1048574"/>
      <c r="NL1048574"/>
      <c r="NM1048574"/>
      <c r="NN1048574"/>
      <c r="NO1048574"/>
      <c r="NP1048574"/>
      <c r="NQ1048574"/>
      <c r="NR1048574"/>
      <c r="NS1048574"/>
      <c r="NT1048574"/>
      <c r="NU1048574"/>
      <c r="NV1048574"/>
      <c r="NW1048574"/>
      <c r="NX1048574"/>
      <c r="NY1048574"/>
      <c r="NZ1048574"/>
      <c r="OA1048574"/>
      <c r="OB1048574"/>
      <c r="OC1048574"/>
      <c r="OD1048574"/>
      <c r="OE1048574"/>
      <c r="OF1048574"/>
      <c r="OG1048574"/>
      <c r="OH1048574"/>
      <c r="OI1048574"/>
      <c r="OJ1048574"/>
      <c r="OK1048574"/>
      <c r="OL1048574"/>
      <c r="OM1048574"/>
      <c r="ON1048574"/>
      <c r="OO1048574"/>
      <c r="OP1048574"/>
      <c r="OQ1048574"/>
      <c r="OR1048574"/>
      <c r="OS1048574"/>
      <c r="OT1048574"/>
      <c r="OU1048574"/>
      <c r="OV1048574"/>
      <c r="OW1048574"/>
      <c r="OX1048574"/>
      <c r="OY1048574"/>
      <c r="OZ1048574"/>
      <c r="PA1048574"/>
      <c r="PB1048574"/>
      <c r="PC1048574"/>
      <c r="PD1048574"/>
      <c r="PE1048574"/>
      <c r="PF1048574"/>
      <c r="PG1048574"/>
      <c r="PH1048574"/>
      <c r="PI1048574"/>
      <c r="PJ1048574"/>
      <c r="PK1048574"/>
      <c r="PL1048574"/>
      <c r="PM1048574"/>
      <c r="PN1048574"/>
      <c r="PO1048574"/>
      <c r="PP1048574"/>
      <c r="PQ1048574"/>
      <c r="PR1048574"/>
      <c r="PS1048574"/>
      <c r="PT1048574"/>
      <c r="PU1048574"/>
      <c r="PV1048574"/>
      <c r="PW1048574"/>
      <c r="PX1048574"/>
      <c r="PY1048574"/>
      <c r="PZ1048574"/>
      <c r="QA1048574"/>
      <c r="QB1048574"/>
      <c r="QC1048574"/>
      <c r="QD1048574"/>
      <c r="QE1048574"/>
      <c r="QF1048574"/>
      <c r="QG1048574"/>
      <c r="QH1048574"/>
      <c r="QI1048574"/>
      <c r="QJ1048574"/>
      <c r="QK1048574"/>
      <c r="QL1048574"/>
      <c r="QM1048574"/>
      <c r="QN1048574"/>
      <c r="QO1048574"/>
      <c r="QP1048574"/>
      <c r="QQ1048574"/>
      <c r="QR1048574"/>
      <c r="QS1048574"/>
      <c r="QT1048574"/>
      <c r="QU1048574"/>
      <c r="QV1048574"/>
      <c r="QW1048574"/>
      <c r="QX1048574"/>
      <c r="QY1048574"/>
      <c r="QZ1048574"/>
      <c r="RA1048574"/>
      <c r="RB1048574"/>
      <c r="RC1048574"/>
      <c r="RD1048574"/>
      <c r="RE1048574"/>
      <c r="RF1048574"/>
      <c r="RG1048574"/>
      <c r="RH1048574"/>
      <c r="RI1048574"/>
      <c r="RJ1048574"/>
      <c r="RK1048574"/>
      <c r="RL1048574"/>
      <c r="RM1048574"/>
      <c r="RN1048574"/>
      <c r="RO1048574"/>
      <c r="RP1048574"/>
      <c r="RQ1048574"/>
      <c r="RR1048574"/>
      <c r="RS1048574"/>
      <c r="RT1048574"/>
      <c r="RU1048574"/>
      <c r="RV1048574"/>
      <c r="RW1048574"/>
      <c r="RX1048574"/>
      <c r="RY1048574"/>
      <c r="RZ1048574"/>
      <c r="SA1048574"/>
      <c r="SB1048574"/>
      <c r="SC1048574"/>
      <c r="SD1048574"/>
      <c r="SE1048574"/>
      <c r="SF1048574"/>
      <c r="SG1048574"/>
      <c r="SH1048574"/>
      <c r="SI1048574"/>
      <c r="SJ1048574"/>
      <c r="SK1048574"/>
      <c r="SL1048574"/>
      <c r="SM1048574"/>
      <c r="SN1048574"/>
      <c r="SO1048574"/>
      <c r="SP1048574"/>
      <c r="SQ1048574"/>
      <c r="SR1048574"/>
      <c r="SS1048574"/>
      <c r="ST1048574"/>
      <c r="SU1048574"/>
      <c r="SV1048574"/>
      <c r="SW1048574"/>
      <c r="SX1048574"/>
      <c r="SY1048574"/>
      <c r="SZ1048574"/>
      <c r="TA1048574"/>
      <c r="TB1048574"/>
      <c r="TC1048574"/>
      <c r="TD1048574"/>
      <c r="TE1048574"/>
      <c r="TF1048574"/>
      <c r="TG1048574"/>
      <c r="TH1048574"/>
      <c r="TI1048574"/>
      <c r="TJ1048574"/>
      <c r="TK1048574"/>
      <c r="TL1048574"/>
      <c r="TM1048574"/>
      <c r="TN1048574"/>
      <c r="TO1048574"/>
      <c r="TP1048574"/>
      <c r="TQ1048574"/>
      <c r="TR1048574"/>
      <c r="TS1048574"/>
      <c r="TT1048574"/>
      <c r="TU1048574"/>
      <c r="TV1048574"/>
      <c r="TW1048574"/>
      <c r="TX1048574"/>
      <c r="TY1048574"/>
      <c r="TZ1048574"/>
      <c r="UA1048574"/>
      <c r="UB1048574"/>
      <c r="UC1048574"/>
      <c r="UD1048574"/>
      <c r="UE1048574"/>
      <c r="UF1048574"/>
      <c r="UG1048574"/>
      <c r="UH1048574"/>
      <c r="UI1048574"/>
      <c r="UJ1048574"/>
      <c r="UK1048574"/>
      <c r="UL1048574"/>
      <c r="UM1048574"/>
      <c r="UN1048574"/>
      <c r="UO1048574"/>
      <c r="UP1048574"/>
      <c r="UQ1048574"/>
      <c r="UR1048574"/>
      <c r="US1048574"/>
      <c r="UT1048574"/>
      <c r="UU1048574"/>
      <c r="UV1048574"/>
      <c r="UW1048574"/>
      <c r="UX1048574"/>
      <c r="UY1048574"/>
      <c r="UZ1048574"/>
      <c r="VA1048574"/>
      <c r="VB1048574"/>
      <c r="VC1048574"/>
      <c r="VD1048574"/>
      <c r="VE1048574"/>
      <c r="VF1048574"/>
      <c r="VG1048574"/>
      <c r="VH1048574"/>
      <c r="VI1048574"/>
      <c r="VJ1048574"/>
      <c r="VK1048574"/>
      <c r="VL1048574"/>
      <c r="VM1048574"/>
      <c r="VN1048574"/>
      <c r="VO1048574"/>
      <c r="VP1048574"/>
      <c r="VQ1048574"/>
      <c r="VR1048574"/>
      <c r="VS1048574"/>
      <c r="VT1048574"/>
      <c r="VU1048574"/>
      <c r="VV1048574"/>
      <c r="VW1048574"/>
      <c r="VX1048574"/>
      <c r="VY1048574"/>
      <c r="VZ1048574"/>
      <c r="WA1048574"/>
      <c r="WB1048574"/>
      <c r="WC1048574"/>
      <c r="WD1048574"/>
      <c r="WE1048574"/>
      <c r="WF1048574"/>
      <c r="WG1048574"/>
      <c r="WH1048574"/>
      <c r="WI1048574"/>
      <c r="WJ1048574"/>
      <c r="WK1048574"/>
      <c r="WL1048574"/>
      <c r="WM1048574"/>
      <c r="WN1048574"/>
      <c r="WO1048574"/>
      <c r="WP1048574"/>
      <c r="WQ1048574"/>
      <c r="WR1048574"/>
      <c r="WS1048574"/>
      <c r="WT1048574"/>
      <c r="WU1048574"/>
      <c r="WV1048574"/>
      <c r="WW1048574"/>
      <c r="WX1048574"/>
      <c r="WY1048574"/>
      <c r="WZ1048574"/>
      <c r="XA1048574"/>
      <c r="XB1048574"/>
      <c r="XC1048574"/>
      <c r="XD1048574"/>
      <c r="XE1048574"/>
      <c r="XF1048574"/>
      <c r="XG1048574"/>
      <c r="XH1048574"/>
      <c r="XI1048574"/>
      <c r="XJ1048574"/>
      <c r="XK1048574"/>
      <c r="XL1048574"/>
      <c r="XM1048574"/>
      <c r="XN1048574"/>
      <c r="XO1048574"/>
      <c r="XP1048574"/>
      <c r="XQ1048574"/>
      <c r="XR1048574"/>
      <c r="XS1048574"/>
      <c r="XT1048574"/>
      <c r="XU1048574"/>
      <c r="XV1048574"/>
      <c r="XW1048574"/>
      <c r="XX1048574"/>
      <c r="XY1048574"/>
      <c r="XZ1048574"/>
      <c r="YA1048574"/>
      <c r="YB1048574"/>
      <c r="YC1048574"/>
      <c r="YD1048574"/>
      <c r="YE1048574"/>
      <c r="YF1048574"/>
      <c r="YG1048574"/>
      <c r="YH1048574"/>
      <c r="YI1048574"/>
      <c r="YJ1048574"/>
      <c r="YK1048574"/>
      <c r="YL1048574"/>
      <c r="YM1048574"/>
      <c r="YN1048574"/>
      <c r="YO1048574"/>
      <c r="YP1048574"/>
      <c r="YQ1048574"/>
      <c r="YR1048574"/>
      <c r="YS1048574"/>
      <c r="YT1048574"/>
      <c r="YU1048574"/>
      <c r="YV1048574"/>
      <c r="YW1048574"/>
      <c r="YX1048574"/>
      <c r="YY1048574"/>
      <c r="YZ1048574"/>
      <c r="ZA1048574"/>
      <c r="ZB1048574"/>
      <c r="ZC1048574"/>
      <c r="ZD1048574"/>
      <c r="ZE1048574"/>
      <c r="ZF1048574"/>
      <c r="ZG1048574"/>
      <c r="ZH1048574"/>
      <c r="ZI1048574"/>
      <c r="ZJ1048574"/>
      <c r="ZK1048574"/>
      <c r="ZL1048574"/>
      <c r="ZM1048574"/>
      <c r="ZN1048574"/>
      <c r="ZO1048574"/>
      <c r="ZP1048574"/>
      <c r="ZQ1048574"/>
      <c r="ZR1048574"/>
      <c r="ZS1048574"/>
      <c r="ZT1048574"/>
      <c r="ZU1048574"/>
      <c r="ZV1048574"/>
      <c r="ZW1048574"/>
      <c r="ZX1048574"/>
      <c r="ZY1048574"/>
      <c r="ZZ1048574"/>
      <c r="AAA1048574"/>
      <c r="AAB1048574"/>
      <c r="AAC1048574"/>
      <c r="AAD1048574"/>
      <c r="AAE1048574"/>
      <c r="AAF1048574"/>
      <c r="AAG1048574"/>
      <c r="AAH1048574"/>
      <c r="AAI1048574"/>
      <c r="AAJ1048574"/>
      <c r="AAK1048574"/>
      <c r="AAL1048574"/>
      <c r="AAM1048574"/>
      <c r="AAN1048574"/>
      <c r="AAO1048574"/>
      <c r="AAP1048574"/>
      <c r="AAQ1048574"/>
      <c r="AAR1048574"/>
      <c r="AAS1048574"/>
      <c r="AAT1048574"/>
      <c r="AAU1048574"/>
      <c r="AAV1048574"/>
      <c r="AAW1048574"/>
      <c r="AAX1048574"/>
      <c r="AAY1048574"/>
      <c r="AAZ1048574"/>
      <c r="ABA1048574"/>
      <c r="ABB1048574"/>
      <c r="ABC1048574"/>
      <c r="ABD1048574"/>
      <c r="ABE1048574"/>
      <c r="ABF1048574"/>
      <c r="ABG1048574"/>
      <c r="ABH1048574"/>
      <c r="ABI1048574"/>
      <c r="ABJ1048574"/>
      <c r="ABK1048574"/>
      <c r="ABL1048574"/>
      <c r="ABM1048574"/>
      <c r="ABN1048574"/>
      <c r="ABO1048574"/>
      <c r="ABP1048574"/>
      <c r="ABQ1048574"/>
      <c r="ABR1048574"/>
      <c r="ABS1048574"/>
      <c r="ABT1048574"/>
      <c r="ABU1048574"/>
      <c r="ABV1048574"/>
      <c r="ABW1048574"/>
      <c r="ABX1048574"/>
      <c r="ABY1048574"/>
      <c r="ABZ1048574"/>
      <c r="ACA1048574"/>
      <c r="ACB1048574"/>
      <c r="ACC1048574"/>
      <c r="ACD1048574"/>
      <c r="ACE1048574"/>
      <c r="ACF1048574"/>
      <c r="ACG1048574"/>
      <c r="ACH1048574"/>
      <c r="ACI1048574"/>
      <c r="ACJ1048574"/>
      <c r="ACK1048574"/>
      <c r="ACL1048574"/>
      <c r="ACM1048574"/>
      <c r="ACN1048574"/>
      <c r="ACO1048574"/>
      <c r="ACP1048574"/>
      <c r="ACQ1048574"/>
      <c r="ACR1048574"/>
      <c r="ACS1048574"/>
      <c r="ACT1048574"/>
      <c r="ACU1048574"/>
      <c r="ACV1048574"/>
      <c r="ACW1048574"/>
      <c r="ACX1048574"/>
      <c r="ACY1048574"/>
      <c r="ACZ1048574"/>
      <c r="ADA1048574"/>
      <c r="ADB1048574"/>
      <c r="ADC1048574"/>
      <c r="ADD1048574"/>
      <c r="ADE1048574"/>
      <c r="ADF1048574"/>
      <c r="ADG1048574"/>
      <c r="ADH1048574"/>
      <c r="ADI1048574"/>
      <c r="ADJ1048574"/>
      <c r="ADK1048574"/>
      <c r="ADL1048574"/>
      <c r="ADM1048574"/>
      <c r="ADN1048574"/>
      <c r="ADO1048574"/>
      <c r="ADP1048574"/>
      <c r="ADQ1048574"/>
      <c r="ADR1048574"/>
      <c r="ADS1048574"/>
      <c r="ADT1048574"/>
      <c r="ADU1048574"/>
      <c r="ADV1048574"/>
      <c r="ADW1048574"/>
      <c r="ADX1048574"/>
      <c r="ADY1048574"/>
      <c r="ADZ1048574"/>
      <c r="AEA1048574"/>
      <c r="AEB1048574"/>
      <c r="AEC1048574"/>
      <c r="AED1048574"/>
      <c r="AEE1048574"/>
      <c r="AEF1048574"/>
      <c r="AEG1048574"/>
      <c r="AEH1048574"/>
      <c r="AEI1048574"/>
      <c r="AEJ1048574"/>
      <c r="AEK1048574"/>
      <c r="AEL1048574"/>
      <c r="AEM1048574"/>
      <c r="AEN1048574"/>
      <c r="AEO1048574"/>
      <c r="AEP1048574"/>
      <c r="AEQ1048574"/>
      <c r="AER1048574"/>
      <c r="AES1048574"/>
      <c r="AET1048574"/>
      <c r="AEU1048574"/>
      <c r="AEV1048574"/>
      <c r="AEW1048574"/>
      <c r="AEX1048574"/>
      <c r="AEY1048574"/>
      <c r="AEZ1048574"/>
      <c r="AFA1048574"/>
      <c r="AFB1048574"/>
      <c r="AFC1048574"/>
      <c r="AFD1048574"/>
      <c r="AFE1048574"/>
      <c r="AFF1048574"/>
      <c r="AFG1048574"/>
      <c r="AFH1048574"/>
      <c r="AFI1048574"/>
      <c r="AFJ1048574"/>
      <c r="AFK1048574"/>
      <c r="AFL1048574"/>
      <c r="AFM1048574"/>
      <c r="AFN1048574"/>
      <c r="AFO1048574"/>
      <c r="AFP1048574"/>
      <c r="AFQ1048574"/>
      <c r="AFR1048574"/>
      <c r="AFS1048574"/>
      <c r="AFT1048574"/>
      <c r="AFU1048574"/>
      <c r="AFV1048574"/>
      <c r="AFW1048574"/>
      <c r="AFX1048574"/>
      <c r="AFY1048574"/>
      <c r="AFZ1048574"/>
      <c r="AGA1048574"/>
      <c r="AGB1048574"/>
      <c r="AGC1048574"/>
      <c r="AGD1048574"/>
      <c r="AGE1048574"/>
      <c r="AGF1048574"/>
      <c r="AGG1048574"/>
      <c r="AGH1048574"/>
      <c r="AGI1048574"/>
      <c r="AGJ1048574"/>
      <c r="AGK1048574"/>
      <c r="AGL1048574"/>
      <c r="AGM1048574"/>
      <c r="AGN1048574"/>
      <c r="AGO1048574"/>
      <c r="AGP1048574"/>
      <c r="AGQ1048574"/>
      <c r="AGR1048574"/>
      <c r="AGS1048574"/>
      <c r="AGT1048574"/>
      <c r="AGU1048574"/>
      <c r="AGV1048574"/>
      <c r="AGW1048574"/>
      <c r="AGX1048574"/>
      <c r="AGY1048574"/>
      <c r="AGZ1048574"/>
      <c r="AHA1048574"/>
      <c r="AHB1048574"/>
      <c r="AHC1048574"/>
      <c r="AHD1048574"/>
      <c r="AHE1048574"/>
      <c r="AHF1048574"/>
      <c r="AHG1048574"/>
      <c r="AHH1048574"/>
      <c r="AHI1048574"/>
      <c r="AHJ1048574"/>
      <c r="AHK1048574"/>
      <c r="AHL1048574"/>
      <c r="AHM1048574"/>
      <c r="AHN1048574"/>
      <c r="AHO1048574"/>
      <c r="AHP1048574"/>
      <c r="AHQ1048574"/>
      <c r="AHR1048574"/>
      <c r="AHS1048574"/>
      <c r="AHT1048574"/>
      <c r="AHU1048574"/>
      <c r="AHV1048574"/>
      <c r="AHW1048574"/>
      <c r="AHX1048574"/>
      <c r="AHY1048574"/>
      <c r="AHZ1048574"/>
      <c r="AIA1048574"/>
      <c r="AIB1048574"/>
      <c r="AIC1048574"/>
      <c r="AID1048574"/>
      <c r="AIE1048574"/>
      <c r="AIF1048574"/>
      <c r="AIG1048574"/>
      <c r="AIH1048574"/>
      <c r="AII1048574"/>
      <c r="AIJ1048574"/>
      <c r="AIK1048574"/>
      <c r="AIL1048574"/>
      <c r="AIM1048574"/>
      <c r="AIN1048574"/>
      <c r="AIO1048574"/>
      <c r="AIP1048574"/>
      <c r="AIQ1048574"/>
      <c r="AIR1048574"/>
      <c r="AIS1048574"/>
      <c r="AIT1048574"/>
      <c r="AIU1048574"/>
      <c r="AIV1048574"/>
      <c r="AIW1048574"/>
      <c r="AIX1048574"/>
      <c r="AIY1048574"/>
      <c r="AIZ1048574"/>
      <c r="AJA1048574"/>
      <c r="AJB1048574"/>
      <c r="AJC1048574"/>
      <c r="AJD1048574"/>
      <c r="AJE1048574"/>
      <c r="AJF1048574"/>
      <c r="AJG1048574"/>
      <c r="AJH1048574"/>
      <c r="AJI1048574"/>
      <c r="AJJ1048574"/>
      <c r="AJK1048574"/>
      <c r="AJL1048574"/>
      <c r="AJM1048574"/>
      <c r="AJN1048574"/>
      <c r="AJO1048574"/>
      <c r="AJP1048574"/>
      <c r="AJQ1048574"/>
      <c r="AJR1048574"/>
      <c r="AJS1048574"/>
      <c r="AJT1048574"/>
      <c r="AJU1048574"/>
      <c r="AJV1048574"/>
      <c r="AJW1048574"/>
      <c r="AJX1048574"/>
      <c r="AJY1048574"/>
      <c r="AJZ1048574"/>
      <c r="AKA1048574"/>
      <c r="AKB1048574"/>
      <c r="AKC1048574"/>
      <c r="AKD1048574"/>
      <c r="AKE1048574"/>
      <c r="AKF1048574"/>
      <c r="AKG1048574"/>
      <c r="AKH1048574"/>
      <c r="AKI1048574"/>
      <c r="AKJ1048574"/>
      <c r="AKK1048574"/>
      <c r="AKL1048574"/>
      <c r="AKM1048574"/>
      <c r="AKN1048574"/>
      <c r="AKO1048574"/>
      <c r="AKP1048574"/>
      <c r="AKQ1048574"/>
      <c r="AKR1048574"/>
      <c r="AKS1048574"/>
      <c r="AKT1048574"/>
      <c r="AKU1048574"/>
      <c r="AKV1048574"/>
      <c r="AKW1048574"/>
      <c r="AKX1048574"/>
      <c r="AKY1048574"/>
      <c r="AKZ1048574"/>
      <c r="ALA1048574"/>
      <c r="ALB1048574"/>
      <c r="ALC1048574"/>
      <c r="ALD1048574"/>
      <c r="ALE1048574"/>
      <c r="ALF1048574"/>
      <c r="ALG1048574"/>
      <c r="ALH1048574"/>
      <c r="ALI1048574"/>
      <c r="ALJ1048574"/>
      <c r="ALK1048574"/>
      <c r="ALL1048574"/>
      <c r="ALM1048574"/>
      <c r="ALN1048574"/>
      <c r="ALO1048574"/>
      <c r="ALP1048574"/>
      <c r="ALQ1048574"/>
      <c r="ALR1048574"/>
      <c r="ALS1048574"/>
      <c r="ALT1048574"/>
      <c r="ALU1048574"/>
      <c r="ALV1048574"/>
      <c r="ALW1048574"/>
      <c r="ALX1048574"/>
      <c r="ALY1048574"/>
      <c r="ALZ1048574"/>
      <c r="AMA1048574"/>
      <c r="AMB1048574"/>
      <c r="AMC1048574"/>
      <c r="AMD1048574"/>
      <c r="AME1048574"/>
      <c r="AMF1048574"/>
      <c r="AMG1048574"/>
      <c r="AMH1048574"/>
      <c r="AMI1048574"/>
      <c r="AMJ1048574"/>
      <c r="AMK1048574"/>
      <c r="AML1048574"/>
      <c r="AMM1048574"/>
      <c r="AMN1048574"/>
      <c r="AMO1048574"/>
      <c r="AMP1048574"/>
      <c r="AMQ1048574"/>
      <c r="AMR1048574"/>
      <c r="AMS1048574"/>
      <c r="AMT1048574"/>
      <c r="AMU1048574"/>
      <c r="AMV1048574"/>
      <c r="AMW1048574"/>
      <c r="AMX1048574"/>
      <c r="AMY1048574"/>
      <c r="AMZ1048574"/>
      <c r="ANA1048574"/>
      <c r="ANB1048574"/>
      <c r="ANC1048574"/>
      <c r="AND1048574"/>
      <c r="ANE1048574"/>
      <c r="ANF1048574"/>
      <c r="ANG1048574"/>
      <c r="ANH1048574"/>
      <c r="ANI1048574"/>
      <c r="ANJ1048574"/>
      <c r="ANK1048574"/>
      <c r="ANL1048574"/>
      <c r="ANM1048574"/>
      <c r="ANN1048574"/>
      <c r="ANO1048574"/>
      <c r="ANP1048574"/>
      <c r="ANQ1048574"/>
      <c r="ANR1048574"/>
      <c r="ANS1048574"/>
      <c r="ANT1048574"/>
      <c r="ANU1048574"/>
      <c r="ANV1048574"/>
      <c r="ANW1048574"/>
      <c r="ANX1048574"/>
      <c r="ANY1048574"/>
      <c r="ANZ1048574"/>
      <c r="AOA1048574"/>
      <c r="AOB1048574"/>
      <c r="AOC1048574"/>
      <c r="AOD1048574"/>
      <c r="AOE1048574"/>
      <c r="AOF1048574"/>
      <c r="AOG1048574"/>
      <c r="AOH1048574"/>
      <c r="AOI1048574"/>
      <c r="AOJ1048574"/>
      <c r="AOK1048574"/>
      <c r="AOL1048574"/>
      <c r="AOM1048574"/>
      <c r="AON1048574"/>
      <c r="AOO1048574"/>
      <c r="AOP1048574"/>
      <c r="AOQ1048574"/>
      <c r="AOR1048574"/>
      <c r="AOS1048574"/>
      <c r="AOT1048574"/>
      <c r="AOU1048574"/>
      <c r="AOV1048574"/>
      <c r="AOW1048574"/>
      <c r="AOX1048574"/>
      <c r="AOY1048574"/>
      <c r="AOZ1048574"/>
      <c r="APA1048574"/>
      <c r="APB1048574"/>
      <c r="APC1048574"/>
      <c r="APD1048574"/>
      <c r="APE1048574"/>
      <c r="APF1048574"/>
      <c r="APG1048574"/>
      <c r="APH1048574"/>
      <c r="API1048574"/>
      <c r="APJ1048574"/>
      <c r="APK1048574"/>
      <c r="APL1048574"/>
      <c r="APM1048574"/>
      <c r="APN1048574"/>
      <c r="APO1048574"/>
      <c r="APP1048574"/>
      <c r="APQ1048574"/>
      <c r="APR1048574"/>
      <c r="APS1048574"/>
      <c r="APT1048574"/>
      <c r="APU1048574"/>
      <c r="APV1048574"/>
      <c r="APW1048574"/>
      <c r="APX1048574"/>
      <c r="APY1048574"/>
      <c r="APZ1048574"/>
      <c r="AQA1048574"/>
      <c r="AQB1048574"/>
      <c r="AQC1048574"/>
      <c r="AQD1048574"/>
      <c r="AQE1048574"/>
      <c r="AQF1048574"/>
      <c r="AQG1048574"/>
      <c r="AQH1048574"/>
      <c r="AQI1048574"/>
      <c r="AQJ1048574"/>
      <c r="AQK1048574"/>
      <c r="AQL1048574"/>
      <c r="AQM1048574"/>
      <c r="AQN1048574"/>
      <c r="AQO1048574"/>
      <c r="AQP1048574"/>
      <c r="AQQ1048574"/>
      <c r="AQR1048574"/>
      <c r="AQS1048574"/>
      <c r="AQT1048574"/>
      <c r="AQU1048574"/>
      <c r="AQV1048574"/>
      <c r="AQW1048574"/>
      <c r="AQX1048574"/>
      <c r="AQY1048574"/>
      <c r="AQZ1048574"/>
      <c r="ARA1048574"/>
      <c r="ARB1048574"/>
      <c r="ARC1048574"/>
      <c r="ARD1048574"/>
      <c r="ARE1048574"/>
      <c r="ARF1048574"/>
      <c r="ARG1048574"/>
      <c r="ARH1048574"/>
      <c r="ARI1048574"/>
      <c r="ARJ1048574"/>
      <c r="ARK1048574"/>
      <c r="ARL1048574"/>
      <c r="ARM1048574"/>
      <c r="ARN1048574"/>
      <c r="ARO1048574"/>
      <c r="ARP1048574"/>
      <c r="ARQ1048574"/>
      <c r="ARR1048574"/>
      <c r="ARS1048574"/>
      <c r="ART1048574"/>
      <c r="ARU1048574"/>
      <c r="ARV1048574"/>
      <c r="ARW1048574"/>
      <c r="ARX1048574"/>
      <c r="ARY1048574"/>
      <c r="ARZ1048574"/>
      <c r="ASA1048574"/>
      <c r="ASB1048574"/>
      <c r="ASC1048574"/>
      <c r="ASD1048574"/>
      <c r="ASE1048574"/>
      <c r="ASF1048574"/>
      <c r="ASG1048574"/>
      <c r="ASH1048574"/>
      <c r="ASI1048574"/>
      <c r="ASJ1048574"/>
      <c r="ASK1048574"/>
      <c r="ASL1048574"/>
      <c r="ASM1048574"/>
      <c r="ASN1048574"/>
      <c r="ASO1048574"/>
      <c r="ASP1048574"/>
      <c r="ASQ1048574"/>
      <c r="ASR1048574"/>
      <c r="ASS1048574"/>
      <c r="AST1048574"/>
      <c r="ASU1048574"/>
      <c r="ASV1048574"/>
      <c r="ASW1048574"/>
      <c r="ASX1048574"/>
      <c r="ASY1048574"/>
      <c r="ASZ1048574"/>
      <c r="ATA1048574"/>
      <c r="ATB1048574"/>
      <c r="ATC1048574"/>
      <c r="ATD1048574"/>
      <c r="ATE1048574"/>
      <c r="ATF1048574"/>
      <c r="ATG1048574"/>
      <c r="ATH1048574"/>
      <c r="ATI1048574"/>
      <c r="ATJ1048574"/>
      <c r="ATK1048574"/>
      <c r="ATL1048574"/>
      <c r="ATM1048574"/>
      <c r="ATN1048574"/>
      <c r="ATO1048574"/>
      <c r="ATP1048574"/>
      <c r="ATQ1048574"/>
      <c r="ATR1048574"/>
      <c r="ATS1048574"/>
      <c r="ATT1048574"/>
      <c r="ATU1048574"/>
      <c r="ATV1048574"/>
      <c r="ATW1048574"/>
      <c r="ATX1048574"/>
      <c r="ATY1048574"/>
      <c r="ATZ1048574"/>
      <c r="AUA1048574"/>
      <c r="AUB1048574"/>
      <c r="AUC1048574"/>
      <c r="AUD1048574"/>
      <c r="AUE1048574"/>
      <c r="AUF1048574"/>
      <c r="AUG1048574"/>
      <c r="AUH1048574"/>
      <c r="AUI1048574"/>
      <c r="AUJ1048574"/>
      <c r="AUK1048574"/>
      <c r="AUL1048574"/>
      <c r="AUM1048574"/>
      <c r="AUN1048574"/>
      <c r="AUO1048574"/>
      <c r="AUP1048574"/>
      <c r="AUQ1048574"/>
      <c r="AUR1048574"/>
      <c r="AUS1048574"/>
      <c r="AUT1048574"/>
      <c r="AUU1048574"/>
      <c r="AUV1048574"/>
      <c r="AUW1048574"/>
      <c r="AUX1048574"/>
      <c r="AUY1048574"/>
      <c r="AUZ1048574"/>
      <c r="AVA1048574"/>
      <c r="AVB1048574"/>
      <c r="AVC1048574"/>
      <c r="AVD1048574"/>
      <c r="AVE1048574"/>
      <c r="AVF1048574"/>
      <c r="AVG1048574"/>
      <c r="AVH1048574"/>
      <c r="AVI1048574"/>
      <c r="AVJ1048574"/>
      <c r="AVK1048574"/>
      <c r="AVL1048574"/>
      <c r="AVM1048574"/>
      <c r="AVN1048574"/>
      <c r="AVO1048574"/>
      <c r="AVP1048574"/>
      <c r="AVQ1048574"/>
      <c r="AVR1048574"/>
      <c r="AVS1048574"/>
      <c r="AVT1048574"/>
      <c r="AVU1048574"/>
      <c r="AVV1048574"/>
      <c r="AVW1048574"/>
      <c r="AVX1048574"/>
      <c r="AVY1048574"/>
      <c r="AVZ1048574"/>
      <c r="AWA1048574"/>
      <c r="AWB1048574"/>
      <c r="AWC1048574"/>
      <c r="AWD1048574"/>
      <c r="AWE1048574"/>
      <c r="AWF1048574"/>
      <c r="AWG1048574"/>
      <c r="AWH1048574"/>
      <c r="AWI1048574"/>
      <c r="AWJ1048574"/>
      <c r="AWK1048574"/>
      <c r="AWL1048574"/>
      <c r="AWM1048574"/>
      <c r="AWN1048574"/>
      <c r="AWO1048574"/>
      <c r="AWP1048574"/>
      <c r="AWQ1048574"/>
      <c r="AWR1048574"/>
      <c r="AWS1048574"/>
      <c r="AWT1048574"/>
      <c r="AWU1048574"/>
      <c r="AWV1048574"/>
      <c r="AWW1048574"/>
      <c r="AWX1048574"/>
      <c r="AWY1048574"/>
      <c r="AWZ1048574"/>
      <c r="AXA1048574"/>
      <c r="AXB1048574"/>
      <c r="AXC1048574"/>
      <c r="AXD1048574"/>
      <c r="AXE1048574"/>
      <c r="AXF1048574"/>
      <c r="AXG1048574"/>
      <c r="AXH1048574"/>
      <c r="AXI1048574"/>
      <c r="AXJ1048574"/>
      <c r="AXK1048574"/>
      <c r="AXL1048574"/>
      <c r="AXM1048574"/>
      <c r="AXN1048574"/>
      <c r="AXO1048574"/>
      <c r="AXP1048574"/>
      <c r="AXQ1048574"/>
      <c r="AXR1048574"/>
      <c r="AXS1048574"/>
      <c r="AXT1048574"/>
      <c r="AXU1048574"/>
      <c r="AXV1048574"/>
      <c r="AXW1048574"/>
      <c r="AXX1048574"/>
      <c r="AXY1048574"/>
      <c r="AXZ1048574"/>
      <c r="AYA1048574"/>
      <c r="AYB1048574"/>
      <c r="AYC1048574"/>
      <c r="AYD1048574"/>
      <c r="AYE1048574"/>
      <c r="AYF1048574"/>
      <c r="AYG1048574"/>
      <c r="AYH1048574"/>
      <c r="AYI1048574"/>
      <c r="AYJ1048574"/>
      <c r="AYK1048574"/>
      <c r="AYL1048574"/>
      <c r="AYM1048574"/>
      <c r="AYN1048574"/>
      <c r="AYO1048574"/>
      <c r="AYP1048574"/>
      <c r="AYQ1048574"/>
      <c r="AYR1048574"/>
      <c r="AYS1048574"/>
      <c r="AYT1048574"/>
      <c r="AYU1048574"/>
      <c r="AYV1048574"/>
      <c r="AYW1048574"/>
      <c r="AYX1048574"/>
      <c r="AYY1048574"/>
      <c r="AYZ1048574"/>
      <c r="AZA1048574"/>
      <c r="AZB1048574"/>
      <c r="AZC1048574"/>
      <c r="AZD1048574"/>
      <c r="AZE1048574"/>
      <c r="AZF1048574"/>
      <c r="AZG1048574"/>
      <c r="AZH1048574"/>
      <c r="AZI1048574"/>
      <c r="AZJ1048574"/>
      <c r="AZK1048574"/>
      <c r="AZL1048574"/>
      <c r="AZM1048574"/>
      <c r="AZN1048574"/>
      <c r="AZO1048574"/>
      <c r="AZP1048574"/>
      <c r="AZQ1048574"/>
      <c r="AZR1048574"/>
      <c r="AZS1048574"/>
      <c r="AZT1048574"/>
      <c r="AZU1048574"/>
      <c r="AZV1048574"/>
      <c r="AZW1048574"/>
      <c r="AZX1048574"/>
      <c r="AZY1048574"/>
      <c r="AZZ1048574"/>
      <c r="BAA1048574"/>
      <c r="BAB1048574"/>
      <c r="BAC1048574"/>
      <c r="BAD1048574"/>
      <c r="BAE1048574"/>
      <c r="BAF1048574"/>
      <c r="BAG1048574"/>
      <c r="BAH1048574"/>
      <c r="BAI1048574"/>
      <c r="BAJ1048574"/>
      <c r="BAK1048574"/>
      <c r="BAL1048574"/>
      <c r="BAM1048574"/>
      <c r="BAN1048574"/>
      <c r="BAO1048574"/>
      <c r="BAP1048574"/>
      <c r="BAQ1048574"/>
      <c r="BAR1048574"/>
      <c r="BAS1048574"/>
      <c r="BAT1048574"/>
      <c r="BAU1048574"/>
      <c r="BAV1048574"/>
      <c r="BAW1048574"/>
      <c r="BAX1048574"/>
      <c r="BAY1048574"/>
      <c r="BAZ1048574"/>
      <c r="BBA1048574"/>
      <c r="BBB1048574"/>
      <c r="BBC1048574"/>
      <c r="BBD1048574"/>
      <c r="BBE1048574"/>
      <c r="BBF1048574"/>
      <c r="BBG1048574"/>
      <c r="BBH1048574"/>
      <c r="BBI1048574"/>
      <c r="BBJ1048574"/>
      <c r="BBK1048574"/>
      <c r="BBL1048574"/>
      <c r="BBM1048574"/>
      <c r="BBN1048574"/>
      <c r="BBO1048574"/>
      <c r="BBP1048574"/>
      <c r="BBQ1048574"/>
      <c r="BBR1048574"/>
      <c r="BBS1048574"/>
      <c r="BBT1048574"/>
      <c r="BBU1048574"/>
      <c r="BBV1048574"/>
      <c r="BBW1048574"/>
      <c r="BBX1048574"/>
      <c r="BBY1048574"/>
      <c r="BBZ1048574"/>
      <c r="BCA1048574"/>
      <c r="BCB1048574"/>
      <c r="BCC1048574"/>
      <c r="BCD1048574"/>
      <c r="BCE1048574"/>
      <c r="BCF1048574"/>
      <c r="BCG1048574"/>
      <c r="BCH1048574"/>
      <c r="BCI1048574"/>
      <c r="BCJ1048574"/>
      <c r="BCK1048574"/>
      <c r="BCL1048574"/>
      <c r="BCM1048574"/>
      <c r="BCN1048574"/>
      <c r="BCO1048574"/>
      <c r="BCP1048574"/>
      <c r="BCQ1048574"/>
      <c r="BCR1048574"/>
      <c r="BCS1048574"/>
      <c r="BCT1048574"/>
      <c r="BCU1048574"/>
      <c r="BCV1048574"/>
      <c r="BCW1048574"/>
      <c r="BCX1048574"/>
      <c r="BCY1048574"/>
      <c r="BCZ1048574"/>
      <c r="BDA1048574"/>
      <c r="BDB1048574"/>
      <c r="BDC1048574"/>
      <c r="BDD1048574"/>
      <c r="BDE1048574"/>
      <c r="BDF1048574"/>
      <c r="BDG1048574"/>
      <c r="BDH1048574"/>
      <c r="BDI1048574"/>
      <c r="BDJ1048574"/>
      <c r="BDK1048574"/>
      <c r="BDL1048574"/>
      <c r="BDM1048574"/>
      <c r="BDN1048574"/>
      <c r="BDO1048574"/>
      <c r="BDP1048574"/>
      <c r="BDQ1048574"/>
      <c r="BDR1048574"/>
      <c r="BDS1048574"/>
      <c r="BDT1048574"/>
      <c r="BDU1048574"/>
      <c r="BDV1048574"/>
      <c r="BDW1048574"/>
      <c r="BDX1048574"/>
      <c r="BDY1048574"/>
      <c r="BDZ1048574"/>
      <c r="BEA1048574"/>
      <c r="BEB1048574"/>
      <c r="BEC1048574"/>
      <c r="BED1048574"/>
      <c r="BEE1048574"/>
      <c r="BEF1048574"/>
      <c r="BEG1048574"/>
      <c r="BEH1048574"/>
      <c r="BEI1048574"/>
      <c r="BEJ1048574"/>
      <c r="BEK1048574"/>
      <c r="BEL1048574"/>
      <c r="BEM1048574"/>
      <c r="BEN1048574"/>
      <c r="BEO1048574"/>
      <c r="BEP1048574"/>
      <c r="BEQ1048574"/>
      <c r="BER1048574"/>
      <c r="BES1048574"/>
      <c r="BET1048574"/>
      <c r="BEU1048574"/>
      <c r="BEV1048574"/>
      <c r="BEW1048574"/>
      <c r="BEX1048574"/>
      <c r="BEY1048574"/>
      <c r="BEZ1048574"/>
      <c r="BFA1048574"/>
      <c r="BFB1048574"/>
      <c r="BFC1048574"/>
      <c r="BFD1048574"/>
      <c r="BFE1048574"/>
      <c r="BFF1048574"/>
      <c r="BFG1048574"/>
      <c r="BFH1048574"/>
      <c r="BFI1048574"/>
      <c r="BFJ1048574"/>
      <c r="BFK1048574"/>
      <c r="BFL1048574"/>
      <c r="BFM1048574"/>
      <c r="BFN1048574"/>
      <c r="BFO1048574"/>
      <c r="BFP1048574"/>
      <c r="BFQ1048574"/>
      <c r="BFR1048574"/>
      <c r="BFS1048574"/>
      <c r="BFT1048574"/>
      <c r="BFU1048574"/>
      <c r="BFV1048574"/>
      <c r="BFW1048574"/>
      <c r="BFX1048574"/>
      <c r="BFY1048574"/>
      <c r="BFZ1048574"/>
      <c r="BGA1048574"/>
      <c r="BGB1048574"/>
      <c r="BGC1048574"/>
      <c r="BGD1048574"/>
      <c r="BGE1048574"/>
      <c r="BGF1048574"/>
      <c r="BGG1048574"/>
      <c r="BGH1048574"/>
      <c r="BGI1048574"/>
      <c r="BGJ1048574"/>
      <c r="BGK1048574"/>
      <c r="BGL1048574"/>
      <c r="BGM1048574"/>
      <c r="BGN1048574"/>
      <c r="BGO1048574"/>
      <c r="BGP1048574"/>
      <c r="BGQ1048574"/>
      <c r="BGR1048574"/>
      <c r="BGS1048574"/>
      <c r="BGT1048574"/>
      <c r="BGU1048574"/>
      <c r="BGV1048574"/>
      <c r="BGW1048574"/>
      <c r="BGX1048574"/>
      <c r="BGY1048574"/>
      <c r="BGZ1048574"/>
      <c r="BHA1048574"/>
      <c r="BHB1048574"/>
      <c r="BHC1048574"/>
      <c r="BHD1048574"/>
      <c r="BHE1048574"/>
      <c r="BHF1048574"/>
      <c r="BHG1048574"/>
      <c r="BHH1048574"/>
      <c r="BHI1048574"/>
      <c r="BHJ1048574"/>
      <c r="BHK1048574"/>
      <c r="BHL1048574"/>
      <c r="BHM1048574"/>
      <c r="BHN1048574"/>
      <c r="BHO1048574"/>
      <c r="BHP1048574"/>
      <c r="BHQ1048574"/>
      <c r="BHR1048574"/>
      <c r="BHS1048574"/>
      <c r="BHT1048574"/>
      <c r="BHU1048574"/>
      <c r="BHV1048574"/>
      <c r="BHW1048574"/>
      <c r="BHX1048574"/>
      <c r="BHY1048574"/>
      <c r="BHZ1048574"/>
      <c r="BIA1048574"/>
      <c r="BIB1048574"/>
      <c r="BIC1048574"/>
      <c r="BID1048574"/>
      <c r="BIE1048574"/>
      <c r="BIF1048574"/>
      <c r="BIG1048574"/>
      <c r="BIH1048574"/>
      <c r="BII1048574"/>
      <c r="BIJ1048574"/>
      <c r="BIK1048574"/>
      <c r="BIL1048574"/>
      <c r="BIM1048574"/>
      <c r="BIN1048574"/>
      <c r="BIO1048574"/>
      <c r="BIP1048574"/>
      <c r="BIQ1048574"/>
      <c r="BIR1048574"/>
      <c r="BIS1048574"/>
      <c r="BIT1048574"/>
      <c r="BIU1048574"/>
      <c r="BIV1048574"/>
      <c r="BIW1048574"/>
      <c r="BIX1048574"/>
      <c r="BIY1048574"/>
      <c r="BIZ1048574"/>
      <c r="BJA1048574"/>
      <c r="BJB1048574"/>
      <c r="BJC1048574"/>
      <c r="BJD1048574"/>
      <c r="BJE1048574"/>
      <c r="BJF1048574"/>
      <c r="BJG1048574"/>
      <c r="BJH1048574"/>
      <c r="BJI1048574"/>
      <c r="BJJ1048574"/>
      <c r="BJK1048574"/>
      <c r="BJL1048574"/>
      <c r="BJM1048574"/>
      <c r="BJN1048574"/>
      <c r="BJO1048574"/>
      <c r="BJP1048574"/>
      <c r="BJQ1048574"/>
      <c r="BJR1048574"/>
      <c r="BJS1048574"/>
      <c r="BJT1048574"/>
      <c r="BJU1048574"/>
      <c r="BJV1048574"/>
      <c r="BJW1048574"/>
      <c r="BJX1048574"/>
      <c r="BJY1048574"/>
      <c r="BJZ1048574"/>
      <c r="BKA1048574"/>
      <c r="BKB1048574"/>
      <c r="BKC1048574"/>
      <c r="BKD1048574"/>
      <c r="BKE1048574"/>
      <c r="BKF1048574"/>
      <c r="BKG1048574"/>
      <c r="BKH1048574"/>
      <c r="BKI1048574"/>
      <c r="BKJ1048574"/>
      <c r="BKK1048574"/>
      <c r="BKL1048574"/>
      <c r="BKM1048574"/>
      <c r="BKN1048574"/>
      <c r="BKO1048574"/>
      <c r="BKP1048574"/>
      <c r="BKQ1048574"/>
      <c r="BKR1048574"/>
      <c r="BKS1048574"/>
      <c r="BKT1048574"/>
      <c r="BKU1048574"/>
      <c r="BKV1048574"/>
      <c r="BKW1048574"/>
      <c r="BKX1048574"/>
      <c r="BKY1048574"/>
      <c r="BKZ1048574"/>
      <c r="BLA1048574"/>
      <c r="BLB1048574"/>
      <c r="BLC1048574"/>
      <c r="BLD1048574"/>
      <c r="BLE1048574"/>
      <c r="BLF1048574"/>
      <c r="BLG1048574"/>
      <c r="BLH1048574"/>
      <c r="BLI1048574"/>
      <c r="BLJ1048574"/>
      <c r="BLK1048574"/>
      <c r="BLL1048574"/>
      <c r="BLM1048574"/>
      <c r="BLN1048574"/>
      <c r="BLO1048574"/>
      <c r="BLP1048574"/>
      <c r="BLQ1048574"/>
      <c r="BLR1048574"/>
      <c r="BLS1048574"/>
      <c r="BLT1048574"/>
      <c r="BLU1048574"/>
      <c r="BLV1048574"/>
      <c r="BLW1048574"/>
      <c r="BLX1048574"/>
      <c r="BLY1048574"/>
      <c r="BLZ1048574"/>
      <c r="BMA1048574"/>
      <c r="BMB1048574"/>
      <c r="BMC1048574"/>
      <c r="BMD1048574"/>
      <c r="BME1048574"/>
      <c r="BMF1048574"/>
      <c r="BMG1048574"/>
      <c r="BMH1048574"/>
      <c r="BMI1048574"/>
      <c r="BMJ1048574"/>
      <c r="BMK1048574"/>
      <c r="BML1048574"/>
      <c r="BMM1048574"/>
      <c r="BMN1048574"/>
      <c r="BMO1048574"/>
      <c r="BMP1048574"/>
      <c r="BMQ1048574"/>
      <c r="BMR1048574"/>
      <c r="BMS1048574"/>
      <c r="BMT1048574"/>
      <c r="BMU1048574"/>
      <c r="BMV1048574"/>
      <c r="BMW1048574"/>
      <c r="BMX1048574"/>
      <c r="BMY1048574"/>
      <c r="BMZ1048574"/>
      <c r="BNA1048574"/>
      <c r="BNB1048574"/>
      <c r="BNC1048574"/>
      <c r="BND1048574"/>
      <c r="BNE1048574"/>
      <c r="BNF1048574"/>
      <c r="BNG1048574"/>
      <c r="BNH1048574"/>
      <c r="BNI1048574"/>
      <c r="BNJ1048574"/>
      <c r="BNK1048574"/>
      <c r="BNL1048574"/>
      <c r="BNM1048574"/>
      <c r="BNN1048574"/>
      <c r="BNO1048574"/>
      <c r="BNP1048574"/>
      <c r="BNQ1048574"/>
      <c r="BNR1048574"/>
      <c r="BNS1048574"/>
      <c r="BNT1048574"/>
      <c r="BNU1048574"/>
      <c r="BNV1048574"/>
      <c r="BNW1048574"/>
      <c r="BNX1048574"/>
      <c r="BNY1048574"/>
      <c r="BNZ1048574"/>
      <c r="BOA1048574"/>
      <c r="BOB1048574"/>
      <c r="BOC1048574"/>
      <c r="BOD1048574"/>
      <c r="BOE1048574"/>
      <c r="BOF1048574"/>
      <c r="BOG1048574"/>
      <c r="BOH1048574"/>
      <c r="BOI1048574"/>
      <c r="BOJ1048574"/>
      <c r="BOK1048574"/>
      <c r="BOL1048574"/>
      <c r="BOM1048574"/>
      <c r="BON1048574"/>
      <c r="BOO1048574"/>
      <c r="BOP1048574"/>
      <c r="BOQ1048574"/>
      <c r="BOR1048574"/>
      <c r="BOS1048574"/>
      <c r="BOT1048574"/>
      <c r="BOU1048574"/>
      <c r="BOV1048574"/>
      <c r="BOW1048574"/>
      <c r="BOX1048574"/>
      <c r="BOY1048574"/>
      <c r="BOZ1048574"/>
      <c r="BPA1048574"/>
      <c r="BPB1048574"/>
      <c r="BPC1048574"/>
      <c r="BPD1048574"/>
      <c r="BPE1048574"/>
      <c r="BPF1048574"/>
      <c r="BPG1048574"/>
      <c r="BPH1048574"/>
      <c r="BPI1048574"/>
      <c r="BPJ1048574"/>
      <c r="BPK1048574"/>
      <c r="BPL1048574"/>
      <c r="BPM1048574"/>
      <c r="BPN1048574"/>
      <c r="BPO1048574"/>
      <c r="BPP1048574"/>
      <c r="BPQ1048574"/>
      <c r="BPR1048574"/>
      <c r="BPS1048574"/>
      <c r="BPT1048574"/>
      <c r="BPU1048574"/>
      <c r="BPV1048574"/>
      <c r="BPW1048574"/>
      <c r="BPX1048574"/>
      <c r="BPY1048574"/>
      <c r="BPZ1048574"/>
      <c r="BQA1048574"/>
      <c r="BQB1048574"/>
      <c r="BQC1048574"/>
      <c r="BQD1048574"/>
      <c r="BQE1048574"/>
      <c r="BQF1048574"/>
      <c r="BQG1048574"/>
      <c r="BQH1048574"/>
      <c r="BQI1048574"/>
      <c r="BQJ1048574"/>
      <c r="BQK1048574"/>
      <c r="BQL1048574"/>
      <c r="BQM1048574"/>
      <c r="BQN1048574"/>
      <c r="BQO1048574"/>
      <c r="BQP1048574"/>
      <c r="BQQ1048574"/>
      <c r="BQR1048574"/>
      <c r="BQS1048574"/>
      <c r="BQT1048574"/>
      <c r="BQU1048574"/>
      <c r="BQV1048574"/>
      <c r="BQW1048574"/>
      <c r="BQX1048574"/>
      <c r="BQY1048574"/>
      <c r="BQZ1048574"/>
      <c r="BRA1048574"/>
      <c r="BRB1048574"/>
      <c r="BRC1048574"/>
      <c r="BRD1048574"/>
      <c r="BRE1048574"/>
      <c r="BRF1048574"/>
      <c r="BRG1048574"/>
      <c r="BRH1048574"/>
      <c r="BRI1048574"/>
      <c r="BRJ1048574"/>
      <c r="BRK1048574"/>
      <c r="BRL1048574"/>
      <c r="BRM1048574"/>
      <c r="BRN1048574"/>
      <c r="BRO1048574"/>
      <c r="BRP1048574"/>
      <c r="BRQ1048574"/>
      <c r="BRR1048574"/>
      <c r="BRS1048574"/>
      <c r="BRT1048574"/>
      <c r="BRU1048574"/>
      <c r="BRV1048574"/>
      <c r="BRW1048574"/>
      <c r="BRX1048574"/>
      <c r="BRY1048574"/>
      <c r="BRZ1048574"/>
      <c r="BSA1048574"/>
      <c r="BSB1048574"/>
      <c r="BSC1048574"/>
      <c r="BSD1048574"/>
      <c r="BSE1048574"/>
      <c r="BSF1048574"/>
      <c r="BSG1048574"/>
      <c r="BSH1048574"/>
      <c r="BSI1048574"/>
      <c r="BSJ1048574"/>
      <c r="BSK1048574"/>
      <c r="BSL1048574"/>
      <c r="BSM1048574"/>
      <c r="BSN1048574"/>
      <c r="BSO1048574"/>
      <c r="BSP1048574"/>
      <c r="BSQ1048574"/>
      <c r="BSR1048574"/>
      <c r="BSS1048574"/>
      <c r="BST1048574"/>
      <c r="BSU1048574"/>
      <c r="BSV1048574"/>
      <c r="BSW1048574"/>
      <c r="BSX1048574"/>
      <c r="BSY1048574"/>
      <c r="BSZ1048574"/>
      <c r="BTA1048574"/>
      <c r="BTB1048574"/>
      <c r="BTC1048574"/>
      <c r="BTD1048574"/>
      <c r="BTE1048574"/>
      <c r="BTF1048574"/>
      <c r="BTG1048574"/>
      <c r="BTH1048574"/>
      <c r="BTI1048574"/>
      <c r="BTJ1048574"/>
      <c r="BTK1048574"/>
      <c r="BTL1048574"/>
      <c r="BTM1048574"/>
      <c r="BTN1048574"/>
      <c r="BTO1048574"/>
      <c r="BTP1048574"/>
      <c r="BTQ1048574"/>
      <c r="BTR1048574"/>
      <c r="BTS1048574"/>
      <c r="BTT1048574"/>
      <c r="BTU1048574"/>
      <c r="BTV1048574"/>
      <c r="BTW1048574"/>
      <c r="BTX1048574"/>
      <c r="BTY1048574"/>
      <c r="BTZ1048574"/>
      <c r="BUA1048574"/>
      <c r="BUB1048574"/>
      <c r="BUC1048574"/>
      <c r="BUD1048574"/>
      <c r="BUE1048574"/>
      <c r="BUF1048574"/>
      <c r="BUG1048574"/>
      <c r="BUH1048574"/>
      <c r="BUI1048574"/>
      <c r="BUJ1048574"/>
      <c r="BUK1048574"/>
      <c r="BUL1048574"/>
      <c r="BUM1048574"/>
      <c r="BUN1048574"/>
      <c r="BUO1048574"/>
      <c r="BUP1048574"/>
      <c r="BUQ1048574"/>
      <c r="BUR1048574"/>
      <c r="BUS1048574"/>
      <c r="BUT1048574"/>
      <c r="BUU1048574"/>
      <c r="BUV1048574"/>
      <c r="BUW1048574"/>
      <c r="BUX1048574"/>
      <c r="BUY1048574"/>
      <c r="BUZ1048574"/>
      <c r="BVA1048574"/>
      <c r="BVB1048574"/>
      <c r="BVC1048574"/>
      <c r="BVD1048574"/>
      <c r="BVE1048574"/>
      <c r="BVF1048574"/>
      <c r="BVG1048574"/>
      <c r="BVH1048574"/>
      <c r="BVI1048574"/>
      <c r="BVJ1048574"/>
      <c r="BVK1048574"/>
      <c r="BVL1048574"/>
      <c r="BVM1048574"/>
      <c r="BVN1048574"/>
      <c r="BVO1048574"/>
      <c r="BVP1048574"/>
      <c r="BVQ1048574"/>
      <c r="BVR1048574"/>
      <c r="BVS1048574"/>
      <c r="BVT1048574"/>
      <c r="BVU1048574"/>
      <c r="BVV1048574"/>
      <c r="BVW1048574"/>
      <c r="BVX1048574"/>
      <c r="BVY1048574"/>
      <c r="BVZ1048574"/>
      <c r="BWA1048574"/>
      <c r="BWB1048574"/>
      <c r="BWC1048574"/>
      <c r="BWD1048574"/>
      <c r="BWE1048574"/>
      <c r="BWF1048574"/>
      <c r="BWG1048574"/>
      <c r="BWH1048574"/>
      <c r="BWI1048574"/>
      <c r="BWJ1048574"/>
      <c r="BWK1048574"/>
      <c r="BWL1048574"/>
      <c r="BWM1048574"/>
      <c r="BWN1048574"/>
      <c r="BWO1048574"/>
      <c r="BWP1048574"/>
      <c r="BWQ1048574"/>
      <c r="BWR1048574"/>
      <c r="BWS1048574"/>
      <c r="BWT1048574"/>
      <c r="BWU1048574"/>
      <c r="BWV1048574"/>
      <c r="BWW1048574"/>
      <c r="BWX1048574"/>
      <c r="BWY1048574"/>
      <c r="BWZ1048574"/>
      <c r="BXA1048574"/>
      <c r="BXB1048574"/>
      <c r="BXC1048574"/>
      <c r="BXD1048574"/>
      <c r="BXE1048574"/>
      <c r="BXF1048574"/>
      <c r="BXG1048574"/>
      <c r="BXH1048574"/>
      <c r="BXI1048574"/>
      <c r="BXJ1048574"/>
      <c r="BXK1048574"/>
      <c r="BXL1048574"/>
      <c r="BXM1048574"/>
      <c r="BXN1048574"/>
      <c r="BXO1048574"/>
      <c r="BXP1048574"/>
      <c r="BXQ1048574"/>
      <c r="BXR1048574"/>
      <c r="BXS1048574"/>
      <c r="BXT1048574"/>
      <c r="BXU1048574"/>
      <c r="BXV1048574"/>
      <c r="BXW1048574"/>
      <c r="BXX1048574"/>
      <c r="BXY1048574"/>
      <c r="BXZ1048574"/>
      <c r="BYA1048574"/>
      <c r="BYB1048574"/>
      <c r="BYC1048574"/>
      <c r="BYD1048574"/>
      <c r="BYE1048574"/>
      <c r="BYF1048574"/>
      <c r="BYG1048574"/>
      <c r="BYH1048574"/>
      <c r="BYI1048574"/>
      <c r="BYJ1048574"/>
      <c r="BYK1048574"/>
      <c r="BYL1048574"/>
      <c r="BYM1048574"/>
      <c r="BYN1048574"/>
      <c r="BYO1048574"/>
      <c r="BYP1048574"/>
      <c r="BYQ1048574"/>
      <c r="BYR1048574"/>
      <c r="BYS1048574"/>
      <c r="BYT1048574"/>
      <c r="BYU1048574"/>
      <c r="BYV1048574"/>
      <c r="BYW1048574"/>
      <c r="BYX1048574"/>
      <c r="BYY1048574"/>
      <c r="BYZ1048574"/>
      <c r="BZA1048574"/>
      <c r="BZB1048574"/>
      <c r="BZC1048574"/>
      <c r="BZD1048574"/>
      <c r="BZE1048574"/>
      <c r="BZF1048574"/>
      <c r="BZG1048574"/>
      <c r="BZH1048574"/>
      <c r="BZI1048574"/>
      <c r="BZJ1048574"/>
      <c r="BZK1048574"/>
      <c r="BZL1048574"/>
      <c r="BZM1048574"/>
      <c r="BZN1048574"/>
      <c r="BZO1048574"/>
      <c r="BZP1048574"/>
      <c r="BZQ1048574"/>
      <c r="BZR1048574"/>
      <c r="BZS1048574"/>
      <c r="BZT1048574"/>
      <c r="BZU1048574"/>
      <c r="BZV1048574"/>
      <c r="BZW1048574"/>
      <c r="BZX1048574"/>
      <c r="BZY1048574"/>
      <c r="BZZ1048574"/>
      <c r="CAA1048574"/>
      <c r="CAB1048574"/>
      <c r="CAC1048574"/>
      <c r="CAD1048574"/>
      <c r="CAE1048574"/>
      <c r="CAF1048574"/>
      <c r="CAG1048574"/>
      <c r="CAH1048574"/>
      <c r="CAI1048574"/>
      <c r="CAJ1048574"/>
      <c r="CAK1048574"/>
      <c r="CAL1048574"/>
      <c r="CAM1048574"/>
      <c r="CAN1048574"/>
      <c r="CAO1048574"/>
      <c r="CAP1048574"/>
      <c r="CAQ1048574"/>
      <c r="CAR1048574"/>
      <c r="CAS1048574"/>
      <c r="CAT1048574"/>
      <c r="CAU1048574"/>
      <c r="CAV1048574"/>
      <c r="CAW1048574"/>
      <c r="CAX1048574"/>
      <c r="CAY1048574"/>
      <c r="CAZ1048574"/>
      <c r="CBA1048574"/>
      <c r="CBB1048574"/>
      <c r="CBC1048574"/>
      <c r="CBD1048574"/>
      <c r="CBE1048574"/>
      <c r="CBF1048574"/>
      <c r="CBG1048574"/>
      <c r="CBH1048574"/>
      <c r="CBI1048574"/>
      <c r="CBJ1048574"/>
      <c r="CBK1048574"/>
      <c r="CBL1048574"/>
      <c r="CBM1048574"/>
      <c r="CBN1048574"/>
      <c r="CBO1048574"/>
      <c r="CBP1048574"/>
      <c r="CBQ1048574"/>
      <c r="CBR1048574"/>
      <c r="CBS1048574"/>
      <c r="CBT1048574"/>
      <c r="CBU1048574"/>
      <c r="CBV1048574"/>
      <c r="CBW1048574"/>
      <c r="CBX1048574"/>
      <c r="CBY1048574"/>
      <c r="CBZ1048574"/>
      <c r="CCA1048574"/>
      <c r="CCB1048574"/>
      <c r="CCC1048574"/>
      <c r="CCD1048574"/>
      <c r="CCE1048574"/>
      <c r="CCF1048574"/>
      <c r="CCG1048574"/>
      <c r="CCH1048574"/>
      <c r="CCI1048574"/>
      <c r="CCJ1048574"/>
      <c r="CCK1048574"/>
      <c r="CCL1048574"/>
      <c r="CCM1048574"/>
      <c r="CCN1048574"/>
      <c r="CCO1048574"/>
      <c r="CCP1048574"/>
      <c r="CCQ1048574"/>
      <c r="CCR1048574"/>
      <c r="CCS1048574"/>
      <c r="CCT1048574"/>
      <c r="CCU1048574"/>
      <c r="CCV1048574"/>
      <c r="CCW1048574"/>
      <c r="CCX1048574"/>
      <c r="CCY1048574"/>
      <c r="CCZ1048574"/>
      <c r="CDA1048574"/>
      <c r="CDB1048574"/>
      <c r="CDC1048574"/>
      <c r="CDD1048574"/>
      <c r="CDE1048574"/>
      <c r="CDF1048574"/>
      <c r="CDG1048574"/>
      <c r="CDH1048574"/>
      <c r="CDI1048574"/>
      <c r="CDJ1048574"/>
      <c r="CDK1048574"/>
      <c r="CDL1048574"/>
      <c r="CDM1048574"/>
      <c r="CDN1048574"/>
      <c r="CDO1048574"/>
      <c r="CDP1048574"/>
      <c r="CDQ1048574"/>
      <c r="CDR1048574"/>
      <c r="CDS1048574"/>
      <c r="CDT1048574"/>
      <c r="CDU1048574"/>
      <c r="CDV1048574"/>
      <c r="CDW1048574"/>
      <c r="CDX1048574"/>
      <c r="CDY1048574"/>
      <c r="CDZ1048574"/>
      <c r="CEA1048574"/>
      <c r="CEB1048574"/>
      <c r="CEC1048574"/>
      <c r="CED1048574"/>
      <c r="CEE1048574"/>
      <c r="CEF1048574"/>
      <c r="CEG1048574"/>
      <c r="CEH1048574"/>
      <c r="CEI1048574"/>
      <c r="CEJ1048574"/>
      <c r="CEK1048574"/>
      <c r="CEL1048574"/>
      <c r="CEM1048574"/>
      <c r="CEN1048574"/>
      <c r="CEO1048574"/>
      <c r="CEP1048574"/>
      <c r="CEQ1048574"/>
      <c r="CER1048574"/>
      <c r="CES1048574"/>
      <c r="CET1048574"/>
      <c r="CEU1048574"/>
      <c r="CEV1048574"/>
      <c r="CEW1048574"/>
      <c r="CEX1048574"/>
      <c r="CEY1048574"/>
      <c r="CEZ1048574"/>
      <c r="CFA1048574"/>
      <c r="CFB1048574"/>
      <c r="CFC1048574"/>
      <c r="CFD1048574"/>
      <c r="CFE1048574"/>
      <c r="CFF1048574"/>
      <c r="CFG1048574"/>
      <c r="CFH1048574"/>
      <c r="CFI1048574"/>
      <c r="CFJ1048574"/>
      <c r="CFK1048574"/>
      <c r="CFL1048574"/>
      <c r="CFM1048574"/>
      <c r="CFN1048574"/>
      <c r="CFO1048574"/>
      <c r="CFP1048574"/>
      <c r="CFQ1048574"/>
      <c r="CFR1048574"/>
      <c r="CFS1048574"/>
      <c r="CFT1048574"/>
      <c r="CFU1048574"/>
      <c r="CFV1048574"/>
      <c r="CFW1048574"/>
      <c r="CFX1048574"/>
      <c r="CFY1048574"/>
      <c r="CFZ1048574"/>
      <c r="CGA1048574"/>
      <c r="CGB1048574"/>
      <c r="CGC1048574"/>
      <c r="CGD1048574"/>
      <c r="CGE1048574"/>
      <c r="CGF1048574"/>
      <c r="CGG1048574"/>
      <c r="CGH1048574"/>
      <c r="CGI1048574"/>
      <c r="CGJ1048574"/>
      <c r="CGK1048574"/>
      <c r="CGL1048574"/>
      <c r="CGM1048574"/>
      <c r="CGN1048574"/>
      <c r="CGO1048574"/>
      <c r="CGP1048574"/>
      <c r="CGQ1048574"/>
      <c r="CGR1048574"/>
      <c r="CGS1048574"/>
      <c r="CGT1048574"/>
      <c r="CGU1048574"/>
      <c r="CGV1048574"/>
      <c r="CGW1048574"/>
      <c r="CGX1048574"/>
      <c r="CGY1048574"/>
      <c r="CGZ1048574"/>
      <c r="CHA1048574"/>
      <c r="CHB1048574"/>
      <c r="CHC1048574"/>
      <c r="CHD1048574"/>
      <c r="CHE1048574"/>
      <c r="CHF1048574"/>
      <c r="CHG1048574"/>
      <c r="CHH1048574"/>
      <c r="CHI1048574"/>
      <c r="CHJ1048574"/>
      <c r="CHK1048574"/>
      <c r="CHL1048574"/>
      <c r="CHM1048574"/>
      <c r="CHN1048574"/>
      <c r="CHO1048574"/>
      <c r="CHP1048574"/>
      <c r="CHQ1048574"/>
      <c r="CHR1048574"/>
      <c r="CHS1048574"/>
      <c r="CHT1048574"/>
      <c r="CHU1048574"/>
      <c r="CHV1048574"/>
      <c r="CHW1048574"/>
      <c r="CHX1048574"/>
      <c r="CHY1048574"/>
      <c r="CHZ1048574"/>
      <c r="CIA1048574"/>
      <c r="CIB1048574"/>
      <c r="CIC1048574"/>
      <c r="CID1048574"/>
      <c r="CIE1048574"/>
      <c r="CIF1048574"/>
      <c r="CIG1048574"/>
      <c r="CIH1048574"/>
      <c r="CII1048574"/>
      <c r="CIJ1048574"/>
      <c r="CIK1048574"/>
      <c r="CIL1048574"/>
      <c r="CIM1048574"/>
      <c r="CIN1048574"/>
      <c r="CIO1048574"/>
      <c r="CIP1048574"/>
      <c r="CIQ1048574"/>
      <c r="CIR1048574"/>
      <c r="CIS1048574"/>
      <c r="CIT1048574"/>
      <c r="CIU1048574"/>
      <c r="CIV1048574"/>
      <c r="CIW1048574"/>
      <c r="CIX1048574"/>
      <c r="CIY1048574"/>
      <c r="CIZ1048574"/>
      <c r="CJA1048574"/>
      <c r="CJB1048574"/>
      <c r="CJC1048574"/>
      <c r="CJD1048574"/>
      <c r="CJE1048574"/>
      <c r="CJF1048574"/>
      <c r="CJG1048574"/>
      <c r="CJH1048574"/>
      <c r="CJI1048574"/>
      <c r="CJJ1048574"/>
      <c r="CJK1048574"/>
      <c r="CJL1048574"/>
      <c r="CJM1048574"/>
      <c r="CJN1048574"/>
      <c r="CJO1048574"/>
      <c r="CJP1048574"/>
      <c r="CJQ1048574"/>
      <c r="CJR1048574"/>
      <c r="CJS1048574"/>
      <c r="CJT1048574"/>
      <c r="CJU1048574"/>
      <c r="CJV1048574"/>
      <c r="CJW1048574"/>
      <c r="CJX1048574"/>
      <c r="CJY1048574"/>
      <c r="CJZ1048574"/>
      <c r="CKA1048574"/>
      <c r="CKB1048574"/>
      <c r="CKC1048574"/>
      <c r="CKD1048574"/>
      <c r="CKE1048574"/>
      <c r="CKF1048574"/>
      <c r="CKG1048574"/>
      <c r="CKH1048574"/>
      <c r="CKI1048574"/>
      <c r="CKJ1048574"/>
      <c r="CKK1048574"/>
      <c r="CKL1048574"/>
      <c r="CKM1048574"/>
      <c r="CKN1048574"/>
      <c r="CKO1048574"/>
      <c r="CKP1048574"/>
      <c r="CKQ1048574"/>
      <c r="CKR1048574"/>
      <c r="CKS1048574"/>
      <c r="CKT1048574"/>
      <c r="CKU1048574"/>
      <c r="CKV1048574"/>
      <c r="CKW1048574"/>
      <c r="CKX1048574"/>
      <c r="CKY1048574"/>
      <c r="CKZ1048574"/>
      <c r="CLA1048574"/>
      <c r="CLB1048574"/>
      <c r="CLC1048574"/>
      <c r="CLD1048574"/>
      <c r="CLE1048574"/>
      <c r="CLF1048574"/>
      <c r="CLG1048574"/>
      <c r="CLH1048574"/>
      <c r="CLI1048574"/>
      <c r="CLJ1048574"/>
      <c r="CLK1048574"/>
      <c r="CLL1048574"/>
      <c r="CLM1048574"/>
      <c r="CLN1048574"/>
      <c r="CLO1048574"/>
      <c r="CLP1048574"/>
      <c r="CLQ1048574"/>
      <c r="CLR1048574"/>
      <c r="CLS1048574"/>
      <c r="CLT1048574"/>
      <c r="CLU1048574"/>
      <c r="CLV1048574"/>
      <c r="CLW1048574"/>
      <c r="CLX1048574"/>
      <c r="CLY1048574"/>
      <c r="CLZ1048574"/>
      <c r="CMA1048574"/>
      <c r="CMB1048574"/>
      <c r="CMC1048574"/>
      <c r="CMD1048574"/>
      <c r="CME1048574"/>
      <c r="CMF1048574"/>
      <c r="CMG1048574"/>
      <c r="CMH1048574"/>
      <c r="CMI1048574"/>
      <c r="CMJ1048574"/>
      <c r="CMK1048574"/>
      <c r="CML1048574"/>
      <c r="CMM1048574"/>
      <c r="CMN1048574"/>
      <c r="CMO1048574"/>
      <c r="CMP1048574"/>
      <c r="CMQ1048574"/>
      <c r="CMR1048574"/>
      <c r="CMS1048574"/>
      <c r="CMT1048574"/>
      <c r="CMU1048574"/>
      <c r="CMV1048574"/>
      <c r="CMW1048574"/>
      <c r="CMX1048574"/>
      <c r="CMY1048574"/>
      <c r="CMZ1048574"/>
      <c r="CNA1048574"/>
      <c r="CNB1048574"/>
      <c r="CNC1048574"/>
      <c r="CND1048574"/>
      <c r="CNE1048574"/>
      <c r="CNF1048574"/>
      <c r="CNG1048574"/>
      <c r="CNH1048574"/>
      <c r="CNI1048574"/>
      <c r="CNJ1048574"/>
      <c r="CNK1048574"/>
      <c r="CNL1048574"/>
      <c r="CNM1048574"/>
      <c r="CNN1048574"/>
      <c r="CNO1048574"/>
      <c r="CNP1048574"/>
      <c r="CNQ1048574"/>
      <c r="CNR1048574"/>
      <c r="CNS1048574"/>
      <c r="CNT1048574"/>
      <c r="CNU1048574"/>
      <c r="CNV1048574"/>
      <c r="CNW1048574"/>
      <c r="CNX1048574"/>
      <c r="CNY1048574"/>
      <c r="CNZ1048574"/>
      <c r="COA1048574"/>
      <c r="COB1048574"/>
      <c r="COC1048574"/>
      <c r="COD1048574"/>
      <c r="COE1048574"/>
      <c r="COF1048574"/>
      <c r="COG1048574"/>
      <c r="COH1048574"/>
      <c r="COI1048574"/>
      <c r="COJ1048574"/>
      <c r="COK1048574"/>
      <c r="COL1048574"/>
      <c r="COM1048574"/>
      <c r="CON1048574"/>
      <c r="COO1048574"/>
      <c r="COP1048574"/>
      <c r="COQ1048574"/>
      <c r="COR1048574"/>
      <c r="COS1048574"/>
      <c r="COT1048574"/>
      <c r="COU1048574"/>
      <c r="COV1048574"/>
      <c r="COW1048574"/>
      <c r="COX1048574"/>
      <c r="COY1048574"/>
      <c r="COZ1048574"/>
      <c r="CPA1048574"/>
      <c r="CPB1048574"/>
      <c r="CPC1048574"/>
      <c r="CPD1048574"/>
      <c r="CPE1048574"/>
      <c r="CPF1048574"/>
      <c r="CPG1048574"/>
      <c r="CPH1048574"/>
      <c r="CPI1048574"/>
      <c r="CPJ1048574"/>
      <c r="CPK1048574"/>
      <c r="CPL1048574"/>
      <c r="CPM1048574"/>
      <c r="CPN1048574"/>
      <c r="CPO1048574"/>
      <c r="CPP1048574"/>
      <c r="CPQ1048574"/>
      <c r="CPR1048574"/>
      <c r="CPS1048574"/>
      <c r="CPT1048574"/>
      <c r="CPU1048574"/>
      <c r="CPV1048574"/>
      <c r="CPW1048574"/>
      <c r="CPX1048574"/>
      <c r="CPY1048574"/>
      <c r="CPZ1048574"/>
      <c r="CQA1048574"/>
      <c r="CQB1048574"/>
      <c r="CQC1048574"/>
      <c r="CQD1048574"/>
      <c r="CQE1048574"/>
      <c r="CQF1048574"/>
      <c r="CQG1048574"/>
      <c r="CQH1048574"/>
      <c r="CQI1048574"/>
      <c r="CQJ1048574"/>
      <c r="CQK1048574"/>
      <c r="CQL1048574"/>
      <c r="CQM1048574"/>
      <c r="CQN1048574"/>
      <c r="CQO1048574"/>
      <c r="CQP1048574"/>
      <c r="CQQ1048574"/>
      <c r="CQR1048574"/>
      <c r="CQS1048574"/>
      <c r="CQT1048574"/>
      <c r="CQU1048574"/>
      <c r="CQV1048574"/>
      <c r="CQW1048574"/>
      <c r="CQX1048574"/>
      <c r="CQY1048574"/>
      <c r="CQZ1048574"/>
      <c r="CRA1048574"/>
      <c r="CRB1048574"/>
      <c r="CRC1048574"/>
      <c r="CRD1048574"/>
      <c r="CRE1048574"/>
      <c r="CRF1048574"/>
      <c r="CRG1048574"/>
      <c r="CRH1048574"/>
      <c r="CRI1048574"/>
      <c r="CRJ1048574"/>
      <c r="CRK1048574"/>
      <c r="CRL1048574"/>
      <c r="CRM1048574"/>
      <c r="CRN1048574"/>
      <c r="CRO1048574"/>
      <c r="CRP1048574"/>
      <c r="CRQ1048574"/>
      <c r="CRR1048574"/>
      <c r="CRS1048574"/>
      <c r="CRT1048574"/>
      <c r="CRU1048574"/>
      <c r="CRV1048574"/>
      <c r="CRW1048574"/>
      <c r="CRX1048574"/>
      <c r="CRY1048574"/>
      <c r="CRZ1048574"/>
      <c r="CSA1048574"/>
      <c r="CSB1048574"/>
      <c r="CSC1048574"/>
      <c r="CSD1048574"/>
      <c r="CSE1048574"/>
      <c r="CSF1048574"/>
      <c r="CSG1048574"/>
      <c r="CSH1048574"/>
      <c r="CSI1048574"/>
      <c r="CSJ1048574"/>
      <c r="CSK1048574"/>
      <c r="CSL1048574"/>
      <c r="CSM1048574"/>
      <c r="CSN1048574"/>
      <c r="CSO1048574"/>
      <c r="CSP1048574"/>
      <c r="CSQ1048574"/>
      <c r="CSR1048574"/>
      <c r="CSS1048574"/>
      <c r="CST1048574"/>
      <c r="CSU1048574"/>
      <c r="CSV1048574"/>
      <c r="CSW1048574"/>
      <c r="CSX1048574"/>
      <c r="CSY1048574"/>
      <c r="CSZ1048574"/>
      <c r="CTA1048574"/>
      <c r="CTB1048574"/>
      <c r="CTC1048574"/>
      <c r="CTD1048574"/>
      <c r="CTE1048574"/>
      <c r="CTF1048574"/>
      <c r="CTG1048574"/>
      <c r="CTH1048574"/>
      <c r="CTI1048574"/>
      <c r="CTJ1048574"/>
      <c r="CTK1048574"/>
      <c r="CTL1048574"/>
      <c r="CTM1048574"/>
      <c r="CTN1048574"/>
      <c r="CTO1048574"/>
      <c r="CTP1048574"/>
      <c r="CTQ1048574"/>
      <c r="CTR1048574"/>
      <c r="CTS1048574"/>
      <c r="CTT1048574"/>
      <c r="CTU1048574"/>
      <c r="CTV1048574"/>
      <c r="CTW1048574"/>
      <c r="CTX1048574"/>
      <c r="CTY1048574"/>
      <c r="CTZ1048574"/>
      <c r="CUA1048574"/>
      <c r="CUB1048574"/>
      <c r="CUC1048574"/>
      <c r="CUD1048574"/>
      <c r="CUE1048574"/>
      <c r="CUF1048574"/>
      <c r="CUG1048574"/>
      <c r="CUH1048574"/>
      <c r="CUI1048574"/>
      <c r="CUJ1048574"/>
      <c r="CUK1048574"/>
      <c r="CUL1048574"/>
      <c r="CUM1048574"/>
      <c r="CUN1048574"/>
      <c r="CUO1048574"/>
      <c r="CUP1048574"/>
      <c r="CUQ1048574"/>
      <c r="CUR1048574"/>
      <c r="CUS1048574"/>
      <c r="CUT1048574"/>
      <c r="CUU1048574"/>
      <c r="CUV1048574"/>
      <c r="CUW1048574"/>
      <c r="CUX1048574"/>
      <c r="CUY1048574"/>
      <c r="CUZ1048574"/>
      <c r="CVA1048574"/>
      <c r="CVB1048574"/>
      <c r="CVC1048574"/>
      <c r="CVD1048574"/>
      <c r="CVE1048574"/>
      <c r="CVF1048574"/>
      <c r="CVG1048574"/>
      <c r="CVH1048574"/>
      <c r="CVI1048574"/>
      <c r="CVJ1048574"/>
      <c r="CVK1048574"/>
      <c r="CVL1048574"/>
      <c r="CVM1048574"/>
      <c r="CVN1048574"/>
      <c r="CVO1048574"/>
      <c r="CVP1048574"/>
      <c r="CVQ1048574"/>
      <c r="CVR1048574"/>
      <c r="CVS1048574"/>
      <c r="CVT1048574"/>
      <c r="CVU1048574"/>
      <c r="CVV1048574"/>
      <c r="CVW1048574"/>
      <c r="CVX1048574"/>
      <c r="CVY1048574"/>
      <c r="CVZ1048574"/>
      <c r="CWA1048574"/>
      <c r="CWB1048574"/>
      <c r="CWC1048574"/>
      <c r="CWD1048574"/>
      <c r="CWE1048574"/>
      <c r="CWF1048574"/>
      <c r="CWG1048574"/>
      <c r="CWH1048574"/>
      <c r="CWI1048574"/>
      <c r="CWJ1048574"/>
      <c r="CWK1048574"/>
      <c r="CWL1048574"/>
      <c r="CWM1048574"/>
      <c r="CWN1048574"/>
      <c r="CWO1048574"/>
      <c r="CWP1048574"/>
      <c r="CWQ1048574"/>
      <c r="CWR1048574"/>
      <c r="CWS1048574"/>
      <c r="CWT1048574"/>
      <c r="CWU1048574"/>
      <c r="CWV1048574"/>
      <c r="CWW1048574"/>
      <c r="CWX1048574"/>
      <c r="CWY1048574"/>
      <c r="CWZ1048574"/>
      <c r="CXA1048574"/>
      <c r="CXB1048574"/>
      <c r="CXC1048574"/>
      <c r="CXD1048574"/>
      <c r="CXE1048574"/>
      <c r="CXF1048574"/>
      <c r="CXG1048574"/>
      <c r="CXH1048574"/>
      <c r="CXI1048574"/>
      <c r="CXJ1048574"/>
      <c r="CXK1048574"/>
      <c r="CXL1048574"/>
      <c r="CXM1048574"/>
      <c r="CXN1048574"/>
      <c r="CXO1048574"/>
      <c r="CXP1048574"/>
      <c r="CXQ1048574"/>
      <c r="CXR1048574"/>
      <c r="CXS1048574"/>
      <c r="CXT1048574"/>
      <c r="CXU1048574"/>
      <c r="CXV1048574"/>
      <c r="CXW1048574"/>
      <c r="CXX1048574"/>
      <c r="CXY1048574"/>
      <c r="CXZ1048574"/>
      <c r="CYA1048574"/>
      <c r="CYB1048574"/>
      <c r="CYC1048574"/>
      <c r="CYD1048574"/>
      <c r="CYE1048574"/>
      <c r="CYF1048574"/>
      <c r="CYG1048574"/>
      <c r="CYH1048574"/>
      <c r="CYI1048574"/>
      <c r="CYJ1048574"/>
      <c r="CYK1048574"/>
      <c r="CYL1048574"/>
      <c r="CYM1048574"/>
      <c r="CYN1048574"/>
      <c r="CYO1048574"/>
      <c r="CYP1048574"/>
      <c r="CYQ1048574"/>
      <c r="CYR1048574"/>
      <c r="CYS1048574"/>
      <c r="CYT1048574"/>
      <c r="CYU1048574"/>
      <c r="CYV1048574"/>
      <c r="CYW1048574"/>
      <c r="CYX1048574"/>
      <c r="CYY1048574"/>
      <c r="CYZ1048574"/>
      <c r="CZA1048574"/>
      <c r="CZB1048574"/>
      <c r="CZC1048574"/>
      <c r="CZD1048574"/>
      <c r="CZE1048574"/>
      <c r="CZF1048574"/>
      <c r="CZG1048574"/>
      <c r="CZH1048574"/>
      <c r="CZI1048574"/>
      <c r="CZJ1048574"/>
      <c r="CZK1048574"/>
      <c r="CZL1048574"/>
      <c r="CZM1048574"/>
      <c r="CZN1048574"/>
      <c r="CZO1048574"/>
      <c r="CZP1048574"/>
      <c r="CZQ1048574"/>
      <c r="CZR1048574"/>
      <c r="CZS1048574"/>
      <c r="CZT1048574"/>
      <c r="CZU1048574"/>
      <c r="CZV1048574"/>
      <c r="CZW1048574"/>
      <c r="CZX1048574"/>
      <c r="CZY1048574"/>
      <c r="CZZ1048574"/>
      <c r="DAA1048574"/>
      <c r="DAB1048574"/>
      <c r="DAC1048574"/>
      <c r="DAD1048574"/>
      <c r="DAE1048574"/>
      <c r="DAF1048574"/>
      <c r="DAG1048574"/>
      <c r="DAH1048574"/>
      <c r="DAI1048574"/>
      <c r="DAJ1048574"/>
      <c r="DAK1048574"/>
      <c r="DAL1048574"/>
      <c r="DAM1048574"/>
      <c r="DAN1048574"/>
      <c r="DAO1048574"/>
      <c r="DAP1048574"/>
      <c r="DAQ1048574"/>
      <c r="DAR1048574"/>
      <c r="DAS1048574"/>
      <c r="DAT1048574"/>
      <c r="DAU1048574"/>
      <c r="DAV1048574"/>
      <c r="DAW1048574"/>
      <c r="DAX1048574"/>
      <c r="DAY1048574"/>
      <c r="DAZ1048574"/>
      <c r="DBA1048574"/>
      <c r="DBB1048574"/>
      <c r="DBC1048574"/>
      <c r="DBD1048574"/>
      <c r="DBE1048574"/>
      <c r="DBF1048574"/>
      <c r="DBG1048574"/>
      <c r="DBH1048574"/>
      <c r="DBI1048574"/>
      <c r="DBJ1048574"/>
      <c r="DBK1048574"/>
      <c r="DBL1048574"/>
      <c r="DBM1048574"/>
      <c r="DBN1048574"/>
      <c r="DBO1048574"/>
      <c r="DBP1048574"/>
      <c r="DBQ1048574"/>
      <c r="DBR1048574"/>
      <c r="DBS1048574"/>
      <c r="DBT1048574"/>
      <c r="DBU1048574"/>
      <c r="DBV1048574"/>
      <c r="DBW1048574"/>
      <c r="DBX1048574"/>
      <c r="DBY1048574"/>
      <c r="DBZ1048574"/>
      <c r="DCA1048574"/>
      <c r="DCB1048574"/>
      <c r="DCC1048574"/>
      <c r="DCD1048574"/>
      <c r="DCE1048574"/>
      <c r="DCF1048574"/>
      <c r="DCG1048574"/>
      <c r="DCH1048574"/>
      <c r="DCI1048574"/>
      <c r="DCJ1048574"/>
      <c r="DCK1048574"/>
      <c r="DCL1048574"/>
      <c r="DCM1048574"/>
      <c r="DCN1048574"/>
      <c r="DCO1048574"/>
      <c r="DCP1048574"/>
      <c r="DCQ1048574"/>
      <c r="DCR1048574"/>
      <c r="DCS1048574"/>
      <c r="DCT1048574"/>
      <c r="DCU1048574"/>
      <c r="DCV1048574"/>
      <c r="DCW1048574"/>
      <c r="DCX1048574"/>
      <c r="DCY1048574"/>
      <c r="DCZ1048574"/>
      <c r="DDA1048574"/>
      <c r="DDB1048574"/>
      <c r="DDC1048574"/>
      <c r="DDD1048574"/>
      <c r="DDE1048574"/>
      <c r="DDF1048574"/>
      <c r="DDG1048574"/>
      <c r="DDH1048574"/>
      <c r="DDI1048574"/>
      <c r="DDJ1048574"/>
      <c r="DDK1048574"/>
      <c r="DDL1048574"/>
      <c r="DDM1048574"/>
      <c r="DDN1048574"/>
      <c r="DDO1048574"/>
      <c r="DDP1048574"/>
      <c r="DDQ1048574"/>
      <c r="DDR1048574"/>
      <c r="DDS1048574"/>
      <c r="DDT1048574"/>
      <c r="DDU1048574"/>
      <c r="DDV1048574"/>
      <c r="DDW1048574"/>
      <c r="DDX1048574"/>
      <c r="DDY1048574"/>
      <c r="DDZ1048574"/>
      <c r="DEA1048574"/>
      <c r="DEB1048574"/>
      <c r="DEC1048574"/>
      <c r="DED1048574"/>
      <c r="DEE1048574"/>
      <c r="DEF1048574"/>
      <c r="DEG1048574"/>
      <c r="DEH1048574"/>
      <c r="DEI1048574"/>
      <c r="DEJ1048574"/>
      <c r="DEK1048574"/>
      <c r="DEL1048574"/>
      <c r="DEM1048574"/>
      <c r="DEN1048574"/>
      <c r="DEO1048574"/>
      <c r="DEP1048574"/>
      <c r="DEQ1048574"/>
      <c r="DER1048574"/>
      <c r="DES1048574"/>
      <c r="DET1048574"/>
      <c r="DEU1048574"/>
      <c r="DEV1048574"/>
      <c r="DEW1048574"/>
      <c r="DEX1048574"/>
      <c r="DEY1048574"/>
      <c r="DEZ1048574"/>
      <c r="DFA1048574"/>
      <c r="DFB1048574"/>
      <c r="DFC1048574"/>
      <c r="DFD1048574"/>
      <c r="DFE1048574"/>
      <c r="DFF1048574"/>
      <c r="DFG1048574"/>
      <c r="DFH1048574"/>
      <c r="DFI1048574"/>
      <c r="DFJ1048574"/>
      <c r="DFK1048574"/>
      <c r="DFL1048574"/>
      <c r="DFM1048574"/>
      <c r="DFN1048574"/>
      <c r="DFO1048574"/>
      <c r="DFP1048574"/>
      <c r="DFQ1048574"/>
      <c r="DFR1048574"/>
      <c r="DFS1048574"/>
      <c r="DFT1048574"/>
      <c r="DFU1048574"/>
      <c r="DFV1048574"/>
      <c r="DFW1048574"/>
      <c r="DFX1048574"/>
      <c r="DFY1048574"/>
      <c r="DFZ1048574"/>
      <c r="DGA1048574"/>
      <c r="DGB1048574"/>
      <c r="DGC1048574"/>
      <c r="DGD1048574"/>
      <c r="DGE1048574"/>
      <c r="DGF1048574"/>
      <c r="DGG1048574"/>
      <c r="DGH1048574"/>
      <c r="DGI1048574"/>
      <c r="DGJ1048574"/>
      <c r="DGK1048574"/>
      <c r="DGL1048574"/>
      <c r="DGM1048574"/>
      <c r="DGN1048574"/>
      <c r="DGO1048574"/>
      <c r="DGP1048574"/>
      <c r="DGQ1048574"/>
      <c r="DGR1048574"/>
      <c r="DGS1048574"/>
      <c r="DGT1048574"/>
      <c r="DGU1048574"/>
      <c r="DGV1048574"/>
      <c r="DGW1048574"/>
      <c r="DGX1048574"/>
      <c r="DGY1048574"/>
      <c r="DGZ1048574"/>
      <c r="DHA1048574"/>
      <c r="DHB1048574"/>
      <c r="DHC1048574"/>
      <c r="DHD1048574"/>
      <c r="DHE1048574"/>
      <c r="DHF1048574"/>
      <c r="DHG1048574"/>
      <c r="DHH1048574"/>
      <c r="DHI1048574"/>
      <c r="DHJ1048574"/>
      <c r="DHK1048574"/>
      <c r="DHL1048574"/>
      <c r="DHM1048574"/>
      <c r="DHN1048574"/>
      <c r="DHO1048574"/>
      <c r="DHP1048574"/>
      <c r="DHQ1048574"/>
      <c r="DHR1048574"/>
      <c r="DHS1048574"/>
      <c r="DHT1048574"/>
      <c r="DHU1048574"/>
      <c r="DHV1048574"/>
      <c r="DHW1048574"/>
      <c r="DHX1048574"/>
      <c r="DHY1048574"/>
      <c r="DHZ1048574"/>
      <c r="DIA1048574"/>
      <c r="DIB1048574"/>
      <c r="DIC1048574"/>
      <c r="DID1048574"/>
      <c r="DIE1048574"/>
      <c r="DIF1048574"/>
      <c r="DIG1048574"/>
      <c r="DIH1048574"/>
      <c r="DII1048574"/>
      <c r="DIJ1048574"/>
      <c r="DIK1048574"/>
      <c r="DIL1048574"/>
      <c r="DIM1048574"/>
      <c r="DIN1048574"/>
      <c r="DIO1048574"/>
      <c r="DIP1048574"/>
      <c r="DIQ1048574"/>
      <c r="DIR1048574"/>
      <c r="DIS1048574"/>
      <c r="DIT1048574"/>
      <c r="DIU1048574"/>
      <c r="DIV1048574"/>
      <c r="DIW1048574"/>
      <c r="DIX1048574"/>
      <c r="DIY1048574"/>
      <c r="DIZ1048574"/>
      <c r="DJA1048574"/>
      <c r="DJB1048574"/>
      <c r="DJC1048574"/>
      <c r="DJD1048574"/>
      <c r="DJE1048574"/>
      <c r="DJF1048574"/>
      <c r="DJG1048574"/>
      <c r="DJH1048574"/>
      <c r="DJI1048574"/>
      <c r="DJJ1048574"/>
      <c r="DJK1048574"/>
      <c r="DJL1048574"/>
      <c r="DJM1048574"/>
      <c r="DJN1048574"/>
      <c r="DJO1048574"/>
      <c r="DJP1048574"/>
      <c r="DJQ1048574"/>
      <c r="DJR1048574"/>
      <c r="DJS1048574"/>
      <c r="DJT1048574"/>
      <c r="DJU1048574"/>
      <c r="DJV1048574"/>
      <c r="DJW1048574"/>
      <c r="DJX1048574"/>
      <c r="DJY1048574"/>
      <c r="DJZ1048574"/>
      <c r="DKA1048574"/>
      <c r="DKB1048574"/>
      <c r="DKC1048574"/>
      <c r="DKD1048574"/>
      <c r="DKE1048574"/>
      <c r="DKF1048574"/>
      <c r="DKG1048574"/>
      <c r="DKH1048574"/>
      <c r="DKI1048574"/>
      <c r="DKJ1048574"/>
      <c r="DKK1048574"/>
      <c r="DKL1048574"/>
      <c r="DKM1048574"/>
      <c r="DKN1048574"/>
      <c r="DKO1048574"/>
      <c r="DKP1048574"/>
      <c r="DKQ1048574"/>
      <c r="DKR1048574"/>
      <c r="DKS1048574"/>
      <c r="DKT1048574"/>
      <c r="DKU1048574"/>
      <c r="DKV1048574"/>
      <c r="DKW1048574"/>
      <c r="DKX1048574"/>
      <c r="DKY1048574"/>
      <c r="DKZ1048574"/>
      <c r="DLA1048574"/>
      <c r="DLB1048574"/>
      <c r="DLC1048574"/>
      <c r="DLD1048574"/>
      <c r="DLE1048574"/>
      <c r="DLF1048574"/>
      <c r="DLG1048574"/>
      <c r="DLH1048574"/>
      <c r="DLI1048574"/>
      <c r="DLJ1048574"/>
      <c r="DLK1048574"/>
      <c r="DLL1048574"/>
      <c r="DLM1048574"/>
      <c r="DLN1048574"/>
      <c r="DLO1048574"/>
      <c r="DLP1048574"/>
      <c r="DLQ1048574"/>
      <c r="DLR1048574"/>
      <c r="DLS1048574"/>
      <c r="DLT1048574"/>
      <c r="DLU1048574"/>
      <c r="DLV1048574"/>
      <c r="DLW1048574"/>
      <c r="DLX1048574"/>
      <c r="DLY1048574"/>
      <c r="DLZ1048574"/>
      <c r="DMA1048574"/>
      <c r="DMB1048574"/>
      <c r="DMC1048574"/>
      <c r="DMD1048574"/>
      <c r="DME1048574"/>
      <c r="DMF1048574"/>
      <c r="DMG1048574"/>
      <c r="DMH1048574"/>
      <c r="DMI1048574"/>
      <c r="DMJ1048574"/>
      <c r="DMK1048574"/>
      <c r="DML1048574"/>
      <c r="DMM1048574"/>
      <c r="DMN1048574"/>
      <c r="DMO1048574"/>
      <c r="DMP1048574"/>
      <c r="DMQ1048574"/>
      <c r="DMR1048574"/>
      <c r="DMS1048574"/>
      <c r="DMT1048574"/>
      <c r="DMU1048574"/>
      <c r="DMV1048574"/>
      <c r="DMW1048574"/>
      <c r="DMX1048574"/>
      <c r="DMY1048574"/>
      <c r="DMZ1048574"/>
      <c r="DNA1048574"/>
      <c r="DNB1048574"/>
      <c r="DNC1048574"/>
      <c r="DND1048574"/>
      <c r="DNE1048574"/>
      <c r="DNF1048574"/>
      <c r="DNG1048574"/>
      <c r="DNH1048574"/>
      <c r="DNI1048574"/>
      <c r="DNJ1048574"/>
      <c r="DNK1048574"/>
      <c r="DNL1048574"/>
      <c r="DNM1048574"/>
      <c r="DNN1048574"/>
      <c r="DNO1048574"/>
      <c r="DNP1048574"/>
      <c r="DNQ1048574"/>
      <c r="DNR1048574"/>
      <c r="DNS1048574"/>
      <c r="DNT1048574"/>
      <c r="DNU1048574"/>
      <c r="DNV1048574"/>
      <c r="DNW1048574"/>
      <c r="DNX1048574"/>
      <c r="DNY1048574"/>
      <c r="DNZ1048574"/>
      <c r="DOA1048574"/>
      <c r="DOB1048574"/>
      <c r="DOC1048574"/>
      <c r="DOD1048574"/>
      <c r="DOE1048574"/>
      <c r="DOF1048574"/>
      <c r="DOG1048574"/>
      <c r="DOH1048574"/>
      <c r="DOI1048574"/>
      <c r="DOJ1048574"/>
      <c r="DOK1048574"/>
      <c r="DOL1048574"/>
      <c r="DOM1048574"/>
      <c r="DON1048574"/>
      <c r="DOO1048574"/>
      <c r="DOP1048574"/>
      <c r="DOQ1048574"/>
      <c r="DOR1048574"/>
      <c r="DOS1048574"/>
      <c r="DOT1048574"/>
      <c r="DOU1048574"/>
      <c r="DOV1048574"/>
      <c r="DOW1048574"/>
      <c r="DOX1048574"/>
      <c r="DOY1048574"/>
      <c r="DOZ1048574"/>
      <c r="DPA1048574"/>
      <c r="DPB1048574"/>
      <c r="DPC1048574"/>
      <c r="DPD1048574"/>
      <c r="DPE1048574"/>
      <c r="DPF1048574"/>
      <c r="DPG1048574"/>
      <c r="DPH1048574"/>
      <c r="DPI1048574"/>
      <c r="DPJ1048574"/>
      <c r="DPK1048574"/>
      <c r="DPL1048574"/>
      <c r="DPM1048574"/>
      <c r="DPN1048574"/>
      <c r="DPO1048574"/>
      <c r="DPP1048574"/>
      <c r="DPQ1048574"/>
      <c r="DPR1048574"/>
      <c r="DPS1048574"/>
      <c r="DPT1048574"/>
      <c r="DPU1048574"/>
      <c r="DPV1048574"/>
      <c r="DPW1048574"/>
      <c r="DPX1048574"/>
      <c r="DPY1048574"/>
      <c r="DPZ1048574"/>
      <c r="DQA1048574"/>
      <c r="DQB1048574"/>
      <c r="DQC1048574"/>
      <c r="DQD1048574"/>
      <c r="DQE1048574"/>
      <c r="DQF1048574"/>
      <c r="DQG1048574"/>
      <c r="DQH1048574"/>
      <c r="DQI1048574"/>
      <c r="DQJ1048574"/>
      <c r="DQK1048574"/>
      <c r="DQL1048574"/>
      <c r="DQM1048574"/>
      <c r="DQN1048574"/>
      <c r="DQO1048574"/>
      <c r="DQP1048574"/>
      <c r="DQQ1048574"/>
      <c r="DQR1048574"/>
      <c r="DQS1048574"/>
      <c r="DQT1048574"/>
      <c r="DQU1048574"/>
      <c r="DQV1048574"/>
      <c r="DQW1048574"/>
      <c r="DQX1048574"/>
      <c r="DQY1048574"/>
      <c r="DQZ1048574"/>
      <c r="DRA1048574"/>
      <c r="DRB1048574"/>
      <c r="DRC1048574"/>
      <c r="DRD1048574"/>
      <c r="DRE1048574"/>
      <c r="DRF1048574"/>
      <c r="DRG1048574"/>
      <c r="DRH1048574"/>
      <c r="DRI1048574"/>
      <c r="DRJ1048574"/>
      <c r="DRK1048574"/>
      <c r="DRL1048574"/>
      <c r="DRM1048574"/>
      <c r="DRN1048574"/>
      <c r="DRO1048574"/>
      <c r="DRP1048574"/>
      <c r="DRQ1048574"/>
      <c r="DRR1048574"/>
      <c r="DRS1048574"/>
      <c r="DRT1048574"/>
      <c r="DRU1048574"/>
      <c r="DRV1048574"/>
      <c r="DRW1048574"/>
      <c r="DRX1048574"/>
      <c r="DRY1048574"/>
      <c r="DRZ1048574"/>
      <c r="DSA1048574"/>
      <c r="DSB1048574"/>
      <c r="DSC1048574"/>
      <c r="DSD1048574"/>
      <c r="DSE1048574"/>
      <c r="DSF1048574"/>
      <c r="DSG1048574"/>
      <c r="DSH1048574"/>
      <c r="DSI1048574"/>
      <c r="DSJ1048574"/>
      <c r="DSK1048574"/>
      <c r="DSL1048574"/>
      <c r="DSM1048574"/>
      <c r="DSN1048574"/>
      <c r="DSO1048574"/>
      <c r="DSP1048574"/>
      <c r="DSQ1048574"/>
      <c r="DSR1048574"/>
      <c r="DSS1048574"/>
      <c r="DST1048574"/>
      <c r="DSU1048574"/>
      <c r="DSV1048574"/>
      <c r="DSW1048574"/>
      <c r="DSX1048574"/>
      <c r="DSY1048574"/>
      <c r="DSZ1048574"/>
      <c r="DTA1048574"/>
      <c r="DTB1048574"/>
      <c r="DTC1048574"/>
      <c r="DTD1048574"/>
      <c r="DTE1048574"/>
      <c r="DTF1048574"/>
      <c r="DTG1048574"/>
      <c r="DTH1048574"/>
      <c r="DTI1048574"/>
      <c r="DTJ1048574"/>
      <c r="DTK1048574"/>
      <c r="DTL1048574"/>
      <c r="DTM1048574"/>
      <c r="DTN1048574"/>
      <c r="DTO1048574"/>
      <c r="DTP1048574"/>
      <c r="DTQ1048574"/>
      <c r="DTR1048574"/>
      <c r="DTS1048574"/>
      <c r="DTT1048574"/>
      <c r="DTU1048574"/>
      <c r="DTV1048574"/>
      <c r="DTW1048574"/>
      <c r="DTX1048574"/>
      <c r="DTY1048574"/>
      <c r="DTZ1048574"/>
      <c r="DUA1048574"/>
      <c r="DUB1048574"/>
      <c r="DUC1048574"/>
      <c r="DUD1048574"/>
      <c r="DUE1048574"/>
      <c r="DUF1048574"/>
      <c r="DUG1048574"/>
      <c r="DUH1048574"/>
      <c r="DUI1048574"/>
      <c r="DUJ1048574"/>
      <c r="DUK1048574"/>
      <c r="DUL1048574"/>
      <c r="DUM1048574"/>
      <c r="DUN1048574"/>
      <c r="DUO1048574"/>
      <c r="DUP1048574"/>
      <c r="DUQ1048574"/>
      <c r="DUR1048574"/>
      <c r="DUS1048574"/>
      <c r="DUT1048574"/>
      <c r="DUU1048574"/>
      <c r="DUV1048574"/>
      <c r="DUW1048574"/>
      <c r="DUX1048574"/>
      <c r="DUY1048574"/>
      <c r="DUZ1048574"/>
      <c r="DVA1048574"/>
      <c r="DVB1048574"/>
      <c r="DVC1048574"/>
      <c r="DVD1048574"/>
      <c r="DVE1048574"/>
      <c r="DVF1048574"/>
      <c r="DVG1048574"/>
      <c r="DVH1048574"/>
      <c r="DVI1048574"/>
      <c r="DVJ1048574"/>
      <c r="DVK1048574"/>
      <c r="DVL1048574"/>
      <c r="DVM1048574"/>
      <c r="DVN1048574"/>
      <c r="DVO1048574"/>
      <c r="DVP1048574"/>
      <c r="DVQ1048574"/>
      <c r="DVR1048574"/>
      <c r="DVS1048574"/>
      <c r="DVT1048574"/>
      <c r="DVU1048574"/>
      <c r="DVV1048574"/>
      <c r="DVW1048574"/>
      <c r="DVX1048574"/>
      <c r="DVY1048574"/>
      <c r="DVZ1048574"/>
      <c r="DWA1048574"/>
      <c r="DWB1048574"/>
      <c r="DWC1048574"/>
      <c r="DWD1048574"/>
      <c r="DWE1048574"/>
      <c r="DWF1048574"/>
      <c r="DWG1048574"/>
      <c r="DWH1048574"/>
      <c r="DWI1048574"/>
      <c r="DWJ1048574"/>
      <c r="DWK1048574"/>
      <c r="DWL1048574"/>
      <c r="DWM1048574"/>
      <c r="DWN1048574"/>
      <c r="DWO1048574"/>
      <c r="DWP1048574"/>
      <c r="DWQ1048574"/>
      <c r="DWR1048574"/>
      <c r="DWS1048574"/>
      <c r="DWT1048574"/>
      <c r="DWU1048574"/>
      <c r="DWV1048574"/>
      <c r="DWW1048574"/>
      <c r="DWX1048574"/>
      <c r="DWY1048574"/>
      <c r="DWZ1048574"/>
      <c r="DXA1048574"/>
      <c r="DXB1048574"/>
      <c r="DXC1048574"/>
      <c r="DXD1048574"/>
      <c r="DXE1048574"/>
      <c r="DXF1048574"/>
      <c r="DXG1048574"/>
      <c r="DXH1048574"/>
      <c r="DXI1048574"/>
      <c r="DXJ1048574"/>
      <c r="DXK1048574"/>
      <c r="DXL1048574"/>
      <c r="DXM1048574"/>
      <c r="DXN1048574"/>
      <c r="DXO1048574"/>
      <c r="DXP1048574"/>
      <c r="DXQ1048574"/>
      <c r="DXR1048574"/>
      <c r="DXS1048574"/>
      <c r="DXT1048574"/>
      <c r="DXU1048574"/>
      <c r="DXV1048574"/>
      <c r="DXW1048574"/>
      <c r="DXX1048574"/>
      <c r="DXY1048574"/>
      <c r="DXZ1048574"/>
      <c r="DYA1048574"/>
      <c r="DYB1048574"/>
      <c r="DYC1048574"/>
      <c r="DYD1048574"/>
      <c r="DYE1048574"/>
      <c r="DYF1048574"/>
      <c r="DYG1048574"/>
      <c r="DYH1048574"/>
      <c r="DYI1048574"/>
      <c r="DYJ1048574"/>
      <c r="DYK1048574"/>
      <c r="DYL1048574"/>
      <c r="DYM1048574"/>
      <c r="DYN1048574"/>
      <c r="DYO1048574"/>
      <c r="DYP1048574"/>
      <c r="DYQ1048574"/>
      <c r="DYR1048574"/>
      <c r="DYS1048574"/>
      <c r="DYT1048574"/>
      <c r="DYU1048574"/>
      <c r="DYV1048574"/>
      <c r="DYW1048574"/>
      <c r="DYX1048574"/>
      <c r="DYY1048574"/>
      <c r="DYZ1048574"/>
      <c r="DZA1048574"/>
      <c r="DZB1048574"/>
      <c r="DZC1048574"/>
      <c r="DZD1048574"/>
      <c r="DZE1048574"/>
      <c r="DZF1048574"/>
      <c r="DZG1048574"/>
      <c r="DZH1048574"/>
      <c r="DZI1048574"/>
      <c r="DZJ1048574"/>
      <c r="DZK1048574"/>
      <c r="DZL1048574"/>
      <c r="DZM1048574"/>
      <c r="DZN1048574"/>
      <c r="DZO1048574"/>
      <c r="DZP1048574"/>
      <c r="DZQ1048574"/>
      <c r="DZR1048574"/>
      <c r="DZS1048574"/>
      <c r="DZT1048574"/>
      <c r="DZU1048574"/>
      <c r="DZV1048574"/>
      <c r="DZW1048574"/>
      <c r="DZX1048574"/>
      <c r="DZY1048574"/>
      <c r="DZZ1048574"/>
      <c r="EAA1048574"/>
      <c r="EAB1048574"/>
      <c r="EAC1048574"/>
      <c r="EAD1048574"/>
      <c r="EAE1048574"/>
      <c r="EAF1048574"/>
      <c r="EAG1048574"/>
      <c r="EAH1048574"/>
      <c r="EAI1048574"/>
      <c r="EAJ1048574"/>
      <c r="EAK1048574"/>
      <c r="EAL1048574"/>
      <c r="EAM1048574"/>
      <c r="EAN1048574"/>
      <c r="EAO1048574"/>
      <c r="EAP1048574"/>
      <c r="EAQ1048574"/>
      <c r="EAR1048574"/>
      <c r="EAS1048574"/>
      <c r="EAT1048574"/>
      <c r="EAU1048574"/>
      <c r="EAV1048574"/>
      <c r="EAW1048574"/>
      <c r="EAX1048574"/>
      <c r="EAY1048574"/>
      <c r="EAZ1048574"/>
      <c r="EBA1048574"/>
      <c r="EBB1048574"/>
      <c r="EBC1048574"/>
      <c r="EBD1048574"/>
      <c r="EBE1048574"/>
      <c r="EBF1048574"/>
      <c r="EBG1048574"/>
      <c r="EBH1048574"/>
      <c r="EBI1048574"/>
      <c r="EBJ1048574"/>
      <c r="EBK1048574"/>
      <c r="EBL1048574"/>
      <c r="EBM1048574"/>
      <c r="EBN1048574"/>
      <c r="EBO1048574"/>
      <c r="EBP1048574"/>
      <c r="EBQ1048574"/>
      <c r="EBR1048574"/>
      <c r="EBS1048574"/>
      <c r="EBT1048574"/>
      <c r="EBU1048574"/>
      <c r="EBV1048574"/>
      <c r="EBW1048574"/>
      <c r="EBX1048574"/>
      <c r="EBY1048574"/>
      <c r="EBZ1048574"/>
      <c r="ECA1048574"/>
      <c r="ECB1048574"/>
      <c r="ECC1048574"/>
      <c r="ECD1048574"/>
      <c r="ECE1048574"/>
      <c r="ECF1048574"/>
      <c r="ECG1048574"/>
      <c r="ECH1048574"/>
      <c r="ECI1048574"/>
      <c r="ECJ1048574"/>
      <c r="ECK1048574"/>
      <c r="ECL1048574"/>
      <c r="ECM1048574"/>
      <c r="ECN1048574"/>
      <c r="ECO1048574"/>
      <c r="ECP1048574"/>
      <c r="ECQ1048574"/>
      <c r="ECR1048574"/>
      <c r="ECS1048574"/>
      <c r="ECT1048574"/>
      <c r="ECU1048574"/>
      <c r="ECV1048574"/>
      <c r="ECW1048574"/>
      <c r="ECX1048574"/>
      <c r="ECY1048574"/>
      <c r="ECZ1048574"/>
      <c r="EDA1048574"/>
      <c r="EDB1048574"/>
      <c r="EDC1048574"/>
      <c r="EDD1048574"/>
      <c r="EDE1048574"/>
      <c r="EDF1048574"/>
      <c r="EDG1048574"/>
      <c r="EDH1048574"/>
      <c r="EDI1048574"/>
      <c r="EDJ1048574"/>
      <c r="EDK1048574"/>
      <c r="EDL1048574"/>
      <c r="EDM1048574"/>
      <c r="EDN1048574"/>
      <c r="EDO1048574"/>
      <c r="EDP1048574"/>
      <c r="EDQ1048574"/>
      <c r="EDR1048574"/>
      <c r="EDS1048574"/>
      <c r="EDT1048574"/>
      <c r="EDU1048574"/>
      <c r="EDV1048574"/>
      <c r="EDW1048574"/>
      <c r="EDX1048574"/>
      <c r="EDY1048574"/>
      <c r="EDZ1048574"/>
      <c r="EEA1048574"/>
      <c r="EEB1048574"/>
      <c r="EEC1048574"/>
      <c r="EED1048574"/>
      <c r="EEE1048574"/>
      <c r="EEF1048574"/>
      <c r="EEG1048574"/>
      <c r="EEH1048574"/>
      <c r="EEI1048574"/>
      <c r="EEJ1048574"/>
      <c r="EEK1048574"/>
      <c r="EEL1048574"/>
      <c r="EEM1048574"/>
      <c r="EEN1048574"/>
      <c r="EEO1048574"/>
      <c r="EEP1048574"/>
      <c r="EEQ1048574"/>
      <c r="EER1048574"/>
      <c r="EES1048574"/>
      <c r="EET1048574"/>
      <c r="EEU1048574"/>
      <c r="EEV1048574"/>
      <c r="EEW1048574"/>
      <c r="EEX1048574"/>
      <c r="EEY1048574"/>
      <c r="EEZ1048574"/>
      <c r="EFA1048574"/>
      <c r="EFB1048574"/>
      <c r="EFC1048574"/>
      <c r="EFD1048574"/>
      <c r="EFE1048574"/>
      <c r="EFF1048574"/>
      <c r="EFG1048574"/>
      <c r="EFH1048574"/>
      <c r="EFI1048574"/>
      <c r="EFJ1048574"/>
      <c r="EFK1048574"/>
      <c r="EFL1048574"/>
      <c r="EFM1048574"/>
      <c r="EFN1048574"/>
      <c r="EFO1048574"/>
      <c r="EFP1048574"/>
      <c r="EFQ1048574"/>
      <c r="EFR1048574"/>
      <c r="EFS1048574"/>
      <c r="EFT1048574"/>
      <c r="EFU1048574"/>
      <c r="EFV1048574"/>
      <c r="EFW1048574"/>
      <c r="EFX1048574"/>
      <c r="EFY1048574"/>
      <c r="EFZ1048574"/>
      <c r="EGA1048574"/>
      <c r="EGB1048574"/>
      <c r="EGC1048574"/>
      <c r="EGD1048574"/>
      <c r="EGE1048574"/>
      <c r="EGF1048574"/>
      <c r="EGG1048574"/>
      <c r="EGH1048574"/>
      <c r="EGI1048574"/>
      <c r="EGJ1048574"/>
      <c r="EGK1048574"/>
      <c r="EGL1048574"/>
      <c r="EGM1048574"/>
      <c r="EGN1048574"/>
      <c r="EGO1048574"/>
      <c r="EGP1048574"/>
      <c r="EGQ1048574"/>
      <c r="EGR1048574"/>
      <c r="EGS1048574"/>
      <c r="EGT1048574"/>
      <c r="EGU1048574"/>
      <c r="EGV1048574"/>
      <c r="EGW1048574"/>
      <c r="EGX1048574"/>
      <c r="EGY1048574"/>
      <c r="EGZ1048574"/>
      <c r="EHA1048574"/>
      <c r="EHB1048574"/>
      <c r="EHC1048574"/>
      <c r="EHD1048574"/>
      <c r="EHE1048574"/>
      <c r="EHF1048574"/>
      <c r="EHG1048574"/>
      <c r="EHH1048574"/>
      <c r="EHI1048574"/>
      <c r="EHJ1048574"/>
      <c r="EHK1048574"/>
      <c r="EHL1048574"/>
      <c r="EHM1048574"/>
      <c r="EHN1048574"/>
      <c r="EHO1048574"/>
      <c r="EHP1048574"/>
      <c r="EHQ1048574"/>
      <c r="EHR1048574"/>
      <c r="EHS1048574"/>
      <c r="EHT1048574"/>
      <c r="EHU1048574"/>
      <c r="EHV1048574"/>
      <c r="EHW1048574"/>
      <c r="EHX1048574"/>
      <c r="EHY1048574"/>
      <c r="EHZ1048574"/>
      <c r="EIA1048574"/>
      <c r="EIB1048574"/>
      <c r="EIC1048574"/>
      <c r="EID1048574"/>
      <c r="EIE1048574"/>
      <c r="EIF1048574"/>
      <c r="EIG1048574"/>
      <c r="EIH1048574"/>
      <c r="EII1048574"/>
      <c r="EIJ1048574"/>
      <c r="EIK1048574"/>
      <c r="EIL1048574"/>
      <c r="EIM1048574"/>
      <c r="EIN1048574"/>
      <c r="EIO1048574"/>
      <c r="EIP1048574"/>
      <c r="EIQ1048574"/>
      <c r="EIR1048574"/>
      <c r="EIS1048574"/>
      <c r="EIT1048574"/>
      <c r="EIU1048574"/>
      <c r="EIV1048574"/>
      <c r="EIW1048574"/>
      <c r="EIX1048574"/>
      <c r="EIY1048574"/>
      <c r="EIZ1048574"/>
      <c r="EJA1048574"/>
      <c r="EJB1048574"/>
      <c r="EJC1048574"/>
      <c r="EJD1048574"/>
      <c r="EJE1048574"/>
      <c r="EJF1048574"/>
      <c r="EJG1048574"/>
      <c r="EJH1048574"/>
      <c r="EJI1048574"/>
      <c r="EJJ1048574"/>
      <c r="EJK1048574"/>
      <c r="EJL1048574"/>
      <c r="EJM1048574"/>
      <c r="EJN1048574"/>
      <c r="EJO1048574"/>
      <c r="EJP1048574"/>
      <c r="EJQ1048574"/>
      <c r="EJR1048574"/>
      <c r="EJS1048574"/>
      <c r="EJT1048574"/>
      <c r="EJU1048574"/>
      <c r="EJV1048574"/>
      <c r="EJW1048574"/>
      <c r="EJX1048574"/>
      <c r="EJY1048574"/>
      <c r="EJZ1048574"/>
      <c r="EKA1048574"/>
      <c r="EKB1048574"/>
      <c r="EKC1048574"/>
      <c r="EKD1048574"/>
      <c r="EKE1048574"/>
      <c r="EKF1048574"/>
      <c r="EKG1048574"/>
      <c r="EKH1048574"/>
      <c r="EKI1048574"/>
      <c r="EKJ1048574"/>
      <c r="EKK1048574"/>
      <c r="EKL1048574"/>
      <c r="EKM1048574"/>
      <c r="EKN1048574"/>
      <c r="EKO1048574"/>
      <c r="EKP1048574"/>
      <c r="EKQ1048574"/>
      <c r="EKR1048574"/>
      <c r="EKS1048574"/>
      <c r="EKT1048574"/>
      <c r="EKU1048574"/>
      <c r="EKV1048574"/>
      <c r="EKW1048574"/>
      <c r="EKX1048574"/>
      <c r="EKY1048574"/>
      <c r="EKZ1048574"/>
      <c r="ELA1048574"/>
      <c r="ELB1048574"/>
      <c r="ELC1048574"/>
      <c r="ELD1048574"/>
      <c r="ELE1048574"/>
      <c r="ELF1048574"/>
      <c r="ELG1048574"/>
      <c r="ELH1048574"/>
      <c r="ELI1048574"/>
      <c r="ELJ1048574"/>
      <c r="ELK1048574"/>
      <c r="ELL1048574"/>
      <c r="ELM1048574"/>
      <c r="ELN1048574"/>
      <c r="ELO1048574"/>
      <c r="ELP1048574"/>
      <c r="ELQ1048574"/>
      <c r="ELR1048574"/>
      <c r="ELS1048574"/>
      <c r="ELT1048574"/>
      <c r="ELU1048574"/>
      <c r="ELV1048574"/>
      <c r="ELW1048574"/>
      <c r="ELX1048574"/>
      <c r="ELY1048574"/>
      <c r="ELZ1048574"/>
      <c r="EMA1048574"/>
      <c r="EMB1048574"/>
      <c r="EMC1048574"/>
      <c r="EMD1048574"/>
      <c r="EME1048574"/>
      <c r="EMF1048574"/>
      <c r="EMG1048574"/>
      <c r="EMH1048574"/>
      <c r="EMI1048574"/>
      <c r="EMJ1048574"/>
      <c r="EMK1048574"/>
      <c r="EML1048574"/>
      <c r="EMM1048574"/>
      <c r="EMN1048574"/>
      <c r="EMO1048574"/>
      <c r="EMP1048574"/>
      <c r="EMQ1048574"/>
      <c r="EMR1048574"/>
      <c r="EMS1048574"/>
      <c r="EMT1048574"/>
      <c r="EMU1048574"/>
      <c r="EMV1048574"/>
      <c r="EMW1048574"/>
      <c r="EMX1048574"/>
      <c r="EMY1048574"/>
      <c r="EMZ1048574"/>
      <c r="ENA1048574"/>
      <c r="ENB1048574"/>
      <c r="ENC1048574"/>
      <c r="END1048574"/>
      <c r="ENE1048574"/>
      <c r="ENF1048574"/>
      <c r="ENG1048574"/>
      <c r="ENH1048574"/>
      <c r="ENI1048574"/>
      <c r="ENJ1048574"/>
      <c r="ENK1048574"/>
      <c r="ENL1048574"/>
      <c r="ENM1048574"/>
      <c r="ENN1048574"/>
      <c r="ENO1048574"/>
      <c r="ENP1048574"/>
      <c r="ENQ1048574"/>
      <c r="ENR1048574"/>
      <c r="ENS1048574"/>
      <c r="ENT1048574"/>
      <c r="ENU1048574"/>
      <c r="ENV1048574"/>
      <c r="ENW1048574"/>
      <c r="ENX1048574"/>
      <c r="ENY1048574"/>
      <c r="ENZ1048574"/>
      <c r="EOA1048574"/>
      <c r="EOB1048574"/>
      <c r="EOC1048574"/>
      <c r="EOD1048574"/>
      <c r="EOE1048574"/>
      <c r="EOF1048574"/>
      <c r="EOG1048574"/>
      <c r="EOH1048574"/>
      <c r="EOI1048574"/>
      <c r="EOJ1048574"/>
      <c r="EOK1048574"/>
      <c r="EOL1048574"/>
      <c r="EOM1048574"/>
      <c r="EON1048574"/>
      <c r="EOO1048574"/>
      <c r="EOP1048574"/>
      <c r="EOQ1048574"/>
      <c r="EOR1048574"/>
      <c r="EOS1048574"/>
      <c r="EOT1048574"/>
      <c r="EOU1048574"/>
      <c r="EOV1048574"/>
      <c r="EOW1048574"/>
      <c r="EOX1048574"/>
      <c r="EOY1048574"/>
      <c r="EOZ1048574"/>
      <c r="EPA1048574"/>
      <c r="EPB1048574"/>
      <c r="EPC1048574"/>
      <c r="EPD1048574"/>
      <c r="EPE1048574"/>
      <c r="EPF1048574"/>
      <c r="EPG1048574"/>
      <c r="EPH1048574"/>
      <c r="EPI1048574"/>
      <c r="EPJ1048574"/>
      <c r="EPK1048574"/>
      <c r="EPL1048574"/>
      <c r="EPM1048574"/>
      <c r="EPN1048574"/>
      <c r="EPO1048574"/>
      <c r="EPP1048574"/>
      <c r="EPQ1048574"/>
      <c r="EPR1048574"/>
      <c r="EPS1048574"/>
      <c r="EPT1048574"/>
      <c r="EPU1048574"/>
      <c r="EPV1048574"/>
      <c r="EPW1048574"/>
      <c r="EPX1048574"/>
      <c r="EPY1048574"/>
      <c r="EPZ1048574"/>
      <c r="EQA1048574"/>
      <c r="EQB1048574"/>
      <c r="EQC1048574"/>
      <c r="EQD1048574"/>
      <c r="EQE1048574"/>
      <c r="EQF1048574"/>
      <c r="EQG1048574"/>
      <c r="EQH1048574"/>
      <c r="EQI1048574"/>
      <c r="EQJ1048574"/>
      <c r="EQK1048574"/>
      <c r="EQL1048574"/>
      <c r="EQM1048574"/>
      <c r="EQN1048574"/>
      <c r="EQO1048574"/>
      <c r="EQP1048574"/>
      <c r="EQQ1048574"/>
      <c r="EQR1048574"/>
      <c r="EQS1048574"/>
      <c r="EQT1048574"/>
      <c r="EQU1048574"/>
      <c r="EQV1048574"/>
      <c r="EQW1048574"/>
      <c r="EQX1048574"/>
      <c r="EQY1048574"/>
      <c r="EQZ1048574"/>
      <c r="ERA1048574"/>
      <c r="ERB1048574"/>
      <c r="ERC1048574"/>
      <c r="ERD1048574"/>
      <c r="ERE1048574"/>
      <c r="ERF1048574"/>
      <c r="ERG1048574"/>
      <c r="ERH1048574"/>
      <c r="ERI1048574"/>
      <c r="ERJ1048574"/>
      <c r="ERK1048574"/>
      <c r="ERL1048574"/>
      <c r="ERM1048574"/>
      <c r="ERN1048574"/>
      <c r="ERO1048574"/>
      <c r="ERP1048574"/>
      <c r="ERQ1048574"/>
      <c r="ERR1048574"/>
      <c r="ERS1048574"/>
      <c r="ERT1048574"/>
      <c r="ERU1048574"/>
      <c r="ERV1048574"/>
      <c r="ERW1048574"/>
      <c r="ERX1048574"/>
      <c r="ERY1048574"/>
      <c r="ERZ1048574"/>
      <c r="ESA1048574"/>
      <c r="ESB1048574"/>
      <c r="ESC1048574"/>
      <c r="ESD1048574"/>
      <c r="ESE1048574"/>
      <c r="ESF1048574"/>
      <c r="ESG1048574"/>
      <c r="ESH1048574"/>
      <c r="ESI1048574"/>
      <c r="ESJ1048574"/>
      <c r="ESK1048574"/>
      <c r="ESL1048574"/>
      <c r="ESM1048574"/>
      <c r="ESN1048574"/>
      <c r="ESO1048574"/>
      <c r="ESP1048574"/>
      <c r="ESQ1048574"/>
      <c r="ESR1048574"/>
      <c r="ESS1048574"/>
      <c r="EST1048574"/>
      <c r="ESU1048574"/>
      <c r="ESV1048574"/>
      <c r="ESW1048574"/>
      <c r="ESX1048574"/>
      <c r="ESY1048574"/>
      <c r="ESZ1048574"/>
      <c r="ETA1048574"/>
      <c r="ETB1048574"/>
      <c r="ETC1048574"/>
      <c r="ETD1048574"/>
      <c r="ETE1048574"/>
      <c r="ETF1048574"/>
      <c r="ETG1048574"/>
      <c r="ETH1048574"/>
      <c r="ETI1048574"/>
      <c r="ETJ1048574"/>
      <c r="ETK1048574"/>
      <c r="ETL1048574"/>
      <c r="ETM1048574"/>
      <c r="ETN1048574"/>
      <c r="ETO1048574"/>
      <c r="ETP1048574"/>
      <c r="ETQ1048574"/>
      <c r="ETR1048574"/>
      <c r="ETS1048574"/>
      <c r="ETT1048574"/>
      <c r="ETU1048574"/>
      <c r="ETV1048574"/>
      <c r="ETW1048574"/>
      <c r="ETX1048574"/>
      <c r="ETY1048574"/>
      <c r="ETZ1048574"/>
      <c r="EUA1048574"/>
      <c r="EUB1048574"/>
      <c r="EUC1048574"/>
      <c r="EUD1048574"/>
      <c r="EUE1048574"/>
      <c r="EUF1048574"/>
      <c r="EUG1048574"/>
      <c r="EUH1048574"/>
      <c r="EUI1048574"/>
      <c r="EUJ1048574"/>
      <c r="EUK1048574"/>
      <c r="EUL1048574"/>
      <c r="EUM1048574"/>
      <c r="EUN1048574"/>
      <c r="EUO1048574"/>
      <c r="EUP1048574"/>
      <c r="EUQ1048574"/>
      <c r="EUR1048574"/>
      <c r="EUS1048574"/>
      <c r="EUT1048574"/>
      <c r="EUU1048574"/>
      <c r="EUV1048574"/>
      <c r="EUW1048574"/>
      <c r="EUX1048574"/>
      <c r="EUY1048574"/>
      <c r="EUZ1048574"/>
      <c r="EVA1048574"/>
      <c r="EVB1048574"/>
      <c r="EVC1048574"/>
      <c r="EVD1048574"/>
      <c r="EVE1048574"/>
      <c r="EVF1048574"/>
      <c r="EVG1048574"/>
      <c r="EVH1048574"/>
      <c r="EVI1048574"/>
      <c r="EVJ1048574"/>
      <c r="EVK1048574"/>
      <c r="EVL1048574"/>
      <c r="EVM1048574"/>
      <c r="EVN1048574"/>
      <c r="EVO1048574"/>
      <c r="EVP1048574"/>
      <c r="EVQ1048574"/>
      <c r="EVR1048574"/>
      <c r="EVS1048574"/>
      <c r="EVT1048574"/>
      <c r="EVU1048574"/>
      <c r="EVV1048574"/>
      <c r="EVW1048574"/>
      <c r="EVX1048574"/>
      <c r="EVY1048574"/>
      <c r="EVZ1048574"/>
      <c r="EWA1048574"/>
      <c r="EWB1048574"/>
      <c r="EWC1048574"/>
      <c r="EWD1048574"/>
      <c r="EWE1048574"/>
      <c r="EWF1048574"/>
      <c r="EWG1048574"/>
      <c r="EWH1048574"/>
      <c r="EWI1048574"/>
      <c r="EWJ1048574"/>
      <c r="EWK1048574"/>
      <c r="EWL1048574"/>
      <c r="EWM1048574"/>
      <c r="EWN1048574"/>
      <c r="EWO1048574"/>
      <c r="EWP1048574"/>
      <c r="EWQ1048574"/>
      <c r="EWR1048574"/>
      <c r="EWS1048574"/>
      <c r="EWT1048574"/>
      <c r="EWU1048574"/>
      <c r="EWV1048574"/>
      <c r="EWW1048574"/>
      <c r="EWX1048574"/>
      <c r="EWY1048574"/>
      <c r="EWZ1048574"/>
      <c r="EXA1048574"/>
      <c r="EXB1048574"/>
      <c r="EXC1048574"/>
      <c r="EXD1048574"/>
      <c r="EXE1048574"/>
      <c r="EXF1048574"/>
      <c r="EXG1048574"/>
      <c r="EXH1048574"/>
      <c r="EXI1048574"/>
      <c r="EXJ1048574"/>
      <c r="EXK1048574"/>
      <c r="EXL1048574"/>
      <c r="EXM1048574"/>
      <c r="EXN1048574"/>
      <c r="EXO1048574"/>
      <c r="EXP1048574"/>
      <c r="EXQ1048574"/>
      <c r="EXR1048574"/>
      <c r="EXS1048574"/>
      <c r="EXT1048574"/>
      <c r="EXU1048574"/>
      <c r="EXV1048574"/>
      <c r="EXW1048574"/>
      <c r="EXX1048574"/>
      <c r="EXY1048574"/>
      <c r="EXZ1048574"/>
      <c r="EYA1048574"/>
      <c r="EYB1048574"/>
      <c r="EYC1048574"/>
      <c r="EYD1048574"/>
      <c r="EYE1048574"/>
      <c r="EYF1048574"/>
      <c r="EYG1048574"/>
      <c r="EYH1048574"/>
      <c r="EYI1048574"/>
      <c r="EYJ1048574"/>
      <c r="EYK1048574"/>
      <c r="EYL1048574"/>
      <c r="EYM1048574"/>
      <c r="EYN1048574"/>
      <c r="EYO1048574"/>
      <c r="EYP1048574"/>
      <c r="EYQ1048574"/>
      <c r="EYR1048574"/>
      <c r="EYS1048574"/>
      <c r="EYT1048574"/>
      <c r="EYU1048574"/>
      <c r="EYV1048574"/>
      <c r="EYW1048574"/>
      <c r="EYX1048574"/>
      <c r="EYY1048574"/>
      <c r="EYZ1048574"/>
      <c r="EZA1048574"/>
      <c r="EZB1048574"/>
      <c r="EZC1048574"/>
      <c r="EZD1048574"/>
      <c r="EZE1048574"/>
      <c r="EZF1048574"/>
      <c r="EZG1048574"/>
      <c r="EZH1048574"/>
      <c r="EZI1048574"/>
      <c r="EZJ1048574"/>
      <c r="EZK1048574"/>
      <c r="EZL1048574"/>
      <c r="EZM1048574"/>
      <c r="EZN1048574"/>
      <c r="EZO1048574"/>
      <c r="EZP1048574"/>
      <c r="EZQ1048574"/>
      <c r="EZR1048574"/>
      <c r="EZS1048574"/>
      <c r="EZT1048574"/>
      <c r="EZU1048574"/>
      <c r="EZV1048574"/>
      <c r="EZW1048574"/>
      <c r="EZX1048574"/>
      <c r="EZY1048574"/>
      <c r="EZZ1048574"/>
      <c r="FAA1048574"/>
      <c r="FAB1048574"/>
      <c r="FAC1048574"/>
      <c r="FAD1048574"/>
      <c r="FAE1048574"/>
      <c r="FAF1048574"/>
      <c r="FAG1048574"/>
      <c r="FAH1048574"/>
      <c r="FAI1048574"/>
      <c r="FAJ1048574"/>
      <c r="FAK1048574"/>
      <c r="FAL1048574"/>
      <c r="FAM1048574"/>
      <c r="FAN1048574"/>
      <c r="FAO1048574"/>
      <c r="FAP1048574"/>
      <c r="FAQ1048574"/>
      <c r="FAR1048574"/>
      <c r="FAS1048574"/>
      <c r="FAT1048574"/>
      <c r="FAU1048574"/>
      <c r="FAV1048574"/>
      <c r="FAW1048574"/>
      <c r="FAX1048574"/>
      <c r="FAY1048574"/>
      <c r="FAZ1048574"/>
      <c r="FBA1048574"/>
      <c r="FBB1048574"/>
      <c r="FBC1048574"/>
      <c r="FBD1048574"/>
      <c r="FBE1048574"/>
      <c r="FBF1048574"/>
      <c r="FBG1048574"/>
      <c r="FBH1048574"/>
      <c r="FBI1048574"/>
      <c r="FBJ1048574"/>
      <c r="FBK1048574"/>
      <c r="FBL1048574"/>
      <c r="FBM1048574"/>
      <c r="FBN1048574"/>
      <c r="FBO1048574"/>
      <c r="FBP1048574"/>
      <c r="FBQ1048574"/>
      <c r="FBR1048574"/>
      <c r="FBS1048574"/>
      <c r="FBT1048574"/>
      <c r="FBU1048574"/>
      <c r="FBV1048574"/>
      <c r="FBW1048574"/>
      <c r="FBX1048574"/>
      <c r="FBY1048574"/>
      <c r="FBZ1048574"/>
      <c r="FCA1048574"/>
      <c r="FCB1048574"/>
      <c r="FCC1048574"/>
      <c r="FCD1048574"/>
      <c r="FCE1048574"/>
      <c r="FCF1048574"/>
      <c r="FCG1048574"/>
      <c r="FCH1048574"/>
      <c r="FCI1048574"/>
      <c r="FCJ1048574"/>
      <c r="FCK1048574"/>
      <c r="FCL1048574"/>
      <c r="FCM1048574"/>
      <c r="FCN1048574"/>
      <c r="FCO1048574"/>
      <c r="FCP1048574"/>
      <c r="FCQ1048574"/>
      <c r="FCR1048574"/>
      <c r="FCS1048574"/>
      <c r="FCT1048574"/>
      <c r="FCU1048574"/>
      <c r="FCV1048574"/>
      <c r="FCW1048574"/>
      <c r="FCX1048574"/>
      <c r="FCY1048574"/>
      <c r="FCZ1048574"/>
      <c r="FDA1048574"/>
      <c r="FDB1048574"/>
      <c r="FDC1048574"/>
      <c r="FDD1048574"/>
      <c r="FDE1048574"/>
      <c r="FDF1048574"/>
      <c r="FDG1048574"/>
      <c r="FDH1048574"/>
      <c r="FDI1048574"/>
      <c r="FDJ1048574"/>
      <c r="FDK1048574"/>
      <c r="FDL1048574"/>
      <c r="FDM1048574"/>
      <c r="FDN1048574"/>
      <c r="FDO1048574"/>
      <c r="FDP1048574"/>
      <c r="FDQ1048574"/>
      <c r="FDR1048574"/>
      <c r="FDS1048574"/>
      <c r="FDT1048574"/>
      <c r="FDU1048574"/>
      <c r="FDV1048574"/>
      <c r="FDW1048574"/>
      <c r="FDX1048574"/>
      <c r="FDY1048574"/>
      <c r="FDZ1048574"/>
      <c r="FEA1048574"/>
      <c r="FEB1048574"/>
      <c r="FEC1048574"/>
      <c r="FED1048574"/>
      <c r="FEE1048574"/>
      <c r="FEF1048574"/>
      <c r="FEG1048574"/>
      <c r="FEH1048574"/>
      <c r="FEI1048574"/>
      <c r="FEJ1048574"/>
      <c r="FEK1048574"/>
      <c r="FEL1048574"/>
      <c r="FEM1048574"/>
      <c r="FEN1048574"/>
      <c r="FEO1048574"/>
      <c r="FEP1048574"/>
      <c r="FEQ1048574"/>
      <c r="FER1048574"/>
      <c r="FES1048574"/>
      <c r="FET1048574"/>
      <c r="FEU1048574"/>
      <c r="FEV1048574"/>
      <c r="FEW1048574"/>
      <c r="FEX1048574"/>
      <c r="FEY1048574"/>
      <c r="FEZ1048574"/>
      <c r="FFA1048574"/>
      <c r="FFB1048574"/>
      <c r="FFC1048574"/>
      <c r="FFD1048574"/>
      <c r="FFE1048574"/>
      <c r="FFF1048574"/>
      <c r="FFG1048574"/>
      <c r="FFH1048574"/>
      <c r="FFI1048574"/>
      <c r="FFJ1048574"/>
      <c r="FFK1048574"/>
      <c r="FFL1048574"/>
      <c r="FFM1048574"/>
      <c r="FFN1048574"/>
      <c r="FFO1048574"/>
      <c r="FFP1048574"/>
      <c r="FFQ1048574"/>
      <c r="FFR1048574"/>
      <c r="FFS1048574"/>
      <c r="FFT1048574"/>
      <c r="FFU1048574"/>
      <c r="FFV1048574"/>
      <c r="FFW1048574"/>
      <c r="FFX1048574"/>
      <c r="FFY1048574"/>
      <c r="FFZ1048574"/>
      <c r="FGA1048574"/>
      <c r="FGB1048574"/>
      <c r="FGC1048574"/>
      <c r="FGD1048574"/>
      <c r="FGE1048574"/>
      <c r="FGF1048574"/>
      <c r="FGG1048574"/>
      <c r="FGH1048574"/>
      <c r="FGI1048574"/>
      <c r="FGJ1048574"/>
      <c r="FGK1048574"/>
      <c r="FGL1048574"/>
      <c r="FGM1048574"/>
      <c r="FGN1048574"/>
      <c r="FGO1048574"/>
      <c r="FGP1048574"/>
      <c r="FGQ1048574"/>
      <c r="FGR1048574"/>
      <c r="FGS1048574"/>
      <c r="FGT1048574"/>
      <c r="FGU1048574"/>
      <c r="FGV1048574"/>
      <c r="FGW1048574"/>
      <c r="FGX1048574"/>
      <c r="FGY1048574"/>
      <c r="FGZ1048574"/>
      <c r="FHA1048574"/>
      <c r="FHB1048574"/>
      <c r="FHC1048574"/>
      <c r="FHD1048574"/>
      <c r="FHE1048574"/>
      <c r="FHF1048574"/>
      <c r="FHG1048574"/>
      <c r="FHH1048574"/>
      <c r="FHI1048574"/>
      <c r="FHJ1048574"/>
      <c r="FHK1048574"/>
      <c r="FHL1048574"/>
      <c r="FHM1048574"/>
      <c r="FHN1048574"/>
      <c r="FHO1048574"/>
      <c r="FHP1048574"/>
      <c r="FHQ1048574"/>
      <c r="FHR1048574"/>
      <c r="FHS1048574"/>
      <c r="FHT1048574"/>
      <c r="FHU1048574"/>
      <c r="FHV1048574"/>
      <c r="FHW1048574"/>
      <c r="FHX1048574"/>
      <c r="FHY1048574"/>
      <c r="FHZ1048574"/>
      <c r="FIA1048574"/>
      <c r="FIB1048574"/>
      <c r="FIC1048574"/>
      <c r="FID1048574"/>
      <c r="FIE1048574"/>
      <c r="FIF1048574"/>
      <c r="FIG1048574"/>
      <c r="FIH1048574"/>
      <c r="FII1048574"/>
      <c r="FIJ1048574"/>
      <c r="FIK1048574"/>
      <c r="FIL1048574"/>
      <c r="FIM1048574"/>
      <c r="FIN1048574"/>
      <c r="FIO1048574"/>
      <c r="FIP1048574"/>
      <c r="FIQ1048574"/>
      <c r="FIR1048574"/>
      <c r="FIS1048574"/>
      <c r="FIT1048574"/>
      <c r="FIU1048574"/>
      <c r="FIV1048574"/>
      <c r="FIW1048574"/>
      <c r="FIX1048574"/>
      <c r="FIY1048574"/>
      <c r="FIZ1048574"/>
      <c r="FJA1048574"/>
      <c r="FJB1048574"/>
      <c r="FJC1048574"/>
      <c r="FJD1048574"/>
      <c r="FJE1048574"/>
      <c r="FJF1048574"/>
      <c r="FJG1048574"/>
      <c r="FJH1048574"/>
      <c r="FJI1048574"/>
      <c r="FJJ1048574"/>
      <c r="FJK1048574"/>
      <c r="FJL1048574"/>
      <c r="FJM1048574"/>
      <c r="FJN1048574"/>
      <c r="FJO1048574"/>
      <c r="FJP1048574"/>
      <c r="FJQ1048574"/>
      <c r="FJR1048574"/>
      <c r="FJS1048574"/>
      <c r="FJT1048574"/>
      <c r="FJU1048574"/>
      <c r="FJV1048574"/>
      <c r="FJW1048574"/>
      <c r="FJX1048574"/>
      <c r="FJY1048574"/>
      <c r="FJZ1048574"/>
      <c r="FKA1048574"/>
      <c r="FKB1048574"/>
      <c r="FKC1048574"/>
      <c r="FKD1048574"/>
      <c r="FKE1048574"/>
      <c r="FKF1048574"/>
      <c r="FKG1048574"/>
      <c r="FKH1048574"/>
      <c r="FKI1048574"/>
      <c r="FKJ1048574"/>
      <c r="FKK1048574"/>
      <c r="FKL1048574"/>
      <c r="FKM1048574"/>
      <c r="FKN1048574"/>
      <c r="FKO1048574"/>
      <c r="FKP1048574"/>
      <c r="FKQ1048574"/>
      <c r="FKR1048574"/>
      <c r="FKS1048574"/>
      <c r="FKT1048574"/>
      <c r="FKU1048574"/>
      <c r="FKV1048574"/>
      <c r="FKW1048574"/>
      <c r="FKX1048574"/>
      <c r="FKY1048574"/>
      <c r="FKZ1048574"/>
      <c r="FLA1048574"/>
      <c r="FLB1048574"/>
      <c r="FLC1048574"/>
      <c r="FLD1048574"/>
      <c r="FLE1048574"/>
      <c r="FLF1048574"/>
      <c r="FLG1048574"/>
      <c r="FLH1048574"/>
      <c r="FLI1048574"/>
      <c r="FLJ1048574"/>
      <c r="FLK1048574"/>
      <c r="FLL1048574"/>
      <c r="FLM1048574"/>
      <c r="FLN1048574"/>
      <c r="FLO1048574"/>
      <c r="FLP1048574"/>
      <c r="FLQ1048574"/>
      <c r="FLR1048574"/>
      <c r="FLS1048574"/>
      <c r="FLT1048574"/>
      <c r="FLU1048574"/>
      <c r="FLV1048574"/>
      <c r="FLW1048574"/>
      <c r="FLX1048574"/>
      <c r="FLY1048574"/>
      <c r="FLZ1048574"/>
      <c r="FMA1048574"/>
      <c r="FMB1048574"/>
      <c r="FMC1048574"/>
      <c r="FMD1048574"/>
      <c r="FME1048574"/>
      <c r="FMF1048574"/>
      <c r="FMG1048574"/>
      <c r="FMH1048574"/>
      <c r="FMI1048574"/>
      <c r="FMJ1048574"/>
      <c r="FMK1048574"/>
      <c r="FML1048574"/>
      <c r="FMM1048574"/>
      <c r="FMN1048574"/>
      <c r="FMO1048574"/>
      <c r="FMP1048574"/>
      <c r="FMQ1048574"/>
      <c r="FMR1048574"/>
      <c r="FMS1048574"/>
      <c r="FMT1048574"/>
      <c r="FMU1048574"/>
      <c r="FMV1048574"/>
      <c r="FMW1048574"/>
      <c r="FMX1048574"/>
      <c r="FMY1048574"/>
      <c r="FMZ1048574"/>
      <c r="FNA1048574"/>
      <c r="FNB1048574"/>
      <c r="FNC1048574"/>
      <c r="FND1048574"/>
      <c r="FNE1048574"/>
      <c r="FNF1048574"/>
      <c r="FNG1048574"/>
      <c r="FNH1048574"/>
      <c r="FNI1048574"/>
      <c r="FNJ1048574"/>
      <c r="FNK1048574"/>
      <c r="FNL1048574"/>
      <c r="FNM1048574"/>
      <c r="FNN1048574"/>
      <c r="FNO1048574"/>
      <c r="FNP1048574"/>
      <c r="FNQ1048574"/>
      <c r="FNR1048574"/>
      <c r="FNS1048574"/>
      <c r="FNT1048574"/>
      <c r="FNU1048574"/>
      <c r="FNV1048574"/>
      <c r="FNW1048574"/>
      <c r="FNX1048574"/>
      <c r="FNY1048574"/>
      <c r="FNZ1048574"/>
      <c r="FOA1048574"/>
      <c r="FOB1048574"/>
      <c r="FOC1048574"/>
      <c r="FOD1048574"/>
      <c r="FOE1048574"/>
      <c r="FOF1048574"/>
      <c r="FOG1048574"/>
      <c r="FOH1048574"/>
      <c r="FOI1048574"/>
      <c r="FOJ1048574"/>
      <c r="FOK1048574"/>
      <c r="FOL1048574"/>
      <c r="FOM1048574"/>
      <c r="FON1048574"/>
      <c r="FOO1048574"/>
      <c r="FOP1048574"/>
      <c r="FOQ1048574"/>
      <c r="FOR1048574"/>
      <c r="FOS1048574"/>
      <c r="FOT1048574"/>
      <c r="FOU1048574"/>
      <c r="FOV1048574"/>
      <c r="FOW1048574"/>
      <c r="FOX1048574"/>
      <c r="FOY1048574"/>
      <c r="FOZ1048574"/>
      <c r="FPA1048574"/>
      <c r="FPB1048574"/>
      <c r="FPC1048574"/>
      <c r="FPD1048574"/>
      <c r="FPE1048574"/>
      <c r="FPF1048574"/>
      <c r="FPG1048574"/>
      <c r="FPH1048574"/>
      <c r="FPI1048574"/>
      <c r="FPJ1048574"/>
      <c r="FPK1048574"/>
      <c r="FPL1048574"/>
      <c r="FPM1048574"/>
      <c r="FPN1048574"/>
      <c r="FPO1048574"/>
      <c r="FPP1048574"/>
      <c r="FPQ1048574"/>
      <c r="FPR1048574"/>
      <c r="FPS1048574"/>
      <c r="FPT1048574"/>
      <c r="FPU1048574"/>
      <c r="FPV1048574"/>
      <c r="FPW1048574"/>
      <c r="FPX1048574"/>
      <c r="FPY1048574"/>
      <c r="FPZ1048574"/>
      <c r="FQA1048574"/>
      <c r="FQB1048574"/>
      <c r="FQC1048574"/>
      <c r="FQD1048574"/>
      <c r="FQE1048574"/>
      <c r="FQF1048574"/>
      <c r="FQG1048574"/>
      <c r="FQH1048574"/>
      <c r="FQI1048574"/>
      <c r="FQJ1048574"/>
      <c r="FQK1048574"/>
      <c r="FQL1048574"/>
      <c r="FQM1048574"/>
      <c r="FQN1048574"/>
      <c r="FQO1048574"/>
      <c r="FQP1048574"/>
      <c r="FQQ1048574"/>
      <c r="FQR1048574"/>
      <c r="FQS1048574"/>
      <c r="FQT1048574"/>
      <c r="FQU1048574"/>
      <c r="FQV1048574"/>
      <c r="FQW1048574"/>
      <c r="FQX1048574"/>
      <c r="FQY1048574"/>
      <c r="FQZ1048574"/>
      <c r="FRA1048574"/>
      <c r="FRB1048574"/>
      <c r="FRC1048574"/>
      <c r="FRD1048574"/>
      <c r="FRE1048574"/>
      <c r="FRF1048574"/>
      <c r="FRG1048574"/>
      <c r="FRH1048574"/>
      <c r="FRI1048574"/>
      <c r="FRJ1048574"/>
      <c r="FRK1048574"/>
      <c r="FRL1048574"/>
      <c r="FRM1048574"/>
      <c r="FRN1048574"/>
      <c r="FRO1048574"/>
      <c r="FRP1048574"/>
      <c r="FRQ1048574"/>
      <c r="FRR1048574"/>
      <c r="FRS1048574"/>
      <c r="FRT1048574"/>
      <c r="FRU1048574"/>
      <c r="FRV1048574"/>
      <c r="FRW1048574"/>
      <c r="FRX1048574"/>
      <c r="FRY1048574"/>
      <c r="FRZ1048574"/>
      <c r="FSA1048574"/>
      <c r="FSB1048574"/>
      <c r="FSC1048574"/>
      <c r="FSD1048574"/>
      <c r="FSE1048574"/>
      <c r="FSF1048574"/>
      <c r="FSG1048574"/>
      <c r="FSH1048574"/>
      <c r="FSI1048574"/>
      <c r="FSJ1048574"/>
      <c r="FSK1048574"/>
      <c r="FSL1048574"/>
      <c r="FSM1048574"/>
      <c r="FSN1048574"/>
      <c r="FSO1048574"/>
      <c r="FSP1048574"/>
      <c r="FSQ1048574"/>
      <c r="FSR1048574"/>
      <c r="FSS1048574"/>
      <c r="FST1048574"/>
      <c r="FSU1048574"/>
      <c r="FSV1048574"/>
      <c r="FSW1048574"/>
      <c r="FSX1048574"/>
      <c r="FSY1048574"/>
      <c r="FSZ1048574"/>
      <c r="FTA1048574"/>
      <c r="FTB1048574"/>
      <c r="FTC1048574"/>
      <c r="FTD1048574"/>
      <c r="FTE1048574"/>
      <c r="FTF1048574"/>
      <c r="FTG1048574"/>
      <c r="FTH1048574"/>
      <c r="FTI1048574"/>
      <c r="FTJ1048574"/>
      <c r="FTK1048574"/>
      <c r="FTL1048574"/>
      <c r="FTM1048574"/>
      <c r="FTN1048574"/>
      <c r="FTO1048574"/>
      <c r="FTP1048574"/>
      <c r="FTQ1048574"/>
      <c r="FTR1048574"/>
      <c r="FTS1048574"/>
      <c r="FTT1048574"/>
      <c r="FTU1048574"/>
      <c r="FTV1048574"/>
      <c r="FTW1048574"/>
      <c r="FTX1048574"/>
      <c r="FTY1048574"/>
      <c r="FTZ1048574"/>
      <c r="FUA1048574"/>
      <c r="FUB1048574"/>
      <c r="FUC1048574"/>
      <c r="FUD1048574"/>
      <c r="FUE1048574"/>
      <c r="FUF1048574"/>
      <c r="FUG1048574"/>
      <c r="FUH1048574"/>
      <c r="FUI1048574"/>
      <c r="FUJ1048574"/>
      <c r="FUK1048574"/>
      <c r="FUL1048574"/>
      <c r="FUM1048574"/>
      <c r="FUN1048574"/>
      <c r="FUO1048574"/>
      <c r="FUP1048574"/>
      <c r="FUQ1048574"/>
      <c r="FUR1048574"/>
      <c r="FUS1048574"/>
      <c r="FUT1048574"/>
      <c r="FUU1048574"/>
      <c r="FUV1048574"/>
      <c r="FUW1048574"/>
      <c r="FUX1048574"/>
      <c r="FUY1048574"/>
      <c r="FUZ1048574"/>
      <c r="FVA1048574"/>
      <c r="FVB1048574"/>
      <c r="FVC1048574"/>
      <c r="FVD1048574"/>
      <c r="FVE1048574"/>
      <c r="FVF1048574"/>
      <c r="FVG1048574"/>
      <c r="FVH1048574"/>
      <c r="FVI1048574"/>
      <c r="FVJ1048574"/>
      <c r="FVK1048574"/>
      <c r="FVL1048574"/>
      <c r="FVM1048574"/>
      <c r="FVN1048574"/>
      <c r="FVO1048574"/>
      <c r="FVP1048574"/>
      <c r="FVQ1048574"/>
      <c r="FVR1048574"/>
      <c r="FVS1048574"/>
      <c r="FVT1048574"/>
      <c r="FVU1048574"/>
      <c r="FVV1048574"/>
      <c r="FVW1048574"/>
      <c r="FVX1048574"/>
      <c r="FVY1048574"/>
      <c r="FVZ1048574"/>
      <c r="FWA1048574"/>
      <c r="FWB1048574"/>
      <c r="FWC1048574"/>
      <c r="FWD1048574"/>
      <c r="FWE1048574"/>
      <c r="FWF1048574"/>
      <c r="FWG1048574"/>
      <c r="FWH1048574"/>
      <c r="FWI1048574"/>
      <c r="FWJ1048574"/>
      <c r="FWK1048574"/>
      <c r="FWL1048574"/>
      <c r="FWM1048574"/>
      <c r="FWN1048574"/>
      <c r="FWO1048574"/>
      <c r="FWP1048574"/>
      <c r="FWQ1048574"/>
      <c r="FWR1048574"/>
      <c r="FWS1048574"/>
      <c r="FWT1048574"/>
      <c r="FWU1048574"/>
      <c r="FWV1048574"/>
      <c r="FWW1048574"/>
      <c r="FWX1048574"/>
      <c r="FWY1048574"/>
      <c r="FWZ1048574"/>
      <c r="FXA1048574"/>
      <c r="FXB1048574"/>
      <c r="FXC1048574"/>
      <c r="FXD1048574"/>
      <c r="FXE1048574"/>
      <c r="FXF1048574"/>
      <c r="FXG1048574"/>
      <c r="FXH1048574"/>
      <c r="FXI1048574"/>
      <c r="FXJ1048574"/>
      <c r="FXK1048574"/>
      <c r="FXL1048574"/>
      <c r="FXM1048574"/>
      <c r="FXN1048574"/>
      <c r="FXO1048574"/>
      <c r="FXP1048574"/>
      <c r="FXQ1048574"/>
      <c r="FXR1048574"/>
      <c r="FXS1048574"/>
      <c r="FXT1048574"/>
      <c r="FXU1048574"/>
      <c r="FXV1048574"/>
      <c r="FXW1048574"/>
      <c r="FXX1048574"/>
      <c r="FXY1048574"/>
      <c r="FXZ1048574"/>
      <c r="FYA1048574"/>
      <c r="FYB1048574"/>
      <c r="FYC1048574"/>
      <c r="FYD1048574"/>
      <c r="FYE1048574"/>
      <c r="FYF1048574"/>
      <c r="FYG1048574"/>
      <c r="FYH1048574"/>
      <c r="FYI1048574"/>
      <c r="FYJ1048574"/>
      <c r="FYK1048574"/>
      <c r="FYL1048574"/>
      <c r="FYM1048574"/>
      <c r="FYN1048574"/>
      <c r="FYO1048574"/>
      <c r="FYP1048574"/>
      <c r="FYQ1048574"/>
      <c r="FYR1048574"/>
      <c r="FYS1048574"/>
      <c r="FYT1048574"/>
      <c r="FYU1048574"/>
      <c r="FYV1048574"/>
      <c r="FYW1048574"/>
      <c r="FYX1048574"/>
      <c r="FYY1048574"/>
      <c r="FYZ1048574"/>
      <c r="FZA1048574"/>
      <c r="FZB1048574"/>
      <c r="FZC1048574"/>
      <c r="FZD1048574"/>
      <c r="FZE1048574"/>
      <c r="FZF1048574"/>
      <c r="FZG1048574"/>
      <c r="FZH1048574"/>
      <c r="FZI1048574"/>
      <c r="FZJ1048574"/>
      <c r="FZK1048574"/>
      <c r="FZL1048574"/>
      <c r="FZM1048574"/>
      <c r="FZN1048574"/>
      <c r="FZO1048574"/>
      <c r="FZP1048574"/>
      <c r="FZQ1048574"/>
      <c r="FZR1048574"/>
      <c r="FZS1048574"/>
      <c r="FZT1048574"/>
      <c r="FZU1048574"/>
      <c r="FZV1048574"/>
      <c r="FZW1048574"/>
      <c r="FZX1048574"/>
      <c r="FZY1048574"/>
      <c r="FZZ1048574"/>
      <c r="GAA1048574"/>
      <c r="GAB1048574"/>
      <c r="GAC1048574"/>
      <c r="GAD1048574"/>
      <c r="GAE1048574"/>
      <c r="GAF1048574"/>
      <c r="GAG1048574"/>
      <c r="GAH1048574"/>
      <c r="GAI1048574"/>
      <c r="GAJ1048574"/>
      <c r="GAK1048574"/>
      <c r="GAL1048574"/>
      <c r="GAM1048574"/>
      <c r="GAN1048574"/>
      <c r="GAO1048574"/>
      <c r="GAP1048574"/>
      <c r="GAQ1048574"/>
      <c r="GAR1048574"/>
      <c r="GAS1048574"/>
      <c r="GAT1048574"/>
      <c r="GAU1048574"/>
      <c r="GAV1048574"/>
      <c r="GAW1048574"/>
      <c r="GAX1048574"/>
      <c r="GAY1048574"/>
      <c r="GAZ1048574"/>
      <c r="GBA1048574"/>
      <c r="GBB1048574"/>
      <c r="GBC1048574"/>
      <c r="GBD1048574"/>
      <c r="GBE1048574"/>
      <c r="GBF1048574"/>
      <c r="GBG1048574"/>
      <c r="GBH1048574"/>
      <c r="GBI1048574"/>
      <c r="GBJ1048574"/>
      <c r="GBK1048574"/>
      <c r="GBL1048574"/>
      <c r="GBM1048574"/>
      <c r="GBN1048574"/>
      <c r="GBO1048574"/>
      <c r="GBP1048574"/>
      <c r="GBQ1048574"/>
      <c r="GBR1048574"/>
      <c r="GBS1048574"/>
      <c r="GBT1048574"/>
      <c r="GBU1048574"/>
      <c r="GBV1048574"/>
      <c r="GBW1048574"/>
      <c r="GBX1048574"/>
      <c r="GBY1048574"/>
      <c r="GBZ1048574"/>
      <c r="GCA1048574"/>
      <c r="GCB1048574"/>
      <c r="GCC1048574"/>
      <c r="GCD1048574"/>
      <c r="GCE1048574"/>
      <c r="GCF1048574"/>
      <c r="GCG1048574"/>
      <c r="GCH1048574"/>
      <c r="GCI1048574"/>
      <c r="GCJ1048574"/>
      <c r="GCK1048574"/>
      <c r="GCL1048574"/>
      <c r="GCM1048574"/>
      <c r="GCN1048574"/>
      <c r="GCO1048574"/>
      <c r="GCP1048574"/>
      <c r="GCQ1048574"/>
      <c r="GCR1048574"/>
      <c r="GCS1048574"/>
      <c r="GCT1048574"/>
      <c r="GCU1048574"/>
      <c r="GCV1048574"/>
      <c r="GCW1048574"/>
      <c r="GCX1048574"/>
      <c r="GCY1048574"/>
      <c r="GCZ1048574"/>
      <c r="GDA1048574"/>
      <c r="GDB1048574"/>
      <c r="GDC1048574"/>
      <c r="GDD1048574"/>
      <c r="GDE1048574"/>
      <c r="GDF1048574"/>
      <c r="GDG1048574"/>
      <c r="GDH1048574"/>
      <c r="GDI1048574"/>
      <c r="GDJ1048574"/>
      <c r="GDK1048574"/>
      <c r="GDL1048574"/>
      <c r="GDM1048574"/>
      <c r="GDN1048574"/>
      <c r="GDO1048574"/>
      <c r="GDP1048574"/>
      <c r="GDQ1048574"/>
      <c r="GDR1048574"/>
      <c r="GDS1048574"/>
      <c r="GDT1048574"/>
      <c r="GDU1048574"/>
      <c r="GDV1048574"/>
      <c r="GDW1048574"/>
      <c r="GDX1048574"/>
      <c r="GDY1048574"/>
      <c r="GDZ1048574"/>
      <c r="GEA1048574"/>
      <c r="GEB1048574"/>
      <c r="GEC1048574"/>
      <c r="GED1048574"/>
      <c r="GEE1048574"/>
      <c r="GEF1048574"/>
      <c r="GEG1048574"/>
      <c r="GEH1048574"/>
      <c r="GEI1048574"/>
      <c r="GEJ1048574"/>
      <c r="GEK1048574"/>
      <c r="GEL1048574"/>
      <c r="GEM1048574"/>
      <c r="GEN1048574"/>
      <c r="GEO1048574"/>
      <c r="GEP1048574"/>
      <c r="GEQ1048574"/>
      <c r="GER1048574"/>
      <c r="GES1048574"/>
      <c r="GET1048574"/>
      <c r="GEU1048574"/>
      <c r="GEV1048574"/>
      <c r="GEW1048574"/>
      <c r="GEX1048574"/>
      <c r="GEY1048574"/>
      <c r="GEZ1048574"/>
      <c r="GFA1048574"/>
      <c r="GFB1048574"/>
      <c r="GFC1048574"/>
      <c r="GFD1048574"/>
      <c r="GFE1048574"/>
      <c r="GFF1048574"/>
      <c r="GFG1048574"/>
      <c r="GFH1048574"/>
      <c r="GFI1048574"/>
      <c r="GFJ1048574"/>
      <c r="GFK1048574"/>
      <c r="GFL1048574"/>
      <c r="GFM1048574"/>
      <c r="GFN1048574"/>
      <c r="GFO1048574"/>
      <c r="GFP1048574"/>
      <c r="GFQ1048574"/>
      <c r="GFR1048574"/>
      <c r="GFS1048574"/>
      <c r="GFT1048574"/>
      <c r="GFU1048574"/>
      <c r="GFV1048574"/>
      <c r="GFW1048574"/>
      <c r="GFX1048574"/>
      <c r="GFY1048574"/>
      <c r="GFZ1048574"/>
      <c r="GGA1048574"/>
      <c r="GGB1048574"/>
      <c r="GGC1048574"/>
      <c r="GGD1048574"/>
      <c r="GGE1048574"/>
      <c r="GGF1048574"/>
      <c r="GGG1048574"/>
      <c r="GGH1048574"/>
      <c r="GGI1048574"/>
      <c r="GGJ1048574"/>
      <c r="GGK1048574"/>
      <c r="GGL1048574"/>
      <c r="GGM1048574"/>
      <c r="GGN1048574"/>
      <c r="GGO1048574"/>
      <c r="GGP1048574"/>
      <c r="GGQ1048574"/>
      <c r="GGR1048574"/>
      <c r="GGS1048574"/>
      <c r="GGT1048574"/>
      <c r="GGU1048574"/>
      <c r="GGV1048574"/>
      <c r="GGW1048574"/>
      <c r="GGX1048574"/>
      <c r="GGY1048574"/>
      <c r="GGZ1048574"/>
      <c r="GHA1048574"/>
      <c r="GHB1048574"/>
      <c r="GHC1048574"/>
      <c r="GHD1048574"/>
      <c r="GHE1048574"/>
      <c r="GHF1048574"/>
      <c r="GHG1048574"/>
      <c r="GHH1048574"/>
      <c r="GHI1048574"/>
      <c r="GHJ1048574"/>
      <c r="GHK1048574"/>
      <c r="GHL1048574"/>
      <c r="GHM1048574"/>
      <c r="GHN1048574"/>
      <c r="GHO1048574"/>
      <c r="GHP1048574"/>
      <c r="GHQ1048574"/>
      <c r="GHR1048574"/>
      <c r="GHS1048574"/>
      <c r="GHT1048574"/>
      <c r="GHU1048574"/>
      <c r="GHV1048574"/>
      <c r="GHW1048574"/>
      <c r="GHX1048574"/>
      <c r="GHY1048574"/>
      <c r="GHZ1048574"/>
      <c r="GIA1048574"/>
      <c r="GIB1048574"/>
      <c r="GIC1048574"/>
      <c r="GID1048574"/>
      <c r="GIE1048574"/>
      <c r="GIF1048574"/>
      <c r="GIG1048574"/>
      <c r="GIH1048574"/>
      <c r="GII1048574"/>
      <c r="GIJ1048574"/>
      <c r="GIK1048574"/>
      <c r="GIL1048574"/>
      <c r="GIM1048574"/>
      <c r="GIN1048574"/>
      <c r="GIO1048574"/>
      <c r="GIP1048574"/>
      <c r="GIQ1048574"/>
      <c r="GIR1048574"/>
      <c r="GIS1048574"/>
      <c r="GIT1048574"/>
      <c r="GIU1048574"/>
      <c r="GIV1048574"/>
      <c r="GIW1048574"/>
      <c r="GIX1048574"/>
      <c r="GIY1048574"/>
      <c r="GIZ1048574"/>
      <c r="GJA1048574"/>
      <c r="GJB1048574"/>
      <c r="GJC1048574"/>
      <c r="GJD1048574"/>
      <c r="GJE1048574"/>
      <c r="GJF1048574"/>
      <c r="GJG1048574"/>
      <c r="GJH1048574"/>
      <c r="GJI1048574"/>
      <c r="GJJ1048574"/>
      <c r="GJK1048574"/>
      <c r="GJL1048574"/>
      <c r="GJM1048574"/>
      <c r="GJN1048574"/>
      <c r="GJO1048574"/>
      <c r="GJP1048574"/>
      <c r="GJQ1048574"/>
      <c r="GJR1048574"/>
      <c r="GJS1048574"/>
      <c r="GJT1048574"/>
      <c r="GJU1048574"/>
      <c r="GJV1048574"/>
      <c r="GJW1048574"/>
      <c r="GJX1048574"/>
      <c r="GJY1048574"/>
      <c r="GJZ1048574"/>
      <c r="GKA1048574"/>
      <c r="GKB1048574"/>
      <c r="GKC1048574"/>
      <c r="GKD1048574"/>
      <c r="GKE1048574"/>
      <c r="GKF1048574"/>
      <c r="GKG1048574"/>
      <c r="GKH1048574"/>
      <c r="GKI1048574"/>
      <c r="GKJ1048574"/>
      <c r="GKK1048574"/>
      <c r="GKL1048574"/>
      <c r="GKM1048574"/>
      <c r="GKN1048574"/>
      <c r="GKO1048574"/>
      <c r="GKP1048574"/>
      <c r="GKQ1048574"/>
      <c r="GKR1048574"/>
      <c r="GKS1048574"/>
      <c r="GKT1048574"/>
      <c r="GKU1048574"/>
      <c r="GKV1048574"/>
      <c r="GKW1048574"/>
      <c r="GKX1048574"/>
      <c r="GKY1048574"/>
      <c r="GKZ1048574"/>
      <c r="GLA1048574"/>
      <c r="GLB1048574"/>
      <c r="GLC1048574"/>
      <c r="GLD1048574"/>
      <c r="GLE1048574"/>
      <c r="GLF1048574"/>
      <c r="GLG1048574"/>
      <c r="GLH1048574"/>
      <c r="GLI1048574"/>
      <c r="GLJ1048574"/>
      <c r="GLK1048574"/>
      <c r="GLL1048574"/>
      <c r="GLM1048574"/>
      <c r="GLN1048574"/>
      <c r="GLO1048574"/>
      <c r="GLP1048574"/>
      <c r="GLQ1048574"/>
      <c r="GLR1048574"/>
      <c r="GLS1048574"/>
      <c r="GLT1048574"/>
      <c r="GLU1048574"/>
      <c r="GLV1048574"/>
      <c r="GLW1048574"/>
      <c r="GLX1048574"/>
      <c r="GLY1048574"/>
      <c r="GLZ1048574"/>
      <c r="GMA1048574"/>
      <c r="GMB1048574"/>
      <c r="GMC1048574"/>
      <c r="GMD1048574"/>
      <c r="GME1048574"/>
      <c r="GMF1048574"/>
      <c r="GMG1048574"/>
      <c r="GMH1048574"/>
      <c r="GMI1048574"/>
      <c r="GMJ1048574"/>
      <c r="GMK1048574"/>
      <c r="GML1048574"/>
      <c r="GMM1048574"/>
      <c r="GMN1048574"/>
      <c r="GMO1048574"/>
      <c r="GMP1048574"/>
      <c r="GMQ1048574"/>
      <c r="GMR1048574"/>
      <c r="GMS1048574"/>
      <c r="GMT1048574"/>
      <c r="GMU1048574"/>
      <c r="GMV1048574"/>
      <c r="GMW1048574"/>
      <c r="GMX1048574"/>
      <c r="GMY1048574"/>
      <c r="GMZ1048574"/>
      <c r="GNA1048574"/>
      <c r="GNB1048574"/>
      <c r="GNC1048574"/>
      <c r="GND1048574"/>
      <c r="GNE1048574"/>
      <c r="GNF1048574"/>
      <c r="GNG1048574"/>
      <c r="GNH1048574"/>
      <c r="GNI1048574"/>
      <c r="GNJ1048574"/>
      <c r="GNK1048574"/>
      <c r="GNL1048574"/>
      <c r="GNM1048574"/>
      <c r="GNN1048574"/>
      <c r="GNO1048574"/>
      <c r="GNP1048574"/>
      <c r="GNQ1048574"/>
      <c r="GNR1048574"/>
      <c r="GNS1048574"/>
      <c r="GNT1048574"/>
      <c r="GNU1048574"/>
      <c r="GNV1048574"/>
      <c r="GNW1048574"/>
      <c r="GNX1048574"/>
      <c r="GNY1048574"/>
      <c r="GNZ1048574"/>
      <c r="GOA1048574"/>
      <c r="GOB1048574"/>
      <c r="GOC1048574"/>
      <c r="GOD1048574"/>
      <c r="GOE1048574"/>
      <c r="GOF1048574"/>
      <c r="GOG1048574"/>
      <c r="GOH1048574"/>
      <c r="GOI1048574"/>
      <c r="GOJ1048574"/>
      <c r="GOK1048574"/>
      <c r="GOL1048574"/>
      <c r="GOM1048574"/>
      <c r="GON1048574"/>
      <c r="GOO1048574"/>
      <c r="GOP1048574"/>
      <c r="GOQ1048574"/>
      <c r="GOR1048574"/>
      <c r="GOS1048574"/>
      <c r="GOT1048574"/>
      <c r="GOU1048574"/>
      <c r="GOV1048574"/>
      <c r="GOW1048574"/>
      <c r="GOX1048574"/>
      <c r="GOY1048574"/>
      <c r="GOZ1048574"/>
      <c r="GPA1048574"/>
      <c r="GPB1048574"/>
      <c r="GPC1048574"/>
      <c r="GPD1048574"/>
      <c r="GPE1048574"/>
      <c r="GPF1048574"/>
      <c r="GPG1048574"/>
      <c r="GPH1048574"/>
      <c r="GPI1048574"/>
      <c r="GPJ1048574"/>
      <c r="GPK1048574"/>
      <c r="GPL1048574"/>
      <c r="GPM1048574"/>
      <c r="GPN1048574"/>
      <c r="GPO1048574"/>
      <c r="GPP1048574"/>
      <c r="GPQ1048574"/>
      <c r="GPR1048574"/>
      <c r="GPS1048574"/>
      <c r="GPT1048574"/>
      <c r="GPU1048574"/>
      <c r="GPV1048574"/>
      <c r="GPW1048574"/>
      <c r="GPX1048574"/>
      <c r="GPY1048574"/>
      <c r="GPZ1048574"/>
      <c r="GQA1048574"/>
      <c r="GQB1048574"/>
      <c r="GQC1048574"/>
      <c r="GQD1048574"/>
      <c r="GQE1048574"/>
      <c r="GQF1048574"/>
      <c r="GQG1048574"/>
      <c r="GQH1048574"/>
      <c r="GQI1048574"/>
      <c r="GQJ1048574"/>
      <c r="GQK1048574"/>
      <c r="GQL1048574"/>
      <c r="GQM1048574"/>
      <c r="GQN1048574"/>
      <c r="GQO1048574"/>
      <c r="GQP1048574"/>
      <c r="GQQ1048574"/>
      <c r="GQR1048574"/>
      <c r="GQS1048574"/>
      <c r="GQT1048574"/>
      <c r="GQU1048574"/>
      <c r="GQV1048574"/>
      <c r="GQW1048574"/>
      <c r="GQX1048574"/>
      <c r="GQY1048574"/>
      <c r="GQZ1048574"/>
      <c r="GRA1048574"/>
      <c r="GRB1048574"/>
      <c r="GRC1048574"/>
      <c r="GRD1048574"/>
      <c r="GRE1048574"/>
      <c r="GRF1048574"/>
      <c r="GRG1048574"/>
      <c r="GRH1048574"/>
      <c r="GRI1048574"/>
      <c r="GRJ1048574"/>
      <c r="GRK1048574"/>
      <c r="GRL1048574"/>
      <c r="GRM1048574"/>
      <c r="GRN1048574"/>
      <c r="GRO1048574"/>
      <c r="GRP1048574"/>
      <c r="GRQ1048574"/>
      <c r="GRR1048574"/>
      <c r="GRS1048574"/>
      <c r="GRT1048574"/>
      <c r="GRU1048574"/>
      <c r="GRV1048574"/>
      <c r="GRW1048574"/>
      <c r="GRX1048574"/>
      <c r="GRY1048574"/>
      <c r="GRZ1048574"/>
      <c r="GSA1048574"/>
      <c r="GSB1048574"/>
      <c r="GSC1048574"/>
      <c r="GSD1048574"/>
      <c r="GSE1048574"/>
      <c r="GSF1048574"/>
      <c r="GSG1048574"/>
      <c r="GSH1048574"/>
      <c r="GSI1048574"/>
      <c r="GSJ1048574"/>
      <c r="GSK1048574"/>
      <c r="GSL1048574"/>
      <c r="GSM1048574"/>
      <c r="GSN1048574"/>
      <c r="GSO1048574"/>
      <c r="GSP1048574"/>
      <c r="GSQ1048574"/>
      <c r="GSR1048574"/>
      <c r="GSS1048574"/>
      <c r="GST1048574"/>
      <c r="GSU1048574"/>
      <c r="GSV1048574"/>
      <c r="GSW1048574"/>
      <c r="GSX1048574"/>
      <c r="GSY1048574"/>
      <c r="GSZ1048574"/>
      <c r="GTA1048574"/>
      <c r="GTB1048574"/>
      <c r="GTC1048574"/>
      <c r="GTD1048574"/>
      <c r="GTE1048574"/>
      <c r="GTF1048574"/>
      <c r="GTG1048574"/>
      <c r="GTH1048574"/>
      <c r="GTI1048574"/>
      <c r="GTJ1048574"/>
      <c r="GTK1048574"/>
      <c r="GTL1048574"/>
      <c r="GTM1048574"/>
      <c r="GTN1048574"/>
      <c r="GTO1048574"/>
      <c r="GTP1048574"/>
      <c r="GTQ1048574"/>
      <c r="GTR1048574"/>
      <c r="GTS1048574"/>
      <c r="GTT1048574"/>
      <c r="GTU1048574"/>
      <c r="GTV1048574"/>
      <c r="GTW1048574"/>
      <c r="GTX1048574"/>
      <c r="GTY1048574"/>
      <c r="GTZ1048574"/>
      <c r="GUA1048574"/>
      <c r="GUB1048574"/>
      <c r="GUC1048574"/>
      <c r="GUD1048574"/>
      <c r="GUE1048574"/>
      <c r="GUF1048574"/>
      <c r="GUG1048574"/>
      <c r="GUH1048574"/>
      <c r="GUI1048574"/>
      <c r="GUJ1048574"/>
      <c r="GUK1048574"/>
      <c r="GUL1048574"/>
      <c r="GUM1048574"/>
      <c r="GUN1048574"/>
      <c r="GUO1048574"/>
      <c r="GUP1048574"/>
      <c r="GUQ1048574"/>
      <c r="GUR1048574"/>
      <c r="GUS1048574"/>
      <c r="GUT1048574"/>
      <c r="GUU1048574"/>
      <c r="GUV1048574"/>
      <c r="GUW1048574"/>
      <c r="GUX1048574"/>
      <c r="GUY1048574"/>
      <c r="GUZ1048574"/>
      <c r="GVA1048574"/>
      <c r="GVB1048574"/>
      <c r="GVC1048574"/>
      <c r="GVD1048574"/>
      <c r="GVE1048574"/>
      <c r="GVF1048574"/>
      <c r="GVG1048574"/>
      <c r="GVH1048574"/>
      <c r="GVI1048574"/>
      <c r="GVJ1048574"/>
      <c r="GVK1048574"/>
      <c r="GVL1048574"/>
      <c r="GVM1048574"/>
      <c r="GVN1048574"/>
      <c r="GVO1048574"/>
      <c r="GVP1048574"/>
      <c r="GVQ1048574"/>
      <c r="GVR1048574"/>
      <c r="GVS1048574"/>
      <c r="GVT1048574"/>
      <c r="GVU1048574"/>
      <c r="GVV1048574"/>
      <c r="GVW1048574"/>
      <c r="GVX1048574"/>
      <c r="GVY1048574"/>
      <c r="GVZ1048574"/>
      <c r="GWA1048574"/>
      <c r="GWB1048574"/>
      <c r="GWC1048574"/>
      <c r="GWD1048574"/>
      <c r="GWE1048574"/>
      <c r="GWF1048574"/>
      <c r="GWG1048574"/>
      <c r="GWH1048574"/>
      <c r="GWI1048574"/>
      <c r="GWJ1048574"/>
      <c r="GWK1048574"/>
      <c r="GWL1048574"/>
      <c r="GWM1048574"/>
      <c r="GWN1048574"/>
      <c r="GWO1048574"/>
      <c r="GWP1048574"/>
      <c r="GWQ1048574"/>
      <c r="GWR1048574"/>
      <c r="GWS1048574"/>
      <c r="GWT1048574"/>
      <c r="GWU1048574"/>
      <c r="GWV1048574"/>
      <c r="GWW1048574"/>
      <c r="GWX1048574"/>
      <c r="GWY1048574"/>
      <c r="GWZ1048574"/>
      <c r="GXA1048574"/>
      <c r="GXB1048574"/>
      <c r="GXC1048574"/>
      <c r="GXD1048574"/>
      <c r="GXE1048574"/>
      <c r="GXF1048574"/>
      <c r="GXG1048574"/>
      <c r="GXH1048574"/>
      <c r="GXI1048574"/>
      <c r="GXJ1048574"/>
      <c r="GXK1048574"/>
      <c r="GXL1048574"/>
      <c r="GXM1048574"/>
      <c r="GXN1048574"/>
      <c r="GXO1048574"/>
      <c r="GXP1048574"/>
      <c r="GXQ1048574"/>
      <c r="GXR1048574"/>
      <c r="GXS1048574"/>
      <c r="GXT1048574"/>
      <c r="GXU1048574"/>
      <c r="GXV1048574"/>
      <c r="GXW1048574"/>
      <c r="GXX1048574"/>
      <c r="GXY1048574"/>
      <c r="GXZ1048574"/>
      <c r="GYA1048574"/>
      <c r="GYB1048574"/>
      <c r="GYC1048574"/>
      <c r="GYD1048574"/>
      <c r="GYE1048574"/>
      <c r="GYF1048574"/>
      <c r="GYG1048574"/>
      <c r="GYH1048574"/>
      <c r="GYI1048574"/>
      <c r="GYJ1048574"/>
      <c r="GYK1048574"/>
      <c r="GYL1048574"/>
      <c r="GYM1048574"/>
      <c r="GYN1048574"/>
      <c r="GYO1048574"/>
      <c r="GYP1048574"/>
      <c r="GYQ1048574"/>
      <c r="GYR1048574"/>
      <c r="GYS1048574"/>
      <c r="GYT1048574"/>
      <c r="GYU1048574"/>
      <c r="GYV1048574"/>
      <c r="GYW1048574"/>
      <c r="GYX1048574"/>
      <c r="GYY1048574"/>
      <c r="GYZ1048574"/>
      <c r="GZA1048574"/>
      <c r="GZB1048574"/>
      <c r="GZC1048574"/>
      <c r="GZD1048574"/>
      <c r="GZE1048574"/>
      <c r="GZF1048574"/>
      <c r="GZG1048574"/>
      <c r="GZH1048574"/>
      <c r="GZI1048574"/>
      <c r="GZJ1048574"/>
      <c r="GZK1048574"/>
      <c r="GZL1048574"/>
      <c r="GZM1048574"/>
      <c r="GZN1048574"/>
      <c r="GZO1048574"/>
      <c r="GZP1048574"/>
      <c r="GZQ1048574"/>
      <c r="GZR1048574"/>
      <c r="GZS1048574"/>
      <c r="GZT1048574"/>
      <c r="GZU1048574"/>
      <c r="GZV1048574"/>
      <c r="GZW1048574"/>
      <c r="GZX1048574"/>
      <c r="GZY1048574"/>
      <c r="GZZ1048574"/>
      <c r="HAA1048574"/>
      <c r="HAB1048574"/>
      <c r="HAC1048574"/>
      <c r="HAD1048574"/>
      <c r="HAE1048574"/>
      <c r="HAF1048574"/>
      <c r="HAG1048574"/>
      <c r="HAH1048574"/>
      <c r="HAI1048574"/>
      <c r="HAJ1048574"/>
      <c r="HAK1048574"/>
      <c r="HAL1048574"/>
      <c r="HAM1048574"/>
      <c r="HAN1048574"/>
      <c r="HAO1048574"/>
      <c r="HAP1048574"/>
      <c r="HAQ1048574"/>
      <c r="HAR1048574"/>
      <c r="HAS1048574"/>
      <c r="HAT1048574"/>
      <c r="HAU1048574"/>
      <c r="HAV1048574"/>
      <c r="HAW1048574"/>
      <c r="HAX1048574"/>
      <c r="HAY1048574"/>
      <c r="HAZ1048574"/>
      <c r="HBA1048574"/>
      <c r="HBB1048574"/>
      <c r="HBC1048574"/>
      <c r="HBD1048574"/>
      <c r="HBE1048574"/>
      <c r="HBF1048574"/>
      <c r="HBG1048574"/>
      <c r="HBH1048574"/>
      <c r="HBI1048574"/>
      <c r="HBJ1048574"/>
      <c r="HBK1048574"/>
      <c r="HBL1048574"/>
      <c r="HBM1048574"/>
      <c r="HBN1048574"/>
      <c r="HBO1048574"/>
      <c r="HBP1048574"/>
      <c r="HBQ1048574"/>
      <c r="HBR1048574"/>
      <c r="HBS1048574"/>
      <c r="HBT1048574"/>
      <c r="HBU1048574"/>
      <c r="HBV1048574"/>
      <c r="HBW1048574"/>
      <c r="HBX1048574"/>
      <c r="HBY1048574"/>
      <c r="HBZ1048574"/>
      <c r="HCA1048574"/>
      <c r="HCB1048574"/>
      <c r="HCC1048574"/>
      <c r="HCD1048574"/>
      <c r="HCE1048574"/>
      <c r="HCF1048574"/>
      <c r="HCG1048574"/>
      <c r="HCH1048574"/>
      <c r="HCI1048574"/>
      <c r="HCJ1048574"/>
      <c r="HCK1048574"/>
      <c r="HCL1048574"/>
      <c r="HCM1048574"/>
      <c r="HCN1048574"/>
      <c r="HCO1048574"/>
      <c r="HCP1048574"/>
      <c r="HCQ1048574"/>
      <c r="HCR1048574"/>
      <c r="HCS1048574"/>
      <c r="HCT1048574"/>
      <c r="HCU1048574"/>
      <c r="HCV1048574"/>
      <c r="HCW1048574"/>
      <c r="HCX1048574"/>
      <c r="HCY1048574"/>
      <c r="HCZ1048574"/>
      <c r="HDA1048574"/>
      <c r="HDB1048574"/>
      <c r="HDC1048574"/>
      <c r="HDD1048574"/>
      <c r="HDE1048574"/>
      <c r="HDF1048574"/>
      <c r="HDG1048574"/>
      <c r="HDH1048574"/>
      <c r="HDI1048574"/>
      <c r="HDJ1048574"/>
      <c r="HDK1048574"/>
      <c r="HDL1048574"/>
      <c r="HDM1048574"/>
      <c r="HDN1048574"/>
      <c r="HDO1048574"/>
      <c r="HDP1048574"/>
      <c r="HDQ1048574"/>
      <c r="HDR1048574"/>
      <c r="HDS1048574"/>
      <c r="HDT1048574"/>
      <c r="HDU1048574"/>
      <c r="HDV1048574"/>
      <c r="HDW1048574"/>
      <c r="HDX1048574"/>
      <c r="HDY1048574"/>
      <c r="HDZ1048574"/>
      <c r="HEA1048574"/>
      <c r="HEB1048574"/>
      <c r="HEC1048574"/>
      <c r="HED1048574"/>
      <c r="HEE1048574"/>
      <c r="HEF1048574"/>
      <c r="HEG1048574"/>
      <c r="HEH1048574"/>
      <c r="HEI1048574"/>
      <c r="HEJ1048574"/>
      <c r="HEK1048574"/>
      <c r="HEL1048574"/>
      <c r="HEM1048574"/>
      <c r="HEN1048574"/>
      <c r="HEO1048574"/>
      <c r="HEP1048574"/>
      <c r="HEQ1048574"/>
      <c r="HER1048574"/>
      <c r="HES1048574"/>
      <c r="HET1048574"/>
      <c r="HEU1048574"/>
      <c r="HEV1048574"/>
      <c r="HEW1048574"/>
      <c r="HEX1048574"/>
      <c r="HEY1048574"/>
      <c r="HEZ1048574"/>
      <c r="HFA1048574"/>
      <c r="HFB1048574"/>
      <c r="HFC1048574"/>
      <c r="HFD1048574"/>
      <c r="HFE1048574"/>
      <c r="HFF1048574"/>
      <c r="HFG1048574"/>
      <c r="HFH1048574"/>
      <c r="HFI1048574"/>
      <c r="HFJ1048574"/>
      <c r="HFK1048574"/>
      <c r="HFL1048574"/>
      <c r="HFM1048574"/>
      <c r="HFN1048574"/>
      <c r="HFO1048574"/>
      <c r="HFP1048574"/>
      <c r="HFQ1048574"/>
      <c r="HFR1048574"/>
      <c r="HFS1048574"/>
      <c r="HFT1048574"/>
      <c r="HFU1048574"/>
      <c r="HFV1048574"/>
      <c r="HFW1048574"/>
      <c r="HFX1048574"/>
      <c r="HFY1048574"/>
      <c r="HFZ1048574"/>
      <c r="HGA1048574"/>
      <c r="HGB1048574"/>
      <c r="HGC1048574"/>
      <c r="HGD1048574"/>
      <c r="HGE1048574"/>
      <c r="HGF1048574"/>
      <c r="HGG1048574"/>
      <c r="HGH1048574"/>
      <c r="HGI1048574"/>
      <c r="HGJ1048574"/>
      <c r="HGK1048574"/>
      <c r="HGL1048574"/>
      <c r="HGM1048574"/>
      <c r="HGN1048574"/>
      <c r="HGO1048574"/>
      <c r="HGP1048574"/>
      <c r="HGQ1048574"/>
      <c r="HGR1048574"/>
      <c r="HGS1048574"/>
      <c r="HGT1048574"/>
      <c r="HGU1048574"/>
      <c r="HGV1048574"/>
      <c r="HGW1048574"/>
      <c r="HGX1048574"/>
      <c r="HGY1048574"/>
      <c r="HGZ1048574"/>
      <c r="HHA1048574"/>
      <c r="HHB1048574"/>
      <c r="HHC1048574"/>
      <c r="HHD1048574"/>
      <c r="HHE1048574"/>
      <c r="HHF1048574"/>
      <c r="HHG1048574"/>
      <c r="HHH1048574"/>
      <c r="HHI1048574"/>
      <c r="HHJ1048574"/>
      <c r="HHK1048574"/>
      <c r="HHL1048574"/>
      <c r="HHM1048574"/>
      <c r="HHN1048574"/>
      <c r="HHO1048574"/>
      <c r="HHP1048574"/>
      <c r="HHQ1048574"/>
      <c r="HHR1048574"/>
      <c r="HHS1048574"/>
      <c r="HHT1048574"/>
      <c r="HHU1048574"/>
      <c r="HHV1048574"/>
      <c r="HHW1048574"/>
      <c r="HHX1048574"/>
      <c r="HHY1048574"/>
      <c r="HHZ1048574"/>
      <c r="HIA1048574"/>
      <c r="HIB1048574"/>
      <c r="HIC1048574"/>
      <c r="HID1048574"/>
      <c r="HIE1048574"/>
      <c r="HIF1048574"/>
      <c r="HIG1048574"/>
      <c r="HIH1048574"/>
      <c r="HII1048574"/>
      <c r="HIJ1048574"/>
      <c r="HIK1048574"/>
      <c r="HIL1048574"/>
      <c r="HIM1048574"/>
      <c r="HIN1048574"/>
      <c r="HIO1048574"/>
      <c r="HIP1048574"/>
      <c r="HIQ1048574"/>
      <c r="HIR1048574"/>
      <c r="HIS1048574"/>
      <c r="HIT1048574"/>
      <c r="HIU1048574"/>
      <c r="HIV1048574"/>
      <c r="HIW1048574"/>
      <c r="HIX1048574"/>
      <c r="HIY1048574"/>
      <c r="HIZ1048574"/>
      <c r="HJA1048574"/>
      <c r="HJB1048574"/>
      <c r="HJC1048574"/>
      <c r="HJD1048574"/>
      <c r="HJE1048574"/>
      <c r="HJF1048574"/>
      <c r="HJG1048574"/>
      <c r="HJH1048574"/>
      <c r="HJI1048574"/>
      <c r="HJJ1048574"/>
      <c r="HJK1048574"/>
      <c r="HJL1048574"/>
      <c r="HJM1048574"/>
      <c r="HJN1048574"/>
      <c r="HJO1048574"/>
      <c r="HJP1048574"/>
      <c r="HJQ1048574"/>
      <c r="HJR1048574"/>
      <c r="HJS1048574"/>
      <c r="HJT1048574"/>
      <c r="HJU1048574"/>
      <c r="HJV1048574"/>
      <c r="HJW1048574"/>
      <c r="HJX1048574"/>
      <c r="HJY1048574"/>
      <c r="HJZ1048574"/>
      <c r="HKA1048574"/>
      <c r="HKB1048574"/>
      <c r="HKC1048574"/>
      <c r="HKD1048574"/>
      <c r="HKE1048574"/>
      <c r="HKF1048574"/>
      <c r="HKG1048574"/>
      <c r="HKH1048574"/>
      <c r="HKI1048574"/>
      <c r="HKJ1048574"/>
      <c r="HKK1048574"/>
      <c r="HKL1048574"/>
      <c r="HKM1048574"/>
      <c r="HKN1048574"/>
      <c r="HKO1048574"/>
      <c r="HKP1048574"/>
      <c r="HKQ1048574"/>
      <c r="HKR1048574"/>
      <c r="HKS1048574"/>
      <c r="HKT1048574"/>
      <c r="HKU1048574"/>
      <c r="HKV1048574"/>
      <c r="HKW1048574"/>
      <c r="HKX1048574"/>
      <c r="HKY1048574"/>
      <c r="HKZ1048574"/>
      <c r="HLA1048574"/>
      <c r="HLB1048574"/>
      <c r="HLC1048574"/>
      <c r="HLD1048574"/>
      <c r="HLE1048574"/>
      <c r="HLF1048574"/>
      <c r="HLG1048574"/>
      <c r="HLH1048574"/>
      <c r="HLI1048574"/>
      <c r="HLJ1048574"/>
      <c r="HLK1048574"/>
      <c r="HLL1048574"/>
      <c r="HLM1048574"/>
      <c r="HLN1048574"/>
      <c r="HLO1048574"/>
      <c r="HLP1048574"/>
      <c r="HLQ1048574"/>
      <c r="HLR1048574"/>
      <c r="HLS1048574"/>
      <c r="HLT1048574"/>
      <c r="HLU1048574"/>
      <c r="HLV1048574"/>
      <c r="HLW1048574"/>
      <c r="HLX1048574"/>
      <c r="HLY1048574"/>
      <c r="HLZ1048574"/>
      <c r="HMA1048574"/>
      <c r="HMB1048574"/>
      <c r="HMC1048574"/>
      <c r="HMD1048574"/>
      <c r="HME1048574"/>
      <c r="HMF1048574"/>
      <c r="HMG1048574"/>
      <c r="HMH1048574"/>
      <c r="HMI1048574"/>
      <c r="HMJ1048574"/>
      <c r="HMK1048574"/>
      <c r="HML1048574"/>
      <c r="HMM1048574"/>
      <c r="HMN1048574"/>
      <c r="HMO1048574"/>
      <c r="HMP1048574"/>
      <c r="HMQ1048574"/>
      <c r="HMR1048574"/>
      <c r="HMS1048574"/>
      <c r="HMT1048574"/>
      <c r="HMU1048574"/>
      <c r="HMV1048574"/>
      <c r="HMW1048574"/>
      <c r="HMX1048574"/>
      <c r="HMY1048574"/>
      <c r="HMZ1048574"/>
      <c r="HNA1048574"/>
      <c r="HNB1048574"/>
      <c r="HNC1048574"/>
      <c r="HND1048574"/>
      <c r="HNE1048574"/>
      <c r="HNF1048574"/>
      <c r="HNG1048574"/>
      <c r="HNH1048574"/>
      <c r="HNI1048574"/>
      <c r="HNJ1048574"/>
      <c r="HNK1048574"/>
      <c r="HNL1048574"/>
      <c r="HNM1048574"/>
      <c r="HNN1048574"/>
      <c r="HNO1048574"/>
      <c r="HNP1048574"/>
      <c r="HNQ1048574"/>
      <c r="HNR1048574"/>
      <c r="HNS1048574"/>
      <c r="HNT1048574"/>
      <c r="HNU1048574"/>
      <c r="HNV1048574"/>
      <c r="HNW1048574"/>
      <c r="HNX1048574"/>
      <c r="HNY1048574"/>
      <c r="HNZ1048574"/>
      <c r="HOA1048574"/>
      <c r="HOB1048574"/>
      <c r="HOC1048574"/>
      <c r="HOD1048574"/>
      <c r="HOE1048574"/>
      <c r="HOF1048574"/>
      <c r="HOG1048574"/>
      <c r="HOH1048574"/>
      <c r="HOI1048574"/>
      <c r="HOJ1048574"/>
      <c r="HOK1048574"/>
      <c r="HOL1048574"/>
      <c r="HOM1048574"/>
      <c r="HON1048574"/>
      <c r="HOO1048574"/>
      <c r="HOP1048574"/>
      <c r="HOQ1048574"/>
      <c r="HOR1048574"/>
      <c r="HOS1048574"/>
      <c r="HOT1048574"/>
      <c r="HOU1048574"/>
      <c r="HOV1048574"/>
      <c r="HOW1048574"/>
      <c r="HOX1048574"/>
      <c r="HOY1048574"/>
      <c r="HOZ1048574"/>
      <c r="HPA1048574"/>
      <c r="HPB1048574"/>
      <c r="HPC1048574"/>
      <c r="HPD1048574"/>
      <c r="HPE1048574"/>
      <c r="HPF1048574"/>
      <c r="HPG1048574"/>
      <c r="HPH1048574"/>
      <c r="HPI1048574"/>
      <c r="HPJ1048574"/>
      <c r="HPK1048574"/>
      <c r="HPL1048574"/>
      <c r="HPM1048574"/>
      <c r="HPN1048574"/>
      <c r="HPO1048574"/>
      <c r="HPP1048574"/>
      <c r="HPQ1048574"/>
      <c r="HPR1048574"/>
      <c r="HPS1048574"/>
      <c r="HPT1048574"/>
      <c r="HPU1048574"/>
      <c r="HPV1048574"/>
      <c r="HPW1048574"/>
      <c r="HPX1048574"/>
      <c r="HPY1048574"/>
      <c r="HPZ1048574"/>
      <c r="HQA1048574"/>
      <c r="HQB1048574"/>
      <c r="HQC1048574"/>
      <c r="HQD1048574"/>
      <c r="HQE1048574"/>
      <c r="HQF1048574"/>
      <c r="HQG1048574"/>
      <c r="HQH1048574"/>
      <c r="HQI1048574"/>
      <c r="HQJ1048574"/>
      <c r="HQK1048574"/>
      <c r="HQL1048574"/>
      <c r="HQM1048574"/>
      <c r="HQN1048574"/>
      <c r="HQO1048574"/>
      <c r="HQP1048574"/>
      <c r="HQQ1048574"/>
      <c r="HQR1048574"/>
      <c r="HQS1048574"/>
      <c r="HQT1048574"/>
      <c r="HQU1048574"/>
      <c r="HQV1048574"/>
      <c r="HQW1048574"/>
      <c r="HQX1048574"/>
      <c r="HQY1048574"/>
      <c r="HQZ1048574"/>
      <c r="HRA1048574"/>
      <c r="HRB1048574"/>
      <c r="HRC1048574"/>
      <c r="HRD1048574"/>
      <c r="HRE1048574"/>
      <c r="HRF1048574"/>
      <c r="HRG1048574"/>
      <c r="HRH1048574"/>
      <c r="HRI1048574"/>
      <c r="HRJ1048574"/>
      <c r="HRK1048574"/>
      <c r="HRL1048574"/>
      <c r="HRM1048574"/>
      <c r="HRN1048574"/>
      <c r="HRO1048574"/>
      <c r="HRP1048574"/>
      <c r="HRQ1048574"/>
      <c r="HRR1048574"/>
      <c r="HRS1048574"/>
      <c r="HRT1048574"/>
      <c r="HRU1048574"/>
      <c r="HRV1048574"/>
      <c r="HRW1048574"/>
      <c r="HRX1048574"/>
      <c r="HRY1048574"/>
      <c r="HRZ1048574"/>
      <c r="HSA1048574"/>
      <c r="HSB1048574"/>
      <c r="HSC1048574"/>
      <c r="HSD1048574"/>
      <c r="HSE1048574"/>
      <c r="HSF1048574"/>
      <c r="HSG1048574"/>
      <c r="HSH1048574"/>
      <c r="HSI1048574"/>
      <c r="HSJ1048574"/>
      <c r="HSK1048574"/>
      <c r="HSL1048574"/>
      <c r="HSM1048574"/>
      <c r="HSN1048574"/>
      <c r="HSO1048574"/>
      <c r="HSP1048574"/>
      <c r="HSQ1048574"/>
      <c r="HSR1048574"/>
      <c r="HSS1048574"/>
      <c r="HST1048574"/>
      <c r="HSU1048574"/>
      <c r="HSV1048574"/>
      <c r="HSW1048574"/>
      <c r="HSX1048574"/>
      <c r="HSY1048574"/>
      <c r="HSZ1048574"/>
      <c r="HTA1048574"/>
      <c r="HTB1048574"/>
      <c r="HTC1048574"/>
      <c r="HTD1048574"/>
      <c r="HTE1048574"/>
      <c r="HTF1048574"/>
      <c r="HTG1048574"/>
      <c r="HTH1048574"/>
      <c r="HTI1048574"/>
      <c r="HTJ1048574"/>
      <c r="HTK1048574"/>
      <c r="HTL1048574"/>
      <c r="HTM1048574"/>
      <c r="HTN1048574"/>
      <c r="HTO1048574"/>
      <c r="HTP1048574"/>
      <c r="HTQ1048574"/>
      <c r="HTR1048574"/>
      <c r="HTS1048574"/>
      <c r="HTT1048574"/>
      <c r="HTU1048574"/>
      <c r="HTV1048574"/>
      <c r="HTW1048574"/>
      <c r="HTX1048574"/>
      <c r="HTY1048574"/>
      <c r="HTZ1048574"/>
      <c r="HUA1048574"/>
      <c r="HUB1048574"/>
      <c r="HUC1048574"/>
      <c r="HUD1048574"/>
      <c r="HUE1048574"/>
      <c r="HUF1048574"/>
      <c r="HUG1048574"/>
      <c r="HUH1048574"/>
      <c r="HUI1048574"/>
      <c r="HUJ1048574"/>
      <c r="HUK1048574"/>
      <c r="HUL1048574"/>
      <c r="HUM1048574"/>
      <c r="HUN1048574"/>
      <c r="HUO1048574"/>
      <c r="HUP1048574"/>
      <c r="HUQ1048574"/>
      <c r="HUR1048574"/>
      <c r="HUS1048574"/>
      <c r="HUT1048574"/>
      <c r="HUU1048574"/>
      <c r="HUV1048574"/>
      <c r="HUW1048574"/>
      <c r="HUX1048574"/>
      <c r="HUY1048574"/>
      <c r="HUZ1048574"/>
      <c r="HVA1048574"/>
      <c r="HVB1048574"/>
      <c r="HVC1048574"/>
      <c r="HVD1048574"/>
      <c r="HVE1048574"/>
      <c r="HVF1048574"/>
      <c r="HVG1048574"/>
      <c r="HVH1048574"/>
      <c r="HVI1048574"/>
      <c r="HVJ1048574"/>
      <c r="HVK1048574"/>
      <c r="HVL1048574"/>
      <c r="HVM1048574"/>
      <c r="HVN1048574"/>
      <c r="HVO1048574"/>
      <c r="HVP1048574"/>
      <c r="HVQ1048574"/>
      <c r="HVR1048574"/>
      <c r="HVS1048574"/>
      <c r="HVT1048574"/>
      <c r="HVU1048574"/>
      <c r="HVV1048574"/>
      <c r="HVW1048574"/>
      <c r="HVX1048574"/>
      <c r="HVY1048574"/>
      <c r="HVZ1048574"/>
      <c r="HWA1048574"/>
      <c r="HWB1048574"/>
      <c r="HWC1048574"/>
      <c r="HWD1048574"/>
      <c r="HWE1048574"/>
      <c r="HWF1048574"/>
      <c r="HWG1048574"/>
      <c r="HWH1048574"/>
      <c r="HWI1048574"/>
      <c r="HWJ1048574"/>
      <c r="HWK1048574"/>
      <c r="HWL1048574"/>
      <c r="HWM1048574"/>
      <c r="HWN1048574"/>
      <c r="HWO1048574"/>
      <c r="HWP1048574"/>
      <c r="HWQ1048574"/>
      <c r="HWR1048574"/>
      <c r="HWS1048574"/>
      <c r="HWT1048574"/>
      <c r="HWU1048574"/>
      <c r="HWV1048574"/>
      <c r="HWW1048574"/>
      <c r="HWX1048574"/>
      <c r="HWY1048574"/>
      <c r="HWZ1048574"/>
      <c r="HXA1048574"/>
      <c r="HXB1048574"/>
      <c r="HXC1048574"/>
      <c r="HXD1048574"/>
      <c r="HXE1048574"/>
      <c r="HXF1048574"/>
      <c r="HXG1048574"/>
      <c r="HXH1048574"/>
      <c r="HXI1048574"/>
      <c r="HXJ1048574"/>
      <c r="HXK1048574"/>
      <c r="HXL1048574"/>
      <c r="HXM1048574"/>
      <c r="HXN1048574"/>
      <c r="HXO1048574"/>
      <c r="HXP1048574"/>
      <c r="HXQ1048574"/>
      <c r="HXR1048574"/>
      <c r="HXS1048574"/>
      <c r="HXT1048574"/>
      <c r="HXU1048574"/>
      <c r="HXV1048574"/>
      <c r="HXW1048574"/>
      <c r="HXX1048574"/>
      <c r="HXY1048574"/>
      <c r="HXZ1048574"/>
      <c r="HYA1048574"/>
      <c r="HYB1048574"/>
      <c r="HYC1048574"/>
      <c r="HYD1048574"/>
      <c r="HYE1048574"/>
      <c r="HYF1048574"/>
      <c r="HYG1048574"/>
      <c r="HYH1048574"/>
      <c r="HYI1048574"/>
      <c r="HYJ1048574"/>
      <c r="HYK1048574"/>
      <c r="HYL1048574"/>
      <c r="HYM1048574"/>
      <c r="HYN1048574"/>
      <c r="HYO1048574"/>
      <c r="HYP1048574"/>
      <c r="HYQ1048574"/>
      <c r="HYR1048574"/>
      <c r="HYS1048574"/>
      <c r="HYT1048574"/>
      <c r="HYU1048574"/>
      <c r="HYV1048574"/>
      <c r="HYW1048574"/>
      <c r="HYX1048574"/>
      <c r="HYY1048574"/>
      <c r="HYZ1048574"/>
      <c r="HZA1048574"/>
      <c r="HZB1048574"/>
      <c r="HZC1048574"/>
      <c r="HZD1048574"/>
      <c r="HZE1048574"/>
      <c r="HZF1048574"/>
      <c r="HZG1048574"/>
      <c r="HZH1048574"/>
      <c r="HZI1048574"/>
      <c r="HZJ1048574"/>
      <c r="HZK1048574"/>
      <c r="HZL1048574"/>
      <c r="HZM1048574"/>
      <c r="HZN1048574"/>
      <c r="HZO1048574"/>
      <c r="HZP1048574"/>
      <c r="HZQ1048574"/>
      <c r="HZR1048574"/>
      <c r="HZS1048574"/>
      <c r="HZT1048574"/>
      <c r="HZU1048574"/>
      <c r="HZV1048574"/>
      <c r="HZW1048574"/>
      <c r="HZX1048574"/>
      <c r="HZY1048574"/>
      <c r="HZZ1048574"/>
      <c r="IAA1048574"/>
      <c r="IAB1048574"/>
      <c r="IAC1048574"/>
      <c r="IAD1048574"/>
      <c r="IAE1048574"/>
      <c r="IAF1048574"/>
      <c r="IAG1048574"/>
      <c r="IAH1048574"/>
      <c r="IAI1048574"/>
      <c r="IAJ1048574"/>
      <c r="IAK1048574"/>
      <c r="IAL1048574"/>
      <c r="IAM1048574"/>
      <c r="IAN1048574"/>
      <c r="IAO1048574"/>
      <c r="IAP1048574"/>
      <c r="IAQ1048574"/>
      <c r="IAR1048574"/>
      <c r="IAS1048574"/>
      <c r="IAT1048574"/>
      <c r="IAU1048574"/>
      <c r="IAV1048574"/>
      <c r="IAW1048574"/>
      <c r="IAX1048574"/>
      <c r="IAY1048574"/>
      <c r="IAZ1048574"/>
      <c r="IBA1048574"/>
      <c r="IBB1048574"/>
      <c r="IBC1048574"/>
      <c r="IBD1048574"/>
      <c r="IBE1048574"/>
      <c r="IBF1048574"/>
      <c r="IBG1048574"/>
      <c r="IBH1048574"/>
      <c r="IBI1048574"/>
      <c r="IBJ1048574"/>
      <c r="IBK1048574"/>
      <c r="IBL1048574"/>
      <c r="IBM1048574"/>
      <c r="IBN1048574"/>
      <c r="IBO1048574"/>
      <c r="IBP1048574"/>
      <c r="IBQ1048574"/>
      <c r="IBR1048574"/>
      <c r="IBS1048574"/>
      <c r="IBT1048574"/>
      <c r="IBU1048574"/>
      <c r="IBV1048574"/>
      <c r="IBW1048574"/>
      <c r="IBX1048574"/>
      <c r="IBY1048574"/>
      <c r="IBZ1048574"/>
      <c r="ICA1048574"/>
      <c r="ICB1048574"/>
      <c r="ICC1048574"/>
      <c r="ICD1048574"/>
      <c r="ICE1048574"/>
      <c r="ICF1048574"/>
      <c r="ICG1048574"/>
      <c r="ICH1048574"/>
      <c r="ICI1048574"/>
      <c r="ICJ1048574"/>
      <c r="ICK1048574"/>
      <c r="ICL1048574"/>
      <c r="ICM1048574"/>
      <c r="ICN1048574"/>
      <c r="ICO1048574"/>
      <c r="ICP1048574"/>
      <c r="ICQ1048574"/>
      <c r="ICR1048574"/>
      <c r="ICS1048574"/>
      <c r="ICT1048574"/>
      <c r="ICU1048574"/>
      <c r="ICV1048574"/>
      <c r="ICW1048574"/>
      <c r="ICX1048574"/>
      <c r="ICY1048574"/>
      <c r="ICZ1048574"/>
      <c r="IDA1048574"/>
      <c r="IDB1048574"/>
      <c r="IDC1048574"/>
      <c r="IDD1048574"/>
      <c r="IDE1048574"/>
      <c r="IDF1048574"/>
      <c r="IDG1048574"/>
      <c r="IDH1048574"/>
      <c r="IDI1048574"/>
      <c r="IDJ1048574"/>
      <c r="IDK1048574"/>
      <c r="IDL1048574"/>
      <c r="IDM1048574"/>
      <c r="IDN1048574"/>
      <c r="IDO1048574"/>
      <c r="IDP1048574"/>
      <c r="IDQ1048574"/>
      <c r="IDR1048574"/>
      <c r="IDS1048574"/>
      <c r="IDT1048574"/>
      <c r="IDU1048574"/>
      <c r="IDV1048574"/>
      <c r="IDW1048574"/>
      <c r="IDX1048574"/>
      <c r="IDY1048574"/>
      <c r="IDZ1048574"/>
      <c r="IEA1048574"/>
      <c r="IEB1048574"/>
      <c r="IEC1048574"/>
      <c r="IED1048574"/>
      <c r="IEE1048574"/>
      <c r="IEF1048574"/>
      <c r="IEG1048574"/>
      <c r="IEH1048574"/>
      <c r="IEI1048574"/>
      <c r="IEJ1048574"/>
      <c r="IEK1048574"/>
      <c r="IEL1048574"/>
      <c r="IEM1048574"/>
      <c r="IEN1048574"/>
      <c r="IEO1048574"/>
      <c r="IEP1048574"/>
      <c r="IEQ1048574"/>
      <c r="IER1048574"/>
      <c r="IES1048574"/>
      <c r="IET1048574"/>
      <c r="IEU1048574"/>
      <c r="IEV1048574"/>
      <c r="IEW1048574"/>
      <c r="IEX1048574"/>
      <c r="IEY1048574"/>
      <c r="IEZ1048574"/>
      <c r="IFA1048574"/>
      <c r="IFB1048574"/>
      <c r="IFC1048574"/>
      <c r="IFD1048574"/>
      <c r="IFE1048574"/>
      <c r="IFF1048574"/>
      <c r="IFG1048574"/>
      <c r="IFH1048574"/>
      <c r="IFI1048574"/>
      <c r="IFJ1048574"/>
      <c r="IFK1048574"/>
      <c r="IFL1048574"/>
      <c r="IFM1048574"/>
      <c r="IFN1048574"/>
      <c r="IFO1048574"/>
      <c r="IFP1048574"/>
      <c r="IFQ1048574"/>
      <c r="IFR1048574"/>
      <c r="IFS1048574"/>
      <c r="IFT1048574"/>
      <c r="IFU1048574"/>
      <c r="IFV1048574"/>
      <c r="IFW1048574"/>
      <c r="IFX1048574"/>
      <c r="IFY1048574"/>
      <c r="IFZ1048574"/>
      <c r="IGA1048574"/>
      <c r="IGB1048574"/>
      <c r="IGC1048574"/>
      <c r="IGD1048574"/>
      <c r="IGE1048574"/>
      <c r="IGF1048574"/>
      <c r="IGG1048574"/>
      <c r="IGH1048574"/>
      <c r="IGI1048574"/>
      <c r="IGJ1048574"/>
      <c r="IGK1048574"/>
      <c r="IGL1048574"/>
      <c r="IGM1048574"/>
      <c r="IGN1048574"/>
      <c r="IGO1048574"/>
      <c r="IGP1048574"/>
      <c r="IGQ1048574"/>
      <c r="IGR1048574"/>
      <c r="IGS1048574"/>
      <c r="IGT1048574"/>
      <c r="IGU1048574"/>
      <c r="IGV1048574"/>
      <c r="IGW1048574"/>
      <c r="IGX1048574"/>
      <c r="IGY1048574"/>
      <c r="IGZ1048574"/>
      <c r="IHA1048574"/>
      <c r="IHB1048574"/>
      <c r="IHC1048574"/>
      <c r="IHD1048574"/>
      <c r="IHE1048574"/>
      <c r="IHF1048574"/>
      <c r="IHG1048574"/>
      <c r="IHH1048574"/>
      <c r="IHI1048574"/>
      <c r="IHJ1048574"/>
      <c r="IHK1048574"/>
      <c r="IHL1048574"/>
      <c r="IHM1048574"/>
      <c r="IHN1048574"/>
      <c r="IHO1048574"/>
      <c r="IHP1048574"/>
      <c r="IHQ1048574"/>
      <c r="IHR1048574"/>
      <c r="IHS1048574"/>
      <c r="IHT1048574"/>
      <c r="IHU1048574"/>
      <c r="IHV1048574"/>
      <c r="IHW1048574"/>
      <c r="IHX1048574"/>
      <c r="IHY1048574"/>
      <c r="IHZ1048574"/>
      <c r="IIA1048574"/>
      <c r="IIB1048574"/>
      <c r="IIC1048574"/>
      <c r="IID1048574"/>
      <c r="IIE1048574"/>
      <c r="IIF1048574"/>
      <c r="IIG1048574"/>
      <c r="IIH1048574"/>
      <c r="III1048574"/>
      <c r="IIJ1048574"/>
      <c r="IIK1048574"/>
      <c r="IIL1048574"/>
      <c r="IIM1048574"/>
      <c r="IIN1048574"/>
      <c r="IIO1048574"/>
      <c r="IIP1048574"/>
      <c r="IIQ1048574"/>
      <c r="IIR1048574"/>
      <c r="IIS1048574"/>
      <c r="IIT1048574"/>
      <c r="IIU1048574"/>
      <c r="IIV1048574"/>
      <c r="IIW1048574"/>
      <c r="IIX1048574"/>
      <c r="IIY1048574"/>
      <c r="IIZ1048574"/>
      <c r="IJA1048574"/>
      <c r="IJB1048574"/>
      <c r="IJC1048574"/>
      <c r="IJD1048574"/>
      <c r="IJE1048574"/>
      <c r="IJF1048574"/>
      <c r="IJG1048574"/>
      <c r="IJH1048574"/>
      <c r="IJI1048574"/>
      <c r="IJJ1048574"/>
      <c r="IJK1048574"/>
      <c r="IJL1048574"/>
      <c r="IJM1048574"/>
      <c r="IJN1048574"/>
      <c r="IJO1048574"/>
      <c r="IJP1048574"/>
      <c r="IJQ1048574"/>
      <c r="IJR1048574"/>
      <c r="IJS1048574"/>
      <c r="IJT1048574"/>
      <c r="IJU1048574"/>
      <c r="IJV1048574"/>
      <c r="IJW1048574"/>
      <c r="IJX1048574"/>
      <c r="IJY1048574"/>
      <c r="IJZ1048574"/>
      <c r="IKA1048574"/>
      <c r="IKB1048574"/>
      <c r="IKC1048574"/>
      <c r="IKD1048574"/>
      <c r="IKE1048574"/>
      <c r="IKF1048574"/>
      <c r="IKG1048574"/>
      <c r="IKH1048574"/>
      <c r="IKI1048574"/>
      <c r="IKJ1048574"/>
      <c r="IKK1048574"/>
      <c r="IKL1048574"/>
      <c r="IKM1048574"/>
      <c r="IKN1048574"/>
      <c r="IKO1048574"/>
      <c r="IKP1048574"/>
      <c r="IKQ1048574"/>
      <c r="IKR1048574"/>
      <c r="IKS1048574"/>
      <c r="IKT1048574"/>
      <c r="IKU1048574"/>
      <c r="IKV1048574"/>
      <c r="IKW1048574"/>
      <c r="IKX1048574"/>
      <c r="IKY1048574"/>
      <c r="IKZ1048574"/>
      <c r="ILA1048574"/>
      <c r="ILB1048574"/>
      <c r="ILC1048574"/>
      <c r="ILD1048574"/>
      <c r="ILE1048574"/>
      <c r="ILF1048574"/>
      <c r="ILG1048574"/>
      <c r="ILH1048574"/>
      <c r="ILI1048574"/>
      <c r="ILJ1048574"/>
      <c r="ILK1048574"/>
      <c r="ILL1048574"/>
      <c r="ILM1048574"/>
      <c r="ILN1048574"/>
      <c r="ILO1048574"/>
      <c r="ILP1048574"/>
      <c r="ILQ1048574"/>
      <c r="ILR1048574"/>
      <c r="ILS1048574"/>
      <c r="ILT1048574"/>
      <c r="ILU1048574"/>
      <c r="ILV1048574"/>
      <c r="ILW1048574"/>
      <c r="ILX1048574"/>
      <c r="ILY1048574"/>
      <c r="ILZ1048574"/>
      <c r="IMA1048574"/>
      <c r="IMB1048574"/>
      <c r="IMC1048574"/>
      <c r="IMD1048574"/>
      <c r="IME1048574"/>
      <c r="IMF1048574"/>
      <c r="IMG1048574"/>
      <c r="IMH1048574"/>
      <c r="IMI1048574"/>
      <c r="IMJ1048574"/>
      <c r="IMK1048574"/>
      <c r="IML1048574"/>
      <c r="IMM1048574"/>
      <c r="IMN1048574"/>
      <c r="IMO1048574"/>
      <c r="IMP1048574"/>
      <c r="IMQ1048574"/>
      <c r="IMR1048574"/>
      <c r="IMS1048574"/>
      <c r="IMT1048574"/>
      <c r="IMU1048574"/>
      <c r="IMV1048574"/>
      <c r="IMW1048574"/>
      <c r="IMX1048574"/>
      <c r="IMY1048574"/>
      <c r="IMZ1048574"/>
      <c r="INA1048574"/>
      <c r="INB1048574"/>
      <c r="INC1048574"/>
      <c r="IND1048574"/>
      <c r="INE1048574"/>
      <c r="INF1048574"/>
      <c r="ING1048574"/>
      <c r="INH1048574"/>
      <c r="INI1048574"/>
      <c r="INJ1048574"/>
      <c r="INK1048574"/>
      <c r="INL1048574"/>
      <c r="INM1048574"/>
      <c r="INN1048574"/>
      <c r="INO1048574"/>
      <c r="INP1048574"/>
      <c r="INQ1048574"/>
      <c r="INR1048574"/>
      <c r="INS1048574"/>
      <c r="INT1048574"/>
      <c r="INU1048574"/>
      <c r="INV1048574"/>
      <c r="INW1048574"/>
      <c r="INX1048574"/>
      <c r="INY1048574"/>
      <c r="INZ1048574"/>
      <c r="IOA1048574"/>
      <c r="IOB1048574"/>
      <c r="IOC1048574"/>
      <c r="IOD1048574"/>
      <c r="IOE1048574"/>
      <c r="IOF1048574"/>
      <c r="IOG1048574"/>
      <c r="IOH1048574"/>
      <c r="IOI1048574"/>
      <c r="IOJ1048574"/>
      <c r="IOK1048574"/>
      <c r="IOL1048574"/>
      <c r="IOM1048574"/>
      <c r="ION1048574"/>
      <c r="IOO1048574"/>
      <c r="IOP1048574"/>
      <c r="IOQ1048574"/>
      <c r="IOR1048574"/>
      <c r="IOS1048574"/>
      <c r="IOT1048574"/>
      <c r="IOU1048574"/>
      <c r="IOV1048574"/>
      <c r="IOW1048574"/>
      <c r="IOX1048574"/>
      <c r="IOY1048574"/>
      <c r="IOZ1048574"/>
      <c r="IPA1048574"/>
      <c r="IPB1048574"/>
      <c r="IPC1048574"/>
      <c r="IPD1048574"/>
      <c r="IPE1048574"/>
      <c r="IPF1048574"/>
      <c r="IPG1048574"/>
      <c r="IPH1048574"/>
      <c r="IPI1048574"/>
      <c r="IPJ1048574"/>
      <c r="IPK1048574"/>
      <c r="IPL1048574"/>
      <c r="IPM1048574"/>
      <c r="IPN1048574"/>
      <c r="IPO1048574"/>
      <c r="IPP1048574"/>
      <c r="IPQ1048574"/>
      <c r="IPR1048574"/>
      <c r="IPS1048574"/>
      <c r="IPT1048574"/>
      <c r="IPU1048574"/>
      <c r="IPV1048574"/>
      <c r="IPW1048574"/>
      <c r="IPX1048574"/>
      <c r="IPY1048574"/>
      <c r="IPZ1048574"/>
      <c r="IQA1048574"/>
      <c r="IQB1048574"/>
      <c r="IQC1048574"/>
      <c r="IQD1048574"/>
      <c r="IQE1048574"/>
      <c r="IQF1048574"/>
      <c r="IQG1048574"/>
      <c r="IQH1048574"/>
      <c r="IQI1048574"/>
      <c r="IQJ1048574"/>
      <c r="IQK1048574"/>
      <c r="IQL1048574"/>
      <c r="IQM1048574"/>
      <c r="IQN1048574"/>
      <c r="IQO1048574"/>
      <c r="IQP1048574"/>
      <c r="IQQ1048574"/>
      <c r="IQR1048574"/>
      <c r="IQS1048574"/>
      <c r="IQT1048574"/>
      <c r="IQU1048574"/>
      <c r="IQV1048574"/>
      <c r="IQW1048574"/>
      <c r="IQX1048574"/>
      <c r="IQY1048574"/>
      <c r="IQZ1048574"/>
      <c r="IRA1048574"/>
      <c r="IRB1048574"/>
      <c r="IRC1048574"/>
      <c r="IRD1048574"/>
      <c r="IRE1048574"/>
      <c r="IRF1048574"/>
      <c r="IRG1048574"/>
      <c r="IRH1048574"/>
      <c r="IRI1048574"/>
      <c r="IRJ1048574"/>
      <c r="IRK1048574"/>
      <c r="IRL1048574"/>
      <c r="IRM1048574"/>
      <c r="IRN1048574"/>
      <c r="IRO1048574"/>
      <c r="IRP1048574"/>
      <c r="IRQ1048574"/>
      <c r="IRR1048574"/>
      <c r="IRS1048574"/>
      <c r="IRT1048574"/>
      <c r="IRU1048574"/>
      <c r="IRV1048574"/>
      <c r="IRW1048574"/>
      <c r="IRX1048574"/>
      <c r="IRY1048574"/>
      <c r="IRZ1048574"/>
      <c r="ISA1048574"/>
      <c r="ISB1048574"/>
      <c r="ISC1048574"/>
      <c r="ISD1048574"/>
      <c r="ISE1048574"/>
      <c r="ISF1048574"/>
      <c r="ISG1048574"/>
      <c r="ISH1048574"/>
      <c r="ISI1048574"/>
      <c r="ISJ1048574"/>
      <c r="ISK1048574"/>
      <c r="ISL1048574"/>
      <c r="ISM1048574"/>
      <c r="ISN1048574"/>
      <c r="ISO1048574"/>
      <c r="ISP1048574"/>
      <c r="ISQ1048574"/>
      <c r="ISR1048574"/>
      <c r="ISS1048574"/>
      <c r="IST1048574"/>
      <c r="ISU1048574"/>
      <c r="ISV1048574"/>
      <c r="ISW1048574"/>
      <c r="ISX1048574"/>
      <c r="ISY1048574"/>
      <c r="ISZ1048574"/>
      <c r="ITA1048574"/>
      <c r="ITB1048574"/>
      <c r="ITC1048574"/>
      <c r="ITD1048574"/>
      <c r="ITE1048574"/>
      <c r="ITF1048574"/>
      <c r="ITG1048574"/>
      <c r="ITH1048574"/>
      <c r="ITI1048574"/>
      <c r="ITJ1048574"/>
      <c r="ITK1048574"/>
      <c r="ITL1048574"/>
      <c r="ITM1048574"/>
      <c r="ITN1048574"/>
      <c r="ITO1048574"/>
      <c r="ITP1048574"/>
      <c r="ITQ1048574"/>
      <c r="ITR1048574"/>
      <c r="ITS1048574"/>
      <c r="ITT1048574"/>
      <c r="ITU1048574"/>
      <c r="ITV1048574"/>
      <c r="ITW1048574"/>
      <c r="ITX1048574"/>
      <c r="ITY1048574"/>
      <c r="ITZ1048574"/>
      <c r="IUA1048574"/>
      <c r="IUB1048574"/>
      <c r="IUC1048574"/>
      <c r="IUD1048574"/>
      <c r="IUE1048574"/>
      <c r="IUF1048574"/>
      <c r="IUG1048574"/>
      <c r="IUH1048574"/>
      <c r="IUI1048574"/>
      <c r="IUJ1048574"/>
      <c r="IUK1048574"/>
      <c r="IUL1048574"/>
      <c r="IUM1048574"/>
      <c r="IUN1048574"/>
      <c r="IUO1048574"/>
      <c r="IUP1048574"/>
      <c r="IUQ1048574"/>
      <c r="IUR1048574"/>
      <c r="IUS1048574"/>
      <c r="IUT1048574"/>
      <c r="IUU1048574"/>
      <c r="IUV1048574"/>
      <c r="IUW1048574"/>
      <c r="IUX1048574"/>
      <c r="IUY1048574"/>
      <c r="IUZ1048574"/>
      <c r="IVA1048574"/>
      <c r="IVB1048574"/>
      <c r="IVC1048574"/>
      <c r="IVD1048574"/>
      <c r="IVE1048574"/>
      <c r="IVF1048574"/>
      <c r="IVG1048574"/>
      <c r="IVH1048574"/>
      <c r="IVI1048574"/>
      <c r="IVJ1048574"/>
      <c r="IVK1048574"/>
      <c r="IVL1048574"/>
      <c r="IVM1048574"/>
      <c r="IVN1048574"/>
      <c r="IVO1048574"/>
      <c r="IVP1048574"/>
      <c r="IVQ1048574"/>
      <c r="IVR1048574"/>
      <c r="IVS1048574"/>
      <c r="IVT1048574"/>
      <c r="IVU1048574"/>
      <c r="IVV1048574"/>
      <c r="IVW1048574"/>
      <c r="IVX1048574"/>
      <c r="IVY1048574"/>
      <c r="IVZ1048574"/>
      <c r="IWA1048574"/>
      <c r="IWB1048574"/>
      <c r="IWC1048574"/>
      <c r="IWD1048574"/>
      <c r="IWE1048574"/>
      <c r="IWF1048574"/>
      <c r="IWG1048574"/>
      <c r="IWH1048574"/>
      <c r="IWI1048574"/>
      <c r="IWJ1048574"/>
      <c r="IWK1048574"/>
      <c r="IWL1048574"/>
      <c r="IWM1048574"/>
      <c r="IWN1048574"/>
      <c r="IWO1048574"/>
      <c r="IWP1048574"/>
      <c r="IWQ1048574"/>
      <c r="IWR1048574"/>
      <c r="IWS1048574"/>
      <c r="IWT1048574"/>
      <c r="IWU1048574"/>
      <c r="IWV1048574"/>
      <c r="IWW1048574"/>
      <c r="IWX1048574"/>
      <c r="IWY1048574"/>
      <c r="IWZ1048574"/>
      <c r="IXA1048574"/>
      <c r="IXB1048574"/>
      <c r="IXC1048574"/>
      <c r="IXD1048574"/>
      <c r="IXE1048574"/>
      <c r="IXF1048574"/>
      <c r="IXG1048574"/>
      <c r="IXH1048574"/>
      <c r="IXI1048574"/>
      <c r="IXJ1048574"/>
      <c r="IXK1048574"/>
      <c r="IXL1048574"/>
      <c r="IXM1048574"/>
      <c r="IXN1048574"/>
      <c r="IXO1048574"/>
      <c r="IXP1048574"/>
      <c r="IXQ1048574"/>
      <c r="IXR1048574"/>
      <c r="IXS1048574"/>
      <c r="IXT1048574"/>
      <c r="IXU1048574"/>
      <c r="IXV1048574"/>
      <c r="IXW1048574"/>
      <c r="IXX1048574"/>
      <c r="IXY1048574"/>
      <c r="IXZ1048574"/>
      <c r="IYA1048574"/>
      <c r="IYB1048574"/>
      <c r="IYC1048574"/>
      <c r="IYD1048574"/>
      <c r="IYE1048574"/>
      <c r="IYF1048574"/>
      <c r="IYG1048574"/>
      <c r="IYH1048574"/>
      <c r="IYI1048574"/>
      <c r="IYJ1048574"/>
      <c r="IYK1048574"/>
      <c r="IYL1048574"/>
      <c r="IYM1048574"/>
      <c r="IYN1048574"/>
      <c r="IYO1048574"/>
      <c r="IYP1048574"/>
      <c r="IYQ1048574"/>
      <c r="IYR1048574"/>
      <c r="IYS1048574"/>
      <c r="IYT1048574"/>
      <c r="IYU1048574"/>
      <c r="IYV1048574"/>
      <c r="IYW1048574"/>
      <c r="IYX1048574"/>
      <c r="IYY1048574"/>
      <c r="IYZ1048574"/>
      <c r="IZA1048574"/>
      <c r="IZB1048574"/>
      <c r="IZC1048574"/>
      <c r="IZD1048574"/>
      <c r="IZE1048574"/>
      <c r="IZF1048574"/>
      <c r="IZG1048574"/>
      <c r="IZH1048574"/>
      <c r="IZI1048574"/>
      <c r="IZJ1048574"/>
      <c r="IZK1048574"/>
      <c r="IZL1048574"/>
      <c r="IZM1048574"/>
      <c r="IZN1048574"/>
      <c r="IZO1048574"/>
      <c r="IZP1048574"/>
      <c r="IZQ1048574"/>
      <c r="IZR1048574"/>
      <c r="IZS1048574"/>
      <c r="IZT1048574"/>
      <c r="IZU1048574"/>
      <c r="IZV1048574"/>
      <c r="IZW1048574"/>
      <c r="IZX1048574"/>
      <c r="IZY1048574"/>
      <c r="IZZ1048574"/>
      <c r="JAA1048574"/>
      <c r="JAB1048574"/>
      <c r="JAC1048574"/>
      <c r="JAD1048574"/>
      <c r="JAE1048574"/>
      <c r="JAF1048574"/>
      <c r="JAG1048574"/>
      <c r="JAH1048574"/>
      <c r="JAI1048574"/>
      <c r="JAJ1048574"/>
      <c r="JAK1048574"/>
      <c r="JAL1048574"/>
      <c r="JAM1048574"/>
      <c r="JAN1048574"/>
      <c r="JAO1048574"/>
      <c r="JAP1048574"/>
      <c r="JAQ1048574"/>
      <c r="JAR1048574"/>
      <c r="JAS1048574"/>
      <c r="JAT1048574"/>
      <c r="JAU1048574"/>
      <c r="JAV1048574"/>
      <c r="JAW1048574"/>
      <c r="JAX1048574"/>
      <c r="JAY1048574"/>
      <c r="JAZ1048574"/>
      <c r="JBA1048574"/>
      <c r="JBB1048574"/>
      <c r="JBC1048574"/>
      <c r="JBD1048574"/>
      <c r="JBE1048574"/>
      <c r="JBF1048574"/>
      <c r="JBG1048574"/>
      <c r="JBH1048574"/>
      <c r="JBI1048574"/>
      <c r="JBJ1048574"/>
      <c r="JBK1048574"/>
      <c r="JBL1048574"/>
      <c r="JBM1048574"/>
      <c r="JBN1048574"/>
      <c r="JBO1048574"/>
      <c r="JBP1048574"/>
      <c r="JBQ1048574"/>
      <c r="JBR1048574"/>
      <c r="JBS1048574"/>
      <c r="JBT1048574"/>
      <c r="JBU1048574"/>
      <c r="JBV1048574"/>
      <c r="JBW1048574"/>
      <c r="JBX1048574"/>
      <c r="JBY1048574"/>
      <c r="JBZ1048574"/>
      <c r="JCA1048574"/>
      <c r="JCB1048574"/>
      <c r="JCC1048574"/>
      <c r="JCD1048574"/>
      <c r="JCE1048574"/>
      <c r="JCF1048574"/>
      <c r="JCG1048574"/>
      <c r="JCH1048574"/>
      <c r="JCI1048574"/>
      <c r="JCJ1048574"/>
      <c r="JCK1048574"/>
      <c r="JCL1048574"/>
      <c r="JCM1048574"/>
      <c r="JCN1048574"/>
      <c r="JCO1048574"/>
      <c r="JCP1048574"/>
      <c r="JCQ1048574"/>
      <c r="JCR1048574"/>
      <c r="JCS1048574"/>
      <c r="JCT1048574"/>
      <c r="JCU1048574"/>
      <c r="JCV1048574"/>
      <c r="JCW1048574"/>
      <c r="JCX1048574"/>
      <c r="JCY1048574"/>
      <c r="JCZ1048574"/>
      <c r="JDA1048574"/>
      <c r="JDB1048574"/>
      <c r="JDC1048574"/>
      <c r="JDD1048574"/>
      <c r="JDE1048574"/>
      <c r="JDF1048574"/>
      <c r="JDG1048574"/>
      <c r="JDH1048574"/>
      <c r="JDI1048574"/>
      <c r="JDJ1048574"/>
      <c r="JDK1048574"/>
      <c r="JDL1048574"/>
      <c r="JDM1048574"/>
      <c r="JDN1048574"/>
      <c r="JDO1048574"/>
      <c r="JDP1048574"/>
      <c r="JDQ1048574"/>
      <c r="JDR1048574"/>
      <c r="JDS1048574"/>
      <c r="JDT1048574"/>
      <c r="JDU1048574"/>
      <c r="JDV1048574"/>
      <c r="JDW1048574"/>
      <c r="JDX1048574"/>
      <c r="JDY1048574"/>
      <c r="JDZ1048574"/>
      <c r="JEA1048574"/>
      <c r="JEB1048574"/>
      <c r="JEC1048574"/>
      <c r="JED1048574"/>
      <c r="JEE1048574"/>
      <c r="JEF1048574"/>
      <c r="JEG1048574"/>
      <c r="JEH1048574"/>
      <c r="JEI1048574"/>
      <c r="JEJ1048574"/>
      <c r="JEK1048574"/>
      <c r="JEL1048574"/>
      <c r="JEM1048574"/>
      <c r="JEN1048574"/>
      <c r="JEO1048574"/>
      <c r="JEP1048574"/>
      <c r="JEQ1048574"/>
      <c r="JER1048574"/>
      <c r="JES1048574"/>
      <c r="JET1048574"/>
      <c r="JEU1048574"/>
      <c r="JEV1048574"/>
      <c r="JEW1048574"/>
      <c r="JEX1048574"/>
      <c r="JEY1048574"/>
      <c r="JEZ1048574"/>
      <c r="JFA1048574"/>
      <c r="JFB1048574"/>
      <c r="JFC1048574"/>
      <c r="JFD1048574"/>
      <c r="JFE1048574"/>
      <c r="JFF1048574"/>
      <c r="JFG1048574"/>
      <c r="JFH1048574"/>
      <c r="JFI1048574"/>
      <c r="JFJ1048574"/>
      <c r="JFK1048574"/>
      <c r="JFL1048574"/>
      <c r="JFM1048574"/>
      <c r="JFN1048574"/>
      <c r="JFO1048574"/>
      <c r="JFP1048574"/>
      <c r="JFQ1048574"/>
      <c r="JFR1048574"/>
      <c r="JFS1048574"/>
      <c r="JFT1048574"/>
      <c r="JFU1048574"/>
      <c r="JFV1048574"/>
      <c r="JFW1048574"/>
      <c r="JFX1048574"/>
      <c r="JFY1048574"/>
      <c r="JFZ1048574"/>
      <c r="JGA1048574"/>
      <c r="JGB1048574"/>
      <c r="JGC1048574"/>
      <c r="JGD1048574"/>
      <c r="JGE1048574"/>
      <c r="JGF1048574"/>
      <c r="JGG1048574"/>
      <c r="JGH1048574"/>
      <c r="JGI1048574"/>
      <c r="JGJ1048574"/>
      <c r="JGK1048574"/>
      <c r="JGL1048574"/>
      <c r="JGM1048574"/>
      <c r="JGN1048574"/>
      <c r="JGO1048574"/>
      <c r="JGP1048574"/>
      <c r="JGQ1048574"/>
      <c r="JGR1048574"/>
      <c r="JGS1048574"/>
      <c r="JGT1048574"/>
      <c r="JGU1048574"/>
      <c r="JGV1048574"/>
      <c r="JGW1048574"/>
      <c r="JGX1048574"/>
      <c r="JGY1048574"/>
      <c r="JGZ1048574"/>
      <c r="JHA1048574"/>
      <c r="JHB1048574"/>
      <c r="JHC1048574"/>
      <c r="JHD1048574"/>
      <c r="JHE1048574"/>
      <c r="JHF1048574"/>
      <c r="JHG1048574"/>
      <c r="JHH1048574"/>
      <c r="JHI1048574"/>
      <c r="JHJ1048574"/>
      <c r="JHK1048574"/>
      <c r="JHL1048574"/>
      <c r="JHM1048574"/>
      <c r="JHN1048574"/>
      <c r="JHO1048574"/>
      <c r="JHP1048574"/>
      <c r="JHQ1048574"/>
      <c r="JHR1048574"/>
      <c r="JHS1048574"/>
      <c r="JHT1048574"/>
      <c r="JHU1048574"/>
      <c r="JHV1048574"/>
      <c r="JHW1048574"/>
      <c r="JHX1048574"/>
      <c r="JHY1048574"/>
      <c r="JHZ1048574"/>
      <c r="JIA1048574"/>
      <c r="JIB1048574"/>
      <c r="JIC1048574"/>
      <c r="JID1048574"/>
      <c r="JIE1048574"/>
      <c r="JIF1048574"/>
      <c r="JIG1048574"/>
      <c r="JIH1048574"/>
      <c r="JII1048574"/>
      <c r="JIJ1048574"/>
      <c r="JIK1048574"/>
      <c r="JIL1048574"/>
      <c r="JIM1048574"/>
      <c r="JIN1048574"/>
      <c r="JIO1048574"/>
      <c r="JIP1048574"/>
      <c r="JIQ1048574"/>
      <c r="JIR1048574"/>
      <c r="JIS1048574"/>
      <c r="JIT1048574"/>
      <c r="JIU1048574"/>
      <c r="JIV1048574"/>
      <c r="JIW1048574"/>
      <c r="JIX1048574"/>
      <c r="JIY1048574"/>
      <c r="JIZ1048574"/>
      <c r="JJA1048574"/>
      <c r="JJB1048574"/>
      <c r="JJC1048574"/>
      <c r="JJD1048574"/>
      <c r="JJE1048574"/>
      <c r="JJF1048574"/>
      <c r="JJG1048574"/>
      <c r="JJH1048574"/>
      <c r="JJI1048574"/>
      <c r="JJJ1048574"/>
      <c r="JJK1048574"/>
      <c r="JJL1048574"/>
      <c r="JJM1048574"/>
      <c r="JJN1048574"/>
      <c r="JJO1048574"/>
      <c r="JJP1048574"/>
      <c r="JJQ1048574"/>
      <c r="JJR1048574"/>
      <c r="JJS1048574"/>
      <c r="JJT1048574"/>
      <c r="JJU1048574"/>
      <c r="JJV1048574"/>
      <c r="JJW1048574"/>
      <c r="JJX1048574"/>
      <c r="JJY1048574"/>
      <c r="JJZ1048574"/>
      <c r="JKA1048574"/>
      <c r="JKB1048574"/>
      <c r="JKC1048574"/>
      <c r="JKD1048574"/>
      <c r="JKE1048574"/>
      <c r="JKF1048574"/>
      <c r="JKG1048574"/>
      <c r="JKH1048574"/>
      <c r="JKI1048574"/>
      <c r="JKJ1048574"/>
      <c r="JKK1048574"/>
      <c r="JKL1048574"/>
      <c r="JKM1048574"/>
      <c r="JKN1048574"/>
      <c r="JKO1048574"/>
      <c r="JKP1048574"/>
      <c r="JKQ1048574"/>
      <c r="JKR1048574"/>
      <c r="JKS1048574"/>
      <c r="JKT1048574"/>
      <c r="JKU1048574"/>
      <c r="JKV1048574"/>
      <c r="JKW1048574"/>
      <c r="JKX1048574"/>
      <c r="JKY1048574"/>
      <c r="JKZ1048574"/>
      <c r="JLA1048574"/>
      <c r="JLB1048574"/>
      <c r="JLC1048574"/>
      <c r="JLD1048574"/>
      <c r="JLE1048574"/>
      <c r="JLF1048574"/>
      <c r="JLG1048574"/>
      <c r="JLH1048574"/>
      <c r="JLI1048574"/>
      <c r="JLJ1048574"/>
      <c r="JLK1048574"/>
      <c r="JLL1048574"/>
      <c r="JLM1048574"/>
      <c r="JLN1048574"/>
      <c r="JLO1048574"/>
      <c r="JLP1048574"/>
      <c r="JLQ1048574"/>
      <c r="JLR1048574"/>
      <c r="JLS1048574"/>
      <c r="JLT1048574"/>
      <c r="JLU1048574"/>
      <c r="JLV1048574"/>
      <c r="JLW1048574"/>
      <c r="JLX1048574"/>
      <c r="JLY1048574"/>
      <c r="JLZ1048574"/>
      <c r="JMA1048574"/>
      <c r="JMB1048574"/>
      <c r="JMC1048574"/>
      <c r="JMD1048574"/>
      <c r="JME1048574"/>
      <c r="JMF1048574"/>
      <c r="JMG1048574"/>
      <c r="JMH1048574"/>
      <c r="JMI1048574"/>
      <c r="JMJ1048574"/>
      <c r="JMK1048574"/>
      <c r="JML1048574"/>
      <c r="JMM1048574"/>
      <c r="JMN1048574"/>
      <c r="JMO1048574"/>
      <c r="JMP1048574"/>
      <c r="JMQ1048574"/>
      <c r="JMR1048574"/>
      <c r="JMS1048574"/>
      <c r="JMT1048574"/>
      <c r="JMU1048574"/>
      <c r="JMV1048574"/>
      <c r="JMW1048574"/>
      <c r="JMX1048574"/>
      <c r="JMY1048574"/>
      <c r="JMZ1048574"/>
      <c r="JNA1048574"/>
      <c r="JNB1048574"/>
      <c r="JNC1048574"/>
      <c r="JND1048574"/>
      <c r="JNE1048574"/>
      <c r="JNF1048574"/>
      <c r="JNG1048574"/>
      <c r="JNH1048574"/>
      <c r="JNI1048574"/>
      <c r="JNJ1048574"/>
      <c r="JNK1048574"/>
      <c r="JNL1048574"/>
      <c r="JNM1048574"/>
      <c r="JNN1048574"/>
      <c r="JNO1048574"/>
      <c r="JNP1048574"/>
      <c r="JNQ1048574"/>
      <c r="JNR1048574"/>
      <c r="JNS1048574"/>
      <c r="JNT1048574"/>
      <c r="JNU1048574"/>
      <c r="JNV1048574"/>
      <c r="JNW1048574"/>
      <c r="JNX1048574"/>
      <c r="JNY1048574"/>
      <c r="JNZ1048574"/>
      <c r="JOA1048574"/>
      <c r="JOB1048574"/>
      <c r="JOC1048574"/>
      <c r="JOD1048574"/>
      <c r="JOE1048574"/>
      <c r="JOF1048574"/>
      <c r="JOG1048574"/>
      <c r="JOH1048574"/>
      <c r="JOI1048574"/>
      <c r="JOJ1048574"/>
      <c r="JOK1048574"/>
      <c r="JOL1048574"/>
      <c r="JOM1048574"/>
      <c r="JON1048574"/>
      <c r="JOO1048574"/>
      <c r="JOP1048574"/>
      <c r="JOQ1048574"/>
      <c r="JOR1048574"/>
      <c r="JOS1048574"/>
      <c r="JOT1048574"/>
      <c r="JOU1048574"/>
      <c r="JOV1048574"/>
      <c r="JOW1048574"/>
      <c r="JOX1048574"/>
      <c r="JOY1048574"/>
      <c r="JOZ1048574"/>
      <c r="JPA1048574"/>
      <c r="JPB1048574"/>
      <c r="JPC1048574"/>
      <c r="JPD1048574"/>
      <c r="JPE1048574"/>
      <c r="JPF1048574"/>
      <c r="JPG1048574"/>
      <c r="JPH1048574"/>
      <c r="JPI1048574"/>
      <c r="JPJ1048574"/>
      <c r="JPK1048574"/>
      <c r="JPL1048574"/>
      <c r="JPM1048574"/>
      <c r="JPN1048574"/>
      <c r="JPO1048574"/>
      <c r="JPP1048574"/>
      <c r="JPQ1048574"/>
      <c r="JPR1048574"/>
      <c r="JPS1048574"/>
      <c r="JPT1048574"/>
      <c r="JPU1048574"/>
      <c r="JPV1048574"/>
      <c r="JPW1048574"/>
      <c r="JPX1048574"/>
      <c r="JPY1048574"/>
      <c r="JPZ1048574"/>
      <c r="JQA1048574"/>
      <c r="JQB1048574"/>
      <c r="JQC1048574"/>
      <c r="JQD1048574"/>
      <c r="JQE1048574"/>
      <c r="JQF1048574"/>
      <c r="JQG1048574"/>
      <c r="JQH1048574"/>
      <c r="JQI1048574"/>
      <c r="JQJ1048574"/>
      <c r="JQK1048574"/>
      <c r="JQL1048574"/>
      <c r="JQM1048574"/>
      <c r="JQN1048574"/>
      <c r="JQO1048574"/>
      <c r="JQP1048574"/>
      <c r="JQQ1048574"/>
      <c r="JQR1048574"/>
      <c r="JQS1048574"/>
      <c r="JQT1048574"/>
      <c r="JQU1048574"/>
      <c r="JQV1048574"/>
      <c r="JQW1048574"/>
      <c r="JQX1048574"/>
      <c r="JQY1048574"/>
      <c r="JQZ1048574"/>
      <c r="JRA1048574"/>
      <c r="JRB1048574"/>
      <c r="JRC1048574"/>
      <c r="JRD1048574"/>
      <c r="JRE1048574"/>
      <c r="JRF1048574"/>
      <c r="JRG1048574"/>
      <c r="JRH1048574"/>
      <c r="JRI1048574"/>
      <c r="JRJ1048574"/>
      <c r="JRK1048574"/>
      <c r="JRL1048574"/>
      <c r="JRM1048574"/>
      <c r="JRN1048574"/>
      <c r="JRO1048574"/>
      <c r="JRP1048574"/>
      <c r="JRQ1048574"/>
      <c r="JRR1048574"/>
      <c r="JRS1048574"/>
      <c r="JRT1048574"/>
      <c r="JRU1048574"/>
      <c r="JRV1048574"/>
      <c r="JRW1048574"/>
      <c r="JRX1048574"/>
      <c r="JRY1048574"/>
      <c r="JRZ1048574"/>
      <c r="JSA1048574"/>
      <c r="JSB1048574"/>
      <c r="JSC1048574"/>
      <c r="JSD1048574"/>
      <c r="JSE1048574"/>
      <c r="JSF1048574"/>
      <c r="JSG1048574"/>
      <c r="JSH1048574"/>
      <c r="JSI1048574"/>
      <c r="JSJ1048574"/>
      <c r="JSK1048574"/>
      <c r="JSL1048574"/>
      <c r="JSM1048574"/>
      <c r="JSN1048574"/>
      <c r="JSO1048574"/>
      <c r="JSP1048574"/>
      <c r="JSQ1048574"/>
      <c r="JSR1048574"/>
      <c r="JSS1048574"/>
      <c r="JST1048574"/>
      <c r="JSU1048574"/>
      <c r="JSV1048574"/>
      <c r="JSW1048574"/>
      <c r="JSX1048574"/>
      <c r="JSY1048574"/>
      <c r="JSZ1048574"/>
      <c r="JTA1048574"/>
      <c r="JTB1048574"/>
      <c r="JTC1048574"/>
      <c r="JTD1048574"/>
      <c r="JTE1048574"/>
      <c r="JTF1048574"/>
      <c r="JTG1048574"/>
      <c r="JTH1048574"/>
      <c r="JTI1048574"/>
      <c r="JTJ1048574"/>
      <c r="JTK1048574"/>
      <c r="JTL1048574"/>
      <c r="JTM1048574"/>
      <c r="JTN1048574"/>
      <c r="JTO1048574"/>
      <c r="JTP1048574"/>
      <c r="JTQ1048574"/>
      <c r="JTR1048574"/>
      <c r="JTS1048574"/>
      <c r="JTT1048574"/>
      <c r="JTU1048574"/>
      <c r="JTV1048574"/>
      <c r="JTW1048574"/>
      <c r="JTX1048574"/>
      <c r="JTY1048574"/>
      <c r="JTZ1048574"/>
      <c r="JUA1048574"/>
      <c r="JUB1048574"/>
      <c r="JUC1048574"/>
      <c r="JUD1048574"/>
      <c r="JUE1048574"/>
      <c r="JUF1048574"/>
      <c r="JUG1048574"/>
      <c r="JUH1048574"/>
      <c r="JUI1048574"/>
      <c r="JUJ1048574"/>
      <c r="JUK1048574"/>
      <c r="JUL1048574"/>
      <c r="JUM1048574"/>
      <c r="JUN1048574"/>
      <c r="JUO1048574"/>
      <c r="JUP1048574"/>
      <c r="JUQ1048574"/>
      <c r="JUR1048574"/>
      <c r="JUS1048574"/>
      <c r="JUT1048574"/>
      <c r="JUU1048574"/>
      <c r="JUV1048574"/>
      <c r="JUW1048574"/>
      <c r="JUX1048574"/>
      <c r="JUY1048574"/>
      <c r="JUZ1048574"/>
      <c r="JVA1048574"/>
      <c r="JVB1048574"/>
      <c r="JVC1048574"/>
      <c r="JVD1048574"/>
      <c r="JVE1048574"/>
      <c r="JVF1048574"/>
      <c r="JVG1048574"/>
      <c r="JVH1048574"/>
      <c r="JVI1048574"/>
      <c r="JVJ1048574"/>
      <c r="JVK1048574"/>
      <c r="JVL1048574"/>
      <c r="JVM1048574"/>
      <c r="JVN1048574"/>
      <c r="JVO1048574"/>
      <c r="JVP1048574"/>
      <c r="JVQ1048574"/>
      <c r="JVR1048574"/>
      <c r="JVS1048574"/>
      <c r="JVT1048574"/>
      <c r="JVU1048574"/>
      <c r="JVV1048574"/>
      <c r="JVW1048574"/>
      <c r="JVX1048574"/>
      <c r="JVY1048574"/>
      <c r="JVZ1048574"/>
      <c r="JWA1048574"/>
      <c r="JWB1048574"/>
      <c r="JWC1048574"/>
      <c r="JWD1048574"/>
      <c r="JWE1048574"/>
      <c r="JWF1048574"/>
      <c r="JWG1048574"/>
      <c r="JWH1048574"/>
      <c r="JWI1048574"/>
      <c r="JWJ1048574"/>
      <c r="JWK1048574"/>
      <c r="JWL1048574"/>
      <c r="JWM1048574"/>
      <c r="JWN1048574"/>
      <c r="JWO1048574"/>
      <c r="JWP1048574"/>
      <c r="JWQ1048574"/>
      <c r="JWR1048574"/>
      <c r="JWS1048574"/>
      <c r="JWT1048574"/>
      <c r="JWU1048574"/>
      <c r="JWV1048574"/>
      <c r="JWW1048574"/>
      <c r="JWX1048574"/>
      <c r="JWY1048574"/>
      <c r="JWZ1048574"/>
      <c r="JXA1048574"/>
      <c r="JXB1048574"/>
      <c r="JXC1048574"/>
      <c r="JXD1048574"/>
      <c r="JXE1048574"/>
      <c r="JXF1048574"/>
      <c r="JXG1048574"/>
      <c r="JXH1048574"/>
      <c r="JXI1048574"/>
      <c r="JXJ1048574"/>
      <c r="JXK1048574"/>
      <c r="JXL1048574"/>
      <c r="JXM1048574"/>
      <c r="JXN1048574"/>
      <c r="JXO1048574"/>
      <c r="JXP1048574"/>
      <c r="JXQ1048574"/>
      <c r="JXR1048574"/>
      <c r="JXS1048574"/>
      <c r="JXT1048574"/>
      <c r="JXU1048574"/>
      <c r="JXV1048574"/>
      <c r="JXW1048574"/>
      <c r="JXX1048574"/>
      <c r="JXY1048574"/>
      <c r="JXZ1048574"/>
      <c r="JYA1048574"/>
      <c r="JYB1048574"/>
      <c r="JYC1048574"/>
      <c r="JYD1048574"/>
      <c r="JYE1048574"/>
      <c r="JYF1048574"/>
      <c r="JYG1048574"/>
      <c r="JYH1048574"/>
      <c r="JYI1048574"/>
      <c r="JYJ1048574"/>
      <c r="JYK1048574"/>
      <c r="JYL1048574"/>
      <c r="JYM1048574"/>
      <c r="JYN1048574"/>
      <c r="JYO1048574"/>
      <c r="JYP1048574"/>
      <c r="JYQ1048574"/>
      <c r="JYR1048574"/>
      <c r="JYS1048574"/>
      <c r="JYT1048574"/>
      <c r="JYU1048574"/>
      <c r="JYV1048574"/>
      <c r="JYW1048574"/>
      <c r="JYX1048574"/>
      <c r="JYY1048574"/>
      <c r="JYZ1048574"/>
      <c r="JZA1048574"/>
      <c r="JZB1048574"/>
      <c r="JZC1048574"/>
      <c r="JZD1048574"/>
      <c r="JZE1048574"/>
      <c r="JZF1048574"/>
      <c r="JZG1048574"/>
      <c r="JZH1048574"/>
      <c r="JZI1048574"/>
      <c r="JZJ1048574"/>
      <c r="JZK1048574"/>
      <c r="JZL1048574"/>
      <c r="JZM1048574"/>
      <c r="JZN1048574"/>
      <c r="JZO1048574"/>
      <c r="JZP1048574"/>
      <c r="JZQ1048574"/>
      <c r="JZR1048574"/>
      <c r="JZS1048574"/>
      <c r="JZT1048574"/>
      <c r="JZU1048574"/>
      <c r="JZV1048574"/>
      <c r="JZW1048574"/>
      <c r="JZX1048574"/>
      <c r="JZY1048574"/>
      <c r="JZZ1048574"/>
      <c r="KAA1048574"/>
      <c r="KAB1048574"/>
      <c r="KAC1048574"/>
      <c r="KAD1048574"/>
      <c r="KAE1048574"/>
      <c r="KAF1048574"/>
      <c r="KAG1048574"/>
      <c r="KAH1048574"/>
      <c r="KAI1048574"/>
      <c r="KAJ1048574"/>
      <c r="KAK1048574"/>
      <c r="KAL1048574"/>
      <c r="KAM1048574"/>
      <c r="KAN1048574"/>
      <c r="KAO1048574"/>
      <c r="KAP1048574"/>
      <c r="KAQ1048574"/>
      <c r="KAR1048574"/>
      <c r="KAS1048574"/>
      <c r="KAT1048574"/>
      <c r="KAU1048574"/>
      <c r="KAV1048574"/>
      <c r="KAW1048574"/>
      <c r="KAX1048574"/>
      <c r="KAY1048574"/>
      <c r="KAZ1048574"/>
      <c r="KBA1048574"/>
      <c r="KBB1048574"/>
      <c r="KBC1048574"/>
      <c r="KBD1048574"/>
      <c r="KBE1048574"/>
      <c r="KBF1048574"/>
      <c r="KBG1048574"/>
      <c r="KBH1048574"/>
      <c r="KBI1048574"/>
      <c r="KBJ1048574"/>
      <c r="KBK1048574"/>
      <c r="KBL1048574"/>
      <c r="KBM1048574"/>
      <c r="KBN1048574"/>
      <c r="KBO1048574"/>
      <c r="KBP1048574"/>
      <c r="KBQ1048574"/>
      <c r="KBR1048574"/>
      <c r="KBS1048574"/>
      <c r="KBT1048574"/>
      <c r="KBU1048574"/>
      <c r="KBV1048574"/>
      <c r="KBW1048574"/>
      <c r="KBX1048574"/>
      <c r="KBY1048574"/>
      <c r="KBZ1048574"/>
      <c r="KCA1048574"/>
      <c r="KCB1048574"/>
      <c r="KCC1048574"/>
      <c r="KCD1048574"/>
      <c r="KCE1048574"/>
      <c r="KCF1048574"/>
      <c r="KCG1048574"/>
      <c r="KCH1048574"/>
      <c r="KCI1048574"/>
      <c r="KCJ1048574"/>
      <c r="KCK1048574"/>
      <c r="KCL1048574"/>
      <c r="KCM1048574"/>
      <c r="KCN1048574"/>
      <c r="KCO1048574"/>
      <c r="KCP1048574"/>
      <c r="KCQ1048574"/>
      <c r="KCR1048574"/>
      <c r="KCS1048574"/>
      <c r="KCT1048574"/>
      <c r="KCU1048574"/>
      <c r="KCV1048574"/>
      <c r="KCW1048574"/>
      <c r="KCX1048574"/>
      <c r="KCY1048574"/>
      <c r="KCZ1048574"/>
      <c r="KDA1048574"/>
      <c r="KDB1048574"/>
      <c r="KDC1048574"/>
      <c r="KDD1048574"/>
      <c r="KDE1048574"/>
      <c r="KDF1048574"/>
      <c r="KDG1048574"/>
      <c r="KDH1048574"/>
      <c r="KDI1048574"/>
      <c r="KDJ1048574"/>
      <c r="KDK1048574"/>
      <c r="KDL1048574"/>
      <c r="KDM1048574"/>
      <c r="KDN1048574"/>
      <c r="KDO1048574"/>
      <c r="KDP1048574"/>
      <c r="KDQ1048574"/>
      <c r="KDR1048574"/>
      <c r="KDS1048574"/>
      <c r="KDT1048574"/>
      <c r="KDU1048574"/>
      <c r="KDV1048574"/>
      <c r="KDW1048574"/>
      <c r="KDX1048574"/>
      <c r="KDY1048574"/>
      <c r="KDZ1048574"/>
      <c r="KEA1048574"/>
      <c r="KEB1048574"/>
      <c r="KEC1048574"/>
      <c r="KED1048574"/>
      <c r="KEE1048574"/>
      <c r="KEF1048574"/>
      <c r="KEG1048574"/>
      <c r="KEH1048574"/>
      <c r="KEI1048574"/>
      <c r="KEJ1048574"/>
      <c r="KEK1048574"/>
      <c r="KEL1048574"/>
      <c r="KEM1048574"/>
      <c r="KEN1048574"/>
      <c r="KEO1048574"/>
      <c r="KEP1048574"/>
      <c r="KEQ1048574"/>
      <c r="KER1048574"/>
      <c r="KES1048574"/>
      <c r="KET1048574"/>
      <c r="KEU1048574"/>
      <c r="KEV1048574"/>
      <c r="KEW1048574"/>
      <c r="KEX1048574"/>
      <c r="KEY1048574"/>
      <c r="KEZ1048574"/>
      <c r="KFA1048574"/>
      <c r="KFB1048574"/>
      <c r="KFC1048574"/>
      <c r="KFD1048574"/>
      <c r="KFE1048574"/>
      <c r="KFF1048574"/>
      <c r="KFG1048574"/>
      <c r="KFH1048574"/>
      <c r="KFI1048574"/>
      <c r="KFJ1048574"/>
      <c r="KFK1048574"/>
      <c r="KFL1048574"/>
      <c r="KFM1048574"/>
      <c r="KFN1048574"/>
      <c r="KFO1048574"/>
      <c r="KFP1048574"/>
      <c r="KFQ1048574"/>
      <c r="KFR1048574"/>
      <c r="KFS1048574"/>
      <c r="KFT1048574"/>
      <c r="KFU1048574"/>
      <c r="KFV1048574"/>
      <c r="KFW1048574"/>
      <c r="KFX1048574"/>
      <c r="KFY1048574"/>
      <c r="KFZ1048574"/>
      <c r="KGA1048574"/>
      <c r="KGB1048574"/>
      <c r="KGC1048574"/>
      <c r="KGD1048574"/>
      <c r="KGE1048574"/>
      <c r="KGF1048574"/>
      <c r="KGG1048574"/>
      <c r="KGH1048574"/>
      <c r="KGI1048574"/>
      <c r="KGJ1048574"/>
      <c r="KGK1048574"/>
      <c r="KGL1048574"/>
      <c r="KGM1048574"/>
      <c r="KGN1048574"/>
      <c r="KGO1048574"/>
      <c r="KGP1048574"/>
      <c r="KGQ1048574"/>
      <c r="KGR1048574"/>
      <c r="KGS1048574"/>
      <c r="KGT1048574"/>
      <c r="KGU1048574"/>
      <c r="KGV1048574"/>
      <c r="KGW1048574"/>
      <c r="KGX1048574"/>
      <c r="KGY1048574"/>
      <c r="KGZ1048574"/>
      <c r="KHA1048574"/>
      <c r="KHB1048574"/>
      <c r="KHC1048574"/>
      <c r="KHD1048574"/>
      <c r="KHE1048574"/>
      <c r="KHF1048574"/>
      <c r="KHG1048574"/>
      <c r="KHH1048574"/>
      <c r="KHI1048574"/>
      <c r="KHJ1048574"/>
      <c r="KHK1048574"/>
      <c r="KHL1048574"/>
      <c r="KHM1048574"/>
      <c r="KHN1048574"/>
      <c r="KHO1048574"/>
      <c r="KHP1048574"/>
      <c r="KHQ1048574"/>
      <c r="KHR1048574"/>
      <c r="KHS1048574"/>
      <c r="KHT1048574"/>
      <c r="KHU1048574"/>
      <c r="KHV1048574"/>
      <c r="KHW1048574"/>
      <c r="KHX1048574"/>
      <c r="KHY1048574"/>
      <c r="KHZ1048574"/>
      <c r="KIA1048574"/>
      <c r="KIB1048574"/>
      <c r="KIC1048574"/>
      <c r="KID1048574"/>
      <c r="KIE1048574"/>
      <c r="KIF1048574"/>
      <c r="KIG1048574"/>
      <c r="KIH1048574"/>
      <c r="KII1048574"/>
      <c r="KIJ1048574"/>
      <c r="KIK1048574"/>
      <c r="KIL1048574"/>
      <c r="KIM1048574"/>
      <c r="KIN1048574"/>
      <c r="KIO1048574"/>
      <c r="KIP1048574"/>
      <c r="KIQ1048574"/>
      <c r="KIR1048574"/>
      <c r="KIS1048574"/>
      <c r="KIT1048574"/>
      <c r="KIU1048574"/>
      <c r="KIV1048574"/>
      <c r="KIW1048574"/>
      <c r="KIX1048574"/>
      <c r="KIY1048574"/>
      <c r="KIZ1048574"/>
      <c r="KJA1048574"/>
      <c r="KJB1048574"/>
      <c r="KJC1048574"/>
      <c r="KJD1048574"/>
      <c r="KJE1048574"/>
      <c r="KJF1048574"/>
      <c r="KJG1048574"/>
      <c r="KJH1048574"/>
      <c r="KJI1048574"/>
      <c r="KJJ1048574"/>
      <c r="KJK1048574"/>
      <c r="KJL1048574"/>
      <c r="KJM1048574"/>
      <c r="KJN1048574"/>
      <c r="KJO1048574"/>
      <c r="KJP1048574"/>
      <c r="KJQ1048574"/>
      <c r="KJR1048574"/>
      <c r="KJS1048574"/>
      <c r="KJT1048574"/>
      <c r="KJU1048574"/>
      <c r="KJV1048574"/>
      <c r="KJW1048574"/>
      <c r="KJX1048574"/>
      <c r="KJY1048574"/>
      <c r="KJZ1048574"/>
      <c r="KKA1048574"/>
      <c r="KKB1048574"/>
      <c r="KKC1048574"/>
      <c r="KKD1048574"/>
      <c r="KKE1048574"/>
      <c r="KKF1048574"/>
      <c r="KKG1048574"/>
      <c r="KKH1048574"/>
      <c r="KKI1048574"/>
      <c r="KKJ1048574"/>
      <c r="KKK1048574"/>
      <c r="KKL1048574"/>
      <c r="KKM1048574"/>
      <c r="KKN1048574"/>
      <c r="KKO1048574"/>
      <c r="KKP1048574"/>
      <c r="KKQ1048574"/>
      <c r="KKR1048574"/>
      <c r="KKS1048574"/>
      <c r="KKT1048574"/>
      <c r="KKU1048574"/>
      <c r="KKV1048574"/>
      <c r="KKW1048574"/>
      <c r="KKX1048574"/>
      <c r="KKY1048574"/>
      <c r="KKZ1048574"/>
      <c r="KLA1048574"/>
      <c r="KLB1048574"/>
      <c r="KLC1048574"/>
      <c r="KLD1048574"/>
      <c r="KLE1048574"/>
      <c r="KLF1048574"/>
      <c r="KLG1048574"/>
      <c r="KLH1048574"/>
      <c r="KLI1048574"/>
      <c r="KLJ1048574"/>
      <c r="KLK1048574"/>
      <c r="KLL1048574"/>
      <c r="KLM1048574"/>
      <c r="KLN1048574"/>
      <c r="KLO1048574"/>
      <c r="KLP1048574"/>
      <c r="KLQ1048574"/>
      <c r="KLR1048574"/>
      <c r="KLS1048574"/>
      <c r="KLT1048574"/>
      <c r="KLU1048574"/>
      <c r="KLV1048574"/>
      <c r="KLW1048574"/>
      <c r="KLX1048574"/>
      <c r="KLY1048574"/>
      <c r="KLZ1048574"/>
      <c r="KMA1048574"/>
      <c r="KMB1048574"/>
      <c r="KMC1048574"/>
      <c r="KMD1048574"/>
      <c r="KME1048574"/>
      <c r="KMF1048574"/>
      <c r="KMG1048574"/>
      <c r="KMH1048574"/>
      <c r="KMI1048574"/>
      <c r="KMJ1048574"/>
      <c r="KMK1048574"/>
      <c r="KML1048574"/>
      <c r="KMM1048574"/>
      <c r="KMN1048574"/>
      <c r="KMO1048574"/>
      <c r="KMP1048574"/>
      <c r="KMQ1048574"/>
      <c r="KMR1048574"/>
      <c r="KMS1048574"/>
      <c r="KMT1048574"/>
      <c r="KMU1048574"/>
      <c r="KMV1048574"/>
      <c r="KMW1048574"/>
      <c r="KMX1048574"/>
      <c r="KMY1048574"/>
      <c r="KMZ1048574"/>
      <c r="KNA1048574"/>
      <c r="KNB1048574"/>
      <c r="KNC1048574"/>
      <c r="KND1048574"/>
      <c r="KNE1048574"/>
      <c r="KNF1048574"/>
      <c r="KNG1048574"/>
      <c r="KNH1048574"/>
      <c r="KNI1048574"/>
      <c r="KNJ1048574"/>
      <c r="KNK1048574"/>
      <c r="KNL1048574"/>
      <c r="KNM1048574"/>
      <c r="KNN1048574"/>
      <c r="KNO1048574"/>
      <c r="KNP1048574"/>
      <c r="KNQ1048574"/>
      <c r="KNR1048574"/>
      <c r="KNS1048574"/>
      <c r="KNT1048574"/>
      <c r="KNU1048574"/>
      <c r="KNV1048574"/>
      <c r="KNW1048574"/>
      <c r="KNX1048574"/>
      <c r="KNY1048574"/>
      <c r="KNZ1048574"/>
      <c r="KOA1048574"/>
      <c r="KOB1048574"/>
      <c r="KOC1048574"/>
      <c r="KOD1048574"/>
      <c r="KOE1048574"/>
      <c r="KOF1048574"/>
      <c r="KOG1048574"/>
      <c r="KOH1048574"/>
      <c r="KOI1048574"/>
      <c r="KOJ1048574"/>
      <c r="KOK1048574"/>
      <c r="KOL1048574"/>
      <c r="KOM1048574"/>
      <c r="KON1048574"/>
      <c r="KOO1048574"/>
      <c r="KOP1048574"/>
      <c r="KOQ1048574"/>
      <c r="KOR1048574"/>
      <c r="KOS1048574"/>
      <c r="KOT1048574"/>
      <c r="KOU1048574"/>
      <c r="KOV1048574"/>
      <c r="KOW1048574"/>
      <c r="KOX1048574"/>
      <c r="KOY1048574"/>
      <c r="KOZ1048574"/>
      <c r="KPA1048574"/>
      <c r="KPB1048574"/>
      <c r="KPC1048574"/>
      <c r="KPD1048574"/>
      <c r="KPE1048574"/>
      <c r="KPF1048574"/>
      <c r="KPG1048574"/>
      <c r="KPH1048574"/>
      <c r="KPI1048574"/>
      <c r="KPJ1048574"/>
      <c r="KPK1048574"/>
      <c r="KPL1048574"/>
      <c r="KPM1048574"/>
      <c r="KPN1048574"/>
      <c r="KPO1048574"/>
      <c r="KPP1048574"/>
      <c r="KPQ1048574"/>
      <c r="KPR1048574"/>
      <c r="KPS1048574"/>
      <c r="KPT1048574"/>
      <c r="KPU1048574"/>
      <c r="KPV1048574"/>
      <c r="KPW1048574"/>
      <c r="KPX1048574"/>
      <c r="KPY1048574"/>
      <c r="KPZ1048574"/>
      <c r="KQA1048574"/>
      <c r="KQB1048574"/>
      <c r="KQC1048574"/>
      <c r="KQD1048574"/>
      <c r="KQE1048574"/>
      <c r="KQF1048574"/>
      <c r="KQG1048574"/>
      <c r="KQH1048574"/>
      <c r="KQI1048574"/>
      <c r="KQJ1048574"/>
      <c r="KQK1048574"/>
      <c r="KQL1048574"/>
      <c r="KQM1048574"/>
      <c r="KQN1048574"/>
      <c r="KQO1048574"/>
      <c r="KQP1048574"/>
      <c r="KQQ1048574"/>
      <c r="KQR1048574"/>
      <c r="KQS1048574"/>
      <c r="KQT1048574"/>
      <c r="KQU1048574"/>
      <c r="KQV1048574"/>
      <c r="KQW1048574"/>
      <c r="KQX1048574"/>
      <c r="KQY1048574"/>
      <c r="KQZ1048574"/>
      <c r="KRA1048574"/>
      <c r="KRB1048574"/>
      <c r="KRC1048574"/>
      <c r="KRD1048574"/>
      <c r="KRE1048574"/>
      <c r="KRF1048574"/>
      <c r="KRG1048574"/>
      <c r="KRH1048574"/>
      <c r="KRI1048574"/>
      <c r="KRJ1048574"/>
      <c r="KRK1048574"/>
      <c r="KRL1048574"/>
      <c r="KRM1048574"/>
      <c r="KRN1048574"/>
      <c r="KRO1048574"/>
      <c r="KRP1048574"/>
      <c r="KRQ1048574"/>
      <c r="KRR1048574"/>
      <c r="KRS1048574"/>
      <c r="KRT1048574"/>
      <c r="KRU1048574"/>
      <c r="KRV1048574"/>
      <c r="KRW1048574"/>
      <c r="KRX1048574"/>
      <c r="KRY1048574"/>
      <c r="KRZ1048574"/>
      <c r="KSA1048574"/>
      <c r="KSB1048574"/>
      <c r="KSC1048574"/>
      <c r="KSD1048574"/>
      <c r="KSE1048574"/>
      <c r="KSF1048574"/>
      <c r="KSG1048574"/>
      <c r="KSH1048574"/>
      <c r="KSI1048574"/>
      <c r="KSJ1048574"/>
      <c r="KSK1048574"/>
      <c r="KSL1048574"/>
      <c r="KSM1048574"/>
      <c r="KSN1048574"/>
      <c r="KSO1048574"/>
      <c r="KSP1048574"/>
      <c r="KSQ1048574"/>
      <c r="KSR1048574"/>
      <c r="KSS1048574"/>
      <c r="KST1048574"/>
      <c r="KSU1048574"/>
      <c r="KSV1048574"/>
      <c r="KSW1048574"/>
      <c r="KSX1048574"/>
      <c r="KSY1048574"/>
      <c r="KSZ1048574"/>
      <c r="KTA1048574"/>
      <c r="KTB1048574"/>
      <c r="KTC1048574"/>
      <c r="KTD1048574"/>
      <c r="KTE1048574"/>
      <c r="KTF1048574"/>
      <c r="KTG1048574"/>
      <c r="KTH1048574"/>
      <c r="KTI1048574"/>
      <c r="KTJ1048574"/>
      <c r="KTK1048574"/>
      <c r="KTL1048574"/>
      <c r="KTM1048574"/>
      <c r="KTN1048574"/>
      <c r="KTO1048574"/>
      <c r="KTP1048574"/>
      <c r="KTQ1048574"/>
      <c r="KTR1048574"/>
      <c r="KTS1048574"/>
      <c r="KTT1048574"/>
      <c r="KTU1048574"/>
      <c r="KTV1048574"/>
      <c r="KTW1048574"/>
      <c r="KTX1048574"/>
      <c r="KTY1048574"/>
      <c r="KTZ1048574"/>
      <c r="KUA1048574"/>
      <c r="KUB1048574"/>
      <c r="KUC1048574"/>
      <c r="KUD1048574"/>
      <c r="KUE1048574"/>
      <c r="KUF1048574"/>
      <c r="KUG1048574"/>
      <c r="KUH1048574"/>
      <c r="KUI1048574"/>
      <c r="KUJ1048574"/>
      <c r="KUK1048574"/>
      <c r="KUL1048574"/>
      <c r="KUM1048574"/>
      <c r="KUN1048574"/>
      <c r="KUO1048574"/>
      <c r="KUP1048574"/>
      <c r="KUQ1048574"/>
      <c r="KUR1048574"/>
      <c r="KUS1048574"/>
      <c r="KUT1048574"/>
      <c r="KUU1048574"/>
      <c r="KUV1048574"/>
      <c r="KUW1048574"/>
      <c r="KUX1048574"/>
      <c r="KUY1048574"/>
      <c r="KUZ1048574"/>
      <c r="KVA1048574"/>
      <c r="KVB1048574"/>
      <c r="KVC1048574"/>
      <c r="KVD1048574"/>
      <c r="KVE1048574"/>
      <c r="KVF1048574"/>
      <c r="KVG1048574"/>
      <c r="KVH1048574"/>
      <c r="KVI1048574"/>
      <c r="KVJ1048574"/>
      <c r="KVK1048574"/>
      <c r="KVL1048574"/>
      <c r="KVM1048574"/>
      <c r="KVN1048574"/>
      <c r="KVO1048574"/>
      <c r="KVP1048574"/>
      <c r="KVQ1048574"/>
      <c r="KVR1048574"/>
      <c r="KVS1048574"/>
      <c r="KVT1048574"/>
      <c r="KVU1048574"/>
      <c r="KVV1048574"/>
      <c r="KVW1048574"/>
      <c r="KVX1048574"/>
      <c r="KVY1048574"/>
      <c r="KVZ1048574"/>
      <c r="KWA1048574"/>
      <c r="KWB1048574"/>
      <c r="KWC1048574"/>
      <c r="KWD1048574"/>
      <c r="KWE1048574"/>
      <c r="KWF1048574"/>
      <c r="KWG1048574"/>
      <c r="KWH1048574"/>
      <c r="KWI1048574"/>
      <c r="KWJ1048574"/>
      <c r="KWK1048574"/>
      <c r="KWL1048574"/>
      <c r="KWM1048574"/>
      <c r="KWN1048574"/>
      <c r="KWO1048574"/>
      <c r="KWP1048574"/>
      <c r="KWQ1048574"/>
      <c r="KWR1048574"/>
      <c r="KWS1048574"/>
      <c r="KWT1048574"/>
      <c r="KWU1048574"/>
      <c r="KWV1048574"/>
      <c r="KWW1048574"/>
      <c r="KWX1048574"/>
      <c r="KWY1048574"/>
      <c r="KWZ1048574"/>
      <c r="KXA1048574"/>
      <c r="KXB1048574"/>
      <c r="KXC1048574"/>
      <c r="KXD1048574"/>
      <c r="KXE1048574"/>
      <c r="KXF1048574"/>
      <c r="KXG1048574"/>
      <c r="KXH1048574"/>
      <c r="KXI1048574"/>
      <c r="KXJ1048574"/>
      <c r="KXK1048574"/>
      <c r="KXL1048574"/>
      <c r="KXM1048574"/>
      <c r="KXN1048574"/>
      <c r="KXO1048574"/>
      <c r="KXP1048574"/>
      <c r="KXQ1048574"/>
      <c r="KXR1048574"/>
      <c r="KXS1048574"/>
      <c r="KXT1048574"/>
      <c r="KXU1048574"/>
      <c r="KXV1048574"/>
      <c r="KXW1048574"/>
      <c r="KXX1048574"/>
      <c r="KXY1048574"/>
      <c r="KXZ1048574"/>
      <c r="KYA1048574"/>
      <c r="KYB1048574"/>
      <c r="KYC1048574"/>
      <c r="KYD1048574"/>
      <c r="KYE1048574"/>
      <c r="KYF1048574"/>
      <c r="KYG1048574"/>
      <c r="KYH1048574"/>
      <c r="KYI1048574"/>
      <c r="KYJ1048574"/>
      <c r="KYK1048574"/>
      <c r="KYL1048574"/>
      <c r="KYM1048574"/>
      <c r="KYN1048574"/>
      <c r="KYO1048574"/>
      <c r="KYP1048574"/>
      <c r="KYQ1048574"/>
      <c r="KYR1048574"/>
      <c r="KYS1048574"/>
      <c r="KYT1048574"/>
      <c r="KYU1048574"/>
      <c r="KYV1048574"/>
      <c r="KYW1048574"/>
      <c r="KYX1048574"/>
      <c r="KYY1048574"/>
      <c r="KYZ1048574"/>
      <c r="KZA1048574"/>
      <c r="KZB1048574"/>
      <c r="KZC1048574"/>
      <c r="KZD1048574"/>
      <c r="KZE1048574"/>
      <c r="KZF1048574"/>
      <c r="KZG1048574"/>
      <c r="KZH1048574"/>
      <c r="KZI1048574"/>
      <c r="KZJ1048574"/>
      <c r="KZK1048574"/>
      <c r="KZL1048574"/>
      <c r="KZM1048574"/>
      <c r="KZN1048574"/>
      <c r="KZO1048574"/>
      <c r="KZP1048574"/>
      <c r="KZQ1048574"/>
      <c r="KZR1048574"/>
      <c r="KZS1048574"/>
      <c r="KZT1048574"/>
      <c r="KZU1048574"/>
      <c r="KZV1048574"/>
      <c r="KZW1048574"/>
      <c r="KZX1048574"/>
      <c r="KZY1048574"/>
      <c r="KZZ1048574"/>
      <c r="LAA1048574"/>
      <c r="LAB1048574"/>
      <c r="LAC1048574"/>
      <c r="LAD1048574"/>
      <c r="LAE1048574"/>
      <c r="LAF1048574"/>
      <c r="LAG1048574"/>
      <c r="LAH1048574"/>
      <c r="LAI1048574"/>
      <c r="LAJ1048574"/>
      <c r="LAK1048574"/>
      <c r="LAL1048574"/>
      <c r="LAM1048574"/>
      <c r="LAN1048574"/>
      <c r="LAO1048574"/>
      <c r="LAP1048574"/>
      <c r="LAQ1048574"/>
      <c r="LAR1048574"/>
      <c r="LAS1048574"/>
      <c r="LAT1048574"/>
      <c r="LAU1048574"/>
      <c r="LAV1048574"/>
      <c r="LAW1048574"/>
      <c r="LAX1048574"/>
      <c r="LAY1048574"/>
      <c r="LAZ1048574"/>
      <c r="LBA1048574"/>
      <c r="LBB1048574"/>
      <c r="LBC1048574"/>
      <c r="LBD1048574"/>
      <c r="LBE1048574"/>
      <c r="LBF1048574"/>
      <c r="LBG1048574"/>
      <c r="LBH1048574"/>
      <c r="LBI1048574"/>
      <c r="LBJ1048574"/>
      <c r="LBK1048574"/>
      <c r="LBL1048574"/>
      <c r="LBM1048574"/>
      <c r="LBN1048574"/>
      <c r="LBO1048574"/>
      <c r="LBP1048574"/>
      <c r="LBQ1048574"/>
      <c r="LBR1048574"/>
      <c r="LBS1048574"/>
      <c r="LBT1048574"/>
      <c r="LBU1048574"/>
      <c r="LBV1048574"/>
      <c r="LBW1048574"/>
      <c r="LBX1048574"/>
      <c r="LBY1048574"/>
      <c r="LBZ1048574"/>
      <c r="LCA1048574"/>
      <c r="LCB1048574"/>
      <c r="LCC1048574"/>
      <c r="LCD1048574"/>
      <c r="LCE1048574"/>
      <c r="LCF1048574"/>
      <c r="LCG1048574"/>
      <c r="LCH1048574"/>
      <c r="LCI1048574"/>
      <c r="LCJ1048574"/>
      <c r="LCK1048574"/>
      <c r="LCL1048574"/>
      <c r="LCM1048574"/>
      <c r="LCN1048574"/>
      <c r="LCO1048574"/>
      <c r="LCP1048574"/>
      <c r="LCQ1048574"/>
      <c r="LCR1048574"/>
      <c r="LCS1048574"/>
      <c r="LCT1048574"/>
      <c r="LCU1048574"/>
      <c r="LCV1048574"/>
      <c r="LCW1048574"/>
      <c r="LCX1048574"/>
      <c r="LCY1048574"/>
      <c r="LCZ1048574"/>
      <c r="LDA1048574"/>
      <c r="LDB1048574"/>
      <c r="LDC1048574"/>
      <c r="LDD1048574"/>
      <c r="LDE1048574"/>
      <c r="LDF1048574"/>
      <c r="LDG1048574"/>
      <c r="LDH1048574"/>
      <c r="LDI1048574"/>
      <c r="LDJ1048574"/>
      <c r="LDK1048574"/>
      <c r="LDL1048574"/>
      <c r="LDM1048574"/>
      <c r="LDN1048574"/>
      <c r="LDO1048574"/>
      <c r="LDP1048574"/>
      <c r="LDQ1048574"/>
      <c r="LDR1048574"/>
      <c r="LDS1048574"/>
      <c r="LDT1048574"/>
      <c r="LDU1048574"/>
      <c r="LDV1048574"/>
      <c r="LDW1048574"/>
      <c r="LDX1048574"/>
      <c r="LDY1048574"/>
      <c r="LDZ1048574"/>
      <c r="LEA1048574"/>
      <c r="LEB1048574"/>
      <c r="LEC1048574"/>
      <c r="LED1048574"/>
      <c r="LEE1048574"/>
      <c r="LEF1048574"/>
      <c r="LEG1048574"/>
      <c r="LEH1048574"/>
      <c r="LEI1048574"/>
      <c r="LEJ1048574"/>
      <c r="LEK1048574"/>
      <c r="LEL1048574"/>
      <c r="LEM1048574"/>
      <c r="LEN1048574"/>
      <c r="LEO1048574"/>
      <c r="LEP1048574"/>
      <c r="LEQ1048574"/>
      <c r="LER1048574"/>
      <c r="LES1048574"/>
      <c r="LET1048574"/>
      <c r="LEU1048574"/>
      <c r="LEV1048574"/>
      <c r="LEW1048574"/>
      <c r="LEX1048574"/>
      <c r="LEY1048574"/>
      <c r="LEZ1048574"/>
      <c r="LFA1048574"/>
      <c r="LFB1048574"/>
      <c r="LFC1048574"/>
      <c r="LFD1048574"/>
      <c r="LFE1048574"/>
      <c r="LFF1048574"/>
      <c r="LFG1048574"/>
      <c r="LFH1048574"/>
      <c r="LFI1048574"/>
      <c r="LFJ1048574"/>
      <c r="LFK1048574"/>
      <c r="LFL1048574"/>
      <c r="LFM1048574"/>
      <c r="LFN1048574"/>
      <c r="LFO1048574"/>
      <c r="LFP1048574"/>
      <c r="LFQ1048574"/>
      <c r="LFR1048574"/>
      <c r="LFS1048574"/>
      <c r="LFT1048574"/>
      <c r="LFU1048574"/>
      <c r="LFV1048574"/>
      <c r="LFW1048574"/>
      <c r="LFX1048574"/>
      <c r="LFY1048574"/>
      <c r="LFZ1048574"/>
      <c r="LGA1048574"/>
      <c r="LGB1048574"/>
      <c r="LGC1048574"/>
      <c r="LGD1048574"/>
      <c r="LGE1048574"/>
      <c r="LGF1048574"/>
      <c r="LGG1048574"/>
      <c r="LGH1048574"/>
      <c r="LGI1048574"/>
      <c r="LGJ1048574"/>
      <c r="LGK1048574"/>
      <c r="LGL1048574"/>
      <c r="LGM1048574"/>
      <c r="LGN1048574"/>
      <c r="LGO1048574"/>
      <c r="LGP1048574"/>
      <c r="LGQ1048574"/>
      <c r="LGR1048574"/>
      <c r="LGS1048574"/>
      <c r="LGT1048574"/>
      <c r="LGU1048574"/>
      <c r="LGV1048574"/>
      <c r="LGW1048574"/>
      <c r="LGX1048574"/>
      <c r="LGY1048574"/>
      <c r="LGZ1048574"/>
      <c r="LHA1048574"/>
      <c r="LHB1048574"/>
      <c r="LHC1048574"/>
      <c r="LHD1048574"/>
      <c r="LHE1048574"/>
      <c r="LHF1048574"/>
      <c r="LHG1048574"/>
      <c r="LHH1048574"/>
      <c r="LHI1048574"/>
      <c r="LHJ1048574"/>
      <c r="LHK1048574"/>
      <c r="LHL1048574"/>
      <c r="LHM1048574"/>
      <c r="LHN1048574"/>
      <c r="LHO1048574"/>
      <c r="LHP1048574"/>
      <c r="LHQ1048574"/>
      <c r="LHR1048574"/>
      <c r="LHS1048574"/>
      <c r="LHT1048574"/>
      <c r="LHU1048574"/>
      <c r="LHV1048574"/>
      <c r="LHW1048574"/>
      <c r="LHX1048574"/>
      <c r="LHY1048574"/>
      <c r="LHZ1048574"/>
      <c r="LIA1048574"/>
      <c r="LIB1048574"/>
      <c r="LIC1048574"/>
      <c r="LID1048574"/>
      <c r="LIE1048574"/>
      <c r="LIF1048574"/>
      <c r="LIG1048574"/>
      <c r="LIH1048574"/>
      <c r="LII1048574"/>
      <c r="LIJ1048574"/>
      <c r="LIK1048574"/>
      <c r="LIL1048574"/>
      <c r="LIM1048574"/>
      <c r="LIN1048574"/>
      <c r="LIO1048574"/>
      <c r="LIP1048574"/>
      <c r="LIQ1048574"/>
      <c r="LIR1048574"/>
      <c r="LIS1048574"/>
      <c r="LIT1048574"/>
      <c r="LIU1048574"/>
      <c r="LIV1048574"/>
      <c r="LIW1048574"/>
      <c r="LIX1048574"/>
      <c r="LIY1048574"/>
      <c r="LIZ1048574"/>
      <c r="LJA1048574"/>
      <c r="LJB1048574"/>
      <c r="LJC1048574"/>
      <c r="LJD1048574"/>
      <c r="LJE1048574"/>
      <c r="LJF1048574"/>
      <c r="LJG1048574"/>
      <c r="LJH1048574"/>
      <c r="LJI1048574"/>
      <c r="LJJ1048574"/>
      <c r="LJK1048574"/>
      <c r="LJL1048574"/>
      <c r="LJM1048574"/>
      <c r="LJN1048574"/>
      <c r="LJO1048574"/>
      <c r="LJP1048574"/>
      <c r="LJQ1048574"/>
      <c r="LJR1048574"/>
      <c r="LJS1048574"/>
      <c r="LJT1048574"/>
      <c r="LJU1048574"/>
      <c r="LJV1048574"/>
      <c r="LJW1048574"/>
      <c r="LJX1048574"/>
      <c r="LJY1048574"/>
      <c r="LJZ1048574"/>
      <c r="LKA1048574"/>
      <c r="LKB1048574"/>
      <c r="LKC1048574"/>
      <c r="LKD1048574"/>
      <c r="LKE1048574"/>
      <c r="LKF1048574"/>
      <c r="LKG1048574"/>
      <c r="LKH1048574"/>
      <c r="LKI1048574"/>
      <c r="LKJ1048574"/>
      <c r="LKK1048574"/>
      <c r="LKL1048574"/>
      <c r="LKM1048574"/>
      <c r="LKN1048574"/>
      <c r="LKO1048574"/>
      <c r="LKP1048574"/>
      <c r="LKQ1048574"/>
      <c r="LKR1048574"/>
      <c r="LKS1048574"/>
      <c r="LKT1048574"/>
      <c r="LKU1048574"/>
      <c r="LKV1048574"/>
      <c r="LKW1048574"/>
      <c r="LKX1048574"/>
      <c r="LKY1048574"/>
      <c r="LKZ1048574"/>
      <c r="LLA1048574"/>
      <c r="LLB1048574"/>
      <c r="LLC1048574"/>
      <c r="LLD1048574"/>
      <c r="LLE1048574"/>
      <c r="LLF1048574"/>
      <c r="LLG1048574"/>
      <c r="LLH1048574"/>
      <c r="LLI1048574"/>
      <c r="LLJ1048574"/>
      <c r="LLK1048574"/>
      <c r="LLL1048574"/>
      <c r="LLM1048574"/>
      <c r="LLN1048574"/>
      <c r="LLO1048574"/>
      <c r="LLP1048574"/>
      <c r="LLQ1048574"/>
      <c r="LLR1048574"/>
      <c r="LLS1048574"/>
      <c r="LLT1048574"/>
      <c r="LLU1048574"/>
      <c r="LLV1048574"/>
      <c r="LLW1048574"/>
      <c r="LLX1048574"/>
      <c r="LLY1048574"/>
      <c r="LLZ1048574"/>
      <c r="LMA1048574"/>
      <c r="LMB1048574"/>
      <c r="LMC1048574"/>
      <c r="LMD1048574"/>
      <c r="LME1048574"/>
      <c r="LMF1048574"/>
      <c r="LMG1048574"/>
      <c r="LMH1048574"/>
      <c r="LMI1048574"/>
      <c r="LMJ1048574"/>
      <c r="LMK1048574"/>
      <c r="LML1048574"/>
      <c r="LMM1048574"/>
      <c r="LMN1048574"/>
      <c r="LMO1048574"/>
      <c r="LMP1048574"/>
      <c r="LMQ1048574"/>
      <c r="LMR1048574"/>
      <c r="LMS1048574"/>
      <c r="LMT1048574"/>
      <c r="LMU1048574"/>
      <c r="LMV1048574"/>
      <c r="LMW1048574"/>
      <c r="LMX1048574"/>
      <c r="LMY1048574"/>
      <c r="LMZ1048574"/>
      <c r="LNA1048574"/>
      <c r="LNB1048574"/>
      <c r="LNC1048574"/>
      <c r="LND1048574"/>
      <c r="LNE1048574"/>
      <c r="LNF1048574"/>
      <c r="LNG1048574"/>
      <c r="LNH1048574"/>
      <c r="LNI1048574"/>
      <c r="LNJ1048574"/>
      <c r="LNK1048574"/>
      <c r="LNL1048574"/>
      <c r="LNM1048574"/>
      <c r="LNN1048574"/>
      <c r="LNO1048574"/>
      <c r="LNP1048574"/>
      <c r="LNQ1048574"/>
      <c r="LNR1048574"/>
      <c r="LNS1048574"/>
      <c r="LNT1048574"/>
      <c r="LNU1048574"/>
      <c r="LNV1048574"/>
      <c r="LNW1048574"/>
      <c r="LNX1048574"/>
      <c r="LNY1048574"/>
      <c r="LNZ1048574"/>
      <c r="LOA1048574"/>
      <c r="LOB1048574"/>
      <c r="LOC1048574"/>
      <c r="LOD1048574"/>
      <c r="LOE1048574"/>
      <c r="LOF1048574"/>
      <c r="LOG1048574"/>
      <c r="LOH1048574"/>
      <c r="LOI1048574"/>
      <c r="LOJ1048574"/>
      <c r="LOK1048574"/>
      <c r="LOL1048574"/>
      <c r="LOM1048574"/>
      <c r="LON1048574"/>
      <c r="LOO1048574"/>
      <c r="LOP1048574"/>
      <c r="LOQ1048574"/>
      <c r="LOR1048574"/>
      <c r="LOS1048574"/>
      <c r="LOT1048574"/>
      <c r="LOU1048574"/>
      <c r="LOV1048574"/>
      <c r="LOW1048574"/>
      <c r="LOX1048574"/>
      <c r="LOY1048574"/>
      <c r="LOZ1048574"/>
      <c r="LPA1048574"/>
      <c r="LPB1048574"/>
      <c r="LPC1048574"/>
      <c r="LPD1048574"/>
      <c r="LPE1048574"/>
      <c r="LPF1048574"/>
      <c r="LPG1048574"/>
      <c r="LPH1048574"/>
      <c r="LPI1048574"/>
      <c r="LPJ1048574"/>
      <c r="LPK1048574"/>
      <c r="LPL1048574"/>
      <c r="LPM1048574"/>
      <c r="LPN1048574"/>
      <c r="LPO1048574"/>
      <c r="LPP1048574"/>
      <c r="LPQ1048574"/>
      <c r="LPR1048574"/>
      <c r="LPS1048574"/>
      <c r="LPT1048574"/>
      <c r="LPU1048574"/>
      <c r="LPV1048574"/>
      <c r="LPW1048574"/>
      <c r="LPX1048574"/>
      <c r="LPY1048574"/>
      <c r="LPZ1048574"/>
      <c r="LQA1048574"/>
      <c r="LQB1048574"/>
      <c r="LQC1048574"/>
      <c r="LQD1048574"/>
      <c r="LQE1048574"/>
      <c r="LQF1048574"/>
      <c r="LQG1048574"/>
      <c r="LQH1048574"/>
      <c r="LQI1048574"/>
      <c r="LQJ1048574"/>
      <c r="LQK1048574"/>
      <c r="LQL1048574"/>
      <c r="LQM1048574"/>
      <c r="LQN1048574"/>
      <c r="LQO1048574"/>
      <c r="LQP1048574"/>
      <c r="LQQ1048574"/>
      <c r="LQR1048574"/>
      <c r="LQS1048574"/>
      <c r="LQT1048574"/>
      <c r="LQU1048574"/>
      <c r="LQV1048574"/>
      <c r="LQW1048574"/>
      <c r="LQX1048574"/>
      <c r="LQY1048574"/>
      <c r="LQZ1048574"/>
      <c r="LRA1048574"/>
      <c r="LRB1048574"/>
      <c r="LRC1048574"/>
      <c r="LRD1048574"/>
      <c r="LRE1048574"/>
      <c r="LRF1048574"/>
      <c r="LRG1048574"/>
      <c r="LRH1048574"/>
      <c r="LRI1048574"/>
      <c r="LRJ1048574"/>
      <c r="LRK1048574"/>
      <c r="LRL1048574"/>
      <c r="LRM1048574"/>
      <c r="LRN1048574"/>
      <c r="LRO1048574"/>
      <c r="LRP1048574"/>
      <c r="LRQ1048574"/>
      <c r="LRR1048574"/>
      <c r="LRS1048574"/>
      <c r="LRT1048574"/>
      <c r="LRU1048574"/>
      <c r="LRV1048574"/>
      <c r="LRW1048574"/>
      <c r="LRX1048574"/>
      <c r="LRY1048574"/>
      <c r="LRZ1048574"/>
      <c r="LSA1048574"/>
      <c r="LSB1048574"/>
      <c r="LSC1048574"/>
      <c r="LSD1048574"/>
      <c r="LSE1048574"/>
      <c r="LSF1048574"/>
      <c r="LSG1048574"/>
      <c r="LSH1048574"/>
      <c r="LSI1048574"/>
      <c r="LSJ1048574"/>
      <c r="LSK1048574"/>
      <c r="LSL1048574"/>
      <c r="LSM1048574"/>
      <c r="LSN1048574"/>
      <c r="LSO1048574"/>
      <c r="LSP1048574"/>
      <c r="LSQ1048574"/>
      <c r="LSR1048574"/>
      <c r="LSS1048574"/>
      <c r="LST1048574"/>
      <c r="LSU1048574"/>
      <c r="LSV1048574"/>
      <c r="LSW1048574"/>
      <c r="LSX1048574"/>
      <c r="LSY1048574"/>
      <c r="LSZ1048574"/>
      <c r="LTA1048574"/>
      <c r="LTB1048574"/>
      <c r="LTC1048574"/>
      <c r="LTD1048574"/>
      <c r="LTE1048574"/>
      <c r="LTF1048574"/>
      <c r="LTG1048574"/>
      <c r="LTH1048574"/>
      <c r="LTI1048574"/>
      <c r="LTJ1048574"/>
      <c r="LTK1048574"/>
      <c r="LTL1048574"/>
      <c r="LTM1048574"/>
      <c r="LTN1048574"/>
      <c r="LTO1048574"/>
      <c r="LTP1048574"/>
      <c r="LTQ1048574"/>
      <c r="LTR1048574"/>
      <c r="LTS1048574"/>
      <c r="LTT1048574"/>
      <c r="LTU1048574"/>
      <c r="LTV1048574"/>
      <c r="LTW1048574"/>
      <c r="LTX1048574"/>
      <c r="LTY1048574"/>
      <c r="LTZ1048574"/>
      <c r="LUA1048574"/>
      <c r="LUB1048574"/>
      <c r="LUC1048574"/>
      <c r="LUD1048574"/>
      <c r="LUE1048574"/>
      <c r="LUF1048574"/>
      <c r="LUG1048574"/>
      <c r="LUH1048574"/>
      <c r="LUI1048574"/>
      <c r="LUJ1048574"/>
      <c r="LUK1048574"/>
      <c r="LUL1048574"/>
      <c r="LUM1048574"/>
      <c r="LUN1048574"/>
      <c r="LUO1048574"/>
      <c r="LUP1048574"/>
      <c r="LUQ1048574"/>
      <c r="LUR1048574"/>
      <c r="LUS1048574"/>
      <c r="LUT1048574"/>
      <c r="LUU1048574"/>
      <c r="LUV1048574"/>
      <c r="LUW1048574"/>
      <c r="LUX1048574"/>
      <c r="LUY1048574"/>
      <c r="LUZ1048574"/>
      <c r="LVA1048574"/>
      <c r="LVB1048574"/>
      <c r="LVC1048574"/>
      <c r="LVD1048574"/>
      <c r="LVE1048574"/>
      <c r="LVF1048574"/>
      <c r="LVG1048574"/>
      <c r="LVH1048574"/>
      <c r="LVI1048574"/>
      <c r="LVJ1048574"/>
      <c r="LVK1048574"/>
      <c r="LVL1048574"/>
      <c r="LVM1048574"/>
      <c r="LVN1048574"/>
      <c r="LVO1048574"/>
      <c r="LVP1048574"/>
      <c r="LVQ1048574"/>
      <c r="LVR1048574"/>
      <c r="LVS1048574"/>
      <c r="LVT1048574"/>
      <c r="LVU1048574"/>
      <c r="LVV1048574"/>
      <c r="LVW1048574"/>
      <c r="LVX1048574"/>
      <c r="LVY1048574"/>
      <c r="LVZ1048574"/>
      <c r="LWA1048574"/>
      <c r="LWB1048574"/>
      <c r="LWC1048574"/>
      <c r="LWD1048574"/>
      <c r="LWE1048574"/>
      <c r="LWF1048574"/>
      <c r="LWG1048574"/>
      <c r="LWH1048574"/>
      <c r="LWI1048574"/>
      <c r="LWJ1048574"/>
      <c r="LWK1048574"/>
      <c r="LWL1048574"/>
      <c r="LWM1048574"/>
      <c r="LWN1048574"/>
      <c r="LWO1048574"/>
      <c r="LWP1048574"/>
      <c r="LWQ1048574"/>
      <c r="LWR1048574"/>
      <c r="LWS1048574"/>
      <c r="LWT1048574"/>
      <c r="LWU1048574"/>
      <c r="LWV1048574"/>
      <c r="LWW1048574"/>
      <c r="LWX1048574"/>
      <c r="LWY1048574"/>
      <c r="LWZ1048574"/>
      <c r="LXA1048574"/>
      <c r="LXB1048574"/>
      <c r="LXC1048574"/>
      <c r="LXD1048574"/>
      <c r="LXE1048574"/>
      <c r="LXF1048574"/>
      <c r="LXG1048574"/>
      <c r="LXH1048574"/>
      <c r="LXI1048574"/>
      <c r="LXJ1048574"/>
      <c r="LXK1048574"/>
      <c r="LXL1048574"/>
      <c r="LXM1048574"/>
      <c r="LXN1048574"/>
      <c r="LXO1048574"/>
      <c r="LXP1048574"/>
      <c r="LXQ1048574"/>
      <c r="LXR1048574"/>
      <c r="LXS1048574"/>
      <c r="LXT1048574"/>
      <c r="LXU1048574"/>
      <c r="LXV1048574"/>
      <c r="LXW1048574"/>
      <c r="LXX1048574"/>
      <c r="LXY1048574"/>
      <c r="LXZ1048574"/>
      <c r="LYA1048574"/>
      <c r="LYB1048574"/>
      <c r="LYC1048574"/>
      <c r="LYD1048574"/>
      <c r="LYE1048574"/>
      <c r="LYF1048574"/>
      <c r="LYG1048574"/>
      <c r="LYH1048574"/>
      <c r="LYI1048574"/>
      <c r="LYJ1048574"/>
      <c r="LYK1048574"/>
      <c r="LYL1048574"/>
      <c r="LYM1048574"/>
      <c r="LYN1048574"/>
      <c r="LYO1048574"/>
      <c r="LYP1048574"/>
      <c r="LYQ1048574"/>
      <c r="LYR1048574"/>
      <c r="LYS1048574"/>
      <c r="LYT1048574"/>
      <c r="LYU1048574"/>
      <c r="LYV1048574"/>
      <c r="LYW1048574"/>
      <c r="LYX1048574"/>
      <c r="LYY1048574"/>
      <c r="LYZ1048574"/>
      <c r="LZA1048574"/>
      <c r="LZB1048574"/>
      <c r="LZC1048574"/>
      <c r="LZD1048574"/>
      <c r="LZE1048574"/>
      <c r="LZF1048574"/>
      <c r="LZG1048574"/>
      <c r="LZH1048574"/>
      <c r="LZI1048574"/>
      <c r="LZJ1048574"/>
      <c r="LZK1048574"/>
      <c r="LZL1048574"/>
      <c r="LZM1048574"/>
      <c r="LZN1048574"/>
      <c r="LZO1048574"/>
      <c r="LZP1048574"/>
      <c r="LZQ1048574"/>
      <c r="LZR1048574"/>
      <c r="LZS1048574"/>
      <c r="LZT1048574"/>
      <c r="LZU1048574"/>
      <c r="LZV1048574"/>
      <c r="LZW1048574"/>
      <c r="LZX1048574"/>
      <c r="LZY1048574"/>
      <c r="LZZ1048574"/>
      <c r="MAA1048574"/>
      <c r="MAB1048574"/>
      <c r="MAC1048574"/>
      <c r="MAD1048574"/>
      <c r="MAE1048574"/>
      <c r="MAF1048574"/>
      <c r="MAG1048574"/>
      <c r="MAH1048574"/>
      <c r="MAI1048574"/>
      <c r="MAJ1048574"/>
      <c r="MAK1048574"/>
      <c r="MAL1048574"/>
      <c r="MAM1048574"/>
      <c r="MAN1048574"/>
      <c r="MAO1048574"/>
      <c r="MAP1048574"/>
      <c r="MAQ1048574"/>
      <c r="MAR1048574"/>
      <c r="MAS1048574"/>
      <c r="MAT1048574"/>
      <c r="MAU1048574"/>
      <c r="MAV1048574"/>
      <c r="MAW1048574"/>
      <c r="MAX1048574"/>
      <c r="MAY1048574"/>
      <c r="MAZ1048574"/>
      <c r="MBA1048574"/>
      <c r="MBB1048574"/>
      <c r="MBC1048574"/>
      <c r="MBD1048574"/>
      <c r="MBE1048574"/>
      <c r="MBF1048574"/>
      <c r="MBG1048574"/>
      <c r="MBH1048574"/>
      <c r="MBI1048574"/>
      <c r="MBJ1048574"/>
      <c r="MBK1048574"/>
      <c r="MBL1048574"/>
      <c r="MBM1048574"/>
      <c r="MBN1048574"/>
      <c r="MBO1048574"/>
      <c r="MBP1048574"/>
      <c r="MBQ1048574"/>
      <c r="MBR1048574"/>
      <c r="MBS1048574"/>
      <c r="MBT1048574"/>
      <c r="MBU1048574"/>
      <c r="MBV1048574"/>
      <c r="MBW1048574"/>
      <c r="MBX1048574"/>
      <c r="MBY1048574"/>
      <c r="MBZ1048574"/>
      <c r="MCA1048574"/>
      <c r="MCB1048574"/>
      <c r="MCC1048574"/>
      <c r="MCD1048574"/>
      <c r="MCE1048574"/>
      <c r="MCF1048574"/>
      <c r="MCG1048574"/>
      <c r="MCH1048574"/>
      <c r="MCI1048574"/>
      <c r="MCJ1048574"/>
      <c r="MCK1048574"/>
      <c r="MCL1048574"/>
      <c r="MCM1048574"/>
      <c r="MCN1048574"/>
      <c r="MCO1048574"/>
      <c r="MCP1048574"/>
      <c r="MCQ1048574"/>
      <c r="MCR1048574"/>
      <c r="MCS1048574"/>
      <c r="MCT1048574"/>
      <c r="MCU1048574"/>
      <c r="MCV1048574"/>
      <c r="MCW1048574"/>
      <c r="MCX1048574"/>
      <c r="MCY1048574"/>
      <c r="MCZ1048574"/>
      <c r="MDA1048574"/>
      <c r="MDB1048574"/>
      <c r="MDC1048574"/>
      <c r="MDD1048574"/>
      <c r="MDE1048574"/>
      <c r="MDF1048574"/>
      <c r="MDG1048574"/>
      <c r="MDH1048574"/>
      <c r="MDI1048574"/>
      <c r="MDJ1048574"/>
      <c r="MDK1048574"/>
      <c r="MDL1048574"/>
      <c r="MDM1048574"/>
      <c r="MDN1048574"/>
      <c r="MDO1048574"/>
      <c r="MDP1048574"/>
      <c r="MDQ1048574"/>
      <c r="MDR1048574"/>
      <c r="MDS1048574"/>
      <c r="MDT1048574"/>
      <c r="MDU1048574"/>
      <c r="MDV1048574"/>
      <c r="MDW1048574"/>
      <c r="MDX1048574"/>
      <c r="MDY1048574"/>
      <c r="MDZ1048574"/>
      <c r="MEA1048574"/>
      <c r="MEB1048574"/>
      <c r="MEC1048574"/>
      <c r="MED1048574"/>
      <c r="MEE1048574"/>
      <c r="MEF1048574"/>
      <c r="MEG1048574"/>
      <c r="MEH1048574"/>
      <c r="MEI1048574"/>
      <c r="MEJ1048574"/>
      <c r="MEK1048574"/>
      <c r="MEL1048574"/>
      <c r="MEM1048574"/>
      <c r="MEN1048574"/>
      <c r="MEO1048574"/>
      <c r="MEP1048574"/>
      <c r="MEQ1048574"/>
      <c r="MER1048574"/>
      <c r="MES1048574"/>
      <c r="MET1048574"/>
      <c r="MEU1048574"/>
      <c r="MEV1048574"/>
      <c r="MEW1048574"/>
      <c r="MEX1048574"/>
      <c r="MEY1048574"/>
      <c r="MEZ1048574"/>
      <c r="MFA1048574"/>
      <c r="MFB1048574"/>
      <c r="MFC1048574"/>
      <c r="MFD1048574"/>
      <c r="MFE1048574"/>
      <c r="MFF1048574"/>
      <c r="MFG1048574"/>
      <c r="MFH1048574"/>
      <c r="MFI1048574"/>
      <c r="MFJ1048574"/>
      <c r="MFK1048574"/>
      <c r="MFL1048574"/>
      <c r="MFM1048574"/>
      <c r="MFN1048574"/>
      <c r="MFO1048574"/>
      <c r="MFP1048574"/>
      <c r="MFQ1048574"/>
      <c r="MFR1048574"/>
      <c r="MFS1048574"/>
      <c r="MFT1048574"/>
      <c r="MFU1048574"/>
      <c r="MFV1048574"/>
      <c r="MFW1048574"/>
      <c r="MFX1048574"/>
      <c r="MFY1048574"/>
      <c r="MFZ1048574"/>
      <c r="MGA1048574"/>
      <c r="MGB1048574"/>
      <c r="MGC1048574"/>
      <c r="MGD1048574"/>
      <c r="MGE1048574"/>
      <c r="MGF1048574"/>
      <c r="MGG1048574"/>
      <c r="MGH1048574"/>
      <c r="MGI1048574"/>
      <c r="MGJ1048574"/>
      <c r="MGK1048574"/>
      <c r="MGL1048574"/>
      <c r="MGM1048574"/>
      <c r="MGN1048574"/>
      <c r="MGO1048574"/>
      <c r="MGP1048574"/>
      <c r="MGQ1048574"/>
      <c r="MGR1048574"/>
      <c r="MGS1048574"/>
      <c r="MGT1048574"/>
      <c r="MGU1048574"/>
      <c r="MGV1048574"/>
      <c r="MGW1048574"/>
      <c r="MGX1048574"/>
      <c r="MGY1048574"/>
      <c r="MGZ1048574"/>
      <c r="MHA1048574"/>
      <c r="MHB1048574"/>
      <c r="MHC1048574"/>
      <c r="MHD1048574"/>
      <c r="MHE1048574"/>
      <c r="MHF1048574"/>
      <c r="MHG1048574"/>
      <c r="MHH1048574"/>
      <c r="MHI1048574"/>
      <c r="MHJ1048574"/>
      <c r="MHK1048574"/>
      <c r="MHL1048574"/>
      <c r="MHM1048574"/>
      <c r="MHN1048574"/>
      <c r="MHO1048574"/>
      <c r="MHP1048574"/>
      <c r="MHQ1048574"/>
      <c r="MHR1048574"/>
      <c r="MHS1048574"/>
      <c r="MHT1048574"/>
      <c r="MHU1048574"/>
      <c r="MHV1048574"/>
      <c r="MHW1048574"/>
      <c r="MHX1048574"/>
      <c r="MHY1048574"/>
      <c r="MHZ1048574"/>
      <c r="MIA1048574"/>
      <c r="MIB1048574"/>
      <c r="MIC1048574"/>
      <c r="MID1048574"/>
      <c r="MIE1048574"/>
      <c r="MIF1048574"/>
      <c r="MIG1048574"/>
      <c r="MIH1048574"/>
      <c r="MII1048574"/>
      <c r="MIJ1048574"/>
      <c r="MIK1048574"/>
      <c r="MIL1048574"/>
      <c r="MIM1048574"/>
      <c r="MIN1048574"/>
      <c r="MIO1048574"/>
      <c r="MIP1048574"/>
      <c r="MIQ1048574"/>
      <c r="MIR1048574"/>
      <c r="MIS1048574"/>
      <c r="MIT1048574"/>
      <c r="MIU1048574"/>
      <c r="MIV1048574"/>
      <c r="MIW1048574"/>
      <c r="MIX1048574"/>
      <c r="MIY1048574"/>
      <c r="MIZ1048574"/>
      <c r="MJA1048574"/>
      <c r="MJB1048574"/>
      <c r="MJC1048574"/>
      <c r="MJD1048574"/>
      <c r="MJE1048574"/>
      <c r="MJF1048574"/>
      <c r="MJG1048574"/>
      <c r="MJH1048574"/>
      <c r="MJI1048574"/>
      <c r="MJJ1048574"/>
      <c r="MJK1048574"/>
      <c r="MJL1048574"/>
      <c r="MJM1048574"/>
      <c r="MJN1048574"/>
      <c r="MJO1048574"/>
      <c r="MJP1048574"/>
      <c r="MJQ1048574"/>
      <c r="MJR1048574"/>
      <c r="MJS1048574"/>
      <c r="MJT1048574"/>
      <c r="MJU1048574"/>
      <c r="MJV1048574"/>
      <c r="MJW1048574"/>
      <c r="MJX1048574"/>
      <c r="MJY1048574"/>
      <c r="MJZ1048574"/>
      <c r="MKA1048574"/>
      <c r="MKB1048574"/>
      <c r="MKC1048574"/>
      <c r="MKD1048574"/>
      <c r="MKE1048574"/>
      <c r="MKF1048574"/>
      <c r="MKG1048574"/>
      <c r="MKH1048574"/>
      <c r="MKI1048574"/>
      <c r="MKJ1048574"/>
      <c r="MKK1048574"/>
      <c r="MKL1048574"/>
      <c r="MKM1048574"/>
      <c r="MKN1048574"/>
      <c r="MKO1048574"/>
      <c r="MKP1048574"/>
      <c r="MKQ1048574"/>
      <c r="MKR1048574"/>
      <c r="MKS1048574"/>
      <c r="MKT1048574"/>
      <c r="MKU1048574"/>
      <c r="MKV1048574"/>
      <c r="MKW1048574"/>
      <c r="MKX1048574"/>
      <c r="MKY1048574"/>
      <c r="MKZ1048574"/>
      <c r="MLA1048574"/>
      <c r="MLB1048574"/>
      <c r="MLC1048574"/>
      <c r="MLD1048574"/>
      <c r="MLE1048574"/>
      <c r="MLF1048574"/>
      <c r="MLG1048574"/>
      <c r="MLH1048574"/>
      <c r="MLI1048574"/>
      <c r="MLJ1048574"/>
      <c r="MLK1048574"/>
      <c r="MLL1048574"/>
      <c r="MLM1048574"/>
      <c r="MLN1048574"/>
      <c r="MLO1048574"/>
      <c r="MLP1048574"/>
      <c r="MLQ1048574"/>
      <c r="MLR1048574"/>
      <c r="MLS1048574"/>
      <c r="MLT1048574"/>
      <c r="MLU1048574"/>
      <c r="MLV1048574"/>
      <c r="MLW1048574"/>
      <c r="MLX1048574"/>
      <c r="MLY1048574"/>
      <c r="MLZ1048574"/>
      <c r="MMA1048574"/>
      <c r="MMB1048574"/>
      <c r="MMC1048574"/>
      <c r="MMD1048574"/>
      <c r="MME1048574"/>
      <c r="MMF1048574"/>
      <c r="MMG1048574"/>
      <c r="MMH1048574"/>
      <c r="MMI1048574"/>
      <c r="MMJ1048574"/>
      <c r="MMK1048574"/>
      <c r="MML1048574"/>
      <c r="MMM1048574"/>
      <c r="MMN1048574"/>
      <c r="MMO1048574"/>
      <c r="MMP1048574"/>
      <c r="MMQ1048574"/>
      <c r="MMR1048574"/>
      <c r="MMS1048574"/>
      <c r="MMT1048574"/>
      <c r="MMU1048574"/>
      <c r="MMV1048574"/>
      <c r="MMW1048574"/>
      <c r="MMX1048574"/>
      <c r="MMY1048574"/>
      <c r="MMZ1048574"/>
      <c r="MNA1048574"/>
      <c r="MNB1048574"/>
      <c r="MNC1048574"/>
      <c r="MND1048574"/>
      <c r="MNE1048574"/>
      <c r="MNF1048574"/>
      <c r="MNG1048574"/>
      <c r="MNH1048574"/>
      <c r="MNI1048574"/>
      <c r="MNJ1048574"/>
      <c r="MNK1048574"/>
      <c r="MNL1048574"/>
      <c r="MNM1048574"/>
      <c r="MNN1048574"/>
      <c r="MNO1048574"/>
      <c r="MNP1048574"/>
      <c r="MNQ1048574"/>
      <c r="MNR1048574"/>
      <c r="MNS1048574"/>
      <c r="MNT1048574"/>
      <c r="MNU1048574"/>
      <c r="MNV1048574"/>
      <c r="MNW1048574"/>
      <c r="MNX1048574"/>
      <c r="MNY1048574"/>
      <c r="MNZ1048574"/>
      <c r="MOA1048574"/>
      <c r="MOB1048574"/>
      <c r="MOC1048574"/>
      <c r="MOD1048574"/>
      <c r="MOE1048574"/>
      <c r="MOF1048574"/>
      <c r="MOG1048574"/>
      <c r="MOH1048574"/>
      <c r="MOI1048574"/>
      <c r="MOJ1048574"/>
      <c r="MOK1048574"/>
      <c r="MOL1048574"/>
      <c r="MOM1048574"/>
      <c r="MON1048574"/>
      <c r="MOO1048574"/>
      <c r="MOP1048574"/>
      <c r="MOQ1048574"/>
      <c r="MOR1048574"/>
      <c r="MOS1048574"/>
      <c r="MOT1048574"/>
      <c r="MOU1048574"/>
      <c r="MOV1048574"/>
      <c r="MOW1048574"/>
      <c r="MOX1048574"/>
      <c r="MOY1048574"/>
      <c r="MOZ1048574"/>
      <c r="MPA1048574"/>
      <c r="MPB1048574"/>
      <c r="MPC1048574"/>
      <c r="MPD1048574"/>
      <c r="MPE1048574"/>
      <c r="MPF1048574"/>
      <c r="MPG1048574"/>
      <c r="MPH1048574"/>
      <c r="MPI1048574"/>
      <c r="MPJ1048574"/>
      <c r="MPK1048574"/>
      <c r="MPL1048574"/>
      <c r="MPM1048574"/>
      <c r="MPN1048574"/>
      <c r="MPO1048574"/>
      <c r="MPP1048574"/>
      <c r="MPQ1048574"/>
      <c r="MPR1048574"/>
      <c r="MPS1048574"/>
      <c r="MPT1048574"/>
      <c r="MPU1048574"/>
      <c r="MPV1048574"/>
      <c r="MPW1048574"/>
      <c r="MPX1048574"/>
      <c r="MPY1048574"/>
      <c r="MPZ1048574"/>
      <c r="MQA1048574"/>
      <c r="MQB1048574"/>
      <c r="MQC1048574"/>
      <c r="MQD1048574"/>
      <c r="MQE1048574"/>
      <c r="MQF1048574"/>
      <c r="MQG1048574"/>
      <c r="MQH1048574"/>
      <c r="MQI1048574"/>
      <c r="MQJ1048574"/>
      <c r="MQK1048574"/>
      <c r="MQL1048574"/>
      <c r="MQM1048574"/>
      <c r="MQN1048574"/>
      <c r="MQO1048574"/>
      <c r="MQP1048574"/>
      <c r="MQQ1048574"/>
      <c r="MQR1048574"/>
      <c r="MQS1048574"/>
      <c r="MQT1048574"/>
      <c r="MQU1048574"/>
      <c r="MQV1048574"/>
      <c r="MQW1048574"/>
      <c r="MQX1048574"/>
      <c r="MQY1048574"/>
      <c r="MQZ1048574"/>
      <c r="MRA1048574"/>
      <c r="MRB1048574"/>
      <c r="MRC1048574"/>
      <c r="MRD1048574"/>
      <c r="MRE1048574"/>
      <c r="MRF1048574"/>
      <c r="MRG1048574"/>
      <c r="MRH1048574"/>
      <c r="MRI1048574"/>
      <c r="MRJ1048574"/>
      <c r="MRK1048574"/>
      <c r="MRL1048574"/>
      <c r="MRM1048574"/>
      <c r="MRN1048574"/>
      <c r="MRO1048574"/>
      <c r="MRP1048574"/>
      <c r="MRQ1048574"/>
      <c r="MRR1048574"/>
      <c r="MRS1048574"/>
      <c r="MRT1048574"/>
      <c r="MRU1048574"/>
      <c r="MRV1048574"/>
      <c r="MRW1048574"/>
      <c r="MRX1048574"/>
      <c r="MRY1048574"/>
      <c r="MRZ1048574"/>
      <c r="MSA1048574"/>
      <c r="MSB1048574"/>
      <c r="MSC1048574"/>
      <c r="MSD1048574"/>
      <c r="MSE1048574"/>
      <c r="MSF1048574"/>
      <c r="MSG1048574"/>
      <c r="MSH1048574"/>
      <c r="MSI1048574"/>
      <c r="MSJ1048574"/>
      <c r="MSK1048574"/>
      <c r="MSL1048574"/>
      <c r="MSM1048574"/>
      <c r="MSN1048574"/>
      <c r="MSO1048574"/>
      <c r="MSP1048574"/>
      <c r="MSQ1048574"/>
      <c r="MSR1048574"/>
      <c r="MSS1048574"/>
      <c r="MST1048574"/>
      <c r="MSU1048574"/>
      <c r="MSV1048574"/>
      <c r="MSW1048574"/>
      <c r="MSX1048574"/>
      <c r="MSY1048574"/>
      <c r="MSZ1048574"/>
      <c r="MTA1048574"/>
      <c r="MTB1048574"/>
      <c r="MTC1048574"/>
      <c r="MTD1048574"/>
      <c r="MTE1048574"/>
      <c r="MTF1048574"/>
      <c r="MTG1048574"/>
      <c r="MTH1048574"/>
      <c r="MTI1048574"/>
      <c r="MTJ1048574"/>
      <c r="MTK1048574"/>
      <c r="MTL1048574"/>
      <c r="MTM1048574"/>
      <c r="MTN1048574"/>
      <c r="MTO1048574"/>
      <c r="MTP1048574"/>
      <c r="MTQ1048574"/>
      <c r="MTR1048574"/>
      <c r="MTS1048574"/>
      <c r="MTT1048574"/>
      <c r="MTU1048574"/>
      <c r="MTV1048574"/>
      <c r="MTW1048574"/>
      <c r="MTX1048574"/>
      <c r="MTY1048574"/>
      <c r="MTZ1048574"/>
      <c r="MUA1048574"/>
      <c r="MUB1048574"/>
      <c r="MUC1048574"/>
      <c r="MUD1048574"/>
      <c r="MUE1048574"/>
      <c r="MUF1048574"/>
      <c r="MUG1048574"/>
      <c r="MUH1048574"/>
      <c r="MUI1048574"/>
      <c r="MUJ1048574"/>
      <c r="MUK1048574"/>
      <c r="MUL1048574"/>
      <c r="MUM1048574"/>
      <c r="MUN1048574"/>
      <c r="MUO1048574"/>
      <c r="MUP1048574"/>
      <c r="MUQ1048574"/>
      <c r="MUR1048574"/>
      <c r="MUS1048574"/>
      <c r="MUT1048574"/>
      <c r="MUU1048574"/>
      <c r="MUV1048574"/>
      <c r="MUW1048574"/>
      <c r="MUX1048574"/>
      <c r="MUY1048574"/>
      <c r="MUZ1048574"/>
      <c r="MVA1048574"/>
      <c r="MVB1048574"/>
      <c r="MVC1048574"/>
      <c r="MVD1048574"/>
      <c r="MVE1048574"/>
      <c r="MVF1048574"/>
      <c r="MVG1048574"/>
      <c r="MVH1048574"/>
      <c r="MVI1048574"/>
      <c r="MVJ1048574"/>
      <c r="MVK1048574"/>
      <c r="MVL1048574"/>
      <c r="MVM1048574"/>
      <c r="MVN1048574"/>
      <c r="MVO1048574"/>
      <c r="MVP1048574"/>
      <c r="MVQ1048574"/>
      <c r="MVR1048574"/>
      <c r="MVS1048574"/>
      <c r="MVT1048574"/>
      <c r="MVU1048574"/>
      <c r="MVV1048574"/>
      <c r="MVW1048574"/>
      <c r="MVX1048574"/>
      <c r="MVY1048574"/>
      <c r="MVZ1048574"/>
      <c r="MWA1048574"/>
      <c r="MWB1048574"/>
      <c r="MWC1048574"/>
      <c r="MWD1048574"/>
      <c r="MWE1048574"/>
      <c r="MWF1048574"/>
      <c r="MWG1048574"/>
      <c r="MWH1048574"/>
      <c r="MWI1048574"/>
      <c r="MWJ1048574"/>
      <c r="MWK1048574"/>
      <c r="MWL1048574"/>
      <c r="MWM1048574"/>
      <c r="MWN1048574"/>
      <c r="MWO1048574"/>
      <c r="MWP1048574"/>
      <c r="MWQ1048574"/>
      <c r="MWR1048574"/>
      <c r="MWS1048574"/>
      <c r="MWT1048574"/>
      <c r="MWU1048574"/>
      <c r="MWV1048574"/>
      <c r="MWW1048574"/>
      <c r="MWX1048574"/>
      <c r="MWY1048574"/>
      <c r="MWZ1048574"/>
      <c r="MXA1048574"/>
      <c r="MXB1048574"/>
      <c r="MXC1048574"/>
      <c r="MXD1048574"/>
      <c r="MXE1048574"/>
      <c r="MXF1048574"/>
      <c r="MXG1048574"/>
      <c r="MXH1048574"/>
      <c r="MXI1048574"/>
      <c r="MXJ1048574"/>
      <c r="MXK1048574"/>
      <c r="MXL1048574"/>
      <c r="MXM1048574"/>
      <c r="MXN1048574"/>
      <c r="MXO1048574"/>
      <c r="MXP1048574"/>
      <c r="MXQ1048574"/>
      <c r="MXR1048574"/>
      <c r="MXS1048574"/>
      <c r="MXT1048574"/>
      <c r="MXU1048574"/>
      <c r="MXV1048574"/>
      <c r="MXW1048574"/>
      <c r="MXX1048574"/>
      <c r="MXY1048574"/>
      <c r="MXZ1048574"/>
      <c r="MYA1048574"/>
      <c r="MYB1048574"/>
      <c r="MYC1048574"/>
      <c r="MYD1048574"/>
      <c r="MYE1048574"/>
      <c r="MYF1048574"/>
      <c r="MYG1048574"/>
      <c r="MYH1048574"/>
      <c r="MYI1048574"/>
      <c r="MYJ1048574"/>
      <c r="MYK1048574"/>
      <c r="MYL1048574"/>
      <c r="MYM1048574"/>
      <c r="MYN1048574"/>
      <c r="MYO1048574"/>
      <c r="MYP1048574"/>
      <c r="MYQ1048574"/>
      <c r="MYR1048574"/>
      <c r="MYS1048574"/>
      <c r="MYT1048574"/>
      <c r="MYU1048574"/>
      <c r="MYV1048574"/>
      <c r="MYW1048574"/>
      <c r="MYX1048574"/>
      <c r="MYY1048574"/>
      <c r="MYZ1048574"/>
      <c r="MZA1048574"/>
      <c r="MZB1048574"/>
      <c r="MZC1048574"/>
      <c r="MZD1048574"/>
      <c r="MZE1048574"/>
      <c r="MZF1048574"/>
      <c r="MZG1048574"/>
      <c r="MZH1048574"/>
      <c r="MZI1048574"/>
      <c r="MZJ1048574"/>
      <c r="MZK1048574"/>
      <c r="MZL1048574"/>
      <c r="MZM1048574"/>
      <c r="MZN1048574"/>
      <c r="MZO1048574"/>
      <c r="MZP1048574"/>
      <c r="MZQ1048574"/>
      <c r="MZR1048574"/>
      <c r="MZS1048574"/>
      <c r="MZT1048574"/>
      <c r="MZU1048574"/>
      <c r="MZV1048574"/>
      <c r="MZW1048574"/>
      <c r="MZX1048574"/>
      <c r="MZY1048574"/>
      <c r="MZZ1048574"/>
      <c r="NAA1048574"/>
      <c r="NAB1048574"/>
      <c r="NAC1048574"/>
      <c r="NAD1048574"/>
      <c r="NAE1048574"/>
      <c r="NAF1048574"/>
      <c r="NAG1048574"/>
      <c r="NAH1048574"/>
      <c r="NAI1048574"/>
      <c r="NAJ1048574"/>
      <c r="NAK1048574"/>
      <c r="NAL1048574"/>
      <c r="NAM1048574"/>
      <c r="NAN1048574"/>
      <c r="NAO1048574"/>
      <c r="NAP1048574"/>
      <c r="NAQ1048574"/>
      <c r="NAR1048574"/>
      <c r="NAS1048574"/>
      <c r="NAT1048574"/>
      <c r="NAU1048574"/>
      <c r="NAV1048574"/>
      <c r="NAW1048574"/>
      <c r="NAX1048574"/>
      <c r="NAY1048574"/>
      <c r="NAZ1048574"/>
      <c r="NBA1048574"/>
      <c r="NBB1048574"/>
      <c r="NBC1048574"/>
      <c r="NBD1048574"/>
      <c r="NBE1048574"/>
      <c r="NBF1048574"/>
      <c r="NBG1048574"/>
      <c r="NBH1048574"/>
      <c r="NBI1048574"/>
      <c r="NBJ1048574"/>
      <c r="NBK1048574"/>
      <c r="NBL1048574"/>
      <c r="NBM1048574"/>
      <c r="NBN1048574"/>
      <c r="NBO1048574"/>
      <c r="NBP1048574"/>
      <c r="NBQ1048574"/>
      <c r="NBR1048574"/>
      <c r="NBS1048574"/>
      <c r="NBT1048574"/>
      <c r="NBU1048574"/>
      <c r="NBV1048574"/>
      <c r="NBW1048574"/>
      <c r="NBX1048574"/>
      <c r="NBY1048574"/>
      <c r="NBZ1048574"/>
      <c r="NCA1048574"/>
      <c r="NCB1048574"/>
      <c r="NCC1048574"/>
      <c r="NCD1048574"/>
      <c r="NCE1048574"/>
      <c r="NCF1048574"/>
      <c r="NCG1048574"/>
      <c r="NCH1048574"/>
      <c r="NCI1048574"/>
      <c r="NCJ1048574"/>
      <c r="NCK1048574"/>
      <c r="NCL1048574"/>
      <c r="NCM1048574"/>
      <c r="NCN1048574"/>
      <c r="NCO1048574"/>
      <c r="NCP1048574"/>
      <c r="NCQ1048574"/>
      <c r="NCR1048574"/>
      <c r="NCS1048574"/>
      <c r="NCT1048574"/>
      <c r="NCU1048574"/>
      <c r="NCV1048574"/>
      <c r="NCW1048574"/>
      <c r="NCX1048574"/>
      <c r="NCY1048574"/>
      <c r="NCZ1048574"/>
      <c r="NDA1048574"/>
      <c r="NDB1048574"/>
      <c r="NDC1048574"/>
      <c r="NDD1048574"/>
      <c r="NDE1048574"/>
      <c r="NDF1048574"/>
      <c r="NDG1048574"/>
      <c r="NDH1048574"/>
      <c r="NDI1048574"/>
      <c r="NDJ1048574"/>
      <c r="NDK1048574"/>
      <c r="NDL1048574"/>
      <c r="NDM1048574"/>
      <c r="NDN1048574"/>
      <c r="NDO1048574"/>
      <c r="NDP1048574"/>
      <c r="NDQ1048574"/>
      <c r="NDR1048574"/>
      <c r="NDS1048574"/>
      <c r="NDT1048574"/>
      <c r="NDU1048574"/>
      <c r="NDV1048574"/>
      <c r="NDW1048574"/>
      <c r="NDX1048574"/>
      <c r="NDY1048574"/>
      <c r="NDZ1048574"/>
      <c r="NEA1048574"/>
      <c r="NEB1048574"/>
      <c r="NEC1048574"/>
      <c r="NED1048574"/>
      <c r="NEE1048574"/>
      <c r="NEF1048574"/>
      <c r="NEG1048574"/>
      <c r="NEH1048574"/>
      <c r="NEI1048574"/>
      <c r="NEJ1048574"/>
      <c r="NEK1048574"/>
      <c r="NEL1048574"/>
      <c r="NEM1048574"/>
      <c r="NEN1048574"/>
      <c r="NEO1048574"/>
      <c r="NEP1048574"/>
      <c r="NEQ1048574"/>
      <c r="NER1048574"/>
      <c r="NES1048574"/>
      <c r="NET1048574"/>
      <c r="NEU1048574"/>
      <c r="NEV1048574"/>
      <c r="NEW1048574"/>
      <c r="NEX1048574"/>
      <c r="NEY1048574"/>
      <c r="NEZ1048574"/>
      <c r="NFA1048574"/>
      <c r="NFB1048574"/>
      <c r="NFC1048574"/>
      <c r="NFD1048574"/>
      <c r="NFE1048574"/>
      <c r="NFF1048574"/>
      <c r="NFG1048574"/>
      <c r="NFH1048574"/>
      <c r="NFI1048574"/>
      <c r="NFJ1048574"/>
      <c r="NFK1048574"/>
      <c r="NFL1048574"/>
      <c r="NFM1048574"/>
      <c r="NFN1048574"/>
      <c r="NFO1048574"/>
      <c r="NFP1048574"/>
      <c r="NFQ1048574"/>
      <c r="NFR1048574"/>
      <c r="NFS1048574"/>
      <c r="NFT1048574"/>
      <c r="NFU1048574"/>
      <c r="NFV1048574"/>
      <c r="NFW1048574"/>
      <c r="NFX1048574"/>
      <c r="NFY1048574"/>
      <c r="NFZ1048574"/>
      <c r="NGA1048574"/>
      <c r="NGB1048574"/>
      <c r="NGC1048574"/>
      <c r="NGD1048574"/>
      <c r="NGE1048574"/>
      <c r="NGF1048574"/>
      <c r="NGG1048574"/>
      <c r="NGH1048574"/>
      <c r="NGI1048574"/>
      <c r="NGJ1048574"/>
      <c r="NGK1048574"/>
      <c r="NGL1048574"/>
      <c r="NGM1048574"/>
      <c r="NGN1048574"/>
      <c r="NGO1048574"/>
      <c r="NGP1048574"/>
      <c r="NGQ1048574"/>
      <c r="NGR1048574"/>
      <c r="NGS1048574"/>
      <c r="NGT1048574"/>
      <c r="NGU1048574"/>
      <c r="NGV1048574"/>
      <c r="NGW1048574"/>
      <c r="NGX1048574"/>
      <c r="NGY1048574"/>
      <c r="NGZ1048574"/>
      <c r="NHA1048574"/>
      <c r="NHB1048574"/>
      <c r="NHC1048574"/>
      <c r="NHD1048574"/>
      <c r="NHE1048574"/>
      <c r="NHF1048574"/>
      <c r="NHG1048574"/>
      <c r="NHH1048574"/>
      <c r="NHI1048574"/>
      <c r="NHJ1048574"/>
      <c r="NHK1048574"/>
      <c r="NHL1048574"/>
      <c r="NHM1048574"/>
      <c r="NHN1048574"/>
      <c r="NHO1048574"/>
      <c r="NHP1048574"/>
      <c r="NHQ1048574"/>
      <c r="NHR1048574"/>
      <c r="NHS1048574"/>
      <c r="NHT1048574"/>
      <c r="NHU1048574"/>
      <c r="NHV1048574"/>
      <c r="NHW1048574"/>
      <c r="NHX1048574"/>
      <c r="NHY1048574"/>
      <c r="NHZ1048574"/>
      <c r="NIA1048574"/>
      <c r="NIB1048574"/>
      <c r="NIC1048574"/>
      <c r="NID1048574"/>
      <c r="NIE1048574"/>
      <c r="NIF1048574"/>
      <c r="NIG1048574"/>
      <c r="NIH1048574"/>
      <c r="NII1048574"/>
      <c r="NIJ1048574"/>
      <c r="NIK1048574"/>
      <c r="NIL1048574"/>
      <c r="NIM1048574"/>
      <c r="NIN1048574"/>
      <c r="NIO1048574"/>
      <c r="NIP1048574"/>
      <c r="NIQ1048574"/>
      <c r="NIR1048574"/>
      <c r="NIS1048574"/>
      <c r="NIT1048574"/>
      <c r="NIU1048574"/>
      <c r="NIV1048574"/>
      <c r="NIW1048574"/>
      <c r="NIX1048574"/>
      <c r="NIY1048574"/>
      <c r="NIZ1048574"/>
      <c r="NJA1048574"/>
      <c r="NJB1048574"/>
      <c r="NJC1048574"/>
      <c r="NJD1048574"/>
      <c r="NJE1048574"/>
      <c r="NJF1048574"/>
      <c r="NJG1048574"/>
      <c r="NJH1048574"/>
      <c r="NJI1048574"/>
      <c r="NJJ1048574"/>
      <c r="NJK1048574"/>
      <c r="NJL1048574"/>
      <c r="NJM1048574"/>
      <c r="NJN1048574"/>
      <c r="NJO1048574"/>
      <c r="NJP1048574"/>
      <c r="NJQ1048574"/>
      <c r="NJR1048574"/>
      <c r="NJS1048574"/>
      <c r="NJT1048574"/>
      <c r="NJU1048574"/>
      <c r="NJV1048574"/>
      <c r="NJW1048574"/>
      <c r="NJX1048574"/>
      <c r="NJY1048574"/>
      <c r="NJZ1048574"/>
      <c r="NKA1048574"/>
      <c r="NKB1048574"/>
      <c r="NKC1048574"/>
      <c r="NKD1048574"/>
      <c r="NKE1048574"/>
      <c r="NKF1048574"/>
      <c r="NKG1048574"/>
      <c r="NKH1048574"/>
      <c r="NKI1048574"/>
      <c r="NKJ1048574"/>
      <c r="NKK1048574"/>
      <c r="NKL1048574"/>
      <c r="NKM1048574"/>
      <c r="NKN1048574"/>
      <c r="NKO1048574"/>
      <c r="NKP1048574"/>
      <c r="NKQ1048574"/>
      <c r="NKR1048574"/>
      <c r="NKS1048574"/>
      <c r="NKT1048574"/>
      <c r="NKU1048574"/>
      <c r="NKV1048574"/>
      <c r="NKW1048574"/>
      <c r="NKX1048574"/>
      <c r="NKY1048574"/>
      <c r="NKZ1048574"/>
      <c r="NLA1048574"/>
      <c r="NLB1048574"/>
      <c r="NLC1048574"/>
      <c r="NLD1048574"/>
      <c r="NLE1048574"/>
      <c r="NLF1048574"/>
      <c r="NLG1048574"/>
      <c r="NLH1048574"/>
      <c r="NLI1048574"/>
      <c r="NLJ1048574"/>
      <c r="NLK1048574"/>
      <c r="NLL1048574"/>
      <c r="NLM1048574"/>
      <c r="NLN1048574"/>
      <c r="NLO1048574"/>
      <c r="NLP1048574"/>
      <c r="NLQ1048574"/>
      <c r="NLR1048574"/>
      <c r="NLS1048574"/>
      <c r="NLT1048574"/>
      <c r="NLU1048574"/>
      <c r="NLV1048574"/>
      <c r="NLW1048574"/>
      <c r="NLX1048574"/>
      <c r="NLY1048574"/>
      <c r="NLZ1048574"/>
      <c r="NMA1048574"/>
      <c r="NMB1048574"/>
      <c r="NMC1048574"/>
      <c r="NMD1048574"/>
      <c r="NME1048574"/>
      <c r="NMF1048574"/>
      <c r="NMG1048574"/>
      <c r="NMH1048574"/>
      <c r="NMI1048574"/>
      <c r="NMJ1048574"/>
      <c r="NMK1048574"/>
      <c r="NML1048574"/>
      <c r="NMM1048574"/>
      <c r="NMN1048574"/>
      <c r="NMO1048574"/>
      <c r="NMP1048574"/>
      <c r="NMQ1048574"/>
      <c r="NMR1048574"/>
      <c r="NMS1048574"/>
      <c r="NMT1048574"/>
      <c r="NMU1048574"/>
      <c r="NMV1048574"/>
      <c r="NMW1048574"/>
      <c r="NMX1048574"/>
      <c r="NMY1048574"/>
      <c r="NMZ1048574"/>
      <c r="NNA1048574"/>
      <c r="NNB1048574"/>
      <c r="NNC1048574"/>
      <c r="NND1048574"/>
      <c r="NNE1048574"/>
      <c r="NNF1048574"/>
      <c r="NNG1048574"/>
      <c r="NNH1048574"/>
      <c r="NNI1048574"/>
      <c r="NNJ1048574"/>
      <c r="NNK1048574"/>
      <c r="NNL1048574"/>
      <c r="NNM1048574"/>
      <c r="NNN1048574"/>
      <c r="NNO1048574"/>
      <c r="NNP1048574"/>
      <c r="NNQ1048574"/>
      <c r="NNR1048574"/>
      <c r="NNS1048574"/>
      <c r="NNT1048574"/>
      <c r="NNU1048574"/>
      <c r="NNV1048574"/>
      <c r="NNW1048574"/>
      <c r="NNX1048574"/>
      <c r="NNY1048574"/>
      <c r="NNZ1048574"/>
      <c r="NOA1048574"/>
      <c r="NOB1048574"/>
      <c r="NOC1048574"/>
      <c r="NOD1048574"/>
      <c r="NOE1048574"/>
      <c r="NOF1048574"/>
      <c r="NOG1048574"/>
      <c r="NOH1048574"/>
      <c r="NOI1048574"/>
      <c r="NOJ1048574"/>
      <c r="NOK1048574"/>
      <c r="NOL1048574"/>
      <c r="NOM1048574"/>
      <c r="NON1048574"/>
      <c r="NOO1048574"/>
      <c r="NOP1048574"/>
      <c r="NOQ1048574"/>
      <c r="NOR1048574"/>
      <c r="NOS1048574"/>
      <c r="NOT1048574"/>
      <c r="NOU1048574"/>
      <c r="NOV1048574"/>
      <c r="NOW1048574"/>
      <c r="NOX1048574"/>
      <c r="NOY1048574"/>
      <c r="NOZ1048574"/>
      <c r="NPA1048574"/>
      <c r="NPB1048574"/>
      <c r="NPC1048574"/>
      <c r="NPD1048574"/>
      <c r="NPE1048574"/>
      <c r="NPF1048574"/>
      <c r="NPG1048574"/>
      <c r="NPH1048574"/>
      <c r="NPI1048574"/>
      <c r="NPJ1048574"/>
      <c r="NPK1048574"/>
      <c r="NPL1048574"/>
      <c r="NPM1048574"/>
      <c r="NPN1048574"/>
      <c r="NPO1048574"/>
      <c r="NPP1048574"/>
      <c r="NPQ1048574"/>
      <c r="NPR1048574"/>
      <c r="NPS1048574"/>
      <c r="NPT1048574"/>
      <c r="NPU1048574"/>
      <c r="NPV1048574"/>
      <c r="NPW1048574"/>
      <c r="NPX1048574"/>
      <c r="NPY1048574"/>
      <c r="NPZ1048574"/>
      <c r="NQA1048574"/>
      <c r="NQB1048574"/>
      <c r="NQC1048574"/>
      <c r="NQD1048574"/>
      <c r="NQE1048574"/>
      <c r="NQF1048574"/>
      <c r="NQG1048574"/>
      <c r="NQH1048574"/>
      <c r="NQI1048574"/>
      <c r="NQJ1048574"/>
      <c r="NQK1048574"/>
      <c r="NQL1048574"/>
      <c r="NQM1048574"/>
      <c r="NQN1048574"/>
      <c r="NQO1048574"/>
      <c r="NQP1048574"/>
      <c r="NQQ1048574"/>
      <c r="NQR1048574"/>
      <c r="NQS1048574"/>
      <c r="NQT1048574"/>
      <c r="NQU1048574"/>
      <c r="NQV1048574"/>
      <c r="NQW1048574"/>
      <c r="NQX1048574"/>
      <c r="NQY1048574"/>
      <c r="NQZ1048574"/>
      <c r="NRA1048574"/>
      <c r="NRB1048574"/>
      <c r="NRC1048574"/>
      <c r="NRD1048574"/>
      <c r="NRE1048574"/>
      <c r="NRF1048574"/>
      <c r="NRG1048574"/>
      <c r="NRH1048574"/>
      <c r="NRI1048574"/>
      <c r="NRJ1048574"/>
      <c r="NRK1048574"/>
      <c r="NRL1048574"/>
      <c r="NRM1048574"/>
      <c r="NRN1048574"/>
      <c r="NRO1048574"/>
      <c r="NRP1048574"/>
      <c r="NRQ1048574"/>
      <c r="NRR1048574"/>
      <c r="NRS1048574"/>
      <c r="NRT1048574"/>
      <c r="NRU1048574"/>
      <c r="NRV1048574"/>
      <c r="NRW1048574"/>
      <c r="NRX1048574"/>
      <c r="NRY1048574"/>
      <c r="NRZ1048574"/>
      <c r="NSA1048574"/>
      <c r="NSB1048574"/>
      <c r="NSC1048574"/>
      <c r="NSD1048574"/>
      <c r="NSE1048574"/>
      <c r="NSF1048574"/>
      <c r="NSG1048574"/>
      <c r="NSH1048574"/>
      <c r="NSI1048574"/>
      <c r="NSJ1048574"/>
      <c r="NSK1048574"/>
      <c r="NSL1048574"/>
      <c r="NSM1048574"/>
      <c r="NSN1048574"/>
      <c r="NSO1048574"/>
      <c r="NSP1048574"/>
      <c r="NSQ1048574"/>
      <c r="NSR1048574"/>
      <c r="NSS1048574"/>
      <c r="NST1048574"/>
      <c r="NSU1048574"/>
      <c r="NSV1048574"/>
      <c r="NSW1048574"/>
      <c r="NSX1048574"/>
      <c r="NSY1048574"/>
      <c r="NSZ1048574"/>
      <c r="NTA1048574"/>
      <c r="NTB1048574"/>
      <c r="NTC1048574"/>
      <c r="NTD1048574"/>
      <c r="NTE1048574"/>
      <c r="NTF1048574"/>
      <c r="NTG1048574"/>
      <c r="NTH1048574"/>
      <c r="NTI1048574"/>
      <c r="NTJ1048574"/>
      <c r="NTK1048574"/>
      <c r="NTL1048574"/>
      <c r="NTM1048574"/>
      <c r="NTN1048574"/>
      <c r="NTO1048574"/>
      <c r="NTP1048574"/>
      <c r="NTQ1048574"/>
      <c r="NTR1048574"/>
      <c r="NTS1048574"/>
      <c r="NTT1048574"/>
      <c r="NTU1048574"/>
      <c r="NTV1048574"/>
      <c r="NTW1048574"/>
      <c r="NTX1048574"/>
      <c r="NTY1048574"/>
      <c r="NTZ1048574"/>
      <c r="NUA1048574"/>
      <c r="NUB1048574"/>
      <c r="NUC1048574"/>
      <c r="NUD1048574"/>
      <c r="NUE1048574"/>
      <c r="NUF1048574"/>
      <c r="NUG1048574"/>
      <c r="NUH1048574"/>
      <c r="NUI1048574"/>
      <c r="NUJ1048574"/>
      <c r="NUK1048574"/>
      <c r="NUL1048574"/>
      <c r="NUM1048574"/>
      <c r="NUN1048574"/>
      <c r="NUO1048574"/>
      <c r="NUP1048574"/>
      <c r="NUQ1048574"/>
      <c r="NUR1048574"/>
      <c r="NUS1048574"/>
      <c r="NUT1048574"/>
      <c r="NUU1048574"/>
      <c r="NUV1048574"/>
      <c r="NUW1048574"/>
      <c r="NUX1048574"/>
      <c r="NUY1048574"/>
      <c r="NUZ1048574"/>
      <c r="NVA1048574"/>
      <c r="NVB1048574"/>
      <c r="NVC1048574"/>
      <c r="NVD1048574"/>
      <c r="NVE1048574"/>
      <c r="NVF1048574"/>
      <c r="NVG1048574"/>
      <c r="NVH1048574"/>
      <c r="NVI1048574"/>
      <c r="NVJ1048574"/>
      <c r="NVK1048574"/>
      <c r="NVL1048574"/>
      <c r="NVM1048574"/>
      <c r="NVN1048574"/>
      <c r="NVO1048574"/>
      <c r="NVP1048574"/>
      <c r="NVQ1048574"/>
      <c r="NVR1048574"/>
      <c r="NVS1048574"/>
      <c r="NVT1048574"/>
      <c r="NVU1048574"/>
      <c r="NVV1048574"/>
      <c r="NVW1048574"/>
      <c r="NVX1048574"/>
      <c r="NVY1048574"/>
      <c r="NVZ1048574"/>
      <c r="NWA1048574"/>
      <c r="NWB1048574"/>
      <c r="NWC1048574"/>
      <c r="NWD1048574"/>
      <c r="NWE1048574"/>
      <c r="NWF1048574"/>
      <c r="NWG1048574"/>
      <c r="NWH1048574"/>
      <c r="NWI1048574"/>
      <c r="NWJ1048574"/>
      <c r="NWK1048574"/>
      <c r="NWL1048574"/>
      <c r="NWM1048574"/>
      <c r="NWN1048574"/>
      <c r="NWO1048574"/>
      <c r="NWP1048574"/>
      <c r="NWQ1048574"/>
      <c r="NWR1048574"/>
      <c r="NWS1048574"/>
      <c r="NWT1048574"/>
      <c r="NWU1048574"/>
      <c r="NWV1048574"/>
      <c r="NWW1048574"/>
      <c r="NWX1048574"/>
      <c r="NWY1048574"/>
      <c r="NWZ1048574"/>
      <c r="NXA1048574"/>
      <c r="NXB1048574"/>
      <c r="NXC1048574"/>
      <c r="NXD1048574"/>
      <c r="NXE1048574"/>
      <c r="NXF1048574"/>
      <c r="NXG1048574"/>
      <c r="NXH1048574"/>
      <c r="NXI1048574"/>
      <c r="NXJ1048574"/>
      <c r="NXK1048574"/>
      <c r="NXL1048574"/>
      <c r="NXM1048574"/>
      <c r="NXN1048574"/>
      <c r="NXO1048574"/>
      <c r="NXP1048574"/>
      <c r="NXQ1048574"/>
      <c r="NXR1048574"/>
      <c r="NXS1048574"/>
      <c r="NXT1048574"/>
      <c r="NXU1048574"/>
      <c r="NXV1048574"/>
      <c r="NXW1048574"/>
      <c r="NXX1048574"/>
      <c r="NXY1048574"/>
      <c r="NXZ1048574"/>
      <c r="NYA1048574"/>
      <c r="NYB1048574"/>
      <c r="NYC1048574"/>
      <c r="NYD1048574"/>
      <c r="NYE1048574"/>
      <c r="NYF1048574"/>
      <c r="NYG1048574"/>
      <c r="NYH1048574"/>
      <c r="NYI1048574"/>
      <c r="NYJ1048574"/>
      <c r="NYK1048574"/>
      <c r="NYL1048574"/>
      <c r="NYM1048574"/>
      <c r="NYN1048574"/>
      <c r="NYO1048574"/>
      <c r="NYP1048574"/>
      <c r="NYQ1048574"/>
      <c r="NYR1048574"/>
      <c r="NYS1048574"/>
      <c r="NYT1048574"/>
      <c r="NYU1048574"/>
      <c r="NYV1048574"/>
      <c r="NYW1048574"/>
      <c r="NYX1048574"/>
      <c r="NYY1048574"/>
      <c r="NYZ1048574"/>
      <c r="NZA1048574"/>
      <c r="NZB1048574"/>
      <c r="NZC1048574"/>
      <c r="NZD1048574"/>
      <c r="NZE1048574"/>
      <c r="NZF1048574"/>
      <c r="NZG1048574"/>
      <c r="NZH1048574"/>
      <c r="NZI1048574"/>
      <c r="NZJ1048574"/>
      <c r="NZK1048574"/>
      <c r="NZL1048574"/>
      <c r="NZM1048574"/>
      <c r="NZN1048574"/>
      <c r="NZO1048574"/>
      <c r="NZP1048574"/>
      <c r="NZQ1048574"/>
      <c r="NZR1048574"/>
      <c r="NZS1048574"/>
      <c r="NZT1048574"/>
      <c r="NZU1048574"/>
      <c r="NZV1048574"/>
      <c r="NZW1048574"/>
      <c r="NZX1048574"/>
      <c r="NZY1048574"/>
      <c r="NZZ1048574"/>
      <c r="OAA1048574"/>
      <c r="OAB1048574"/>
      <c r="OAC1048574"/>
      <c r="OAD1048574"/>
      <c r="OAE1048574"/>
      <c r="OAF1048574"/>
      <c r="OAG1048574"/>
      <c r="OAH1048574"/>
      <c r="OAI1048574"/>
      <c r="OAJ1048574"/>
      <c r="OAK1048574"/>
      <c r="OAL1048574"/>
      <c r="OAM1048574"/>
      <c r="OAN1048574"/>
      <c r="OAO1048574"/>
      <c r="OAP1048574"/>
      <c r="OAQ1048574"/>
      <c r="OAR1048574"/>
      <c r="OAS1048574"/>
      <c r="OAT1048574"/>
      <c r="OAU1048574"/>
      <c r="OAV1048574"/>
      <c r="OAW1048574"/>
      <c r="OAX1048574"/>
      <c r="OAY1048574"/>
      <c r="OAZ1048574"/>
      <c r="OBA1048574"/>
      <c r="OBB1048574"/>
      <c r="OBC1048574"/>
      <c r="OBD1048574"/>
      <c r="OBE1048574"/>
      <c r="OBF1048574"/>
      <c r="OBG1048574"/>
      <c r="OBH1048574"/>
      <c r="OBI1048574"/>
      <c r="OBJ1048574"/>
      <c r="OBK1048574"/>
      <c r="OBL1048574"/>
      <c r="OBM1048574"/>
      <c r="OBN1048574"/>
      <c r="OBO1048574"/>
      <c r="OBP1048574"/>
      <c r="OBQ1048574"/>
      <c r="OBR1048574"/>
      <c r="OBS1048574"/>
      <c r="OBT1048574"/>
      <c r="OBU1048574"/>
      <c r="OBV1048574"/>
      <c r="OBW1048574"/>
      <c r="OBX1048574"/>
      <c r="OBY1048574"/>
      <c r="OBZ1048574"/>
      <c r="OCA1048574"/>
      <c r="OCB1048574"/>
      <c r="OCC1048574"/>
      <c r="OCD1048574"/>
      <c r="OCE1048574"/>
      <c r="OCF1048574"/>
      <c r="OCG1048574"/>
      <c r="OCH1048574"/>
      <c r="OCI1048574"/>
      <c r="OCJ1048574"/>
      <c r="OCK1048574"/>
      <c r="OCL1048574"/>
      <c r="OCM1048574"/>
      <c r="OCN1048574"/>
      <c r="OCO1048574"/>
      <c r="OCP1048574"/>
      <c r="OCQ1048574"/>
      <c r="OCR1048574"/>
      <c r="OCS1048574"/>
      <c r="OCT1048574"/>
      <c r="OCU1048574"/>
      <c r="OCV1048574"/>
      <c r="OCW1048574"/>
      <c r="OCX1048574"/>
      <c r="OCY1048574"/>
      <c r="OCZ1048574"/>
      <c r="ODA1048574"/>
      <c r="ODB1048574"/>
      <c r="ODC1048574"/>
      <c r="ODD1048574"/>
      <c r="ODE1048574"/>
      <c r="ODF1048574"/>
      <c r="ODG1048574"/>
      <c r="ODH1048574"/>
      <c r="ODI1048574"/>
      <c r="ODJ1048574"/>
      <c r="ODK1048574"/>
      <c r="ODL1048574"/>
      <c r="ODM1048574"/>
      <c r="ODN1048574"/>
      <c r="ODO1048574"/>
      <c r="ODP1048574"/>
      <c r="ODQ1048574"/>
      <c r="ODR1048574"/>
      <c r="ODS1048574"/>
      <c r="ODT1048574"/>
      <c r="ODU1048574"/>
      <c r="ODV1048574"/>
      <c r="ODW1048574"/>
      <c r="ODX1048574"/>
      <c r="ODY1048574"/>
      <c r="ODZ1048574"/>
      <c r="OEA1048574"/>
      <c r="OEB1048574"/>
      <c r="OEC1048574"/>
      <c r="OED1048574"/>
      <c r="OEE1048574"/>
      <c r="OEF1048574"/>
      <c r="OEG1048574"/>
      <c r="OEH1048574"/>
      <c r="OEI1048574"/>
      <c r="OEJ1048574"/>
      <c r="OEK1048574"/>
      <c r="OEL1048574"/>
      <c r="OEM1048574"/>
      <c r="OEN1048574"/>
      <c r="OEO1048574"/>
      <c r="OEP1048574"/>
      <c r="OEQ1048574"/>
      <c r="OER1048574"/>
      <c r="OES1048574"/>
      <c r="OET1048574"/>
      <c r="OEU1048574"/>
      <c r="OEV1048574"/>
      <c r="OEW1048574"/>
      <c r="OEX1048574"/>
      <c r="OEY1048574"/>
      <c r="OEZ1048574"/>
      <c r="OFA1048574"/>
      <c r="OFB1048574"/>
      <c r="OFC1048574"/>
      <c r="OFD1048574"/>
      <c r="OFE1048574"/>
      <c r="OFF1048574"/>
      <c r="OFG1048574"/>
      <c r="OFH1048574"/>
      <c r="OFI1048574"/>
      <c r="OFJ1048574"/>
      <c r="OFK1048574"/>
      <c r="OFL1048574"/>
      <c r="OFM1048574"/>
      <c r="OFN1048574"/>
      <c r="OFO1048574"/>
      <c r="OFP1048574"/>
      <c r="OFQ1048574"/>
      <c r="OFR1048574"/>
      <c r="OFS1048574"/>
      <c r="OFT1048574"/>
      <c r="OFU1048574"/>
      <c r="OFV1048574"/>
      <c r="OFW1048574"/>
      <c r="OFX1048574"/>
      <c r="OFY1048574"/>
      <c r="OFZ1048574"/>
      <c r="OGA1048574"/>
      <c r="OGB1048574"/>
      <c r="OGC1048574"/>
      <c r="OGD1048574"/>
      <c r="OGE1048574"/>
      <c r="OGF1048574"/>
      <c r="OGG1048574"/>
      <c r="OGH1048574"/>
      <c r="OGI1048574"/>
      <c r="OGJ1048574"/>
      <c r="OGK1048574"/>
      <c r="OGL1048574"/>
      <c r="OGM1048574"/>
      <c r="OGN1048574"/>
      <c r="OGO1048574"/>
      <c r="OGP1048574"/>
      <c r="OGQ1048574"/>
      <c r="OGR1048574"/>
      <c r="OGS1048574"/>
      <c r="OGT1048574"/>
      <c r="OGU1048574"/>
      <c r="OGV1048574"/>
      <c r="OGW1048574"/>
      <c r="OGX1048574"/>
      <c r="OGY1048574"/>
      <c r="OGZ1048574"/>
      <c r="OHA1048574"/>
      <c r="OHB1048574"/>
      <c r="OHC1048574"/>
      <c r="OHD1048574"/>
      <c r="OHE1048574"/>
      <c r="OHF1048574"/>
      <c r="OHG1048574"/>
      <c r="OHH1048574"/>
      <c r="OHI1048574"/>
      <c r="OHJ1048574"/>
      <c r="OHK1048574"/>
      <c r="OHL1048574"/>
      <c r="OHM1048574"/>
      <c r="OHN1048574"/>
      <c r="OHO1048574"/>
      <c r="OHP1048574"/>
      <c r="OHQ1048574"/>
      <c r="OHR1048574"/>
      <c r="OHS1048574"/>
      <c r="OHT1048574"/>
      <c r="OHU1048574"/>
      <c r="OHV1048574"/>
      <c r="OHW1048574"/>
      <c r="OHX1048574"/>
      <c r="OHY1048574"/>
      <c r="OHZ1048574"/>
      <c r="OIA1048574"/>
      <c r="OIB1048574"/>
      <c r="OIC1048574"/>
      <c r="OID1048574"/>
      <c r="OIE1048574"/>
      <c r="OIF1048574"/>
      <c r="OIG1048574"/>
      <c r="OIH1048574"/>
      <c r="OII1048574"/>
      <c r="OIJ1048574"/>
      <c r="OIK1048574"/>
      <c r="OIL1048574"/>
      <c r="OIM1048574"/>
      <c r="OIN1048574"/>
      <c r="OIO1048574"/>
      <c r="OIP1048574"/>
      <c r="OIQ1048574"/>
      <c r="OIR1048574"/>
      <c r="OIS1048574"/>
      <c r="OIT1048574"/>
      <c r="OIU1048574"/>
      <c r="OIV1048574"/>
      <c r="OIW1048574"/>
      <c r="OIX1048574"/>
      <c r="OIY1048574"/>
      <c r="OIZ1048574"/>
      <c r="OJA1048574"/>
      <c r="OJB1048574"/>
      <c r="OJC1048574"/>
      <c r="OJD1048574"/>
      <c r="OJE1048574"/>
      <c r="OJF1048574"/>
      <c r="OJG1048574"/>
      <c r="OJH1048574"/>
      <c r="OJI1048574"/>
      <c r="OJJ1048574"/>
      <c r="OJK1048574"/>
      <c r="OJL1048574"/>
      <c r="OJM1048574"/>
      <c r="OJN1048574"/>
      <c r="OJO1048574"/>
      <c r="OJP1048574"/>
      <c r="OJQ1048574"/>
      <c r="OJR1048574"/>
      <c r="OJS1048574"/>
      <c r="OJT1048574"/>
      <c r="OJU1048574"/>
      <c r="OJV1048574"/>
      <c r="OJW1048574"/>
      <c r="OJX1048574"/>
      <c r="OJY1048574"/>
      <c r="OJZ1048574"/>
      <c r="OKA1048574"/>
      <c r="OKB1048574"/>
      <c r="OKC1048574"/>
      <c r="OKD1048574"/>
      <c r="OKE1048574"/>
      <c r="OKF1048574"/>
      <c r="OKG1048574"/>
      <c r="OKH1048574"/>
      <c r="OKI1048574"/>
      <c r="OKJ1048574"/>
      <c r="OKK1048574"/>
      <c r="OKL1048574"/>
      <c r="OKM1048574"/>
      <c r="OKN1048574"/>
      <c r="OKO1048574"/>
      <c r="OKP1048574"/>
      <c r="OKQ1048574"/>
      <c r="OKR1048574"/>
      <c r="OKS1048574"/>
      <c r="OKT1048574"/>
      <c r="OKU1048574"/>
      <c r="OKV1048574"/>
      <c r="OKW1048574"/>
      <c r="OKX1048574"/>
      <c r="OKY1048574"/>
      <c r="OKZ1048574"/>
      <c r="OLA1048574"/>
      <c r="OLB1048574"/>
      <c r="OLC1048574"/>
      <c r="OLD1048574"/>
      <c r="OLE1048574"/>
      <c r="OLF1048574"/>
      <c r="OLG1048574"/>
      <c r="OLH1048574"/>
      <c r="OLI1048574"/>
      <c r="OLJ1048574"/>
      <c r="OLK1048574"/>
      <c r="OLL1048574"/>
      <c r="OLM1048574"/>
      <c r="OLN1048574"/>
      <c r="OLO1048574"/>
      <c r="OLP1048574"/>
      <c r="OLQ1048574"/>
      <c r="OLR1048574"/>
      <c r="OLS1048574"/>
      <c r="OLT1048574"/>
      <c r="OLU1048574"/>
      <c r="OLV1048574"/>
      <c r="OLW1048574"/>
      <c r="OLX1048574"/>
      <c r="OLY1048574"/>
      <c r="OLZ1048574"/>
      <c r="OMA1048574"/>
      <c r="OMB1048574"/>
      <c r="OMC1048574"/>
      <c r="OMD1048574"/>
      <c r="OME1048574"/>
      <c r="OMF1048574"/>
      <c r="OMG1048574"/>
      <c r="OMH1048574"/>
      <c r="OMI1048574"/>
      <c r="OMJ1048574"/>
      <c r="OMK1048574"/>
      <c r="OML1048574"/>
      <c r="OMM1048574"/>
      <c r="OMN1048574"/>
      <c r="OMO1048574"/>
      <c r="OMP1048574"/>
      <c r="OMQ1048574"/>
      <c r="OMR1048574"/>
      <c r="OMS1048574"/>
      <c r="OMT1048574"/>
      <c r="OMU1048574"/>
      <c r="OMV1048574"/>
      <c r="OMW1048574"/>
      <c r="OMX1048574"/>
      <c r="OMY1048574"/>
      <c r="OMZ1048574"/>
      <c r="ONA1048574"/>
      <c r="ONB1048574"/>
      <c r="ONC1048574"/>
      <c r="OND1048574"/>
      <c r="ONE1048574"/>
      <c r="ONF1048574"/>
      <c r="ONG1048574"/>
      <c r="ONH1048574"/>
      <c r="ONI1048574"/>
      <c r="ONJ1048574"/>
      <c r="ONK1048574"/>
      <c r="ONL1048574"/>
      <c r="ONM1048574"/>
      <c r="ONN1048574"/>
      <c r="ONO1048574"/>
      <c r="ONP1048574"/>
      <c r="ONQ1048574"/>
      <c r="ONR1048574"/>
      <c r="ONS1048574"/>
      <c r="ONT1048574"/>
      <c r="ONU1048574"/>
      <c r="ONV1048574"/>
      <c r="ONW1048574"/>
      <c r="ONX1048574"/>
      <c r="ONY1048574"/>
      <c r="ONZ1048574"/>
      <c r="OOA1048574"/>
      <c r="OOB1048574"/>
      <c r="OOC1048574"/>
      <c r="OOD1048574"/>
      <c r="OOE1048574"/>
      <c r="OOF1048574"/>
      <c r="OOG1048574"/>
      <c r="OOH1048574"/>
      <c r="OOI1048574"/>
      <c r="OOJ1048574"/>
      <c r="OOK1048574"/>
      <c r="OOL1048574"/>
      <c r="OOM1048574"/>
      <c r="OON1048574"/>
      <c r="OOO1048574"/>
      <c r="OOP1048574"/>
      <c r="OOQ1048574"/>
      <c r="OOR1048574"/>
      <c r="OOS1048574"/>
      <c r="OOT1048574"/>
      <c r="OOU1048574"/>
      <c r="OOV1048574"/>
      <c r="OOW1048574"/>
      <c r="OOX1048574"/>
      <c r="OOY1048574"/>
      <c r="OOZ1048574"/>
      <c r="OPA1048574"/>
      <c r="OPB1048574"/>
      <c r="OPC1048574"/>
      <c r="OPD1048574"/>
      <c r="OPE1048574"/>
      <c r="OPF1048574"/>
      <c r="OPG1048574"/>
      <c r="OPH1048574"/>
      <c r="OPI1048574"/>
      <c r="OPJ1048574"/>
      <c r="OPK1048574"/>
      <c r="OPL1048574"/>
      <c r="OPM1048574"/>
      <c r="OPN1048574"/>
      <c r="OPO1048574"/>
      <c r="OPP1048574"/>
      <c r="OPQ1048574"/>
      <c r="OPR1048574"/>
      <c r="OPS1048574"/>
      <c r="OPT1048574"/>
      <c r="OPU1048574"/>
      <c r="OPV1048574"/>
      <c r="OPW1048574"/>
      <c r="OPX1048574"/>
      <c r="OPY1048574"/>
      <c r="OPZ1048574"/>
      <c r="OQA1048574"/>
      <c r="OQB1048574"/>
      <c r="OQC1048574"/>
      <c r="OQD1048574"/>
      <c r="OQE1048574"/>
      <c r="OQF1048574"/>
      <c r="OQG1048574"/>
      <c r="OQH1048574"/>
      <c r="OQI1048574"/>
      <c r="OQJ1048574"/>
      <c r="OQK1048574"/>
      <c r="OQL1048574"/>
      <c r="OQM1048574"/>
      <c r="OQN1048574"/>
      <c r="OQO1048574"/>
      <c r="OQP1048574"/>
      <c r="OQQ1048574"/>
      <c r="OQR1048574"/>
      <c r="OQS1048574"/>
      <c r="OQT1048574"/>
      <c r="OQU1048574"/>
      <c r="OQV1048574"/>
      <c r="OQW1048574"/>
      <c r="OQX1048574"/>
      <c r="OQY1048574"/>
      <c r="OQZ1048574"/>
      <c r="ORA1048574"/>
      <c r="ORB1048574"/>
      <c r="ORC1048574"/>
      <c r="ORD1048574"/>
      <c r="ORE1048574"/>
      <c r="ORF1048574"/>
      <c r="ORG1048574"/>
      <c r="ORH1048574"/>
      <c r="ORI1048574"/>
      <c r="ORJ1048574"/>
      <c r="ORK1048574"/>
      <c r="ORL1048574"/>
      <c r="ORM1048574"/>
      <c r="ORN1048574"/>
      <c r="ORO1048574"/>
      <c r="ORP1048574"/>
      <c r="ORQ1048574"/>
      <c r="ORR1048574"/>
      <c r="ORS1048574"/>
      <c r="ORT1048574"/>
      <c r="ORU1048574"/>
      <c r="ORV1048574"/>
      <c r="ORW1048574"/>
      <c r="ORX1048574"/>
      <c r="ORY1048574"/>
      <c r="ORZ1048574"/>
      <c r="OSA1048574"/>
      <c r="OSB1048574"/>
      <c r="OSC1048574"/>
      <c r="OSD1048574"/>
      <c r="OSE1048574"/>
      <c r="OSF1048574"/>
      <c r="OSG1048574"/>
      <c r="OSH1048574"/>
      <c r="OSI1048574"/>
      <c r="OSJ1048574"/>
      <c r="OSK1048574"/>
      <c r="OSL1048574"/>
      <c r="OSM1048574"/>
      <c r="OSN1048574"/>
      <c r="OSO1048574"/>
      <c r="OSP1048574"/>
      <c r="OSQ1048574"/>
      <c r="OSR1048574"/>
      <c r="OSS1048574"/>
      <c r="OST1048574"/>
      <c r="OSU1048574"/>
      <c r="OSV1048574"/>
      <c r="OSW1048574"/>
      <c r="OSX1048574"/>
      <c r="OSY1048574"/>
      <c r="OSZ1048574"/>
      <c r="OTA1048574"/>
      <c r="OTB1048574"/>
      <c r="OTC1048574"/>
      <c r="OTD1048574"/>
      <c r="OTE1048574"/>
      <c r="OTF1048574"/>
      <c r="OTG1048574"/>
      <c r="OTH1048574"/>
      <c r="OTI1048574"/>
      <c r="OTJ1048574"/>
      <c r="OTK1048574"/>
      <c r="OTL1048574"/>
      <c r="OTM1048574"/>
      <c r="OTN1048574"/>
      <c r="OTO1048574"/>
      <c r="OTP1048574"/>
      <c r="OTQ1048574"/>
      <c r="OTR1048574"/>
      <c r="OTS1048574"/>
      <c r="OTT1048574"/>
      <c r="OTU1048574"/>
      <c r="OTV1048574"/>
      <c r="OTW1048574"/>
      <c r="OTX1048574"/>
      <c r="OTY1048574"/>
      <c r="OTZ1048574"/>
      <c r="OUA1048574"/>
      <c r="OUB1048574"/>
      <c r="OUC1048574"/>
      <c r="OUD1048574"/>
      <c r="OUE1048574"/>
      <c r="OUF1048574"/>
      <c r="OUG1048574"/>
      <c r="OUH1048574"/>
      <c r="OUI1048574"/>
      <c r="OUJ1048574"/>
      <c r="OUK1048574"/>
      <c r="OUL1048574"/>
      <c r="OUM1048574"/>
      <c r="OUN1048574"/>
      <c r="OUO1048574"/>
      <c r="OUP1048574"/>
      <c r="OUQ1048574"/>
      <c r="OUR1048574"/>
      <c r="OUS1048574"/>
      <c r="OUT1048574"/>
      <c r="OUU1048574"/>
      <c r="OUV1048574"/>
      <c r="OUW1048574"/>
      <c r="OUX1048574"/>
      <c r="OUY1048574"/>
      <c r="OUZ1048574"/>
      <c r="OVA1048574"/>
      <c r="OVB1048574"/>
      <c r="OVC1048574"/>
      <c r="OVD1048574"/>
      <c r="OVE1048574"/>
      <c r="OVF1048574"/>
      <c r="OVG1048574"/>
      <c r="OVH1048574"/>
      <c r="OVI1048574"/>
      <c r="OVJ1048574"/>
      <c r="OVK1048574"/>
      <c r="OVL1048574"/>
      <c r="OVM1048574"/>
      <c r="OVN1048574"/>
      <c r="OVO1048574"/>
      <c r="OVP1048574"/>
      <c r="OVQ1048574"/>
      <c r="OVR1048574"/>
      <c r="OVS1048574"/>
      <c r="OVT1048574"/>
      <c r="OVU1048574"/>
      <c r="OVV1048574"/>
      <c r="OVW1048574"/>
      <c r="OVX1048574"/>
      <c r="OVY1048574"/>
      <c r="OVZ1048574"/>
      <c r="OWA1048574"/>
      <c r="OWB1048574"/>
      <c r="OWC1048574"/>
      <c r="OWD1048574"/>
      <c r="OWE1048574"/>
      <c r="OWF1048574"/>
      <c r="OWG1048574"/>
      <c r="OWH1048574"/>
      <c r="OWI1048574"/>
      <c r="OWJ1048574"/>
      <c r="OWK1048574"/>
      <c r="OWL1048574"/>
      <c r="OWM1048574"/>
      <c r="OWN1048574"/>
      <c r="OWO1048574"/>
      <c r="OWP1048574"/>
      <c r="OWQ1048574"/>
      <c r="OWR1048574"/>
      <c r="OWS1048574"/>
      <c r="OWT1048574"/>
      <c r="OWU1048574"/>
      <c r="OWV1048574"/>
      <c r="OWW1048574"/>
      <c r="OWX1048574"/>
      <c r="OWY1048574"/>
      <c r="OWZ1048574"/>
      <c r="OXA1048574"/>
      <c r="OXB1048574"/>
      <c r="OXC1048574"/>
      <c r="OXD1048574"/>
      <c r="OXE1048574"/>
      <c r="OXF1048574"/>
      <c r="OXG1048574"/>
      <c r="OXH1048574"/>
      <c r="OXI1048574"/>
      <c r="OXJ1048574"/>
      <c r="OXK1048574"/>
      <c r="OXL1048574"/>
      <c r="OXM1048574"/>
      <c r="OXN1048574"/>
      <c r="OXO1048574"/>
      <c r="OXP1048574"/>
      <c r="OXQ1048574"/>
      <c r="OXR1048574"/>
      <c r="OXS1048574"/>
      <c r="OXT1048574"/>
      <c r="OXU1048574"/>
      <c r="OXV1048574"/>
      <c r="OXW1048574"/>
      <c r="OXX1048574"/>
      <c r="OXY1048574"/>
      <c r="OXZ1048574"/>
      <c r="OYA1048574"/>
      <c r="OYB1048574"/>
      <c r="OYC1048574"/>
      <c r="OYD1048574"/>
      <c r="OYE1048574"/>
      <c r="OYF1048574"/>
      <c r="OYG1048574"/>
      <c r="OYH1048574"/>
      <c r="OYI1048574"/>
      <c r="OYJ1048574"/>
      <c r="OYK1048574"/>
      <c r="OYL1048574"/>
      <c r="OYM1048574"/>
      <c r="OYN1048574"/>
      <c r="OYO1048574"/>
      <c r="OYP1048574"/>
      <c r="OYQ1048574"/>
      <c r="OYR1048574"/>
      <c r="OYS1048574"/>
      <c r="OYT1048574"/>
      <c r="OYU1048574"/>
      <c r="OYV1048574"/>
      <c r="OYW1048574"/>
      <c r="OYX1048574"/>
      <c r="OYY1048574"/>
      <c r="OYZ1048574"/>
      <c r="OZA1048574"/>
      <c r="OZB1048574"/>
      <c r="OZC1048574"/>
      <c r="OZD1048574"/>
      <c r="OZE1048574"/>
      <c r="OZF1048574"/>
      <c r="OZG1048574"/>
      <c r="OZH1048574"/>
      <c r="OZI1048574"/>
      <c r="OZJ1048574"/>
      <c r="OZK1048574"/>
      <c r="OZL1048574"/>
      <c r="OZM1048574"/>
      <c r="OZN1048574"/>
      <c r="OZO1048574"/>
      <c r="OZP1048574"/>
      <c r="OZQ1048574"/>
      <c r="OZR1048574"/>
      <c r="OZS1048574"/>
      <c r="OZT1048574"/>
      <c r="OZU1048574"/>
      <c r="OZV1048574"/>
      <c r="OZW1048574"/>
      <c r="OZX1048574"/>
      <c r="OZY1048574"/>
      <c r="OZZ1048574"/>
      <c r="PAA1048574"/>
      <c r="PAB1048574"/>
      <c r="PAC1048574"/>
      <c r="PAD1048574"/>
      <c r="PAE1048574"/>
      <c r="PAF1048574"/>
      <c r="PAG1048574"/>
      <c r="PAH1048574"/>
      <c r="PAI1048574"/>
      <c r="PAJ1048574"/>
      <c r="PAK1048574"/>
      <c r="PAL1048574"/>
      <c r="PAM1048574"/>
      <c r="PAN1048574"/>
      <c r="PAO1048574"/>
      <c r="PAP1048574"/>
      <c r="PAQ1048574"/>
      <c r="PAR1048574"/>
      <c r="PAS1048574"/>
      <c r="PAT1048574"/>
      <c r="PAU1048574"/>
      <c r="PAV1048574"/>
      <c r="PAW1048574"/>
      <c r="PAX1048574"/>
      <c r="PAY1048574"/>
      <c r="PAZ1048574"/>
      <c r="PBA1048574"/>
      <c r="PBB1048574"/>
      <c r="PBC1048574"/>
      <c r="PBD1048574"/>
      <c r="PBE1048574"/>
      <c r="PBF1048574"/>
      <c r="PBG1048574"/>
      <c r="PBH1048574"/>
      <c r="PBI1048574"/>
      <c r="PBJ1048574"/>
      <c r="PBK1048574"/>
      <c r="PBL1048574"/>
      <c r="PBM1048574"/>
      <c r="PBN1048574"/>
      <c r="PBO1048574"/>
      <c r="PBP1048574"/>
      <c r="PBQ1048574"/>
      <c r="PBR1048574"/>
      <c r="PBS1048574"/>
      <c r="PBT1048574"/>
      <c r="PBU1048574"/>
      <c r="PBV1048574"/>
      <c r="PBW1048574"/>
      <c r="PBX1048574"/>
      <c r="PBY1048574"/>
      <c r="PBZ1048574"/>
      <c r="PCA1048574"/>
      <c r="PCB1048574"/>
      <c r="PCC1048574"/>
      <c r="PCD1048574"/>
      <c r="PCE1048574"/>
      <c r="PCF1048574"/>
      <c r="PCG1048574"/>
      <c r="PCH1048574"/>
      <c r="PCI1048574"/>
      <c r="PCJ1048574"/>
      <c r="PCK1048574"/>
      <c r="PCL1048574"/>
      <c r="PCM1048574"/>
      <c r="PCN1048574"/>
      <c r="PCO1048574"/>
      <c r="PCP1048574"/>
      <c r="PCQ1048574"/>
      <c r="PCR1048574"/>
      <c r="PCS1048574"/>
      <c r="PCT1048574"/>
      <c r="PCU1048574"/>
      <c r="PCV1048574"/>
      <c r="PCW1048574"/>
      <c r="PCX1048574"/>
      <c r="PCY1048574"/>
      <c r="PCZ1048574"/>
      <c r="PDA1048574"/>
      <c r="PDB1048574"/>
      <c r="PDC1048574"/>
      <c r="PDD1048574"/>
      <c r="PDE1048574"/>
      <c r="PDF1048574"/>
      <c r="PDG1048574"/>
      <c r="PDH1048574"/>
      <c r="PDI1048574"/>
      <c r="PDJ1048574"/>
      <c r="PDK1048574"/>
      <c r="PDL1048574"/>
      <c r="PDM1048574"/>
      <c r="PDN1048574"/>
      <c r="PDO1048574"/>
      <c r="PDP1048574"/>
      <c r="PDQ1048574"/>
      <c r="PDR1048574"/>
      <c r="PDS1048574"/>
      <c r="PDT1048574"/>
      <c r="PDU1048574"/>
      <c r="PDV1048574"/>
      <c r="PDW1048574"/>
      <c r="PDX1048574"/>
      <c r="PDY1048574"/>
      <c r="PDZ1048574"/>
      <c r="PEA1048574"/>
      <c r="PEB1048574"/>
      <c r="PEC1048574"/>
      <c r="PED1048574"/>
      <c r="PEE1048574"/>
      <c r="PEF1048574"/>
      <c r="PEG1048574"/>
      <c r="PEH1048574"/>
      <c r="PEI1048574"/>
      <c r="PEJ1048574"/>
      <c r="PEK1048574"/>
      <c r="PEL1048574"/>
      <c r="PEM1048574"/>
      <c r="PEN1048574"/>
      <c r="PEO1048574"/>
      <c r="PEP1048574"/>
      <c r="PEQ1048574"/>
      <c r="PER1048574"/>
      <c r="PES1048574"/>
      <c r="PET1048574"/>
      <c r="PEU1048574"/>
      <c r="PEV1048574"/>
      <c r="PEW1048574"/>
      <c r="PEX1048574"/>
      <c r="PEY1048574"/>
      <c r="PEZ1048574"/>
      <c r="PFA1048574"/>
      <c r="PFB1048574"/>
      <c r="PFC1048574"/>
      <c r="PFD1048574"/>
      <c r="PFE1048574"/>
      <c r="PFF1048574"/>
      <c r="PFG1048574"/>
      <c r="PFH1048574"/>
      <c r="PFI1048574"/>
      <c r="PFJ1048574"/>
      <c r="PFK1048574"/>
      <c r="PFL1048574"/>
      <c r="PFM1048574"/>
      <c r="PFN1048574"/>
      <c r="PFO1048574"/>
      <c r="PFP1048574"/>
      <c r="PFQ1048574"/>
      <c r="PFR1048574"/>
      <c r="PFS1048574"/>
      <c r="PFT1048574"/>
      <c r="PFU1048574"/>
      <c r="PFV1048574"/>
      <c r="PFW1048574"/>
      <c r="PFX1048574"/>
      <c r="PFY1048574"/>
      <c r="PFZ1048574"/>
      <c r="PGA1048574"/>
      <c r="PGB1048574"/>
      <c r="PGC1048574"/>
      <c r="PGD1048574"/>
      <c r="PGE1048574"/>
      <c r="PGF1048574"/>
      <c r="PGG1048574"/>
      <c r="PGH1048574"/>
      <c r="PGI1048574"/>
      <c r="PGJ1048574"/>
      <c r="PGK1048574"/>
      <c r="PGL1048574"/>
      <c r="PGM1048574"/>
      <c r="PGN1048574"/>
      <c r="PGO1048574"/>
      <c r="PGP1048574"/>
      <c r="PGQ1048574"/>
      <c r="PGR1048574"/>
      <c r="PGS1048574"/>
      <c r="PGT1048574"/>
      <c r="PGU1048574"/>
      <c r="PGV1048574"/>
      <c r="PGW1048574"/>
      <c r="PGX1048574"/>
      <c r="PGY1048574"/>
      <c r="PGZ1048574"/>
      <c r="PHA1048574"/>
      <c r="PHB1048574"/>
      <c r="PHC1048574"/>
      <c r="PHD1048574"/>
      <c r="PHE1048574"/>
      <c r="PHF1048574"/>
      <c r="PHG1048574"/>
      <c r="PHH1048574"/>
      <c r="PHI1048574"/>
      <c r="PHJ1048574"/>
      <c r="PHK1048574"/>
      <c r="PHL1048574"/>
      <c r="PHM1048574"/>
      <c r="PHN1048574"/>
      <c r="PHO1048574"/>
      <c r="PHP1048574"/>
      <c r="PHQ1048574"/>
      <c r="PHR1048574"/>
      <c r="PHS1048574"/>
      <c r="PHT1048574"/>
      <c r="PHU1048574"/>
      <c r="PHV1048574"/>
      <c r="PHW1048574"/>
      <c r="PHX1048574"/>
      <c r="PHY1048574"/>
      <c r="PHZ1048574"/>
      <c r="PIA1048574"/>
      <c r="PIB1048574"/>
      <c r="PIC1048574"/>
      <c r="PID1048574"/>
      <c r="PIE1048574"/>
      <c r="PIF1048574"/>
      <c r="PIG1048574"/>
      <c r="PIH1048574"/>
      <c r="PII1048574"/>
      <c r="PIJ1048574"/>
      <c r="PIK1048574"/>
      <c r="PIL1048574"/>
      <c r="PIM1048574"/>
      <c r="PIN1048574"/>
      <c r="PIO1048574"/>
      <c r="PIP1048574"/>
      <c r="PIQ1048574"/>
      <c r="PIR1048574"/>
      <c r="PIS1048574"/>
      <c r="PIT1048574"/>
      <c r="PIU1048574"/>
      <c r="PIV1048574"/>
      <c r="PIW1048574"/>
      <c r="PIX1048574"/>
      <c r="PIY1048574"/>
      <c r="PIZ1048574"/>
      <c r="PJA1048574"/>
      <c r="PJB1048574"/>
      <c r="PJC1048574"/>
      <c r="PJD1048574"/>
      <c r="PJE1048574"/>
      <c r="PJF1048574"/>
      <c r="PJG1048574"/>
      <c r="PJH1048574"/>
      <c r="PJI1048574"/>
      <c r="PJJ1048574"/>
      <c r="PJK1048574"/>
      <c r="PJL1048574"/>
      <c r="PJM1048574"/>
      <c r="PJN1048574"/>
      <c r="PJO1048574"/>
      <c r="PJP1048574"/>
      <c r="PJQ1048574"/>
      <c r="PJR1048574"/>
      <c r="PJS1048574"/>
      <c r="PJT1048574"/>
      <c r="PJU1048574"/>
      <c r="PJV1048574"/>
      <c r="PJW1048574"/>
      <c r="PJX1048574"/>
      <c r="PJY1048574"/>
      <c r="PJZ1048574"/>
      <c r="PKA1048574"/>
      <c r="PKB1048574"/>
      <c r="PKC1048574"/>
      <c r="PKD1048574"/>
      <c r="PKE1048574"/>
      <c r="PKF1048574"/>
      <c r="PKG1048574"/>
      <c r="PKH1048574"/>
      <c r="PKI1048574"/>
      <c r="PKJ1048574"/>
      <c r="PKK1048574"/>
      <c r="PKL1048574"/>
      <c r="PKM1048574"/>
      <c r="PKN1048574"/>
      <c r="PKO1048574"/>
      <c r="PKP1048574"/>
      <c r="PKQ1048574"/>
      <c r="PKR1048574"/>
      <c r="PKS1048574"/>
      <c r="PKT1048574"/>
      <c r="PKU1048574"/>
      <c r="PKV1048574"/>
      <c r="PKW1048574"/>
      <c r="PKX1048574"/>
      <c r="PKY1048574"/>
      <c r="PKZ1048574"/>
      <c r="PLA1048574"/>
      <c r="PLB1048574"/>
      <c r="PLC1048574"/>
      <c r="PLD1048574"/>
      <c r="PLE1048574"/>
      <c r="PLF1048574"/>
      <c r="PLG1048574"/>
      <c r="PLH1048574"/>
      <c r="PLI1048574"/>
      <c r="PLJ1048574"/>
      <c r="PLK1048574"/>
      <c r="PLL1048574"/>
      <c r="PLM1048574"/>
      <c r="PLN1048574"/>
      <c r="PLO1048574"/>
      <c r="PLP1048574"/>
      <c r="PLQ1048574"/>
      <c r="PLR1048574"/>
      <c r="PLS1048574"/>
      <c r="PLT1048574"/>
      <c r="PLU1048574"/>
      <c r="PLV1048574"/>
      <c r="PLW1048574"/>
      <c r="PLX1048574"/>
      <c r="PLY1048574"/>
      <c r="PLZ1048574"/>
      <c r="PMA1048574"/>
      <c r="PMB1048574"/>
      <c r="PMC1048574"/>
      <c r="PMD1048574"/>
      <c r="PME1048574"/>
      <c r="PMF1048574"/>
      <c r="PMG1048574"/>
      <c r="PMH1048574"/>
      <c r="PMI1048574"/>
      <c r="PMJ1048574"/>
      <c r="PMK1048574"/>
      <c r="PML1048574"/>
      <c r="PMM1048574"/>
      <c r="PMN1048574"/>
      <c r="PMO1048574"/>
      <c r="PMP1048574"/>
      <c r="PMQ1048574"/>
      <c r="PMR1048574"/>
      <c r="PMS1048574"/>
      <c r="PMT1048574"/>
      <c r="PMU1048574"/>
      <c r="PMV1048574"/>
      <c r="PMW1048574"/>
      <c r="PMX1048574"/>
      <c r="PMY1048574"/>
      <c r="PMZ1048574"/>
      <c r="PNA1048574"/>
      <c r="PNB1048574"/>
      <c r="PNC1048574"/>
      <c r="PND1048574"/>
      <c r="PNE1048574"/>
      <c r="PNF1048574"/>
      <c r="PNG1048574"/>
      <c r="PNH1048574"/>
      <c r="PNI1048574"/>
      <c r="PNJ1048574"/>
      <c r="PNK1048574"/>
      <c r="PNL1048574"/>
      <c r="PNM1048574"/>
      <c r="PNN1048574"/>
      <c r="PNO1048574"/>
      <c r="PNP1048574"/>
      <c r="PNQ1048574"/>
      <c r="PNR1048574"/>
      <c r="PNS1048574"/>
      <c r="PNT1048574"/>
      <c r="PNU1048574"/>
      <c r="PNV1048574"/>
      <c r="PNW1048574"/>
      <c r="PNX1048574"/>
      <c r="PNY1048574"/>
      <c r="PNZ1048574"/>
      <c r="POA1048574"/>
      <c r="POB1048574"/>
      <c r="POC1048574"/>
      <c r="POD1048574"/>
      <c r="POE1048574"/>
      <c r="POF1048574"/>
      <c r="POG1048574"/>
      <c r="POH1048574"/>
      <c r="POI1048574"/>
      <c r="POJ1048574"/>
      <c r="POK1048574"/>
      <c r="POL1048574"/>
      <c r="POM1048574"/>
      <c r="PON1048574"/>
      <c r="POO1048574"/>
      <c r="POP1048574"/>
      <c r="POQ1048574"/>
      <c r="POR1048574"/>
      <c r="POS1048574"/>
      <c r="POT1048574"/>
      <c r="POU1048574"/>
      <c r="POV1048574"/>
      <c r="POW1048574"/>
      <c r="POX1048574"/>
      <c r="POY1048574"/>
      <c r="POZ1048574"/>
      <c r="PPA1048574"/>
      <c r="PPB1048574"/>
      <c r="PPC1048574"/>
      <c r="PPD1048574"/>
      <c r="PPE1048574"/>
      <c r="PPF1048574"/>
      <c r="PPG1048574"/>
      <c r="PPH1048574"/>
      <c r="PPI1048574"/>
      <c r="PPJ1048574"/>
      <c r="PPK1048574"/>
      <c r="PPL1048574"/>
      <c r="PPM1048574"/>
      <c r="PPN1048574"/>
      <c r="PPO1048574"/>
      <c r="PPP1048574"/>
      <c r="PPQ1048574"/>
      <c r="PPR1048574"/>
      <c r="PPS1048574"/>
      <c r="PPT1048574"/>
      <c r="PPU1048574"/>
      <c r="PPV1048574"/>
      <c r="PPW1048574"/>
      <c r="PPX1048574"/>
      <c r="PPY1048574"/>
      <c r="PPZ1048574"/>
      <c r="PQA1048574"/>
      <c r="PQB1048574"/>
      <c r="PQC1048574"/>
      <c r="PQD1048574"/>
      <c r="PQE1048574"/>
      <c r="PQF1048574"/>
      <c r="PQG1048574"/>
      <c r="PQH1048574"/>
      <c r="PQI1048574"/>
      <c r="PQJ1048574"/>
      <c r="PQK1048574"/>
      <c r="PQL1048574"/>
      <c r="PQM1048574"/>
      <c r="PQN1048574"/>
      <c r="PQO1048574"/>
      <c r="PQP1048574"/>
      <c r="PQQ1048574"/>
      <c r="PQR1048574"/>
      <c r="PQS1048574"/>
      <c r="PQT1048574"/>
      <c r="PQU1048574"/>
      <c r="PQV1048574"/>
      <c r="PQW1048574"/>
      <c r="PQX1048574"/>
      <c r="PQY1048574"/>
      <c r="PQZ1048574"/>
      <c r="PRA1048574"/>
      <c r="PRB1048574"/>
      <c r="PRC1048574"/>
      <c r="PRD1048574"/>
      <c r="PRE1048574"/>
      <c r="PRF1048574"/>
      <c r="PRG1048574"/>
      <c r="PRH1048574"/>
      <c r="PRI1048574"/>
      <c r="PRJ1048574"/>
      <c r="PRK1048574"/>
      <c r="PRL1048574"/>
      <c r="PRM1048574"/>
      <c r="PRN1048574"/>
      <c r="PRO1048574"/>
      <c r="PRP1048574"/>
      <c r="PRQ1048574"/>
      <c r="PRR1048574"/>
      <c r="PRS1048574"/>
      <c r="PRT1048574"/>
      <c r="PRU1048574"/>
      <c r="PRV1048574"/>
      <c r="PRW1048574"/>
      <c r="PRX1048574"/>
      <c r="PRY1048574"/>
      <c r="PRZ1048574"/>
      <c r="PSA1048574"/>
      <c r="PSB1048574"/>
      <c r="PSC1048574"/>
      <c r="PSD1048574"/>
      <c r="PSE1048574"/>
      <c r="PSF1048574"/>
      <c r="PSG1048574"/>
      <c r="PSH1048574"/>
      <c r="PSI1048574"/>
      <c r="PSJ1048574"/>
      <c r="PSK1048574"/>
      <c r="PSL1048574"/>
      <c r="PSM1048574"/>
      <c r="PSN1048574"/>
      <c r="PSO1048574"/>
      <c r="PSP1048574"/>
      <c r="PSQ1048574"/>
      <c r="PSR1048574"/>
      <c r="PSS1048574"/>
      <c r="PST1048574"/>
      <c r="PSU1048574"/>
      <c r="PSV1048574"/>
      <c r="PSW1048574"/>
      <c r="PSX1048574"/>
      <c r="PSY1048574"/>
      <c r="PSZ1048574"/>
      <c r="PTA1048574"/>
      <c r="PTB1048574"/>
      <c r="PTC1048574"/>
      <c r="PTD1048574"/>
      <c r="PTE1048574"/>
      <c r="PTF1048574"/>
      <c r="PTG1048574"/>
      <c r="PTH1048574"/>
      <c r="PTI1048574"/>
      <c r="PTJ1048574"/>
      <c r="PTK1048574"/>
      <c r="PTL1048574"/>
      <c r="PTM1048574"/>
      <c r="PTN1048574"/>
      <c r="PTO1048574"/>
      <c r="PTP1048574"/>
      <c r="PTQ1048574"/>
      <c r="PTR1048574"/>
      <c r="PTS1048574"/>
      <c r="PTT1048574"/>
      <c r="PTU1048574"/>
      <c r="PTV1048574"/>
      <c r="PTW1048574"/>
      <c r="PTX1048574"/>
      <c r="PTY1048574"/>
      <c r="PTZ1048574"/>
      <c r="PUA1048574"/>
      <c r="PUB1048574"/>
      <c r="PUC1048574"/>
      <c r="PUD1048574"/>
      <c r="PUE1048574"/>
      <c r="PUF1048574"/>
      <c r="PUG1048574"/>
      <c r="PUH1048574"/>
      <c r="PUI1048574"/>
      <c r="PUJ1048574"/>
      <c r="PUK1048574"/>
      <c r="PUL1048574"/>
      <c r="PUM1048574"/>
      <c r="PUN1048574"/>
      <c r="PUO1048574"/>
      <c r="PUP1048574"/>
      <c r="PUQ1048574"/>
      <c r="PUR1048574"/>
      <c r="PUS1048574"/>
      <c r="PUT1048574"/>
      <c r="PUU1048574"/>
      <c r="PUV1048574"/>
      <c r="PUW1048574"/>
      <c r="PUX1048574"/>
      <c r="PUY1048574"/>
      <c r="PUZ1048574"/>
      <c r="PVA1048574"/>
      <c r="PVB1048574"/>
      <c r="PVC1048574"/>
      <c r="PVD1048574"/>
      <c r="PVE1048574"/>
      <c r="PVF1048574"/>
      <c r="PVG1048574"/>
      <c r="PVH1048574"/>
      <c r="PVI1048574"/>
      <c r="PVJ1048574"/>
      <c r="PVK1048574"/>
      <c r="PVL1048574"/>
      <c r="PVM1048574"/>
      <c r="PVN1048574"/>
      <c r="PVO1048574"/>
      <c r="PVP1048574"/>
      <c r="PVQ1048574"/>
      <c r="PVR1048574"/>
      <c r="PVS1048574"/>
      <c r="PVT1048574"/>
      <c r="PVU1048574"/>
      <c r="PVV1048574"/>
      <c r="PVW1048574"/>
      <c r="PVX1048574"/>
      <c r="PVY1048574"/>
      <c r="PVZ1048574"/>
      <c r="PWA1048574"/>
      <c r="PWB1048574"/>
      <c r="PWC1048574"/>
      <c r="PWD1048574"/>
      <c r="PWE1048574"/>
      <c r="PWF1048574"/>
      <c r="PWG1048574"/>
      <c r="PWH1048574"/>
      <c r="PWI1048574"/>
      <c r="PWJ1048574"/>
      <c r="PWK1048574"/>
      <c r="PWL1048574"/>
      <c r="PWM1048574"/>
      <c r="PWN1048574"/>
      <c r="PWO1048574"/>
      <c r="PWP1048574"/>
      <c r="PWQ1048574"/>
      <c r="PWR1048574"/>
      <c r="PWS1048574"/>
      <c r="PWT1048574"/>
      <c r="PWU1048574"/>
      <c r="PWV1048574"/>
      <c r="PWW1048574"/>
      <c r="PWX1048574"/>
      <c r="PWY1048574"/>
      <c r="PWZ1048574"/>
      <c r="PXA1048574"/>
      <c r="PXB1048574"/>
      <c r="PXC1048574"/>
      <c r="PXD1048574"/>
      <c r="PXE1048574"/>
      <c r="PXF1048574"/>
      <c r="PXG1048574"/>
      <c r="PXH1048574"/>
      <c r="PXI1048574"/>
      <c r="PXJ1048574"/>
      <c r="PXK1048574"/>
      <c r="PXL1048574"/>
      <c r="PXM1048574"/>
      <c r="PXN1048574"/>
      <c r="PXO1048574"/>
      <c r="PXP1048574"/>
      <c r="PXQ1048574"/>
      <c r="PXR1048574"/>
      <c r="PXS1048574"/>
      <c r="PXT1048574"/>
      <c r="PXU1048574"/>
      <c r="PXV1048574"/>
      <c r="PXW1048574"/>
      <c r="PXX1048574"/>
      <c r="PXY1048574"/>
      <c r="PXZ1048574"/>
      <c r="PYA1048574"/>
      <c r="PYB1048574"/>
      <c r="PYC1048574"/>
      <c r="PYD1048574"/>
      <c r="PYE1048574"/>
      <c r="PYF1048574"/>
      <c r="PYG1048574"/>
      <c r="PYH1048574"/>
      <c r="PYI1048574"/>
      <c r="PYJ1048574"/>
      <c r="PYK1048574"/>
      <c r="PYL1048574"/>
      <c r="PYM1048574"/>
      <c r="PYN1048574"/>
      <c r="PYO1048574"/>
      <c r="PYP1048574"/>
      <c r="PYQ1048574"/>
      <c r="PYR1048574"/>
      <c r="PYS1048574"/>
      <c r="PYT1048574"/>
      <c r="PYU1048574"/>
      <c r="PYV1048574"/>
      <c r="PYW1048574"/>
      <c r="PYX1048574"/>
      <c r="PYY1048574"/>
      <c r="PYZ1048574"/>
      <c r="PZA1048574"/>
      <c r="PZB1048574"/>
      <c r="PZC1048574"/>
      <c r="PZD1048574"/>
      <c r="PZE1048574"/>
      <c r="PZF1048574"/>
      <c r="PZG1048574"/>
      <c r="PZH1048574"/>
      <c r="PZI1048574"/>
      <c r="PZJ1048574"/>
      <c r="PZK1048574"/>
      <c r="PZL1048574"/>
      <c r="PZM1048574"/>
      <c r="PZN1048574"/>
      <c r="PZO1048574"/>
      <c r="PZP1048574"/>
      <c r="PZQ1048574"/>
      <c r="PZR1048574"/>
      <c r="PZS1048574"/>
      <c r="PZT1048574"/>
      <c r="PZU1048574"/>
      <c r="PZV1048574"/>
      <c r="PZW1048574"/>
      <c r="PZX1048574"/>
      <c r="PZY1048574"/>
      <c r="PZZ1048574"/>
      <c r="QAA1048574"/>
      <c r="QAB1048574"/>
      <c r="QAC1048574"/>
      <c r="QAD1048574"/>
      <c r="QAE1048574"/>
      <c r="QAF1048574"/>
      <c r="QAG1048574"/>
      <c r="QAH1048574"/>
      <c r="QAI1048574"/>
      <c r="QAJ1048574"/>
      <c r="QAK1048574"/>
      <c r="QAL1048574"/>
      <c r="QAM1048574"/>
      <c r="QAN1048574"/>
      <c r="QAO1048574"/>
      <c r="QAP1048574"/>
      <c r="QAQ1048574"/>
      <c r="QAR1048574"/>
      <c r="QAS1048574"/>
      <c r="QAT1048574"/>
      <c r="QAU1048574"/>
      <c r="QAV1048574"/>
      <c r="QAW1048574"/>
      <c r="QAX1048574"/>
      <c r="QAY1048574"/>
      <c r="QAZ1048574"/>
      <c r="QBA1048574"/>
      <c r="QBB1048574"/>
      <c r="QBC1048574"/>
      <c r="QBD1048574"/>
      <c r="QBE1048574"/>
      <c r="QBF1048574"/>
      <c r="QBG1048574"/>
      <c r="QBH1048574"/>
      <c r="QBI1048574"/>
      <c r="QBJ1048574"/>
      <c r="QBK1048574"/>
      <c r="QBL1048574"/>
      <c r="QBM1048574"/>
      <c r="QBN1048574"/>
      <c r="QBO1048574"/>
      <c r="QBP1048574"/>
      <c r="QBQ1048574"/>
      <c r="QBR1048574"/>
      <c r="QBS1048574"/>
      <c r="QBT1048574"/>
      <c r="QBU1048574"/>
      <c r="QBV1048574"/>
      <c r="QBW1048574"/>
      <c r="QBX1048574"/>
      <c r="QBY1048574"/>
      <c r="QBZ1048574"/>
      <c r="QCA1048574"/>
      <c r="QCB1048574"/>
      <c r="QCC1048574"/>
      <c r="QCD1048574"/>
      <c r="QCE1048574"/>
      <c r="QCF1048574"/>
      <c r="QCG1048574"/>
      <c r="QCH1048574"/>
      <c r="QCI1048574"/>
      <c r="QCJ1048574"/>
      <c r="QCK1048574"/>
      <c r="QCL1048574"/>
      <c r="QCM1048574"/>
      <c r="QCN1048574"/>
      <c r="QCO1048574"/>
      <c r="QCP1048574"/>
      <c r="QCQ1048574"/>
      <c r="QCR1048574"/>
      <c r="QCS1048574"/>
      <c r="QCT1048574"/>
      <c r="QCU1048574"/>
      <c r="QCV1048574"/>
      <c r="QCW1048574"/>
      <c r="QCX1048574"/>
      <c r="QCY1048574"/>
      <c r="QCZ1048574"/>
      <c r="QDA1048574"/>
      <c r="QDB1048574"/>
      <c r="QDC1048574"/>
      <c r="QDD1048574"/>
      <c r="QDE1048574"/>
      <c r="QDF1048574"/>
      <c r="QDG1048574"/>
      <c r="QDH1048574"/>
      <c r="QDI1048574"/>
      <c r="QDJ1048574"/>
      <c r="QDK1048574"/>
      <c r="QDL1048574"/>
      <c r="QDM1048574"/>
      <c r="QDN1048574"/>
      <c r="QDO1048574"/>
      <c r="QDP1048574"/>
      <c r="QDQ1048574"/>
      <c r="QDR1048574"/>
      <c r="QDS1048574"/>
      <c r="QDT1048574"/>
      <c r="QDU1048574"/>
      <c r="QDV1048574"/>
      <c r="QDW1048574"/>
      <c r="QDX1048574"/>
      <c r="QDY1048574"/>
      <c r="QDZ1048574"/>
      <c r="QEA1048574"/>
      <c r="QEB1048574"/>
      <c r="QEC1048574"/>
      <c r="QED1048574"/>
      <c r="QEE1048574"/>
      <c r="QEF1048574"/>
      <c r="QEG1048574"/>
      <c r="QEH1048574"/>
      <c r="QEI1048574"/>
      <c r="QEJ1048574"/>
      <c r="QEK1048574"/>
      <c r="QEL1048574"/>
      <c r="QEM1048574"/>
      <c r="QEN1048574"/>
      <c r="QEO1048574"/>
      <c r="QEP1048574"/>
      <c r="QEQ1048574"/>
      <c r="QER1048574"/>
      <c r="QES1048574"/>
      <c r="QET1048574"/>
      <c r="QEU1048574"/>
      <c r="QEV1048574"/>
      <c r="QEW1048574"/>
      <c r="QEX1048574"/>
      <c r="QEY1048574"/>
      <c r="QEZ1048574"/>
      <c r="QFA1048574"/>
      <c r="QFB1048574"/>
      <c r="QFC1048574"/>
      <c r="QFD1048574"/>
      <c r="QFE1048574"/>
      <c r="QFF1048574"/>
      <c r="QFG1048574"/>
      <c r="QFH1048574"/>
      <c r="QFI1048574"/>
      <c r="QFJ1048574"/>
      <c r="QFK1048574"/>
      <c r="QFL1048574"/>
      <c r="QFM1048574"/>
      <c r="QFN1048574"/>
      <c r="QFO1048574"/>
      <c r="QFP1048574"/>
      <c r="QFQ1048574"/>
      <c r="QFR1048574"/>
      <c r="QFS1048574"/>
      <c r="QFT1048574"/>
      <c r="QFU1048574"/>
      <c r="QFV1048574"/>
      <c r="QFW1048574"/>
      <c r="QFX1048574"/>
      <c r="QFY1048574"/>
      <c r="QFZ1048574"/>
      <c r="QGA1048574"/>
      <c r="QGB1048574"/>
      <c r="QGC1048574"/>
      <c r="QGD1048574"/>
      <c r="QGE1048574"/>
      <c r="QGF1048574"/>
      <c r="QGG1048574"/>
      <c r="QGH1048574"/>
      <c r="QGI1048574"/>
      <c r="QGJ1048574"/>
      <c r="QGK1048574"/>
      <c r="QGL1048574"/>
      <c r="QGM1048574"/>
      <c r="QGN1048574"/>
      <c r="QGO1048574"/>
      <c r="QGP1048574"/>
      <c r="QGQ1048574"/>
      <c r="QGR1048574"/>
      <c r="QGS1048574"/>
      <c r="QGT1048574"/>
      <c r="QGU1048574"/>
      <c r="QGV1048574"/>
      <c r="QGW1048574"/>
      <c r="QGX1048574"/>
      <c r="QGY1048574"/>
      <c r="QGZ1048574"/>
      <c r="QHA1048574"/>
      <c r="QHB1048574"/>
      <c r="QHC1048574"/>
      <c r="QHD1048574"/>
      <c r="QHE1048574"/>
      <c r="QHF1048574"/>
      <c r="QHG1048574"/>
      <c r="QHH1048574"/>
      <c r="QHI1048574"/>
      <c r="QHJ1048574"/>
      <c r="QHK1048574"/>
      <c r="QHL1048574"/>
      <c r="QHM1048574"/>
      <c r="QHN1048574"/>
      <c r="QHO1048574"/>
      <c r="QHP1048574"/>
      <c r="QHQ1048574"/>
      <c r="QHR1048574"/>
      <c r="QHS1048574"/>
      <c r="QHT1048574"/>
      <c r="QHU1048574"/>
      <c r="QHV1048574"/>
      <c r="QHW1048574"/>
      <c r="QHX1048574"/>
      <c r="QHY1048574"/>
      <c r="QHZ1048574"/>
      <c r="QIA1048574"/>
      <c r="QIB1048574"/>
      <c r="QIC1048574"/>
      <c r="QID1048574"/>
      <c r="QIE1048574"/>
      <c r="QIF1048574"/>
      <c r="QIG1048574"/>
      <c r="QIH1048574"/>
      <c r="QII1048574"/>
      <c r="QIJ1048574"/>
      <c r="QIK1048574"/>
      <c r="QIL1048574"/>
      <c r="QIM1048574"/>
      <c r="QIN1048574"/>
      <c r="QIO1048574"/>
      <c r="QIP1048574"/>
      <c r="QIQ1048574"/>
      <c r="QIR1048574"/>
      <c r="QIS1048574"/>
      <c r="QIT1048574"/>
      <c r="QIU1048574"/>
      <c r="QIV1048574"/>
      <c r="QIW1048574"/>
      <c r="QIX1048574"/>
      <c r="QIY1048574"/>
      <c r="QIZ1048574"/>
      <c r="QJA1048574"/>
      <c r="QJB1048574"/>
      <c r="QJC1048574"/>
      <c r="QJD1048574"/>
      <c r="QJE1048574"/>
      <c r="QJF1048574"/>
      <c r="QJG1048574"/>
      <c r="QJH1048574"/>
      <c r="QJI1048574"/>
      <c r="QJJ1048574"/>
      <c r="QJK1048574"/>
      <c r="QJL1048574"/>
      <c r="QJM1048574"/>
      <c r="QJN1048574"/>
      <c r="QJO1048574"/>
      <c r="QJP1048574"/>
      <c r="QJQ1048574"/>
      <c r="QJR1048574"/>
      <c r="QJS1048574"/>
      <c r="QJT1048574"/>
      <c r="QJU1048574"/>
      <c r="QJV1048574"/>
      <c r="QJW1048574"/>
      <c r="QJX1048574"/>
      <c r="QJY1048574"/>
      <c r="QJZ1048574"/>
      <c r="QKA1048574"/>
      <c r="QKB1048574"/>
      <c r="QKC1048574"/>
      <c r="QKD1048574"/>
      <c r="QKE1048574"/>
      <c r="QKF1048574"/>
      <c r="QKG1048574"/>
      <c r="QKH1048574"/>
      <c r="QKI1048574"/>
      <c r="QKJ1048574"/>
      <c r="QKK1048574"/>
      <c r="QKL1048574"/>
      <c r="QKM1048574"/>
      <c r="QKN1048574"/>
      <c r="QKO1048574"/>
      <c r="QKP1048574"/>
      <c r="QKQ1048574"/>
      <c r="QKR1048574"/>
      <c r="QKS1048574"/>
      <c r="QKT1048574"/>
      <c r="QKU1048574"/>
      <c r="QKV1048574"/>
      <c r="QKW1048574"/>
      <c r="QKX1048574"/>
      <c r="QKY1048574"/>
      <c r="QKZ1048574"/>
      <c r="QLA1048574"/>
      <c r="QLB1048574"/>
      <c r="QLC1048574"/>
      <c r="QLD1048574"/>
      <c r="QLE1048574"/>
      <c r="QLF1048574"/>
      <c r="QLG1048574"/>
      <c r="QLH1048574"/>
      <c r="QLI1048574"/>
      <c r="QLJ1048574"/>
      <c r="QLK1048574"/>
      <c r="QLL1048574"/>
      <c r="QLM1048574"/>
      <c r="QLN1048574"/>
      <c r="QLO1048574"/>
      <c r="QLP1048574"/>
      <c r="QLQ1048574"/>
      <c r="QLR1048574"/>
      <c r="QLS1048574"/>
      <c r="QLT1048574"/>
      <c r="QLU1048574"/>
      <c r="QLV1048574"/>
      <c r="QLW1048574"/>
      <c r="QLX1048574"/>
      <c r="QLY1048574"/>
      <c r="QLZ1048574"/>
      <c r="QMA1048574"/>
      <c r="QMB1048574"/>
      <c r="QMC1048574"/>
      <c r="QMD1048574"/>
      <c r="QME1048574"/>
      <c r="QMF1048574"/>
      <c r="QMG1048574"/>
      <c r="QMH1048574"/>
      <c r="QMI1048574"/>
      <c r="QMJ1048574"/>
      <c r="QMK1048574"/>
      <c r="QML1048574"/>
      <c r="QMM1048574"/>
      <c r="QMN1048574"/>
      <c r="QMO1048574"/>
      <c r="QMP1048574"/>
      <c r="QMQ1048574"/>
      <c r="QMR1048574"/>
      <c r="QMS1048574"/>
      <c r="QMT1048574"/>
      <c r="QMU1048574"/>
      <c r="QMV1048574"/>
      <c r="QMW1048574"/>
      <c r="QMX1048574"/>
      <c r="QMY1048574"/>
      <c r="QMZ1048574"/>
      <c r="QNA1048574"/>
      <c r="QNB1048574"/>
      <c r="QNC1048574"/>
      <c r="QND1048574"/>
      <c r="QNE1048574"/>
      <c r="QNF1048574"/>
      <c r="QNG1048574"/>
      <c r="QNH1048574"/>
      <c r="QNI1048574"/>
      <c r="QNJ1048574"/>
      <c r="QNK1048574"/>
      <c r="QNL1048574"/>
      <c r="QNM1048574"/>
      <c r="QNN1048574"/>
      <c r="QNO1048574"/>
      <c r="QNP1048574"/>
      <c r="QNQ1048574"/>
      <c r="QNR1048574"/>
      <c r="QNS1048574"/>
      <c r="QNT1048574"/>
      <c r="QNU1048574"/>
      <c r="QNV1048574"/>
      <c r="QNW1048574"/>
      <c r="QNX1048574"/>
      <c r="QNY1048574"/>
      <c r="QNZ1048574"/>
      <c r="QOA1048574"/>
      <c r="QOB1048574"/>
      <c r="QOC1048574"/>
      <c r="QOD1048574"/>
      <c r="QOE1048574"/>
      <c r="QOF1048574"/>
      <c r="QOG1048574"/>
      <c r="QOH1048574"/>
      <c r="QOI1048574"/>
      <c r="QOJ1048574"/>
      <c r="QOK1048574"/>
      <c r="QOL1048574"/>
      <c r="QOM1048574"/>
      <c r="QON1048574"/>
      <c r="QOO1048574"/>
      <c r="QOP1048574"/>
      <c r="QOQ1048574"/>
      <c r="QOR1048574"/>
      <c r="QOS1048574"/>
      <c r="QOT1048574"/>
      <c r="QOU1048574"/>
      <c r="QOV1048574"/>
      <c r="QOW1048574"/>
      <c r="QOX1048574"/>
      <c r="QOY1048574"/>
      <c r="QOZ1048574"/>
      <c r="QPA1048574"/>
      <c r="QPB1048574"/>
      <c r="QPC1048574"/>
      <c r="QPD1048574"/>
      <c r="QPE1048574"/>
      <c r="QPF1048574"/>
      <c r="QPG1048574"/>
      <c r="QPH1048574"/>
      <c r="QPI1048574"/>
      <c r="QPJ1048574"/>
      <c r="QPK1048574"/>
      <c r="QPL1048574"/>
      <c r="QPM1048574"/>
      <c r="QPN1048574"/>
      <c r="QPO1048574"/>
      <c r="QPP1048574"/>
      <c r="QPQ1048574"/>
      <c r="QPR1048574"/>
      <c r="QPS1048574"/>
      <c r="QPT1048574"/>
      <c r="QPU1048574"/>
      <c r="QPV1048574"/>
      <c r="QPW1048574"/>
      <c r="QPX1048574"/>
      <c r="QPY1048574"/>
      <c r="QPZ1048574"/>
      <c r="QQA1048574"/>
      <c r="QQB1048574"/>
      <c r="QQC1048574"/>
      <c r="QQD1048574"/>
      <c r="QQE1048574"/>
      <c r="QQF1048574"/>
      <c r="QQG1048574"/>
      <c r="QQH1048574"/>
      <c r="QQI1048574"/>
      <c r="QQJ1048574"/>
      <c r="QQK1048574"/>
      <c r="QQL1048574"/>
      <c r="QQM1048574"/>
      <c r="QQN1048574"/>
      <c r="QQO1048574"/>
      <c r="QQP1048574"/>
      <c r="QQQ1048574"/>
      <c r="QQR1048574"/>
      <c r="QQS1048574"/>
      <c r="QQT1048574"/>
      <c r="QQU1048574"/>
      <c r="QQV1048574"/>
      <c r="QQW1048574"/>
      <c r="QQX1048574"/>
      <c r="QQY1048574"/>
      <c r="QQZ1048574"/>
      <c r="QRA1048574"/>
      <c r="QRB1048574"/>
      <c r="QRC1048574"/>
      <c r="QRD1048574"/>
      <c r="QRE1048574"/>
      <c r="QRF1048574"/>
      <c r="QRG1048574"/>
      <c r="QRH1048574"/>
      <c r="QRI1048574"/>
      <c r="QRJ1048574"/>
      <c r="QRK1048574"/>
      <c r="QRL1048574"/>
      <c r="QRM1048574"/>
      <c r="QRN1048574"/>
      <c r="QRO1048574"/>
      <c r="QRP1048574"/>
      <c r="QRQ1048574"/>
      <c r="QRR1048574"/>
      <c r="QRS1048574"/>
      <c r="QRT1048574"/>
      <c r="QRU1048574"/>
      <c r="QRV1048574"/>
      <c r="QRW1048574"/>
      <c r="QRX1048574"/>
      <c r="QRY1048574"/>
      <c r="QRZ1048574"/>
      <c r="QSA1048574"/>
      <c r="QSB1048574"/>
      <c r="QSC1048574"/>
      <c r="QSD1048574"/>
      <c r="QSE1048574"/>
      <c r="QSF1048574"/>
      <c r="QSG1048574"/>
      <c r="QSH1048574"/>
      <c r="QSI1048574"/>
      <c r="QSJ1048574"/>
      <c r="QSK1048574"/>
      <c r="QSL1048574"/>
      <c r="QSM1048574"/>
      <c r="QSN1048574"/>
      <c r="QSO1048574"/>
      <c r="QSP1048574"/>
      <c r="QSQ1048574"/>
      <c r="QSR1048574"/>
      <c r="QSS1048574"/>
      <c r="QST1048574"/>
      <c r="QSU1048574"/>
      <c r="QSV1048574"/>
      <c r="QSW1048574"/>
      <c r="QSX1048574"/>
      <c r="QSY1048574"/>
      <c r="QSZ1048574"/>
      <c r="QTA1048574"/>
      <c r="QTB1048574"/>
      <c r="QTC1048574"/>
      <c r="QTD1048574"/>
      <c r="QTE1048574"/>
      <c r="QTF1048574"/>
      <c r="QTG1048574"/>
      <c r="QTH1048574"/>
      <c r="QTI1048574"/>
      <c r="QTJ1048574"/>
      <c r="QTK1048574"/>
      <c r="QTL1048574"/>
      <c r="QTM1048574"/>
      <c r="QTN1048574"/>
      <c r="QTO1048574"/>
      <c r="QTP1048574"/>
      <c r="QTQ1048574"/>
      <c r="QTR1048574"/>
      <c r="QTS1048574"/>
      <c r="QTT1048574"/>
      <c r="QTU1048574"/>
      <c r="QTV1048574"/>
      <c r="QTW1048574"/>
      <c r="QTX1048574"/>
      <c r="QTY1048574"/>
      <c r="QTZ1048574"/>
      <c r="QUA1048574"/>
      <c r="QUB1048574"/>
      <c r="QUC1048574"/>
      <c r="QUD1048574"/>
      <c r="QUE1048574"/>
      <c r="QUF1048574"/>
      <c r="QUG1048574"/>
      <c r="QUH1048574"/>
      <c r="QUI1048574"/>
      <c r="QUJ1048574"/>
      <c r="QUK1048574"/>
      <c r="QUL1048574"/>
      <c r="QUM1048574"/>
      <c r="QUN1048574"/>
      <c r="QUO1048574"/>
      <c r="QUP1048574"/>
      <c r="QUQ1048574"/>
      <c r="QUR1048574"/>
      <c r="QUS1048574"/>
      <c r="QUT1048574"/>
      <c r="QUU1048574"/>
      <c r="QUV1048574"/>
      <c r="QUW1048574"/>
      <c r="QUX1048574"/>
      <c r="QUY1048574"/>
      <c r="QUZ1048574"/>
      <c r="QVA1048574"/>
      <c r="QVB1048574"/>
      <c r="QVC1048574"/>
      <c r="QVD1048574"/>
      <c r="QVE1048574"/>
      <c r="QVF1048574"/>
      <c r="QVG1048574"/>
      <c r="QVH1048574"/>
      <c r="QVI1048574"/>
      <c r="QVJ1048574"/>
      <c r="QVK1048574"/>
      <c r="QVL1048574"/>
      <c r="QVM1048574"/>
      <c r="QVN1048574"/>
      <c r="QVO1048574"/>
      <c r="QVP1048574"/>
      <c r="QVQ1048574"/>
      <c r="QVR1048574"/>
      <c r="QVS1048574"/>
      <c r="QVT1048574"/>
      <c r="QVU1048574"/>
      <c r="QVV1048574"/>
      <c r="QVW1048574"/>
      <c r="QVX1048574"/>
      <c r="QVY1048574"/>
      <c r="QVZ1048574"/>
      <c r="QWA1048574"/>
      <c r="QWB1048574"/>
      <c r="QWC1048574"/>
      <c r="QWD1048574"/>
      <c r="QWE1048574"/>
      <c r="QWF1048574"/>
      <c r="QWG1048574"/>
      <c r="QWH1048574"/>
      <c r="QWI1048574"/>
      <c r="QWJ1048574"/>
      <c r="QWK1048574"/>
      <c r="QWL1048574"/>
      <c r="QWM1048574"/>
      <c r="QWN1048574"/>
      <c r="QWO1048574"/>
      <c r="QWP1048574"/>
      <c r="QWQ1048574"/>
      <c r="QWR1048574"/>
      <c r="QWS1048574"/>
      <c r="QWT1048574"/>
      <c r="QWU1048574"/>
      <c r="QWV1048574"/>
      <c r="QWW1048574"/>
      <c r="QWX1048574"/>
      <c r="QWY1048574"/>
      <c r="QWZ1048574"/>
      <c r="QXA1048574"/>
      <c r="QXB1048574"/>
      <c r="QXC1048574"/>
      <c r="QXD1048574"/>
      <c r="QXE1048574"/>
      <c r="QXF1048574"/>
      <c r="QXG1048574"/>
      <c r="QXH1048574"/>
      <c r="QXI1048574"/>
      <c r="QXJ1048574"/>
      <c r="QXK1048574"/>
      <c r="QXL1048574"/>
      <c r="QXM1048574"/>
      <c r="QXN1048574"/>
      <c r="QXO1048574"/>
      <c r="QXP1048574"/>
      <c r="QXQ1048574"/>
      <c r="QXR1048574"/>
      <c r="QXS1048574"/>
      <c r="QXT1048574"/>
      <c r="QXU1048574"/>
      <c r="QXV1048574"/>
      <c r="QXW1048574"/>
      <c r="QXX1048574"/>
      <c r="QXY1048574"/>
      <c r="QXZ1048574"/>
      <c r="QYA1048574"/>
      <c r="QYB1048574"/>
      <c r="QYC1048574"/>
      <c r="QYD1048574"/>
      <c r="QYE1048574"/>
      <c r="QYF1048574"/>
      <c r="QYG1048574"/>
      <c r="QYH1048574"/>
      <c r="QYI1048574"/>
      <c r="QYJ1048574"/>
      <c r="QYK1048574"/>
      <c r="QYL1048574"/>
      <c r="QYM1048574"/>
      <c r="QYN1048574"/>
      <c r="QYO1048574"/>
      <c r="QYP1048574"/>
      <c r="QYQ1048574"/>
      <c r="QYR1048574"/>
      <c r="QYS1048574"/>
      <c r="QYT1048574"/>
      <c r="QYU1048574"/>
      <c r="QYV1048574"/>
      <c r="QYW1048574"/>
      <c r="QYX1048574"/>
      <c r="QYY1048574"/>
      <c r="QYZ1048574"/>
      <c r="QZA1048574"/>
      <c r="QZB1048574"/>
      <c r="QZC1048574"/>
      <c r="QZD1048574"/>
      <c r="QZE1048574"/>
      <c r="QZF1048574"/>
      <c r="QZG1048574"/>
      <c r="QZH1048574"/>
      <c r="QZI1048574"/>
      <c r="QZJ1048574"/>
      <c r="QZK1048574"/>
      <c r="QZL1048574"/>
      <c r="QZM1048574"/>
      <c r="QZN1048574"/>
      <c r="QZO1048574"/>
      <c r="QZP1048574"/>
      <c r="QZQ1048574"/>
      <c r="QZR1048574"/>
      <c r="QZS1048574"/>
      <c r="QZT1048574"/>
      <c r="QZU1048574"/>
      <c r="QZV1048574"/>
      <c r="QZW1048574"/>
      <c r="QZX1048574"/>
      <c r="QZY1048574"/>
      <c r="QZZ1048574"/>
      <c r="RAA1048574"/>
      <c r="RAB1048574"/>
      <c r="RAC1048574"/>
      <c r="RAD1048574"/>
      <c r="RAE1048574"/>
      <c r="RAF1048574"/>
      <c r="RAG1048574"/>
      <c r="RAH1048574"/>
      <c r="RAI1048574"/>
      <c r="RAJ1048574"/>
      <c r="RAK1048574"/>
      <c r="RAL1048574"/>
      <c r="RAM1048574"/>
      <c r="RAN1048574"/>
      <c r="RAO1048574"/>
      <c r="RAP1048574"/>
      <c r="RAQ1048574"/>
      <c r="RAR1048574"/>
      <c r="RAS1048574"/>
      <c r="RAT1048574"/>
      <c r="RAU1048574"/>
      <c r="RAV1048574"/>
      <c r="RAW1048574"/>
      <c r="RAX1048574"/>
      <c r="RAY1048574"/>
      <c r="RAZ1048574"/>
      <c r="RBA1048574"/>
      <c r="RBB1048574"/>
      <c r="RBC1048574"/>
      <c r="RBD1048574"/>
      <c r="RBE1048574"/>
      <c r="RBF1048574"/>
      <c r="RBG1048574"/>
      <c r="RBH1048574"/>
      <c r="RBI1048574"/>
      <c r="RBJ1048574"/>
      <c r="RBK1048574"/>
      <c r="RBL1048574"/>
      <c r="RBM1048574"/>
      <c r="RBN1048574"/>
      <c r="RBO1048574"/>
      <c r="RBP1048574"/>
      <c r="RBQ1048574"/>
      <c r="RBR1048574"/>
      <c r="RBS1048574"/>
      <c r="RBT1048574"/>
      <c r="RBU1048574"/>
      <c r="RBV1048574"/>
      <c r="RBW1048574"/>
      <c r="RBX1048574"/>
      <c r="RBY1048574"/>
      <c r="RBZ1048574"/>
      <c r="RCA1048574"/>
      <c r="RCB1048574"/>
      <c r="RCC1048574"/>
      <c r="RCD1048574"/>
      <c r="RCE1048574"/>
      <c r="RCF1048574"/>
      <c r="RCG1048574"/>
      <c r="RCH1048574"/>
      <c r="RCI1048574"/>
      <c r="RCJ1048574"/>
      <c r="RCK1048574"/>
      <c r="RCL1048574"/>
      <c r="RCM1048574"/>
      <c r="RCN1048574"/>
      <c r="RCO1048574"/>
      <c r="RCP1048574"/>
      <c r="RCQ1048574"/>
      <c r="RCR1048574"/>
      <c r="RCS1048574"/>
      <c r="RCT1048574"/>
      <c r="RCU1048574"/>
      <c r="RCV1048574"/>
      <c r="RCW1048574"/>
      <c r="RCX1048574"/>
      <c r="RCY1048574"/>
      <c r="RCZ1048574"/>
      <c r="RDA1048574"/>
      <c r="RDB1048574"/>
      <c r="RDC1048574"/>
      <c r="RDD1048574"/>
      <c r="RDE1048574"/>
      <c r="RDF1048574"/>
      <c r="RDG1048574"/>
      <c r="RDH1048574"/>
      <c r="RDI1048574"/>
      <c r="RDJ1048574"/>
      <c r="RDK1048574"/>
      <c r="RDL1048574"/>
      <c r="RDM1048574"/>
      <c r="RDN1048574"/>
      <c r="RDO1048574"/>
      <c r="RDP1048574"/>
      <c r="RDQ1048574"/>
      <c r="RDR1048574"/>
      <c r="RDS1048574"/>
      <c r="RDT1048574"/>
      <c r="RDU1048574"/>
      <c r="RDV1048574"/>
      <c r="RDW1048574"/>
      <c r="RDX1048574"/>
      <c r="RDY1048574"/>
      <c r="RDZ1048574"/>
      <c r="REA1048574"/>
      <c r="REB1048574"/>
      <c r="REC1048574"/>
      <c r="RED1048574"/>
      <c r="REE1048574"/>
      <c r="REF1048574"/>
      <c r="REG1048574"/>
      <c r="REH1048574"/>
      <c r="REI1048574"/>
      <c r="REJ1048574"/>
      <c r="REK1048574"/>
      <c r="REL1048574"/>
      <c r="REM1048574"/>
      <c r="REN1048574"/>
      <c r="REO1048574"/>
      <c r="REP1048574"/>
      <c r="REQ1048574"/>
      <c r="RER1048574"/>
      <c r="RES1048574"/>
      <c r="RET1048574"/>
      <c r="REU1048574"/>
      <c r="REV1048574"/>
      <c r="REW1048574"/>
      <c r="REX1048574"/>
      <c r="REY1048574"/>
      <c r="REZ1048574"/>
      <c r="RFA1048574"/>
      <c r="RFB1048574"/>
      <c r="RFC1048574"/>
      <c r="RFD1048574"/>
      <c r="RFE1048574"/>
      <c r="RFF1048574"/>
      <c r="RFG1048574"/>
      <c r="RFH1048574"/>
      <c r="RFI1048574"/>
      <c r="RFJ1048574"/>
      <c r="RFK1048574"/>
      <c r="RFL1048574"/>
      <c r="RFM1048574"/>
      <c r="RFN1048574"/>
      <c r="RFO1048574"/>
      <c r="RFP1048574"/>
      <c r="RFQ1048574"/>
      <c r="RFR1048574"/>
      <c r="RFS1048574"/>
      <c r="RFT1048574"/>
      <c r="RFU1048574"/>
      <c r="RFV1048574"/>
      <c r="RFW1048574"/>
      <c r="RFX1048574"/>
      <c r="RFY1048574"/>
      <c r="RFZ1048574"/>
      <c r="RGA1048574"/>
      <c r="RGB1048574"/>
      <c r="RGC1048574"/>
      <c r="RGD1048574"/>
      <c r="RGE1048574"/>
      <c r="RGF1048574"/>
      <c r="RGG1048574"/>
      <c r="RGH1048574"/>
      <c r="RGI1048574"/>
      <c r="RGJ1048574"/>
      <c r="RGK1048574"/>
      <c r="RGL1048574"/>
      <c r="RGM1048574"/>
      <c r="RGN1048574"/>
      <c r="RGO1048574"/>
      <c r="RGP1048574"/>
      <c r="RGQ1048574"/>
      <c r="RGR1048574"/>
      <c r="RGS1048574"/>
      <c r="RGT1048574"/>
      <c r="RGU1048574"/>
      <c r="RGV1048574"/>
      <c r="RGW1048574"/>
      <c r="RGX1048574"/>
      <c r="RGY1048574"/>
      <c r="RGZ1048574"/>
      <c r="RHA1048574"/>
      <c r="RHB1048574"/>
      <c r="RHC1048574"/>
      <c r="RHD1048574"/>
      <c r="RHE1048574"/>
      <c r="RHF1048574"/>
      <c r="RHG1048574"/>
      <c r="RHH1048574"/>
      <c r="RHI1048574"/>
      <c r="RHJ1048574"/>
      <c r="RHK1048574"/>
      <c r="RHL1048574"/>
      <c r="RHM1048574"/>
      <c r="RHN1048574"/>
      <c r="RHO1048574"/>
      <c r="RHP1048574"/>
      <c r="RHQ1048574"/>
      <c r="RHR1048574"/>
      <c r="RHS1048574"/>
      <c r="RHT1048574"/>
      <c r="RHU1048574"/>
      <c r="RHV1048574"/>
      <c r="RHW1048574"/>
      <c r="RHX1048574"/>
      <c r="RHY1048574"/>
      <c r="RHZ1048574"/>
      <c r="RIA1048574"/>
      <c r="RIB1048574"/>
      <c r="RIC1048574"/>
      <c r="RID1048574"/>
      <c r="RIE1048574"/>
      <c r="RIF1048574"/>
      <c r="RIG1048574"/>
      <c r="RIH1048574"/>
      <c r="RII1048574"/>
      <c r="RIJ1048574"/>
      <c r="RIK1048574"/>
      <c r="RIL1048574"/>
      <c r="RIM1048574"/>
      <c r="RIN1048574"/>
      <c r="RIO1048574"/>
      <c r="RIP1048574"/>
      <c r="RIQ1048574"/>
      <c r="RIR1048574"/>
      <c r="RIS1048574"/>
      <c r="RIT1048574"/>
      <c r="RIU1048574"/>
      <c r="RIV1048574"/>
      <c r="RIW1048574"/>
      <c r="RIX1048574"/>
      <c r="RIY1048574"/>
      <c r="RIZ1048574"/>
      <c r="RJA1048574"/>
      <c r="RJB1048574"/>
      <c r="RJC1048574"/>
      <c r="RJD1048574"/>
      <c r="RJE1048574"/>
      <c r="RJF1048574"/>
      <c r="RJG1048574"/>
      <c r="RJH1048574"/>
      <c r="RJI1048574"/>
      <c r="RJJ1048574"/>
      <c r="RJK1048574"/>
      <c r="RJL1048574"/>
      <c r="RJM1048574"/>
      <c r="RJN1048574"/>
      <c r="RJO1048574"/>
      <c r="RJP1048574"/>
      <c r="RJQ1048574"/>
      <c r="RJR1048574"/>
      <c r="RJS1048574"/>
      <c r="RJT1048574"/>
      <c r="RJU1048574"/>
      <c r="RJV1048574"/>
      <c r="RJW1048574"/>
      <c r="RJX1048574"/>
      <c r="RJY1048574"/>
      <c r="RJZ1048574"/>
      <c r="RKA1048574"/>
      <c r="RKB1048574"/>
      <c r="RKC1048574"/>
      <c r="RKD1048574"/>
      <c r="RKE1048574"/>
      <c r="RKF1048574"/>
      <c r="RKG1048574"/>
      <c r="RKH1048574"/>
      <c r="RKI1048574"/>
      <c r="RKJ1048574"/>
      <c r="RKK1048574"/>
      <c r="RKL1048574"/>
      <c r="RKM1048574"/>
      <c r="RKN1048574"/>
      <c r="RKO1048574"/>
      <c r="RKP1048574"/>
      <c r="RKQ1048574"/>
      <c r="RKR1048574"/>
      <c r="RKS1048574"/>
      <c r="RKT1048574"/>
      <c r="RKU1048574"/>
      <c r="RKV1048574"/>
      <c r="RKW1048574"/>
      <c r="RKX1048574"/>
      <c r="RKY1048574"/>
      <c r="RKZ1048574"/>
      <c r="RLA1048574"/>
      <c r="RLB1048574"/>
      <c r="RLC1048574"/>
      <c r="RLD1048574"/>
      <c r="RLE1048574"/>
      <c r="RLF1048574"/>
      <c r="RLG1048574"/>
      <c r="RLH1048574"/>
      <c r="RLI1048574"/>
      <c r="RLJ1048574"/>
      <c r="RLK1048574"/>
      <c r="RLL1048574"/>
      <c r="RLM1048574"/>
      <c r="RLN1048574"/>
      <c r="RLO1048574"/>
      <c r="RLP1048574"/>
      <c r="RLQ1048574"/>
      <c r="RLR1048574"/>
      <c r="RLS1048574"/>
      <c r="RLT1048574"/>
      <c r="RLU1048574"/>
      <c r="RLV1048574"/>
      <c r="RLW1048574"/>
      <c r="RLX1048574"/>
      <c r="RLY1048574"/>
      <c r="RLZ1048574"/>
      <c r="RMA1048574"/>
      <c r="RMB1048574"/>
      <c r="RMC1048574"/>
      <c r="RMD1048574"/>
      <c r="RME1048574"/>
      <c r="RMF1048574"/>
      <c r="RMG1048574"/>
      <c r="RMH1048574"/>
      <c r="RMI1048574"/>
      <c r="RMJ1048574"/>
      <c r="RMK1048574"/>
      <c r="RML1048574"/>
      <c r="RMM1048574"/>
      <c r="RMN1048574"/>
      <c r="RMO1048574"/>
      <c r="RMP1048574"/>
      <c r="RMQ1048574"/>
      <c r="RMR1048574"/>
      <c r="RMS1048574"/>
      <c r="RMT1048574"/>
      <c r="RMU1048574"/>
      <c r="RMV1048574"/>
      <c r="RMW1048574"/>
      <c r="RMX1048574"/>
      <c r="RMY1048574"/>
      <c r="RMZ1048574"/>
      <c r="RNA1048574"/>
      <c r="RNB1048574"/>
      <c r="RNC1048574"/>
      <c r="RND1048574"/>
      <c r="RNE1048574"/>
      <c r="RNF1048574"/>
      <c r="RNG1048574"/>
      <c r="RNH1048574"/>
      <c r="RNI1048574"/>
      <c r="RNJ1048574"/>
      <c r="RNK1048574"/>
      <c r="RNL1048574"/>
      <c r="RNM1048574"/>
      <c r="RNN1048574"/>
      <c r="RNO1048574"/>
      <c r="RNP1048574"/>
      <c r="RNQ1048574"/>
      <c r="RNR1048574"/>
      <c r="RNS1048574"/>
      <c r="RNT1048574"/>
      <c r="RNU1048574"/>
      <c r="RNV1048574"/>
      <c r="RNW1048574"/>
      <c r="RNX1048574"/>
      <c r="RNY1048574"/>
      <c r="RNZ1048574"/>
      <c r="ROA1048574"/>
      <c r="ROB1048574"/>
      <c r="ROC1048574"/>
      <c r="ROD1048574"/>
      <c r="ROE1048574"/>
      <c r="ROF1048574"/>
      <c r="ROG1048574"/>
      <c r="ROH1048574"/>
      <c r="ROI1048574"/>
      <c r="ROJ1048574"/>
      <c r="ROK1048574"/>
      <c r="ROL1048574"/>
      <c r="ROM1048574"/>
      <c r="RON1048574"/>
      <c r="ROO1048574"/>
      <c r="ROP1048574"/>
      <c r="ROQ1048574"/>
      <c r="ROR1048574"/>
      <c r="ROS1048574"/>
      <c r="ROT1048574"/>
      <c r="ROU1048574"/>
      <c r="ROV1048574"/>
      <c r="ROW1048574"/>
      <c r="ROX1048574"/>
      <c r="ROY1048574"/>
      <c r="ROZ1048574"/>
      <c r="RPA1048574"/>
      <c r="RPB1048574"/>
      <c r="RPC1048574"/>
      <c r="RPD1048574"/>
      <c r="RPE1048574"/>
      <c r="RPF1048574"/>
      <c r="RPG1048574"/>
      <c r="RPH1048574"/>
      <c r="RPI1048574"/>
      <c r="RPJ1048574"/>
      <c r="RPK1048574"/>
      <c r="RPL1048574"/>
      <c r="RPM1048574"/>
      <c r="RPN1048574"/>
      <c r="RPO1048574"/>
      <c r="RPP1048574"/>
      <c r="RPQ1048574"/>
      <c r="RPR1048574"/>
      <c r="RPS1048574"/>
      <c r="RPT1048574"/>
      <c r="RPU1048574"/>
      <c r="RPV1048574"/>
      <c r="RPW1048574"/>
      <c r="RPX1048574"/>
      <c r="RPY1048574"/>
      <c r="RPZ1048574"/>
      <c r="RQA1048574"/>
      <c r="RQB1048574"/>
      <c r="RQC1048574"/>
      <c r="RQD1048574"/>
      <c r="RQE1048574"/>
      <c r="RQF1048574"/>
      <c r="RQG1048574"/>
      <c r="RQH1048574"/>
      <c r="RQI1048574"/>
      <c r="RQJ1048574"/>
      <c r="RQK1048574"/>
      <c r="RQL1048574"/>
      <c r="RQM1048574"/>
      <c r="RQN1048574"/>
      <c r="RQO1048574"/>
      <c r="RQP1048574"/>
      <c r="RQQ1048574"/>
      <c r="RQR1048574"/>
      <c r="RQS1048574"/>
      <c r="RQT1048574"/>
      <c r="RQU1048574"/>
      <c r="RQV1048574"/>
      <c r="RQW1048574"/>
      <c r="RQX1048574"/>
      <c r="RQY1048574"/>
      <c r="RQZ1048574"/>
      <c r="RRA1048574"/>
      <c r="RRB1048574"/>
      <c r="RRC1048574"/>
      <c r="RRD1048574"/>
      <c r="RRE1048574"/>
      <c r="RRF1048574"/>
      <c r="RRG1048574"/>
      <c r="RRH1048574"/>
      <c r="RRI1048574"/>
      <c r="RRJ1048574"/>
      <c r="RRK1048574"/>
      <c r="RRL1048574"/>
      <c r="RRM1048574"/>
      <c r="RRN1048574"/>
      <c r="RRO1048574"/>
      <c r="RRP1048574"/>
      <c r="RRQ1048574"/>
      <c r="RRR1048574"/>
      <c r="RRS1048574"/>
      <c r="RRT1048574"/>
      <c r="RRU1048574"/>
      <c r="RRV1048574"/>
      <c r="RRW1048574"/>
      <c r="RRX1048574"/>
      <c r="RRY1048574"/>
      <c r="RRZ1048574"/>
      <c r="RSA1048574"/>
      <c r="RSB1048574"/>
      <c r="RSC1048574"/>
      <c r="RSD1048574"/>
      <c r="RSE1048574"/>
      <c r="RSF1048574"/>
      <c r="RSG1048574"/>
      <c r="RSH1048574"/>
      <c r="RSI1048574"/>
      <c r="RSJ1048574"/>
      <c r="RSK1048574"/>
      <c r="RSL1048574"/>
      <c r="RSM1048574"/>
      <c r="RSN1048574"/>
      <c r="RSO1048574"/>
      <c r="RSP1048574"/>
      <c r="RSQ1048574"/>
      <c r="RSR1048574"/>
      <c r="RSS1048574"/>
      <c r="RST1048574"/>
      <c r="RSU1048574"/>
      <c r="RSV1048574"/>
      <c r="RSW1048574"/>
      <c r="RSX1048574"/>
      <c r="RSY1048574"/>
      <c r="RSZ1048574"/>
      <c r="RTA1048574"/>
      <c r="RTB1048574"/>
      <c r="RTC1048574"/>
      <c r="RTD1048574"/>
      <c r="RTE1048574"/>
      <c r="RTF1048574"/>
      <c r="RTG1048574"/>
      <c r="RTH1048574"/>
      <c r="RTI1048574"/>
      <c r="RTJ1048574"/>
      <c r="RTK1048574"/>
      <c r="RTL1048574"/>
      <c r="RTM1048574"/>
      <c r="RTN1048574"/>
      <c r="RTO1048574"/>
      <c r="RTP1048574"/>
      <c r="RTQ1048574"/>
      <c r="RTR1048574"/>
      <c r="RTS1048574"/>
      <c r="RTT1048574"/>
      <c r="RTU1048574"/>
      <c r="RTV1048574"/>
      <c r="RTW1048574"/>
      <c r="RTX1048574"/>
      <c r="RTY1048574"/>
      <c r="RTZ1048574"/>
      <c r="RUA1048574"/>
      <c r="RUB1048574"/>
      <c r="RUC1048574"/>
      <c r="RUD1048574"/>
      <c r="RUE1048574"/>
      <c r="RUF1048574"/>
      <c r="RUG1048574"/>
      <c r="RUH1048574"/>
      <c r="RUI1048574"/>
      <c r="RUJ1048574"/>
      <c r="RUK1048574"/>
      <c r="RUL1048574"/>
      <c r="RUM1048574"/>
      <c r="RUN1048574"/>
      <c r="RUO1048574"/>
      <c r="RUP1048574"/>
      <c r="RUQ1048574"/>
      <c r="RUR1048574"/>
      <c r="RUS1048574"/>
      <c r="RUT1048574"/>
      <c r="RUU1048574"/>
      <c r="RUV1048574"/>
      <c r="RUW1048574"/>
      <c r="RUX1048574"/>
      <c r="RUY1048574"/>
      <c r="RUZ1048574"/>
      <c r="RVA1048574"/>
      <c r="RVB1048574"/>
      <c r="RVC1048574"/>
      <c r="RVD1048574"/>
      <c r="RVE1048574"/>
      <c r="RVF1048574"/>
      <c r="RVG1048574"/>
      <c r="RVH1048574"/>
      <c r="RVI1048574"/>
      <c r="RVJ1048574"/>
      <c r="RVK1048574"/>
      <c r="RVL1048574"/>
      <c r="RVM1048574"/>
      <c r="RVN1048574"/>
      <c r="RVO1048574"/>
      <c r="RVP1048574"/>
      <c r="RVQ1048574"/>
      <c r="RVR1048574"/>
      <c r="RVS1048574"/>
      <c r="RVT1048574"/>
      <c r="RVU1048574"/>
      <c r="RVV1048574"/>
      <c r="RVW1048574"/>
      <c r="RVX1048574"/>
      <c r="RVY1048574"/>
      <c r="RVZ1048574"/>
      <c r="RWA1048574"/>
      <c r="RWB1048574"/>
      <c r="RWC1048574"/>
      <c r="RWD1048574"/>
      <c r="RWE1048574"/>
      <c r="RWF1048574"/>
      <c r="RWG1048574"/>
      <c r="RWH1048574"/>
      <c r="RWI1048574"/>
      <c r="RWJ1048574"/>
      <c r="RWK1048574"/>
      <c r="RWL1048574"/>
      <c r="RWM1048574"/>
      <c r="RWN1048574"/>
      <c r="RWO1048574"/>
      <c r="RWP1048574"/>
      <c r="RWQ1048574"/>
      <c r="RWR1048574"/>
      <c r="RWS1048574"/>
      <c r="RWT1048574"/>
      <c r="RWU1048574"/>
      <c r="RWV1048574"/>
      <c r="RWW1048574"/>
      <c r="RWX1048574"/>
      <c r="RWY1048574"/>
      <c r="RWZ1048574"/>
      <c r="RXA1048574"/>
      <c r="RXB1048574"/>
      <c r="RXC1048574"/>
      <c r="RXD1048574"/>
      <c r="RXE1048574"/>
      <c r="RXF1048574"/>
      <c r="RXG1048574"/>
      <c r="RXH1048574"/>
      <c r="RXI1048574"/>
      <c r="RXJ1048574"/>
      <c r="RXK1048574"/>
      <c r="RXL1048574"/>
      <c r="RXM1048574"/>
      <c r="RXN1048574"/>
      <c r="RXO1048574"/>
      <c r="RXP1048574"/>
      <c r="RXQ1048574"/>
      <c r="RXR1048574"/>
      <c r="RXS1048574"/>
      <c r="RXT1048574"/>
      <c r="RXU1048574"/>
      <c r="RXV1048574"/>
      <c r="RXW1048574"/>
      <c r="RXX1048574"/>
      <c r="RXY1048574"/>
      <c r="RXZ1048574"/>
      <c r="RYA1048574"/>
      <c r="RYB1048574"/>
      <c r="RYC1048574"/>
      <c r="RYD1048574"/>
      <c r="RYE1048574"/>
      <c r="RYF1048574"/>
      <c r="RYG1048574"/>
      <c r="RYH1048574"/>
      <c r="RYI1048574"/>
      <c r="RYJ1048574"/>
      <c r="RYK1048574"/>
      <c r="RYL1048574"/>
      <c r="RYM1048574"/>
      <c r="RYN1048574"/>
      <c r="RYO1048574"/>
      <c r="RYP1048574"/>
      <c r="RYQ1048574"/>
      <c r="RYR1048574"/>
      <c r="RYS1048574"/>
      <c r="RYT1048574"/>
      <c r="RYU1048574"/>
      <c r="RYV1048574"/>
      <c r="RYW1048574"/>
      <c r="RYX1048574"/>
      <c r="RYY1048574"/>
      <c r="RYZ1048574"/>
      <c r="RZA1048574"/>
      <c r="RZB1048574"/>
      <c r="RZC1048574"/>
      <c r="RZD1048574"/>
      <c r="RZE1048574"/>
      <c r="RZF1048574"/>
      <c r="RZG1048574"/>
      <c r="RZH1048574"/>
      <c r="RZI1048574"/>
      <c r="RZJ1048574"/>
      <c r="RZK1048574"/>
      <c r="RZL1048574"/>
      <c r="RZM1048574"/>
      <c r="RZN1048574"/>
      <c r="RZO1048574"/>
      <c r="RZP1048574"/>
      <c r="RZQ1048574"/>
      <c r="RZR1048574"/>
      <c r="RZS1048574"/>
      <c r="RZT1048574"/>
      <c r="RZU1048574"/>
      <c r="RZV1048574"/>
      <c r="RZW1048574"/>
      <c r="RZX1048574"/>
      <c r="RZY1048574"/>
      <c r="RZZ1048574"/>
      <c r="SAA1048574"/>
      <c r="SAB1048574"/>
      <c r="SAC1048574"/>
      <c r="SAD1048574"/>
      <c r="SAE1048574"/>
      <c r="SAF1048574"/>
      <c r="SAG1048574"/>
      <c r="SAH1048574"/>
      <c r="SAI1048574"/>
      <c r="SAJ1048574"/>
      <c r="SAK1048574"/>
      <c r="SAL1048574"/>
      <c r="SAM1048574"/>
      <c r="SAN1048574"/>
      <c r="SAO1048574"/>
      <c r="SAP1048574"/>
      <c r="SAQ1048574"/>
      <c r="SAR1048574"/>
      <c r="SAS1048574"/>
      <c r="SAT1048574"/>
      <c r="SAU1048574"/>
      <c r="SAV1048574"/>
      <c r="SAW1048574"/>
      <c r="SAX1048574"/>
      <c r="SAY1048574"/>
      <c r="SAZ1048574"/>
      <c r="SBA1048574"/>
      <c r="SBB1048574"/>
      <c r="SBC1048574"/>
      <c r="SBD1048574"/>
      <c r="SBE1048574"/>
      <c r="SBF1048574"/>
      <c r="SBG1048574"/>
      <c r="SBH1048574"/>
      <c r="SBI1048574"/>
      <c r="SBJ1048574"/>
      <c r="SBK1048574"/>
      <c r="SBL1048574"/>
      <c r="SBM1048574"/>
      <c r="SBN1048574"/>
      <c r="SBO1048574"/>
      <c r="SBP1048574"/>
      <c r="SBQ1048574"/>
      <c r="SBR1048574"/>
      <c r="SBS1048574"/>
      <c r="SBT1048574"/>
      <c r="SBU1048574"/>
      <c r="SBV1048574"/>
      <c r="SBW1048574"/>
      <c r="SBX1048574"/>
      <c r="SBY1048574"/>
      <c r="SBZ1048574"/>
      <c r="SCA1048574"/>
      <c r="SCB1048574"/>
      <c r="SCC1048574"/>
      <c r="SCD1048574"/>
      <c r="SCE1048574"/>
      <c r="SCF1048574"/>
      <c r="SCG1048574"/>
      <c r="SCH1048574"/>
      <c r="SCI1048574"/>
      <c r="SCJ1048574"/>
      <c r="SCK1048574"/>
      <c r="SCL1048574"/>
      <c r="SCM1048574"/>
      <c r="SCN1048574"/>
      <c r="SCO1048574"/>
      <c r="SCP1048574"/>
      <c r="SCQ1048574"/>
      <c r="SCR1048574"/>
      <c r="SCS1048574"/>
      <c r="SCT1048574"/>
      <c r="SCU1048574"/>
      <c r="SCV1048574"/>
      <c r="SCW1048574"/>
      <c r="SCX1048574"/>
      <c r="SCY1048574"/>
      <c r="SCZ1048574"/>
      <c r="SDA1048574"/>
      <c r="SDB1048574"/>
      <c r="SDC1048574"/>
      <c r="SDD1048574"/>
      <c r="SDE1048574"/>
      <c r="SDF1048574"/>
      <c r="SDG1048574"/>
      <c r="SDH1048574"/>
      <c r="SDI1048574"/>
      <c r="SDJ1048574"/>
      <c r="SDK1048574"/>
      <c r="SDL1048574"/>
      <c r="SDM1048574"/>
      <c r="SDN1048574"/>
      <c r="SDO1048574"/>
      <c r="SDP1048574"/>
      <c r="SDQ1048574"/>
      <c r="SDR1048574"/>
      <c r="SDS1048574"/>
      <c r="SDT1048574"/>
      <c r="SDU1048574"/>
      <c r="SDV1048574"/>
      <c r="SDW1048574"/>
      <c r="SDX1048574"/>
      <c r="SDY1048574"/>
      <c r="SDZ1048574"/>
      <c r="SEA1048574"/>
      <c r="SEB1048574"/>
      <c r="SEC1048574"/>
      <c r="SED1048574"/>
      <c r="SEE1048574"/>
      <c r="SEF1048574"/>
      <c r="SEG1048574"/>
      <c r="SEH1048574"/>
      <c r="SEI1048574"/>
      <c r="SEJ1048574"/>
      <c r="SEK1048574"/>
      <c r="SEL1048574"/>
      <c r="SEM1048574"/>
      <c r="SEN1048574"/>
      <c r="SEO1048574"/>
      <c r="SEP1048574"/>
      <c r="SEQ1048574"/>
      <c r="SER1048574"/>
      <c r="SES1048574"/>
      <c r="SET1048574"/>
      <c r="SEU1048574"/>
      <c r="SEV1048574"/>
      <c r="SEW1048574"/>
      <c r="SEX1048574"/>
      <c r="SEY1048574"/>
      <c r="SEZ1048574"/>
      <c r="SFA1048574"/>
      <c r="SFB1048574"/>
      <c r="SFC1048574"/>
      <c r="SFD1048574"/>
      <c r="SFE1048574"/>
      <c r="SFF1048574"/>
      <c r="SFG1048574"/>
      <c r="SFH1048574"/>
      <c r="SFI1048574"/>
      <c r="SFJ1048574"/>
      <c r="SFK1048574"/>
      <c r="SFL1048574"/>
      <c r="SFM1048574"/>
      <c r="SFN1048574"/>
      <c r="SFO1048574"/>
      <c r="SFP1048574"/>
      <c r="SFQ1048574"/>
      <c r="SFR1048574"/>
      <c r="SFS1048574"/>
      <c r="SFT1048574"/>
      <c r="SFU1048574"/>
      <c r="SFV1048574"/>
      <c r="SFW1048574"/>
      <c r="SFX1048574"/>
      <c r="SFY1048574"/>
      <c r="SFZ1048574"/>
      <c r="SGA1048574"/>
      <c r="SGB1048574"/>
      <c r="SGC1048574"/>
      <c r="SGD1048574"/>
      <c r="SGE1048574"/>
      <c r="SGF1048574"/>
      <c r="SGG1048574"/>
      <c r="SGH1048574"/>
      <c r="SGI1048574"/>
      <c r="SGJ1048574"/>
      <c r="SGK1048574"/>
      <c r="SGL1048574"/>
      <c r="SGM1048574"/>
      <c r="SGN1048574"/>
      <c r="SGO1048574"/>
      <c r="SGP1048574"/>
      <c r="SGQ1048574"/>
      <c r="SGR1048574"/>
      <c r="SGS1048574"/>
      <c r="SGT1048574"/>
      <c r="SGU1048574"/>
      <c r="SGV1048574"/>
      <c r="SGW1048574"/>
      <c r="SGX1048574"/>
      <c r="SGY1048574"/>
      <c r="SGZ1048574"/>
      <c r="SHA1048574"/>
      <c r="SHB1048574"/>
      <c r="SHC1048574"/>
      <c r="SHD1048574"/>
      <c r="SHE1048574"/>
      <c r="SHF1048574"/>
      <c r="SHG1048574"/>
      <c r="SHH1048574"/>
      <c r="SHI1048574"/>
      <c r="SHJ1048574"/>
      <c r="SHK1048574"/>
      <c r="SHL1048574"/>
      <c r="SHM1048574"/>
      <c r="SHN1048574"/>
      <c r="SHO1048574"/>
      <c r="SHP1048574"/>
      <c r="SHQ1048574"/>
      <c r="SHR1048574"/>
      <c r="SHS1048574"/>
      <c r="SHT1048574"/>
      <c r="SHU1048574"/>
      <c r="SHV1048574"/>
      <c r="SHW1048574"/>
      <c r="SHX1048574"/>
      <c r="SHY1048574"/>
      <c r="SHZ1048574"/>
      <c r="SIA1048574"/>
      <c r="SIB1048574"/>
      <c r="SIC1048574"/>
      <c r="SID1048574"/>
      <c r="SIE1048574"/>
      <c r="SIF1048574"/>
      <c r="SIG1048574"/>
      <c r="SIH1048574"/>
      <c r="SII1048574"/>
      <c r="SIJ1048574"/>
      <c r="SIK1048574"/>
      <c r="SIL1048574"/>
      <c r="SIM1048574"/>
      <c r="SIN1048574"/>
      <c r="SIO1048574"/>
      <c r="SIP1048574"/>
      <c r="SIQ1048574"/>
      <c r="SIR1048574"/>
      <c r="SIS1048574"/>
      <c r="SIT1048574"/>
      <c r="SIU1048574"/>
      <c r="SIV1048574"/>
      <c r="SIW1048574"/>
      <c r="SIX1048574"/>
      <c r="SIY1048574"/>
      <c r="SIZ1048574"/>
      <c r="SJA1048574"/>
      <c r="SJB1048574"/>
      <c r="SJC1048574"/>
      <c r="SJD1048574"/>
      <c r="SJE1048574"/>
      <c r="SJF1048574"/>
      <c r="SJG1048574"/>
      <c r="SJH1048574"/>
      <c r="SJI1048574"/>
      <c r="SJJ1048574"/>
      <c r="SJK1048574"/>
      <c r="SJL1048574"/>
      <c r="SJM1048574"/>
      <c r="SJN1048574"/>
      <c r="SJO1048574"/>
      <c r="SJP1048574"/>
      <c r="SJQ1048574"/>
      <c r="SJR1048574"/>
      <c r="SJS1048574"/>
      <c r="SJT1048574"/>
      <c r="SJU1048574"/>
      <c r="SJV1048574"/>
      <c r="SJW1048574"/>
      <c r="SJX1048574"/>
      <c r="SJY1048574"/>
      <c r="SJZ1048574"/>
      <c r="SKA1048574"/>
      <c r="SKB1048574"/>
      <c r="SKC1048574"/>
      <c r="SKD1048574"/>
      <c r="SKE1048574"/>
      <c r="SKF1048574"/>
      <c r="SKG1048574"/>
      <c r="SKH1048574"/>
      <c r="SKI1048574"/>
      <c r="SKJ1048574"/>
      <c r="SKK1048574"/>
      <c r="SKL1048574"/>
      <c r="SKM1048574"/>
      <c r="SKN1048574"/>
      <c r="SKO1048574"/>
      <c r="SKP1048574"/>
      <c r="SKQ1048574"/>
      <c r="SKR1048574"/>
      <c r="SKS1048574"/>
      <c r="SKT1048574"/>
      <c r="SKU1048574"/>
      <c r="SKV1048574"/>
      <c r="SKW1048574"/>
      <c r="SKX1048574"/>
      <c r="SKY1048574"/>
      <c r="SKZ1048574"/>
      <c r="SLA1048574"/>
      <c r="SLB1048574"/>
      <c r="SLC1048574"/>
      <c r="SLD1048574"/>
      <c r="SLE1048574"/>
      <c r="SLF1048574"/>
      <c r="SLG1048574"/>
      <c r="SLH1048574"/>
      <c r="SLI1048574"/>
      <c r="SLJ1048574"/>
      <c r="SLK1048574"/>
      <c r="SLL1048574"/>
      <c r="SLM1048574"/>
      <c r="SLN1048574"/>
      <c r="SLO1048574"/>
      <c r="SLP1048574"/>
      <c r="SLQ1048574"/>
      <c r="SLR1048574"/>
      <c r="SLS1048574"/>
      <c r="SLT1048574"/>
      <c r="SLU1048574"/>
      <c r="SLV1048574"/>
      <c r="SLW1048574"/>
      <c r="SLX1048574"/>
      <c r="SLY1048574"/>
      <c r="SLZ1048574"/>
      <c r="SMA1048574"/>
      <c r="SMB1048574"/>
      <c r="SMC1048574"/>
      <c r="SMD1048574"/>
      <c r="SME1048574"/>
      <c r="SMF1048574"/>
      <c r="SMG1048574"/>
      <c r="SMH1048574"/>
      <c r="SMI1048574"/>
      <c r="SMJ1048574"/>
      <c r="SMK1048574"/>
      <c r="SML1048574"/>
      <c r="SMM1048574"/>
      <c r="SMN1048574"/>
      <c r="SMO1048574"/>
      <c r="SMP1048574"/>
      <c r="SMQ1048574"/>
      <c r="SMR1048574"/>
      <c r="SMS1048574"/>
      <c r="SMT1048574"/>
      <c r="SMU1048574"/>
      <c r="SMV1048574"/>
      <c r="SMW1048574"/>
      <c r="SMX1048574"/>
      <c r="SMY1048574"/>
      <c r="SMZ1048574"/>
      <c r="SNA1048574"/>
      <c r="SNB1048574"/>
      <c r="SNC1048574"/>
      <c r="SND1048574"/>
      <c r="SNE1048574"/>
      <c r="SNF1048574"/>
      <c r="SNG1048574"/>
      <c r="SNH1048574"/>
      <c r="SNI1048574"/>
      <c r="SNJ1048574"/>
      <c r="SNK1048574"/>
      <c r="SNL1048574"/>
      <c r="SNM1048574"/>
      <c r="SNN1048574"/>
      <c r="SNO1048574"/>
      <c r="SNP1048574"/>
      <c r="SNQ1048574"/>
      <c r="SNR1048574"/>
      <c r="SNS1048574"/>
      <c r="SNT1048574"/>
      <c r="SNU1048574"/>
      <c r="SNV1048574"/>
      <c r="SNW1048574"/>
      <c r="SNX1048574"/>
      <c r="SNY1048574"/>
      <c r="SNZ1048574"/>
      <c r="SOA1048574"/>
      <c r="SOB1048574"/>
      <c r="SOC1048574"/>
      <c r="SOD1048574"/>
      <c r="SOE1048574"/>
      <c r="SOF1048574"/>
      <c r="SOG1048574"/>
      <c r="SOH1048574"/>
      <c r="SOI1048574"/>
      <c r="SOJ1048574"/>
      <c r="SOK1048574"/>
      <c r="SOL1048574"/>
      <c r="SOM1048574"/>
      <c r="SON1048574"/>
      <c r="SOO1048574"/>
      <c r="SOP1048574"/>
      <c r="SOQ1048574"/>
      <c r="SOR1048574"/>
      <c r="SOS1048574"/>
      <c r="SOT1048574"/>
      <c r="SOU1048574"/>
      <c r="SOV1048574"/>
      <c r="SOW1048574"/>
      <c r="SOX1048574"/>
      <c r="SOY1048574"/>
      <c r="SOZ1048574"/>
      <c r="SPA1048574"/>
      <c r="SPB1048574"/>
      <c r="SPC1048574"/>
      <c r="SPD1048574"/>
      <c r="SPE1048574"/>
      <c r="SPF1048574"/>
      <c r="SPG1048574"/>
      <c r="SPH1048574"/>
      <c r="SPI1048574"/>
      <c r="SPJ1048574"/>
      <c r="SPK1048574"/>
      <c r="SPL1048574"/>
      <c r="SPM1048574"/>
      <c r="SPN1048574"/>
      <c r="SPO1048574"/>
      <c r="SPP1048574"/>
      <c r="SPQ1048574"/>
      <c r="SPR1048574"/>
      <c r="SPS1048574"/>
      <c r="SPT1048574"/>
      <c r="SPU1048574"/>
      <c r="SPV1048574"/>
      <c r="SPW1048574"/>
      <c r="SPX1048574"/>
      <c r="SPY1048574"/>
      <c r="SPZ1048574"/>
      <c r="SQA1048574"/>
      <c r="SQB1048574"/>
      <c r="SQC1048574"/>
      <c r="SQD1048574"/>
      <c r="SQE1048574"/>
      <c r="SQF1048574"/>
      <c r="SQG1048574"/>
      <c r="SQH1048574"/>
      <c r="SQI1048574"/>
      <c r="SQJ1048574"/>
      <c r="SQK1048574"/>
      <c r="SQL1048574"/>
      <c r="SQM1048574"/>
      <c r="SQN1048574"/>
      <c r="SQO1048574"/>
      <c r="SQP1048574"/>
      <c r="SQQ1048574"/>
      <c r="SQR1048574"/>
      <c r="SQS1048574"/>
      <c r="SQT1048574"/>
      <c r="SQU1048574"/>
      <c r="SQV1048574"/>
      <c r="SQW1048574"/>
      <c r="SQX1048574"/>
      <c r="SQY1048574"/>
      <c r="SQZ1048574"/>
      <c r="SRA1048574"/>
      <c r="SRB1048574"/>
      <c r="SRC1048574"/>
      <c r="SRD1048574"/>
      <c r="SRE1048574"/>
      <c r="SRF1048574"/>
      <c r="SRG1048574"/>
      <c r="SRH1048574"/>
      <c r="SRI1048574"/>
      <c r="SRJ1048574"/>
      <c r="SRK1048574"/>
      <c r="SRL1048574"/>
      <c r="SRM1048574"/>
      <c r="SRN1048574"/>
      <c r="SRO1048574"/>
      <c r="SRP1048574"/>
      <c r="SRQ1048574"/>
      <c r="SRR1048574"/>
      <c r="SRS1048574"/>
      <c r="SRT1048574"/>
      <c r="SRU1048574"/>
      <c r="SRV1048574"/>
      <c r="SRW1048574"/>
      <c r="SRX1048574"/>
      <c r="SRY1048574"/>
      <c r="SRZ1048574"/>
      <c r="SSA1048574"/>
      <c r="SSB1048574"/>
      <c r="SSC1048574"/>
      <c r="SSD1048574"/>
      <c r="SSE1048574"/>
      <c r="SSF1048574"/>
      <c r="SSG1048574"/>
      <c r="SSH1048574"/>
      <c r="SSI1048574"/>
      <c r="SSJ1048574"/>
      <c r="SSK1048574"/>
      <c r="SSL1048574"/>
      <c r="SSM1048574"/>
      <c r="SSN1048574"/>
      <c r="SSO1048574"/>
      <c r="SSP1048574"/>
      <c r="SSQ1048574"/>
      <c r="SSR1048574"/>
      <c r="SSS1048574"/>
      <c r="SST1048574"/>
      <c r="SSU1048574"/>
      <c r="SSV1048574"/>
      <c r="SSW1048574"/>
      <c r="SSX1048574"/>
      <c r="SSY1048574"/>
      <c r="SSZ1048574"/>
      <c r="STA1048574"/>
      <c r="STB1048574"/>
      <c r="STC1048574"/>
      <c r="STD1048574"/>
      <c r="STE1048574"/>
      <c r="STF1048574"/>
      <c r="STG1048574"/>
      <c r="STH1048574"/>
      <c r="STI1048574"/>
      <c r="STJ1048574"/>
      <c r="STK1048574"/>
      <c r="STL1048574"/>
      <c r="STM1048574"/>
      <c r="STN1048574"/>
      <c r="STO1048574"/>
      <c r="STP1048574"/>
      <c r="STQ1048574"/>
      <c r="STR1048574"/>
      <c r="STS1048574"/>
      <c r="STT1048574"/>
      <c r="STU1048574"/>
      <c r="STV1048574"/>
      <c r="STW1048574"/>
      <c r="STX1048574"/>
      <c r="STY1048574"/>
      <c r="STZ1048574"/>
      <c r="SUA1048574"/>
      <c r="SUB1048574"/>
      <c r="SUC1048574"/>
      <c r="SUD1048574"/>
      <c r="SUE1048574"/>
      <c r="SUF1048574"/>
      <c r="SUG1048574"/>
      <c r="SUH1048574"/>
      <c r="SUI1048574"/>
      <c r="SUJ1048574"/>
      <c r="SUK1048574"/>
      <c r="SUL1048574"/>
      <c r="SUM1048574"/>
      <c r="SUN1048574"/>
      <c r="SUO1048574"/>
      <c r="SUP1048574"/>
      <c r="SUQ1048574"/>
      <c r="SUR1048574"/>
      <c r="SUS1048574"/>
      <c r="SUT1048574"/>
      <c r="SUU1048574"/>
      <c r="SUV1048574"/>
      <c r="SUW1048574"/>
      <c r="SUX1048574"/>
      <c r="SUY1048574"/>
      <c r="SUZ1048574"/>
      <c r="SVA1048574"/>
      <c r="SVB1048574"/>
      <c r="SVC1048574"/>
      <c r="SVD1048574"/>
      <c r="SVE1048574"/>
      <c r="SVF1048574"/>
      <c r="SVG1048574"/>
      <c r="SVH1048574"/>
      <c r="SVI1048574"/>
      <c r="SVJ1048574"/>
      <c r="SVK1048574"/>
      <c r="SVL1048574"/>
      <c r="SVM1048574"/>
      <c r="SVN1048574"/>
      <c r="SVO1048574"/>
      <c r="SVP1048574"/>
      <c r="SVQ1048574"/>
      <c r="SVR1048574"/>
      <c r="SVS1048574"/>
      <c r="SVT1048574"/>
      <c r="SVU1048574"/>
      <c r="SVV1048574"/>
      <c r="SVW1048574"/>
      <c r="SVX1048574"/>
      <c r="SVY1048574"/>
      <c r="SVZ1048574"/>
      <c r="SWA1048574"/>
      <c r="SWB1048574"/>
      <c r="SWC1048574"/>
      <c r="SWD1048574"/>
      <c r="SWE1048574"/>
      <c r="SWF1048574"/>
      <c r="SWG1048574"/>
      <c r="SWH1048574"/>
      <c r="SWI1048574"/>
      <c r="SWJ1048574"/>
      <c r="SWK1048574"/>
      <c r="SWL1048574"/>
      <c r="SWM1048574"/>
      <c r="SWN1048574"/>
      <c r="SWO1048574"/>
      <c r="SWP1048574"/>
      <c r="SWQ1048574"/>
      <c r="SWR1048574"/>
      <c r="SWS1048574"/>
      <c r="SWT1048574"/>
      <c r="SWU1048574"/>
      <c r="SWV1048574"/>
      <c r="SWW1048574"/>
      <c r="SWX1048574"/>
      <c r="SWY1048574"/>
      <c r="SWZ1048574"/>
      <c r="SXA1048574"/>
      <c r="SXB1048574"/>
      <c r="SXC1048574"/>
      <c r="SXD1048574"/>
      <c r="SXE1048574"/>
      <c r="SXF1048574"/>
      <c r="SXG1048574"/>
      <c r="SXH1048574"/>
      <c r="SXI1048574"/>
      <c r="SXJ1048574"/>
      <c r="SXK1048574"/>
      <c r="SXL1048574"/>
      <c r="SXM1048574"/>
      <c r="SXN1048574"/>
      <c r="SXO1048574"/>
      <c r="SXP1048574"/>
      <c r="SXQ1048574"/>
      <c r="SXR1048574"/>
      <c r="SXS1048574"/>
      <c r="SXT1048574"/>
      <c r="SXU1048574"/>
      <c r="SXV1048574"/>
      <c r="SXW1048574"/>
      <c r="SXX1048574"/>
      <c r="SXY1048574"/>
      <c r="SXZ1048574"/>
      <c r="SYA1048574"/>
      <c r="SYB1048574"/>
      <c r="SYC1048574"/>
      <c r="SYD1048574"/>
      <c r="SYE1048574"/>
      <c r="SYF1048574"/>
      <c r="SYG1048574"/>
      <c r="SYH1048574"/>
      <c r="SYI1048574"/>
      <c r="SYJ1048574"/>
      <c r="SYK1048574"/>
      <c r="SYL1048574"/>
      <c r="SYM1048574"/>
      <c r="SYN1048574"/>
      <c r="SYO1048574"/>
      <c r="SYP1048574"/>
      <c r="SYQ1048574"/>
      <c r="SYR1048574"/>
      <c r="SYS1048574"/>
      <c r="SYT1048574"/>
      <c r="SYU1048574"/>
      <c r="SYV1048574"/>
      <c r="SYW1048574"/>
      <c r="SYX1048574"/>
      <c r="SYY1048574"/>
      <c r="SYZ1048574"/>
      <c r="SZA1048574"/>
      <c r="SZB1048574"/>
      <c r="SZC1048574"/>
      <c r="SZD1048574"/>
      <c r="SZE1048574"/>
      <c r="SZF1048574"/>
      <c r="SZG1048574"/>
      <c r="SZH1048574"/>
      <c r="SZI1048574"/>
      <c r="SZJ1048574"/>
      <c r="SZK1048574"/>
      <c r="SZL1048574"/>
      <c r="SZM1048574"/>
      <c r="SZN1048574"/>
      <c r="SZO1048574"/>
      <c r="SZP1048574"/>
      <c r="SZQ1048574"/>
      <c r="SZR1048574"/>
      <c r="SZS1048574"/>
      <c r="SZT1048574"/>
      <c r="SZU1048574"/>
      <c r="SZV1048574"/>
      <c r="SZW1048574"/>
      <c r="SZX1048574"/>
      <c r="SZY1048574"/>
      <c r="SZZ1048574"/>
      <c r="TAA1048574"/>
      <c r="TAB1048574"/>
      <c r="TAC1048574"/>
      <c r="TAD1048574"/>
      <c r="TAE1048574"/>
      <c r="TAF1048574"/>
      <c r="TAG1048574"/>
      <c r="TAH1048574"/>
      <c r="TAI1048574"/>
      <c r="TAJ1048574"/>
      <c r="TAK1048574"/>
      <c r="TAL1048574"/>
      <c r="TAM1048574"/>
      <c r="TAN1048574"/>
      <c r="TAO1048574"/>
      <c r="TAP1048574"/>
      <c r="TAQ1048574"/>
      <c r="TAR1048574"/>
      <c r="TAS1048574"/>
      <c r="TAT1048574"/>
      <c r="TAU1048574"/>
      <c r="TAV1048574"/>
      <c r="TAW1048574"/>
      <c r="TAX1048574"/>
      <c r="TAY1048574"/>
      <c r="TAZ1048574"/>
      <c r="TBA1048574"/>
      <c r="TBB1048574"/>
      <c r="TBC1048574"/>
      <c r="TBD1048574"/>
      <c r="TBE1048574"/>
      <c r="TBF1048574"/>
      <c r="TBG1048574"/>
      <c r="TBH1048574"/>
      <c r="TBI1048574"/>
      <c r="TBJ1048574"/>
      <c r="TBK1048574"/>
      <c r="TBL1048574"/>
      <c r="TBM1048574"/>
      <c r="TBN1048574"/>
      <c r="TBO1048574"/>
      <c r="TBP1048574"/>
      <c r="TBQ1048574"/>
      <c r="TBR1048574"/>
      <c r="TBS1048574"/>
      <c r="TBT1048574"/>
      <c r="TBU1048574"/>
      <c r="TBV1048574"/>
      <c r="TBW1048574"/>
      <c r="TBX1048574"/>
      <c r="TBY1048574"/>
      <c r="TBZ1048574"/>
      <c r="TCA1048574"/>
      <c r="TCB1048574"/>
      <c r="TCC1048574"/>
      <c r="TCD1048574"/>
      <c r="TCE1048574"/>
      <c r="TCF1048574"/>
      <c r="TCG1048574"/>
      <c r="TCH1048574"/>
      <c r="TCI1048574"/>
      <c r="TCJ1048574"/>
      <c r="TCK1048574"/>
      <c r="TCL1048574"/>
      <c r="TCM1048574"/>
      <c r="TCN1048574"/>
      <c r="TCO1048574"/>
      <c r="TCP1048574"/>
      <c r="TCQ1048574"/>
      <c r="TCR1048574"/>
      <c r="TCS1048574"/>
      <c r="TCT1048574"/>
      <c r="TCU1048574"/>
      <c r="TCV1048574"/>
      <c r="TCW1048574"/>
      <c r="TCX1048574"/>
      <c r="TCY1048574"/>
      <c r="TCZ1048574"/>
      <c r="TDA1048574"/>
      <c r="TDB1048574"/>
      <c r="TDC1048574"/>
      <c r="TDD1048574"/>
      <c r="TDE1048574"/>
      <c r="TDF1048574"/>
      <c r="TDG1048574"/>
      <c r="TDH1048574"/>
      <c r="TDI1048574"/>
      <c r="TDJ1048574"/>
      <c r="TDK1048574"/>
      <c r="TDL1048574"/>
      <c r="TDM1048574"/>
      <c r="TDN1048574"/>
      <c r="TDO1048574"/>
      <c r="TDP1048574"/>
      <c r="TDQ1048574"/>
      <c r="TDR1048574"/>
      <c r="TDS1048574"/>
      <c r="TDT1048574"/>
      <c r="TDU1048574"/>
      <c r="TDV1048574"/>
      <c r="TDW1048574"/>
      <c r="TDX1048574"/>
      <c r="TDY1048574"/>
      <c r="TDZ1048574"/>
      <c r="TEA1048574"/>
      <c r="TEB1048574"/>
      <c r="TEC1048574"/>
      <c r="TED1048574"/>
      <c r="TEE1048574"/>
      <c r="TEF1048574"/>
      <c r="TEG1048574"/>
      <c r="TEH1048574"/>
      <c r="TEI1048574"/>
      <c r="TEJ1048574"/>
      <c r="TEK1048574"/>
      <c r="TEL1048574"/>
      <c r="TEM1048574"/>
      <c r="TEN1048574"/>
      <c r="TEO1048574"/>
      <c r="TEP1048574"/>
      <c r="TEQ1048574"/>
      <c r="TER1048574"/>
      <c r="TES1048574"/>
      <c r="TET1048574"/>
      <c r="TEU1048574"/>
      <c r="TEV1048574"/>
      <c r="TEW1048574"/>
      <c r="TEX1048574"/>
      <c r="TEY1048574"/>
      <c r="TEZ1048574"/>
      <c r="TFA1048574"/>
      <c r="TFB1048574"/>
      <c r="TFC1048574"/>
      <c r="TFD1048574"/>
      <c r="TFE1048574"/>
      <c r="TFF1048574"/>
      <c r="TFG1048574"/>
      <c r="TFH1048574"/>
      <c r="TFI1048574"/>
      <c r="TFJ1048574"/>
      <c r="TFK1048574"/>
      <c r="TFL1048574"/>
      <c r="TFM1048574"/>
      <c r="TFN1048574"/>
      <c r="TFO1048574"/>
      <c r="TFP1048574"/>
      <c r="TFQ1048574"/>
      <c r="TFR1048574"/>
      <c r="TFS1048574"/>
      <c r="TFT1048574"/>
      <c r="TFU1048574"/>
      <c r="TFV1048574"/>
      <c r="TFW1048574"/>
      <c r="TFX1048574"/>
      <c r="TFY1048574"/>
      <c r="TFZ1048574"/>
      <c r="TGA1048574"/>
      <c r="TGB1048574"/>
      <c r="TGC1048574"/>
      <c r="TGD1048574"/>
      <c r="TGE1048574"/>
      <c r="TGF1048574"/>
      <c r="TGG1048574"/>
      <c r="TGH1048574"/>
      <c r="TGI1048574"/>
      <c r="TGJ1048574"/>
      <c r="TGK1048574"/>
      <c r="TGL1048574"/>
      <c r="TGM1048574"/>
      <c r="TGN1048574"/>
      <c r="TGO1048574"/>
      <c r="TGP1048574"/>
      <c r="TGQ1048574"/>
      <c r="TGR1048574"/>
      <c r="TGS1048574"/>
      <c r="TGT1048574"/>
      <c r="TGU1048574"/>
      <c r="TGV1048574"/>
      <c r="TGW1048574"/>
      <c r="TGX1048574"/>
      <c r="TGY1048574"/>
      <c r="TGZ1048574"/>
      <c r="THA1048574"/>
      <c r="THB1048574"/>
      <c r="THC1048574"/>
      <c r="THD1048574"/>
      <c r="THE1048574"/>
      <c r="THF1048574"/>
      <c r="THG1048574"/>
      <c r="THH1048574"/>
      <c r="THI1048574"/>
      <c r="THJ1048574"/>
      <c r="THK1048574"/>
      <c r="THL1048574"/>
      <c r="THM1048574"/>
      <c r="THN1048574"/>
      <c r="THO1048574"/>
      <c r="THP1048574"/>
      <c r="THQ1048574"/>
      <c r="THR1048574"/>
      <c r="THS1048574"/>
      <c r="THT1048574"/>
      <c r="THU1048574"/>
      <c r="THV1048574"/>
      <c r="THW1048574"/>
      <c r="THX1048574"/>
      <c r="THY1048574"/>
      <c r="THZ1048574"/>
      <c r="TIA1048574"/>
      <c r="TIB1048574"/>
      <c r="TIC1048574"/>
      <c r="TID1048574"/>
      <c r="TIE1048574"/>
      <c r="TIF1048574"/>
      <c r="TIG1048574"/>
      <c r="TIH1048574"/>
      <c r="TII1048574"/>
      <c r="TIJ1048574"/>
      <c r="TIK1048574"/>
      <c r="TIL1048574"/>
      <c r="TIM1048574"/>
      <c r="TIN1048574"/>
      <c r="TIO1048574"/>
      <c r="TIP1048574"/>
      <c r="TIQ1048574"/>
      <c r="TIR1048574"/>
      <c r="TIS1048574"/>
      <c r="TIT1048574"/>
      <c r="TIU1048574"/>
      <c r="TIV1048574"/>
      <c r="TIW1048574"/>
      <c r="TIX1048574"/>
      <c r="TIY1048574"/>
      <c r="TIZ1048574"/>
      <c r="TJA1048574"/>
      <c r="TJB1048574"/>
      <c r="TJC1048574"/>
      <c r="TJD1048574"/>
      <c r="TJE1048574"/>
      <c r="TJF1048574"/>
      <c r="TJG1048574"/>
      <c r="TJH1048574"/>
      <c r="TJI1048574"/>
      <c r="TJJ1048574"/>
      <c r="TJK1048574"/>
      <c r="TJL1048574"/>
      <c r="TJM1048574"/>
      <c r="TJN1048574"/>
      <c r="TJO1048574"/>
      <c r="TJP1048574"/>
      <c r="TJQ1048574"/>
      <c r="TJR1048574"/>
      <c r="TJS1048574"/>
      <c r="TJT1048574"/>
      <c r="TJU1048574"/>
      <c r="TJV1048574"/>
      <c r="TJW1048574"/>
      <c r="TJX1048574"/>
      <c r="TJY1048574"/>
      <c r="TJZ1048574"/>
      <c r="TKA1048574"/>
      <c r="TKB1048574"/>
      <c r="TKC1048574"/>
      <c r="TKD1048574"/>
      <c r="TKE1048574"/>
      <c r="TKF1048574"/>
      <c r="TKG1048574"/>
      <c r="TKH1048574"/>
      <c r="TKI1048574"/>
      <c r="TKJ1048574"/>
      <c r="TKK1048574"/>
      <c r="TKL1048574"/>
      <c r="TKM1048574"/>
      <c r="TKN1048574"/>
      <c r="TKO1048574"/>
      <c r="TKP1048574"/>
      <c r="TKQ1048574"/>
      <c r="TKR1048574"/>
      <c r="TKS1048574"/>
      <c r="TKT1048574"/>
      <c r="TKU1048574"/>
      <c r="TKV1048574"/>
      <c r="TKW1048574"/>
      <c r="TKX1048574"/>
      <c r="TKY1048574"/>
      <c r="TKZ1048574"/>
      <c r="TLA1048574"/>
      <c r="TLB1048574"/>
      <c r="TLC1048574"/>
      <c r="TLD1048574"/>
      <c r="TLE1048574"/>
      <c r="TLF1048574"/>
      <c r="TLG1048574"/>
      <c r="TLH1048574"/>
      <c r="TLI1048574"/>
      <c r="TLJ1048574"/>
      <c r="TLK1048574"/>
      <c r="TLL1048574"/>
      <c r="TLM1048574"/>
      <c r="TLN1048574"/>
      <c r="TLO1048574"/>
      <c r="TLP1048574"/>
      <c r="TLQ1048574"/>
      <c r="TLR1048574"/>
      <c r="TLS1048574"/>
      <c r="TLT1048574"/>
      <c r="TLU1048574"/>
      <c r="TLV1048574"/>
      <c r="TLW1048574"/>
      <c r="TLX1048574"/>
      <c r="TLY1048574"/>
      <c r="TLZ1048574"/>
      <c r="TMA1048574"/>
      <c r="TMB1048574"/>
      <c r="TMC1048574"/>
      <c r="TMD1048574"/>
      <c r="TME1048574"/>
      <c r="TMF1048574"/>
      <c r="TMG1048574"/>
      <c r="TMH1048574"/>
      <c r="TMI1048574"/>
      <c r="TMJ1048574"/>
      <c r="TMK1048574"/>
      <c r="TML1048574"/>
      <c r="TMM1048574"/>
      <c r="TMN1048574"/>
      <c r="TMO1048574"/>
      <c r="TMP1048574"/>
      <c r="TMQ1048574"/>
      <c r="TMR1048574"/>
      <c r="TMS1048574"/>
      <c r="TMT1048574"/>
      <c r="TMU1048574"/>
      <c r="TMV1048574"/>
      <c r="TMW1048574"/>
      <c r="TMX1048574"/>
      <c r="TMY1048574"/>
      <c r="TMZ1048574"/>
      <c r="TNA1048574"/>
      <c r="TNB1048574"/>
      <c r="TNC1048574"/>
      <c r="TND1048574"/>
      <c r="TNE1048574"/>
      <c r="TNF1048574"/>
      <c r="TNG1048574"/>
      <c r="TNH1048574"/>
      <c r="TNI1048574"/>
      <c r="TNJ1048574"/>
      <c r="TNK1048574"/>
      <c r="TNL1048574"/>
      <c r="TNM1048574"/>
      <c r="TNN1048574"/>
      <c r="TNO1048574"/>
      <c r="TNP1048574"/>
      <c r="TNQ1048574"/>
      <c r="TNR1048574"/>
      <c r="TNS1048574"/>
      <c r="TNT1048574"/>
      <c r="TNU1048574"/>
      <c r="TNV1048574"/>
      <c r="TNW1048574"/>
      <c r="TNX1048574"/>
      <c r="TNY1048574"/>
      <c r="TNZ1048574"/>
      <c r="TOA1048574"/>
      <c r="TOB1048574"/>
      <c r="TOC1048574"/>
      <c r="TOD1048574"/>
      <c r="TOE1048574"/>
      <c r="TOF1048574"/>
      <c r="TOG1048574"/>
      <c r="TOH1048574"/>
      <c r="TOI1048574"/>
      <c r="TOJ1048574"/>
      <c r="TOK1048574"/>
      <c r="TOL1048574"/>
      <c r="TOM1048574"/>
      <c r="TON1048574"/>
      <c r="TOO1048574"/>
      <c r="TOP1048574"/>
      <c r="TOQ1048574"/>
      <c r="TOR1048574"/>
      <c r="TOS1048574"/>
      <c r="TOT1048574"/>
      <c r="TOU1048574"/>
      <c r="TOV1048574"/>
      <c r="TOW1048574"/>
      <c r="TOX1048574"/>
      <c r="TOY1048574"/>
      <c r="TOZ1048574"/>
      <c r="TPA1048574"/>
      <c r="TPB1048574"/>
      <c r="TPC1048574"/>
      <c r="TPD1048574"/>
      <c r="TPE1048574"/>
      <c r="TPF1048574"/>
      <c r="TPG1048574"/>
      <c r="TPH1048574"/>
      <c r="TPI1048574"/>
      <c r="TPJ1048574"/>
      <c r="TPK1048574"/>
      <c r="TPL1048574"/>
      <c r="TPM1048574"/>
      <c r="TPN1048574"/>
      <c r="TPO1048574"/>
      <c r="TPP1048574"/>
      <c r="TPQ1048574"/>
      <c r="TPR1048574"/>
      <c r="TPS1048574"/>
      <c r="TPT1048574"/>
      <c r="TPU1048574"/>
      <c r="TPV1048574"/>
      <c r="TPW1048574"/>
      <c r="TPX1048574"/>
      <c r="TPY1048574"/>
      <c r="TPZ1048574"/>
      <c r="TQA1048574"/>
      <c r="TQB1048574"/>
      <c r="TQC1048574"/>
      <c r="TQD1048574"/>
      <c r="TQE1048574"/>
      <c r="TQF1048574"/>
      <c r="TQG1048574"/>
      <c r="TQH1048574"/>
      <c r="TQI1048574"/>
      <c r="TQJ1048574"/>
      <c r="TQK1048574"/>
      <c r="TQL1048574"/>
      <c r="TQM1048574"/>
      <c r="TQN1048574"/>
      <c r="TQO1048574"/>
      <c r="TQP1048574"/>
      <c r="TQQ1048574"/>
      <c r="TQR1048574"/>
      <c r="TQS1048574"/>
      <c r="TQT1048574"/>
      <c r="TQU1048574"/>
      <c r="TQV1048574"/>
      <c r="TQW1048574"/>
      <c r="TQX1048574"/>
      <c r="TQY1048574"/>
      <c r="TQZ1048574"/>
      <c r="TRA1048574"/>
      <c r="TRB1048574"/>
      <c r="TRC1048574"/>
      <c r="TRD1048574"/>
      <c r="TRE1048574"/>
      <c r="TRF1048574"/>
      <c r="TRG1048574"/>
      <c r="TRH1048574"/>
      <c r="TRI1048574"/>
      <c r="TRJ1048574"/>
      <c r="TRK1048574"/>
      <c r="TRL1048574"/>
      <c r="TRM1048574"/>
      <c r="TRN1048574"/>
      <c r="TRO1048574"/>
      <c r="TRP1048574"/>
      <c r="TRQ1048574"/>
      <c r="TRR1048574"/>
      <c r="TRS1048574"/>
      <c r="TRT1048574"/>
      <c r="TRU1048574"/>
      <c r="TRV1048574"/>
      <c r="TRW1048574"/>
      <c r="TRX1048574"/>
      <c r="TRY1048574"/>
      <c r="TRZ1048574"/>
      <c r="TSA1048574"/>
      <c r="TSB1048574"/>
      <c r="TSC1048574"/>
      <c r="TSD1048574"/>
      <c r="TSE1048574"/>
      <c r="TSF1048574"/>
      <c r="TSG1048574"/>
      <c r="TSH1048574"/>
      <c r="TSI1048574"/>
      <c r="TSJ1048574"/>
      <c r="TSK1048574"/>
      <c r="TSL1048574"/>
      <c r="TSM1048574"/>
      <c r="TSN1048574"/>
      <c r="TSO1048574"/>
      <c r="TSP1048574"/>
      <c r="TSQ1048574"/>
      <c r="TSR1048574"/>
      <c r="TSS1048574"/>
      <c r="TST1048574"/>
      <c r="TSU1048574"/>
      <c r="TSV1048574"/>
      <c r="TSW1048574"/>
      <c r="TSX1048574"/>
      <c r="TSY1048574"/>
      <c r="TSZ1048574"/>
      <c r="TTA1048574"/>
      <c r="TTB1048574"/>
      <c r="TTC1048574"/>
      <c r="TTD1048574"/>
      <c r="TTE1048574"/>
      <c r="TTF1048574"/>
      <c r="TTG1048574"/>
      <c r="TTH1048574"/>
      <c r="TTI1048574"/>
      <c r="TTJ1048574"/>
      <c r="TTK1048574"/>
      <c r="TTL1048574"/>
      <c r="TTM1048574"/>
      <c r="TTN1048574"/>
      <c r="TTO1048574"/>
      <c r="TTP1048574"/>
      <c r="TTQ1048574"/>
      <c r="TTR1048574"/>
      <c r="TTS1048574"/>
      <c r="TTT1048574"/>
      <c r="TTU1048574"/>
      <c r="TTV1048574"/>
      <c r="TTW1048574"/>
      <c r="TTX1048574"/>
      <c r="TTY1048574"/>
      <c r="TTZ1048574"/>
      <c r="TUA1048574"/>
      <c r="TUB1048574"/>
      <c r="TUC1048574"/>
      <c r="TUD1048574"/>
      <c r="TUE1048574"/>
      <c r="TUF1048574"/>
      <c r="TUG1048574"/>
      <c r="TUH1048574"/>
      <c r="TUI1048574"/>
      <c r="TUJ1048574"/>
      <c r="TUK1048574"/>
      <c r="TUL1048574"/>
      <c r="TUM1048574"/>
      <c r="TUN1048574"/>
      <c r="TUO1048574"/>
      <c r="TUP1048574"/>
      <c r="TUQ1048574"/>
      <c r="TUR1048574"/>
      <c r="TUS1048574"/>
      <c r="TUT1048574"/>
      <c r="TUU1048574"/>
      <c r="TUV1048574"/>
      <c r="TUW1048574"/>
      <c r="TUX1048574"/>
      <c r="TUY1048574"/>
      <c r="TUZ1048574"/>
      <c r="TVA1048574"/>
      <c r="TVB1048574"/>
      <c r="TVC1048574"/>
      <c r="TVD1048574"/>
      <c r="TVE1048574"/>
      <c r="TVF1048574"/>
      <c r="TVG1048574"/>
      <c r="TVH1048574"/>
      <c r="TVI1048574"/>
      <c r="TVJ1048574"/>
      <c r="TVK1048574"/>
      <c r="TVL1048574"/>
      <c r="TVM1048574"/>
      <c r="TVN1048574"/>
      <c r="TVO1048574"/>
      <c r="TVP1048574"/>
      <c r="TVQ1048574"/>
      <c r="TVR1048574"/>
      <c r="TVS1048574"/>
      <c r="TVT1048574"/>
      <c r="TVU1048574"/>
      <c r="TVV1048574"/>
      <c r="TVW1048574"/>
      <c r="TVX1048574"/>
      <c r="TVY1048574"/>
      <c r="TVZ1048574"/>
      <c r="TWA1048574"/>
      <c r="TWB1048574"/>
      <c r="TWC1048574"/>
      <c r="TWD1048574"/>
      <c r="TWE1048574"/>
      <c r="TWF1048574"/>
      <c r="TWG1048574"/>
      <c r="TWH1048574"/>
      <c r="TWI1048574"/>
      <c r="TWJ1048574"/>
      <c r="TWK1048574"/>
      <c r="TWL1048574"/>
      <c r="TWM1048574"/>
      <c r="TWN1048574"/>
      <c r="TWO1048574"/>
      <c r="TWP1048574"/>
      <c r="TWQ1048574"/>
      <c r="TWR1048574"/>
      <c r="TWS1048574"/>
      <c r="TWT1048574"/>
      <c r="TWU1048574"/>
      <c r="TWV1048574"/>
      <c r="TWW1048574"/>
      <c r="TWX1048574"/>
      <c r="TWY1048574"/>
      <c r="TWZ1048574"/>
      <c r="TXA1048574"/>
      <c r="TXB1048574"/>
      <c r="TXC1048574"/>
      <c r="TXD1048574"/>
      <c r="TXE1048574"/>
      <c r="TXF1048574"/>
      <c r="TXG1048574"/>
      <c r="TXH1048574"/>
      <c r="TXI1048574"/>
      <c r="TXJ1048574"/>
      <c r="TXK1048574"/>
      <c r="TXL1048574"/>
      <c r="TXM1048574"/>
      <c r="TXN1048574"/>
      <c r="TXO1048574"/>
      <c r="TXP1048574"/>
      <c r="TXQ1048574"/>
      <c r="TXR1048574"/>
      <c r="TXS1048574"/>
      <c r="TXT1048574"/>
      <c r="TXU1048574"/>
      <c r="TXV1048574"/>
      <c r="TXW1048574"/>
      <c r="TXX1048574"/>
      <c r="TXY1048574"/>
      <c r="TXZ1048574"/>
      <c r="TYA1048574"/>
      <c r="TYB1048574"/>
      <c r="TYC1048574"/>
      <c r="TYD1048574"/>
      <c r="TYE1048574"/>
      <c r="TYF1048574"/>
      <c r="TYG1048574"/>
      <c r="TYH1048574"/>
      <c r="TYI1048574"/>
      <c r="TYJ1048574"/>
      <c r="TYK1048574"/>
      <c r="TYL1048574"/>
      <c r="TYM1048574"/>
      <c r="TYN1048574"/>
      <c r="TYO1048574"/>
      <c r="TYP1048574"/>
      <c r="TYQ1048574"/>
      <c r="TYR1048574"/>
      <c r="TYS1048574"/>
      <c r="TYT1048574"/>
      <c r="TYU1048574"/>
      <c r="TYV1048574"/>
      <c r="TYW1048574"/>
      <c r="TYX1048574"/>
      <c r="TYY1048574"/>
      <c r="TYZ1048574"/>
      <c r="TZA1048574"/>
      <c r="TZB1048574"/>
      <c r="TZC1048574"/>
      <c r="TZD1048574"/>
      <c r="TZE1048574"/>
      <c r="TZF1048574"/>
      <c r="TZG1048574"/>
      <c r="TZH1048574"/>
      <c r="TZI1048574"/>
      <c r="TZJ1048574"/>
      <c r="TZK1048574"/>
      <c r="TZL1048574"/>
      <c r="TZM1048574"/>
      <c r="TZN1048574"/>
      <c r="TZO1048574"/>
      <c r="TZP1048574"/>
      <c r="TZQ1048574"/>
      <c r="TZR1048574"/>
      <c r="TZS1048574"/>
      <c r="TZT1048574"/>
      <c r="TZU1048574"/>
      <c r="TZV1048574"/>
      <c r="TZW1048574"/>
      <c r="TZX1048574"/>
      <c r="TZY1048574"/>
      <c r="TZZ1048574"/>
      <c r="UAA1048574"/>
      <c r="UAB1048574"/>
      <c r="UAC1048574"/>
      <c r="UAD1048574"/>
      <c r="UAE1048574"/>
      <c r="UAF1048574"/>
      <c r="UAG1048574"/>
      <c r="UAH1048574"/>
      <c r="UAI1048574"/>
      <c r="UAJ1048574"/>
      <c r="UAK1048574"/>
      <c r="UAL1048574"/>
      <c r="UAM1048574"/>
      <c r="UAN1048574"/>
      <c r="UAO1048574"/>
      <c r="UAP1048574"/>
      <c r="UAQ1048574"/>
      <c r="UAR1048574"/>
      <c r="UAS1048574"/>
      <c r="UAT1048574"/>
      <c r="UAU1048574"/>
      <c r="UAV1048574"/>
      <c r="UAW1048574"/>
      <c r="UAX1048574"/>
      <c r="UAY1048574"/>
      <c r="UAZ1048574"/>
      <c r="UBA1048574"/>
      <c r="UBB1048574"/>
      <c r="UBC1048574"/>
      <c r="UBD1048574"/>
      <c r="UBE1048574"/>
      <c r="UBF1048574"/>
      <c r="UBG1048574"/>
      <c r="UBH1048574"/>
      <c r="UBI1048574"/>
      <c r="UBJ1048574"/>
      <c r="UBK1048574"/>
      <c r="UBL1048574"/>
      <c r="UBM1048574"/>
      <c r="UBN1048574"/>
      <c r="UBO1048574"/>
      <c r="UBP1048574"/>
      <c r="UBQ1048574"/>
      <c r="UBR1048574"/>
      <c r="UBS1048574"/>
      <c r="UBT1048574"/>
      <c r="UBU1048574"/>
      <c r="UBV1048574"/>
      <c r="UBW1048574"/>
      <c r="UBX1048574"/>
      <c r="UBY1048574"/>
      <c r="UBZ1048574"/>
      <c r="UCA1048574"/>
      <c r="UCB1048574"/>
      <c r="UCC1048574"/>
      <c r="UCD1048574"/>
      <c r="UCE1048574"/>
      <c r="UCF1048574"/>
      <c r="UCG1048574"/>
      <c r="UCH1048574"/>
      <c r="UCI1048574"/>
      <c r="UCJ1048574"/>
      <c r="UCK1048574"/>
      <c r="UCL1048574"/>
      <c r="UCM1048574"/>
      <c r="UCN1048574"/>
      <c r="UCO1048574"/>
      <c r="UCP1048574"/>
      <c r="UCQ1048574"/>
      <c r="UCR1048574"/>
      <c r="UCS1048574"/>
      <c r="UCT1048574"/>
      <c r="UCU1048574"/>
      <c r="UCV1048574"/>
      <c r="UCW1048574"/>
      <c r="UCX1048574"/>
      <c r="UCY1048574"/>
      <c r="UCZ1048574"/>
      <c r="UDA1048574"/>
      <c r="UDB1048574"/>
      <c r="UDC1048574"/>
      <c r="UDD1048574"/>
      <c r="UDE1048574"/>
      <c r="UDF1048574"/>
      <c r="UDG1048574"/>
      <c r="UDH1048574"/>
      <c r="UDI1048574"/>
      <c r="UDJ1048574"/>
      <c r="UDK1048574"/>
      <c r="UDL1048574"/>
      <c r="UDM1048574"/>
      <c r="UDN1048574"/>
      <c r="UDO1048574"/>
      <c r="UDP1048574"/>
      <c r="UDQ1048574"/>
      <c r="UDR1048574"/>
      <c r="UDS1048574"/>
      <c r="UDT1048574"/>
      <c r="UDU1048574"/>
      <c r="UDV1048574"/>
      <c r="UDW1048574"/>
      <c r="UDX1048574"/>
      <c r="UDY1048574"/>
      <c r="UDZ1048574"/>
      <c r="UEA1048574"/>
      <c r="UEB1048574"/>
      <c r="UEC1048574"/>
      <c r="UED1048574"/>
      <c r="UEE1048574"/>
      <c r="UEF1048574"/>
      <c r="UEG1048574"/>
      <c r="UEH1048574"/>
      <c r="UEI1048574"/>
      <c r="UEJ1048574"/>
      <c r="UEK1048574"/>
      <c r="UEL1048574"/>
      <c r="UEM1048574"/>
      <c r="UEN1048574"/>
      <c r="UEO1048574"/>
      <c r="UEP1048574"/>
      <c r="UEQ1048574"/>
      <c r="UER1048574"/>
      <c r="UES1048574"/>
      <c r="UET1048574"/>
      <c r="UEU1048574"/>
      <c r="UEV1048574"/>
      <c r="UEW1048574"/>
      <c r="UEX1048574"/>
      <c r="UEY1048574"/>
      <c r="UEZ1048574"/>
      <c r="UFA1048574"/>
      <c r="UFB1048574"/>
      <c r="UFC1048574"/>
      <c r="UFD1048574"/>
      <c r="UFE1048574"/>
      <c r="UFF1048574"/>
      <c r="UFG1048574"/>
      <c r="UFH1048574"/>
      <c r="UFI1048574"/>
      <c r="UFJ1048574"/>
      <c r="UFK1048574"/>
      <c r="UFL1048574"/>
      <c r="UFM1048574"/>
      <c r="UFN1048574"/>
      <c r="UFO1048574"/>
      <c r="UFP1048574"/>
      <c r="UFQ1048574"/>
      <c r="UFR1048574"/>
      <c r="UFS1048574"/>
      <c r="UFT1048574"/>
      <c r="UFU1048574"/>
      <c r="UFV1048574"/>
      <c r="UFW1048574"/>
      <c r="UFX1048574"/>
      <c r="UFY1048574"/>
      <c r="UFZ1048574"/>
      <c r="UGA1048574"/>
      <c r="UGB1048574"/>
      <c r="UGC1048574"/>
      <c r="UGD1048574"/>
      <c r="UGE1048574"/>
      <c r="UGF1048574"/>
      <c r="UGG1048574"/>
      <c r="UGH1048574"/>
      <c r="UGI1048574"/>
      <c r="UGJ1048574"/>
      <c r="UGK1048574"/>
      <c r="UGL1048574"/>
      <c r="UGM1048574"/>
      <c r="UGN1048574"/>
      <c r="UGO1048574"/>
      <c r="UGP1048574"/>
      <c r="UGQ1048574"/>
      <c r="UGR1048574"/>
      <c r="UGS1048574"/>
      <c r="UGT1048574"/>
      <c r="UGU1048574"/>
      <c r="UGV1048574"/>
      <c r="UGW1048574"/>
      <c r="UGX1048574"/>
      <c r="UGY1048574"/>
      <c r="UGZ1048574"/>
      <c r="UHA1048574"/>
      <c r="UHB1048574"/>
      <c r="UHC1048574"/>
      <c r="UHD1048574"/>
      <c r="UHE1048574"/>
      <c r="UHF1048574"/>
      <c r="UHG1048574"/>
      <c r="UHH1048574"/>
      <c r="UHI1048574"/>
      <c r="UHJ1048574"/>
      <c r="UHK1048574"/>
      <c r="UHL1048574"/>
      <c r="UHM1048574"/>
      <c r="UHN1048574"/>
      <c r="UHO1048574"/>
      <c r="UHP1048574"/>
      <c r="UHQ1048574"/>
      <c r="UHR1048574"/>
      <c r="UHS1048574"/>
      <c r="UHT1048574"/>
      <c r="UHU1048574"/>
      <c r="UHV1048574"/>
      <c r="UHW1048574"/>
      <c r="UHX1048574"/>
      <c r="UHY1048574"/>
      <c r="UHZ1048574"/>
      <c r="UIA1048574"/>
      <c r="UIB1048574"/>
      <c r="UIC1048574"/>
      <c r="UID1048574"/>
      <c r="UIE1048574"/>
      <c r="UIF1048574"/>
      <c r="UIG1048574"/>
      <c r="UIH1048574"/>
      <c r="UII1048574"/>
      <c r="UIJ1048574"/>
      <c r="UIK1048574"/>
      <c r="UIL1048574"/>
      <c r="UIM1048574"/>
      <c r="UIN1048574"/>
      <c r="UIO1048574"/>
      <c r="UIP1048574"/>
      <c r="UIQ1048574"/>
      <c r="UIR1048574"/>
      <c r="UIS1048574"/>
      <c r="UIT1048574"/>
      <c r="UIU1048574"/>
      <c r="UIV1048574"/>
      <c r="UIW1048574"/>
      <c r="UIX1048574"/>
      <c r="UIY1048574"/>
      <c r="UIZ1048574"/>
      <c r="UJA1048574"/>
      <c r="UJB1048574"/>
      <c r="UJC1048574"/>
      <c r="UJD1048574"/>
      <c r="UJE1048574"/>
      <c r="UJF1048574"/>
      <c r="UJG1048574"/>
      <c r="UJH1048574"/>
      <c r="UJI1048574"/>
      <c r="UJJ1048574"/>
      <c r="UJK1048574"/>
      <c r="UJL1048574"/>
      <c r="UJM1048574"/>
      <c r="UJN1048574"/>
      <c r="UJO1048574"/>
      <c r="UJP1048574"/>
      <c r="UJQ1048574"/>
      <c r="UJR1048574"/>
      <c r="UJS1048574"/>
      <c r="UJT1048574"/>
      <c r="UJU1048574"/>
      <c r="UJV1048574"/>
      <c r="UJW1048574"/>
      <c r="UJX1048574"/>
      <c r="UJY1048574"/>
      <c r="UJZ1048574"/>
      <c r="UKA1048574"/>
      <c r="UKB1048574"/>
      <c r="UKC1048574"/>
      <c r="UKD1048574"/>
      <c r="UKE1048574"/>
      <c r="UKF1048574"/>
      <c r="UKG1048574"/>
      <c r="UKH1048574"/>
      <c r="UKI1048574"/>
      <c r="UKJ1048574"/>
      <c r="UKK1048574"/>
      <c r="UKL1048574"/>
      <c r="UKM1048574"/>
      <c r="UKN1048574"/>
      <c r="UKO1048574"/>
      <c r="UKP1048574"/>
      <c r="UKQ1048574"/>
      <c r="UKR1048574"/>
      <c r="UKS1048574"/>
      <c r="UKT1048574"/>
      <c r="UKU1048574"/>
      <c r="UKV1048574"/>
      <c r="UKW1048574"/>
      <c r="UKX1048574"/>
      <c r="UKY1048574"/>
      <c r="UKZ1048574"/>
      <c r="ULA1048574"/>
      <c r="ULB1048574"/>
      <c r="ULC1048574"/>
      <c r="ULD1048574"/>
      <c r="ULE1048574"/>
      <c r="ULF1048574"/>
      <c r="ULG1048574"/>
      <c r="ULH1048574"/>
      <c r="ULI1048574"/>
      <c r="ULJ1048574"/>
      <c r="ULK1048574"/>
      <c r="ULL1048574"/>
      <c r="ULM1048574"/>
      <c r="ULN1048574"/>
      <c r="ULO1048574"/>
      <c r="ULP1048574"/>
      <c r="ULQ1048574"/>
      <c r="ULR1048574"/>
      <c r="ULS1048574"/>
      <c r="ULT1048574"/>
      <c r="ULU1048574"/>
      <c r="ULV1048574"/>
      <c r="ULW1048574"/>
      <c r="ULX1048574"/>
      <c r="ULY1048574"/>
      <c r="ULZ1048574"/>
      <c r="UMA1048574"/>
      <c r="UMB1048574"/>
      <c r="UMC1048574"/>
      <c r="UMD1048574"/>
      <c r="UME1048574"/>
      <c r="UMF1048574"/>
      <c r="UMG1048574"/>
      <c r="UMH1048574"/>
      <c r="UMI1048574"/>
      <c r="UMJ1048574"/>
      <c r="UMK1048574"/>
      <c r="UML1048574"/>
      <c r="UMM1048574"/>
      <c r="UMN1048574"/>
      <c r="UMO1048574"/>
      <c r="UMP1048574"/>
      <c r="UMQ1048574"/>
      <c r="UMR1048574"/>
      <c r="UMS1048574"/>
      <c r="UMT1048574"/>
      <c r="UMU1048574"/>
      <c r="UMV1048574"/>
      <c r="UMW1048574"/>
      <c r="UMX1048574"/>
      <c r="UMY1048574"/>
      <c r="UMZ1048574"/>
      <c r="UNA1048574"/>
      <c r="UNB1048574"/>
      <c r="UNC1048574"/>
      <c r="UND1048574"/>
      <c r="UNE1048574"/>
      <c r="UNF1048574"/>
      <c r="UNG1048574"/>
      <c r="UNH1048574"/>
      <c r="UNI1048574"/>
      <c r="UNJ1048574"/>
      <c r="UNK1048574"/>
      <c r="UNL1048574"/>
      <c r="UNM1048574"/>
      <c r="UNN1048574"/>
      <c r="UNO1048574"/>
      <c r="UNP1048574"/>
      <c r="UNQ1048574"/>
      <c r="UNR1048574"/>
      <c r="UNS1048574"/>
      <c r="UNT1048574"/>
      <c r="UNU1048574"/>
      <c r="UNV1048574"/>
      <c r="UNW1048574"/>
      <c r="UNX1048574"/>
      <c r="UNY1048574"/>
      <c r="UNZ1048574"/>
      <c r="UOA1048574"/>
      <c r="UOB1048574"/>
      <c r="UOC1048574"/>
      <c r="UOD1048574"/>
      <c r="UOE1048574"/>
      <c r="UOF1048574"/>
      <c r="UOG1048574"/>
      <c r="UOH1048574"/>
      <c r="UOI1048574"/>
      <c r="UOJ1048574"/>
      <c r="UOK1048574"/>
      <c r="UOL1048574"/>
      <c r="UOM1048574"/>
      <c r="UON1048574"/>
      <c r="UOO1048574"/>
      <c r="UOP1048574"/>
      <c r="UOQ1048574"/>
      <c r="UOR1048574"/>
      <c r="UOS1048574"/>
      <c r="UOT1048574"/>
      <c r="UOU1048574"/>
      <c r="UOV1048574"/>
      <c r="UOW1048574"/>
      <c r="UOX1048574"/>
      <c r="UOY1048574"/>
      <c r="UOZ1048574"/>
      <c r="UPA1048574"/>
      <c r="UPB1048574"/>
      <c r="UPC1048574"/>
      <c r="UPD1048574"/>
      <c r="UPE1048574"/>
      <c r="UPF1048574"/>
      <c r="UPG1048574"/>
      <c r="UPH1048574"/>
      <c r="UPI1048574"/>
      <c r="UPJ1048574"/>
      <c r="UPK1048574"/>
      <c r="UPL1048574"/>
      <c r="UPM1048574"/>
      <c r="UPN1048574"/>
      <c r="UPO1048574"/>
      <c r="UPP1048574"/>
      <c r="UPQ1048574"/>
      <c r="UPR1048574"/>
      <c r="UPS1048574"/>
      <c r="UPT1048574"/>
      <c r="UPU1048574"/>
      <c r="UPV1048574"/>
      <c r="UPW1048574"/>
      <c r="UPX1048574"/>
      <c r="UPY1048574"/>
      <c r="UPZ1048574"/>
      <c r="UQA1048574"/>
      <c r="UQB1048574"/>
      <c r="UQC1048574"/>
      <c r="UQD1048574"/>
      <c r="UQE1048574"/>
      <c r="UQF1048574"/>
      <c r="UQG1048574"/>
      <c r="UQH1048574"/>
      <c r="UQI1048574"/>
      <c r="UQJ1048574"/>
      <c r="UQK1048574"/>
      <c r="UQL1048574"/>
      <c r="UQM1048574"/>
      <c r="UQN1048574"/>
      <c r="UQO1048574"/>
      <c r="UQP1048574"/>
      <c r="UQQ1048574"/>
      <c r="UQR1048574"/>
      <c r="UQS1048574"/>
      <c r="UQT1048574"/>
      <c r="UQU1048574"/>
      <c r="UQV1048574"/>
      <c r="UQW1048574"/>
      <c r="UQX1048574"/>
      <c r="UQY1048574"/>
      <c r="UQZ1048574"/>
      <c r="URA1048574"/>
      <c r="URB1048574"/>
      <c r="URC1048574"/>
      <c r="URD1048574"/>
      <c r="URE1048574"/>
      <c r="URF1048574"/>
      <c r="URG1048574"/>
      <c r="URH1048574"/>
      <c r="URI1048574"/>
      <c r="URJ1048574"/>
      <c r="URK1048574"/>
      <c r="URL1048574"/>
      <c r="URM1048574"/>
      <c r="URN1048574"/>
      <c r="URO1048574"/>
      <c r="URP1048574"/>
      <c r="URQ1048574"/>
      <c r="URR1048574"/>
      <c r="URS1048574"/>
      <c r="URT1048574"/>
      <c r="URU1048574"/>
      <c r="URV1048574"/>
      <c r="URW1048574"/>
      <c r="URX1048574"/>
      <c r="URY1048574"/>
      <c r="URZ1048574"/>
      <c r="USA1048574"/>
      <c r="USB1048574"/>
      <c r="USC1048574"/>
      <c r="USD1048574"/>
      <c r="USE1048574"/>
      <c r="USF1048574"/>
      <c r="USG1048574"/>
      <c r="USH1048574"/>
      <c r="USI1048574"/>
      <c r="USJ1048574"/>
      <c r="USK1048574"/>
      <c r="USL1048574"/>
      <c r="USM1048574"/>
      <c r="USN1048574"/>
      <c r="USO1048574"/>
      <c r="USP1048574"/>
      <c r="USQ1048574"/>
      <c r="USR1048574"/>
      <c r="USS1048574"/>
      <c r="UST1048574"/>
      <c r="USU1048574"/>
      <c r="USV1048574"/>
      <c r="USW1048574"/>
      <c r="USX1048574"/>
      <c r="USY1048574"/>
      <c r="USZ1048574"/>
      <c r="UTA1048574"/>
      <c r="UTB1048574"/>
      <c r="UTC1048574"/>
      <c r="UTD1048574"/>
      <c r="UTE1048574"/>
      <c r="UTF1048574"/>
      <c r="UTG1048574"/>
      <c r="UTH1048574"/>
      <c r="UTI1048574"/>
      <c r="UTJ1048574"/>
      <c r="UTK1048574"/>
      <c r="UTL1048574"/>
      <c r="UTM1048574"/>
      <c r="UTN1048574"/>
      <c r="UTO1048574"/>
      <c r="UTP1048574"/>
      <c r="UTQ1048574"/>
      <c r="UTR1048574"/>
      <c r="UTS1048574"/>
      <c r="UTT1048574"/>
      <c r="UTU1048574"/>
      <c r="UTV1048574"/>
      <c r="UTW1048574"/>
      <c r="UTX1048574"/>
      <c r="UTY1048574"/>
      <c r="UTZ1048574"/>
      <c r="UUA1048574"/>
      <c r="UUB1048574"/>
      <c r="UUC1048574"/>
      <c r="UUD1048574"/>
      <c r="UUE1048574"/>
      <c r="UUF1048574"/>
      <c r="UUG1048574"/>
      <c r="UUH1048574"/>
      <c r="UUI1048574"/>
      <c r="UUJ1048574"/>
      <c r="UUK1048574"/>
      <c r="UUL1048574"/>
      <c r="UUM1048574"/>
      <c r="UUN1048574"/>
      <c r="UUO1048574"/>
      <c r="UUP1048574"/>
      <c r="UUQ1048574"/>
      <c r="UUR1048574"/>
      <c r="UUS1048574"/>
      <c r="UUT1048574"/>
      <c r="UUU1048574"/>
      <c r="UUV1048574"/>
      <c r="UUW1048574"/>
      <c r="UUX1048574"/>
      <c r="UUY1048574"/>
      <c r="UUZ1048574"/>
      <c r="UVA1048574"/>
      <c r="UVB1048574"/>
      <c r="UVC1048574"/>
      <c r="UVD1048574"/>
      <c r="UVE1048574"/>
      <c r="UVF1048574"/>
      <c r="UVG1048574"/>
      <c r="UVH1048574"/>
      <c r="UVI1048574"/>
      <c r="UVJ1048574"/>
      <c r="UVK1048574"/>
      <c r="UVL1048574"/>
      <c r="UVM1048574"/>
      <c r="UVN1048574"/>
      <c r="UVO1048574"/>
      <c r="UVP1048574"/>
      <c r="UVQ1048574"/>
      <c r="UVR1048574"/>
      <c r="UVS1048574"/>
      <c r="UVT1048574"/>
      <c r="UVU1048574"/>
      <c r="UVV1048574"/>
      <c r="UVW1048574"/>
      <c r="UVX1048574"/>
      <c r="UVY1048574"/>
      <c r="UVZ1048574"/>
      <c r="UWA1048574"/>
      <c r="UWB1048574"/>
      <c r="UWC1048574"/>
      <c r="UWD1048574"/>
      <c r="UWE1048574"/>
      <c r="UWF1048574"/>
      <c r="UWG1048574"/>
      <c r="UWH1048574"/>
      <c r="UWI1048574"/>
      <c r="UWJ1048574"/>
      <c r="UWK1048574"/>
      <c r="UWL1048574"/>
      <c r="UWM1048574"/>
      <c r="UWN1048574"/>
      <c r="UWO1048574"/>
      <c r="UWP1048574"/>
      <c r="UWQ1048574"/>
      <c r="UWR1048574"/>
      <c r="UWS1048574"/>
      <c r="UWT1048574"/>
      <c r="UWU1048574"/>
      <c r="UWV1048574"/>
      <c r="UWW1048574"/>
      <c r="UWX1048574"/>
      <c r="UWY1048574"/>
      <c r="UWZ1048574"/>
      <c r="UXA1048574"/>
      <c r="UXB1048574"/>
      <c r="UXC1048574"/>
      <c r="UXD1048574"/>
      <c r="UXE1048574"/>
      <c r="UXF1048574"/>
      <c r="UXG1048574"/>
      <c r="UXH1048574"/>
      <c r="UXI1048574"/>
      <c r="UXJ1048574"/>
      <c r="UXK1048574"/>
      <c r="UXL1048574"/>
      <c r="UXM1048574"/>
      <c r="UXN1048574"/>
      <c r="UXO1048574"/>
      <c r="UXP1048574"/>
      <c r="UXQ1048574"/>
      <c r="UXR1048574"/>
      <c r="UXS1048574"/>
      <c r="UXT1048574"/>
      <c r="UXU1048574"/>
      <c r="UXV1048574"/>
      <c r="UXW1048574"/>
      <c r="UXX1048574"/>
      <c r="UXY1048574"/>
      <c r="UXZ1048574"/>
      <c r="UYA1048574"/>
      <c r="UYB1048574"/>
      <c r="UYC1048574"/>
      <c r="UYD1048574"/>
      <c r="UYE1048574"/>
      <c r="UYF1048574"/>
      <c r="UYG1048574"/>
      <c r="UYH1048574"/>
      <c r="UYI1048574"/>
      <c r="UYJ1048574"/>
      <c r="UYK1048574"/>
      <c r="UYL1048574"/>
      <c r="UYM1048574"/>
      <c r="UYN1048574"/>
      <c r="UYO1048574"/>
      <c r="UYP1048574"/>
      <c r="UYQ1048574"/>
      <c r="UYR1048574"/>
      <c r="UYS1048574"/>
      <c r="UYT1048574"/>
      <c r="UYU1048574"/>
      <c r="UYV1048574"/>
      <c r="UYW1048574"/>
      <c r="UYX1048574"/>
      <c r="UYY1048574"/>
      <c r="UYZ1048574"/>
      <c r="UZA1048574"/>
      <c r="UZB1048574"/>
      <c r="UZC1048574"/>
      <c r="UZD1048574"/>
      <c r="UZE1048574"/>
      <c r="UZF1048574"/>
      <c r="UZG1048574"/>
      <c r="UZH1048574"/>
      <c r="UZI1048574"/>
      <c r="UZJ1048574"/>
      <c r="UZK1048574"/>
      <c r="UZL1048574"/>
      <c r="UZM1048574"/>
      <c r="UZN1048574"/>
      <c r="UZO1048574"/>
      <c r="UZP1048574"/>
      <c r="UZQ1048574"/>
      <c r="UZR1048574"/>
      <c r="UZS1048574"/>
      <c r="UZT1048574"/>
      <c r="UZU1048574"/>
      <c r="UZV1048574"/>
      <c r="UZW1048574"/>
      <c r="UZX1048574"/>
      <c r="UZY1048574"/>
      <c r="UZZ1048574"/>
      <c r="VAA1048574"/>
      <c r="VAB1048574"/>
      <c r="VAC1048574"/>
      <c r="VAD1048574"/>
      <c r="VAE1048574"/>
      <c r="VAF1048574"/>
      <c r="VAG1048574"/>
      <c r="VAH1048574"/>
      <c r="VAI1048574"/>
      <c r="VAJ1048574"/>
      <c r="VAK1048574"/>
      <c r="VAL1048574"/>
      <c r="VAM1048574"/>
      <c r="VAN1048574"/>
      <c r="VAO1048574"/>
      <c r="VAP1048574"/>
      <c r="VAQ1048574"/>
      <c r="VAR1048574"/>
      <c r="VAS1048574"/>
      <c r="VAT1048574"/>
      <c r="VAU1048574"/>
      <c r="VAV1048574"/>
      <c r="VAW1048574"/>
      <c r="VAX1048574"/>
      <c r="VAY1048574"/>
      <c r="VAZ1048574"/>
      <c r="VBA1048574"/>
      <c r="VBB1048574"/>
      <c r="VBC1048574"/>
      <c r="VBD1048574"/>
      <c r="VBE1048574"/>
      <c r="VBF1048574"/>
      <c r="VBG1048574"/>
      <c r="VBH1048574"/>
      <c r="VBI1048574"/>
      <c r="VBJ1048574"/>
      <c r="VBK1048574"/>
      <c r="VBL1048574"/>
      <c r="VBM1048574"/>
      <c r="VBN1048574"/>
      <c r="VBO1048574"/>
      <c r="VBP1048574"/>
      <c r="VBQ1048574"/>
      <c r="VBR1048574"/>
      <c r="VBS1048574"/>
      <c r="VBT1048574"/>
      <c r="VBU1048574"/>
      <c r="VBV1048574"/>
      <c r="VBW1048574"/>
      <c r="VBX1048574"/>
      <c r="VBY1048574"/>
      <c r="VBZ1048574"/>
      <c r="VCA1048574"/>
      <c r="VCB1048574"/>
      <c r="VCC1048574"/>
      <c r="VCD1048574"/>
      <c r="VCE1048574"/>
      <c r="VCF1048574"/>
      <c r="VCG1048574"/>
      <c r="VCH1048574"/>
      <c r="VCI1048574"/>
      <c r="VCJ1048574"/>
      <c r="VCK1048574"/>
      <c r="VCL1048574"/>
      <c r="VCM1048574"/>
      <c r="VCN1048574"/>
      <c r="VCO1048574"/>
      <c r="VCP1048574"/>
      <c r="VCQ1048574"/>
      <c r="VCR1048574"/>
      <c r="VCS1048574"/>
      <c r="VCT1048574"/>
      <c r="VCU1048574"/>
      <c r="VCV1048574"/>
      <c r="VCW1048574"/>
      <c r="VCX1048574"/>
      <c r="VCY1048574"/>
      <c r="VCZ1048574"/>
      <c r="VDA1048574"/>
      <c r="VDB1048574"/>
      <c r="VDC1048574"/>
      <c r="VDD1048574"/>
      <c r="VDE1048574"/>
      <c r="VDF1048574"/>
      <c r="VDG1048574"/>
      <c r="VDH1048574"/>
      <c r="VDI1048574"/>
      <c r="VDJ1048574"/>
      <c r="VDK1048574"/>
      <c r="VDL1048574"/>
      <c r="VDM1048574"/>
      <c r="VDN1048574"/>
      <c r="VDO1048574"/>
      <c r="VDP1048574"/>
      <c r="VDQ1048574"/>
      <c r="VDR1048574"/>
      <c r="VDS1048574"/>
      <c r="VDT1048574"/>
      <c r="VDU1048574"/>
      <c r="VDV1048574"/>
      <c r="VDW1048574"/>
      <c r="VDX1048574"/>
      <c r="VDY1048574"/>
      <c r="VDZ1048574"/>
      <c r="VEA1048574"/>
      <c r="VEB1048574"/>
      <c r="VEC1048574"/>
      <c r="VED1048574"/>
      <c r="VEE1048574"/>
      <c r="VEF1048574"/>
      <c r="VEG1048574"/>
      <c r="VEH1048574"/>
      <c r="VEI1048574"/>
      <c r="VEJ1048574"/>
      <c r="VEK1048574"/>
      <c r="VEL1048574"/>
      <c r="VEM1048574"/>
      <c r="VEN1048574"/>
      <c r="VEO1048574"/>
      <c r="VEP1048574"/>
      <c r="VEQ1048574"/>
      <c r="VER1048574"/>
      <c r="VES1048574"/>
      <c r="VET1048574"/>
      <c r="VEU1048574"/>
      <c r="VEV1048574"/>
      <c r="VEW1048574"/>
      <c r="VEX1048574"/>
      <c r="VEY1048574"/>
      <c r="VEZ1048574"/>
      <c r="VFA1048574"/>
      <c r="VFB1048574"/>
      <c r="VFC1048574"/>
      <c r="VFD1048574"/>
      <c r="VFE1048574"/>
      <c r="VFF1048574"/>
      <c r="VFG1048574"/>
      <c r="VFH1048574"/>
      <c r="VFI1048574"/>
      <c r="VFJ1048574"/>
      <c r="VFK1048574"/>
      <c r="VFL1048574"/>
      <c r="VFM1048574"/>
      <c r="VFN1048574"/>
      <c r="VFO1048574"/>
      <c r="VFP1048574"/>
      <c r="VFQ1048574"/>
      <c r="VFR1048574"/>
      <c r="VFS1048574"/>
      <c r="VFT1048574"/>
      <c r="VFU1048574"/>
      <c r="VFV1048574"/>
      <c r="VFW1048574"/>
      <c r="VFX1048574"/>
      <c r="VFY1048574"/>
      <c r="VFZ1048574"/>
      <c r="VGA1048574"/>
      <c r="VGB1048574"/>
      <c r="VGC1048574"/>
      <c r="VGD1048574"/>
      <c r="VGE1048574"/>
      <c r="VGF1048574"/>
      <c r="VGG1048574"/>
      <c r="VGH1048574"/>
      <c r="VGI1048574"/>
      <c r="VGJ1048574"/>
      <c r="VGK1048574"/>
      <c r="VGL1048574"/>
      <c r="VGM1048574"/>
      <c r="VGN1048574"/>
      <c r="VGO1048574"/>
      <c r="VGP1048574"/>
      <c r="VGQ1048574"/>
      <c r="VGR1048574"/>
      <c r="VGS1048574"/>
      <c r="VGT1048574"/>
      <c r="VGU1048574"/>
      <c r="VGV1048574"/>
      <c r="VGW1048574"/>
      <c r="VGX1048574"/>
      <c r="VGY1048574"/>
      <c r="VGZ1048574"/>
      <c r="VHA1048574"/>
      <c r="VHB1048574"/>
      <c r="VHC1048574"/>
      <c r="VHD1048574"/>
      <c r="VHE1048574"/>
      <c r="VHF1048574"/>
      <c r="VHG1048574"/>
      <c r="VHH1048574"/>
      <c r="VHI1048574"/>
      <c r="VHJ1048574"/>
      <c r="VHK1048574"/>
      <c r="VHL1048574"/>
      <c r="VHM1048574"/>
      <c r="VHN1048574"/>
      <c r="VHO1048574"/>
      <c r="VHP1048574"/>
      <c r="VHQ1048574"/>
      <c r="VHR1048574"/>
      <c r="VHS1048574"/>
      <c r="VHT1048574"/>
      <c r="VHU1048574"/>
      <c r="VHV1048574"/>
      <c r="VHW1048574"/>
      <c r="VHX1048574"/>
      <c r="VHY1048574"/>
      <c r="VHZ1048574"/>
      <c r="VIA1048574"/>
      <c r="VIB1048574"/>
      <c r="VIC1048574"/>
      <c r="VID1048574"/>
      <c r="VIE1048574"/>
      <c r="VIF1048574"/>
      <c r="VIG1048574"/>
      <c r="VIH1048574"/>
      <c r="VII1048574"/>
      <c r="VIJ1048574"/>
      <c r="VIK1048574"/>
      <c r="VIL1048574"/>
      <c r="VIM1048574"/>
      <c r="VIN1048574"/>
      <c r="VIO1048574"/>
      <c r="VIP1048574"/>
      <c r="VIQ1048574"/>
      <c r="VIR1048574"/>
      <c r="VIS1048574"/>
      <c r="VIT1048574"/>
      <c r="VIU1048574"/>
      <c r="VIV1048574"/>
      <c r="VIW1048574"/>
      <c r="VIX1048574"/>
      <c r="VIY1048574"/>
      <c r="VIZ1048574"/>
      <c r="VJA1048574"/>
      <c r="VJB1048574"/>
      <c r="VJC1048574"/>
      <c r="VJD1048574"/>
      <c r="VJE1048574"/>
      <c r="VJF1048574"/>
      <c r="VJG1048574"/>
      <c r="VJH1048574"/>
      <c r="VJI1048574"/>
      <c r="VJJ1048574"/>
      <c r="VJK1048574"/>
      <c r="VJL1048574"/>
      <c r="VJM1048574"/>
      <c r="VJN1048574"/>
      <c r="VJO1048574"/>
      <c r="VJP1048574"/>
      <c r="VJQ1048574"/>
      <c r="VJR1048574"/>
      <c r="VJS1048574"/>
      <c r="VJT1048574"/>
      <c r="VJU1048574"/>
      <c r="VJV1048574"/>
      <c r="VJW1048574"/>
      <c r="VJX1048574"/>
      <c r="VJY1048574"/>
      <c r="VJZ1048574"/>
      <c r="VKA1048574"/>
      <c r="VKB1048574"/>
      <c r="VKC1048574"/>
      <c r="VKD1048574"/>
      <c r="VKE1048574"/>
      <c r="VKF1048574"/>
      <c r="VKG1048574"/>
      <c r="VKH1048574"/>
      <c r="VKI1048574"/>
      <c r="VKJ1048574"/>
      <c r="VKK1048574"/>
      <c r="VKL1048574"/>
      <c r="VKM1048574"/>
      <c r="VKN1048574"/>
      <c r="VKO1048574"/>
      <c r="VKP1048574"/>
      <c r="VKQ1048574"/>
      <c r="VKR1048574"/>
      <c r="VKS1048574"/>
      <c r="VKT1048574"/>
      <c r="VKU1048574"/>
      <c r="VKV1048574"/>
      <c r="VKW1048574"/>
      <c r="VKX1048574"/>
      <c r="VKY1048574"/>
      <c r="VKZ1048574"/>
      <c r="VLA1048574"/>
      <c r="VLB1048574"/>
      <c r="VLC1048574"/>
      <c r="VLD1048574"/>
      <c r="VLE1048574"/>
      <c r="VLF1048574"/>
      <c r="VLG1048574"/>
      <c r="VLH1048574"/>
      <c r="VLI1048574"/>
      <c r="VLJ1048574"/>
      <c r="VLK1048574"/>
      <c r="VLL1048574"/>
      <c r="VLM1048574"/>
      <c r="VLN1048574"/>
      <c r="VLO1048574"/>
      <c r="VLP1048574"/>
      <c r="VLQ1048574"/>
      <c r="VLR1048574"/>
      <c r="VLS1048574"/>
      <c r="VLT1048574"/>
      <c r="VLU1048574"/>
      <c r="VLV1048574"/>
      <c r="VLW1048574"/>
      <c r="VLX1048574"/>
      <c r="VLY1048574"/>
      <c r="VLZ1048574"/>
      <c r="VMA1048574"/>
      <c r="VMB1048574"/>
      <c r="VMC1048574"/>
      <c r="VMD1048574"/>
      <c r="VME1048574"/>
      <c r="VMF1048574"/>
      <c r="VMG1048574"/>
      <c r="VMH1048574"/>
      <c r="VMI1048574"/>
      <c r="VMJ1048574"/>
      <c r="VMK1048574"/>
      <c r="VML1048574"/>
      <c r="VMM1048574"/>
      <c r="VMN1048574"/>
      <c r="VMO1048574"/>
      <c r="VMP1048574"/>
      <c r="VMQ1048574"/>
      <c r="VMR1048574"/>
      <c r="VMS1048574"/>
      <c r="VMT1048574"/>
      <c r="VMU1048574"/>
      <c r="VMV1048574"/>
      <c r="VMW1048574"/>
      <c r="VMX1048574"/>
      <c r="VMY1048574"/>
      <c r="VMZ1048574"/>
      <c r="VNA1048574"/>
      <c r="VNB1048574"/>
      <c r="VNC1048574"/>
      <c r="VND1048574"/>
      <c r="VNE1048574"/>
      <c r="VNF1048574"/>
      <c r="VNG1048574"/>
      <c r="VNH1048574"/>
      <c r="VNI1048574"/>
      <c r="VNJ1048574"/>
      <c r="VNK1048574"/>
      <c r="VNL1048574"/>
      <c r="VNM1048574"/>
      <c r="VNN1048574"/>
      <c r="VNO1048574"/>
      <c r="VNP1048574"/>
      <c r="VNQ1048574"/>
      <c r="VNR1048574"/>
      <c r="VNS1048574"/>
      <c r="VNT1048574"/>
      <c r="VNU1048574"/>
      <c r="VNV1048574"/>
      <c r="VNW1048574"/>
      <c r="VNX1048574"/>
      <c r="VNY1048574"/>
      <c r="VNZ1048574"/>
      <c r="VOA1048574"/>
      <c r="VOB1048574"/>
      <c r="VOC1048574"/>
      <c r="VOD1048574"/>
      <c r="VOE1048574"/>
      <c r="VOF1048574"/>
      <c r="VOG1048574"/>
      <c r="VOH1048574"/>
      <c r="VOI1048574"/>
      <c r="VOJ1048574"/>
      <c r="VOK1048574"/>
      <c r="VOL1048574"/>
      <c r="VOM1048574"/>
      <c r="VON1048574"/>
      <c r="VOO1048574"/>
      <c r="VOP1048574"/>
      <c r="VOQ1048574"/>
      <c r="VOR1048574"/>
      <c r="VOS1048574"/>
      <c r="VOT1048574"/>
      <c r="VOU1048574"/>
      <c r="VOV1048574"/>
      <c r="VOW1048574"/>
      <c r="VOX1048574"/>
      <c r="VOY1048574"/>
      <c r="VOZ1048574"/>
      <c r="VPA1048574"/>
      <c r="VPB1048574"/>
      <c r="VPC1048574"/>
      <c r="VPD1048574"/>
      <c r="VPE1048574"/>
      <c r="VPF1048574"/>
      <c r="VPG1048574"/>
      <c r="VPH1048574"/>
      <c r="VPI1048574"/>
      <c r="VPJ1048574"/>
      <c r="VPK1048574"/>
      <c r="VPL1048574"/>
      <c r="VPM1048574"/>
      <c r="VPN1048574"/>
      <c r="VPO1048574"/>
      <c r="VPP1048574"/>
      <c r="VPQ1048574"/>
      <c r="VPR1048574"/>
      <c r="VPS1048574"/>
      <c r="VPT1048574"/>
      <c r="VPU1048574"/>
      <c r="VPV1048574"/>
      <c r="VPW1048574"/>
      <c r="VPX1048574"/>
      <c r="VPY1048574"/>
      <c r="VPZ1048574"/>
      <c r="VQA1048574"/>
      <c r="VQB1048574"/>
      <c r="VQC1048574"/>
      <c r="VQD1048574"/>
      <c r="VQE1048574"/>
      <c r="VQF1048574"/>
      <c r="VQG1048574"/>
      <c r="VQH1048574"/>
      <c r="VQI1048574"/>
      <c r="VQJ1048574"/>
      <c r="VQK1048574"/>
      <c r="VQL1048574"/>
      <c r="VQM1048574"/>
      <c r="VQN1048574"/>
      <c r="VQO1048574"/>
      <c r="VQP1048574"/>
      <c r="VQQ1048574"/>
      <c r="VQR1048574"/>
      <c r="VQS1048574"/>
      <c r="VQT1048574"/>
      <c r="VQU1048574"/>
      <c r="VQV1048574"/>
      <c r="VQW1048574"/>
      <c r="VQX1048574"/>
      <c r="VQY1048574"/>
      <c r="VQZ1048574"/>
      <c r="VRA1048574"/>
      <c r="VRB1048574"/>
      <c r="VRC1048574"/>
      <c r="VRD1048574"/>
      <c r="VRE1048574"/>
      <c r="VRF1048574"/>
      <c r="VRG1048574"/>
      <c r="VRH1048574"/>
      <c r="VRI1048574"/>
      <c r="VRJ1048574"/>
      <c r="VRK1048574"/>
      <c r="VRL1048574"/>
      <c r="VRM1048574"/>
      <c r="VRN1048574"/>
      <c r="VRO1048574"/>
      <c r="VRP1048574"/>
      <c r="VRQ1048574"/>
      <c r="VRR1048574"/>
      <c r="VRS1048574"/>
      <c r="VRT1048574"/>
      <c r="VRU1048574"/>
      <c r="VRV1048574"/>
      <c r="VRW1048574"/>
      <c r="VRX1048574"/>
      <c r="VRY1048574"/>
      <c r="VRZ1048574"/>
      <c r="VSA1048574"/>
      <c r="VSB1048574"/>
      <c r="VSC1048574"/>
      <c r="VSD1048574"/>
      <c r="VSE1048574"/>
      <c r="VSF1048574"/>
      <c r="VSG1048574"/>
      <c r="VSH1048574"/>
      <c r="VSI1048574"/>
      <c r="VSJ1048574"/>
      <c r="VSK1048574"/>
      <c r="VSL1048574"/>
      <c r="VSM1048574"/>
      <c r="VSN1048574"/>
      <c r="VSO1048574"/>
      <c r="VSP1048574"/>
      <c r="VSQ1048574"/>
      <c r="VSR1048574"/>
      <c r="VSS1048574"/>
      <c r="VST1048574"/>
      <c r="VSU1048574"/>
      <c r="VSV1048574"/>
      <c r="VSW1048574"/>
      <c r="VSX1048574"/>
      <c r="VSY1048574"/>
      <c r="VSZ1048574"/>
      <c r="VTA1048574"/>
      <c r="VTB1048574"/>
      <c r="VTC1048574"/>
      <c r="VTD1048574"/>
      <c r="VTE1048574"/>
      <c r="VTF1048574"/>
      <c r="VTG1048574"/>
      <c r="VTH1048574"/>
      <c r="VTI1048574"/>
      <c r="VTJ1048574"/>
      <c r="VTK1048574"/>
      <c r="VTL1048574"/>
      <c r="VTM1048574"/>
      <c r="VTN1048574"/>
      <c r="VTO1048574"/>
      <c r="VTP1048574"/>
      <c r="VTQ1048574"/>
      <c r="VTR1048574"/>
      <c r="VTS1048574"/>
      <c r="VTT1048574"/>
      <c r="VTU1048574"/>
      <c r="VTV1048574"/>
      <c r="VTW1048574"/>
      <c r="VTX1048574"/>
      <c r="VTY1048574"/>
      <c r="VTZ1048574"/>
      <c r="VUA1048574"/>
      <c r="VUB1048574"/>
      <c r="VUC1048574"/>
      <c r="VUD1048574"/>
      <c r="VUE1048574"/>
      <c r="VUF1048574"/>
      <c r="VUG1048574"/>
      <c r="VUH1048574"/>
      <c r="VUI1048574"/>
      <c r="VUJ1048574"/>
      <c r="VUK1048574"/>
      <c r="VUL1048574"/>
      <c r="VUM1048574"/>
      <c r="VUN1048574"/>
      <c r="VUO1048574"/>
      <c r="VUP1048574"/>
      <c r="VUQ1048574"/>
      <c r="VUR1048574"/>
      <c r="VUS1048574"/>
      <c r="VUT1048574"/>
      <c r="VUU1048574"/>
      <c r="VUV1048574"/>
      <c r="VUW1048574"/>
      <c r="VUX1048574"/>
      <c r="VUY1048574"/>
      <c r="VUZ1048574"/>
      <c r="VVA1048574"/>
      <c r="VVB1048574"/>
      <c r="VVC1048574"/>
      <c r="VVD1048574"/>
      <c r="VVE1048574"/>
      <c r="VVF1048574"/>
      <c r="VVG1048574"/>
      <c r="VVH1048574"/>
      <c r="VVI1048574"/>
      <c r="VVJ1048574"/>
      <c r="VVK1048574"/>
      <c r="VVL1048574"/>
      <c r="VVM1048574"/>
      <c r="VVN1048574"/>
      <c r="VVO1048574"/>
      <c r="VVP1048574"/>
      <c r="VVQ1048574"/>
      <c r="VVR1048574"/>
      <c r="VVS1048574"/>
      <c r="VVT1048574"/>
      <c r="VVU1048574"/>
      <c r="VVV1048574"/>
      <c r="VVW1048574"/>
      <c r="VVX1048574"/>
      <c r="VVY1048574"/>
      <c r="VVZ1048574"/>
      <c r="VWA1048574"/>
      <c r="VWB1048574"/>
      <c r="VWC1048574"/>
      <c r="VWD1048574"/>
      <c r="VWE1048574"/>
      <c r="VWF1048574"/>
      <c r="VWG1048574"/>
      <c r="VWH1048574"/>
      <c r="VWI1048574"/>
      <c r="VWJ1048574"/>
      <c r="VWK1048574"/>
      <c r="VWL1048574"/>
      <c r="VWM1048574"/>
      <c r="VWN1048574"/>
      <c r="VWO1048574"/>
      <c r="VWP1048574"/>
      <c r="VWQ1048574"/>
      <c r="VWR1048574"/>
      <c r="VWS1048574"/>
      <c r="VWT1048574"/>
      <c r="VWU1048574"/>
      <c r="VWV1048574"/>
      <c r="VWW1048574"/>
      <c r="VWX1048574"/>
      <c r="VWY1048574"/>
      <c r="VWZ1048574"/>
      <c r="VXA1048574"/>
      <c r="VXB1048574"/>
      <c r="VXC1048574"/>
      <c r="VXD1048574"/>
      <c r="VXE1048574"/>
      <c r="VXF1048574"/>
      <c r="VXG1048574"/>
      <c r="VXH1048574"/>
      <c r="VXI1048574"/>
      <c r="VXJ1048574"/>
      <c r="VXK1048574"/>
      <c r="VXL1048574"/>
      <c r="VXM1048574"/>
      <c r="VXN1048574"/>
      <c r="VXO1048574"/>
      <c r="VXP1048574"/>
      <c r="VXQ1048574"/>
      <c r="VXR1048574"/>
      <c r="VXS1048574"/>
      <c r="VXT1048574"/>
      <c r="VXU1048574"/>
      <c r="VXV1048574"/>
      <c r="VXW1048574"/>
      <c r="VXX1048574"/>
      <c r="VXY1048574"/>
      <c r="VXZ1048574"/>
      <c r="VYA1048574"/>
      <c r="VYB1048574"/>
      <c r="VYC1048574"/>
      <c r="VYD1048574"/>
      <c r="VYE1048574"/>
      <c r="VYF1048574"/>
      <c r="VYG1048574"/>
      <c r="VYH1048574"/>
      <c r="VYI1048574"/>
      <c r="VYJ1048574"/>
      <c r="VYK1048574"/>
      <c r="VYL1048574"/>
      <c r="VYM1048574"/>
      <c r="VYN1048574"/>
      <c r="VYO1048574"/>
      <c r="VYP1048574"/>
      <c r="VYQ1048574"/>
      <c r="VYR1048574"/>
      <c r="VYS1048574"/>
      <c r="VYT1048574"/>
      <c r="VYU1048574"/>
      <c r="VYV1048574"/>
      <c r="VYW1048574"/>
      <c r="VYX1048574"/>
      <c r="VYY1048574"/>
      <c r="VYZ1048574"/>
      <c r="VZA1048574"/>
      <c r="VZB1048574"/>
      <c r="VZC1048574"/>
      <c r="VZD1048574"/>
      <c r="VZE1048574"/>
      <c r="VZF1048574"/>
      <c r="VZG1048574"/>
      <c r="VZH1048574"/>
      <c r="VZI1048574"/>
      <c r="VZJ1048574"/>
      <c r="VZK1048574"/>
      <c r="VZL1048574"/>
      <c r="VZM1048574"/>
      <c r="VZN1048574"/>
      <c r="VZO1048574"/>
      <c r="VZP1048574"/>
      <c r="VZQ1048574"/>
      <c r="VZR1048574"/>
      <c r="VZS1048574"/>
      <c r="VZT1048574"/>
      <c r="VZU1048574"/>
      <c r="VZV1048574"/>
      <c r="VZW1048574"/>
      <c r="VZX1048574"/>
      <c r="VZY1048574"/>
      <c r="VZZ1048574"/>
      <c r="WAA1048574"/>
      <c r="WAB1048574"/>
      <c r="WAC1048574"/>
      <c r="WAD1048574"/>
      <c r="WAE1048574"/>
      <c r="WAF1048574"/>
      <c r="WAG1048574"/>
      <c r="WAH1048574"/>
      <c r="WAI1048574"/>
      <c r="WAJ1048574"/>
      <c r="WAK1048574"/>
      <c r="WAL1048574"/>
      <c r="WAM1048574"/>
      <c r="WAN1048574"/>
      <c r="WAO1048574"/>
      <c r="WAP1048574"/>
      <c r="WAQ1048574"/>
      <c r="WAR1048574"/>
      <c r="WAS1048574"/>
      <c r="WAT1048574"/>
      <c r="WAU1048574"/>
      <c r="WAV1048574"/>
      <c r="WAW1048574"/>
      <c r="WAX1048574"/>
      <c r="WAY1048574"/>
      <c r="WAZ1048574"/>
      <c r="WBA1048574"/>
      <c r="WBB1048574"/>
      <c r="WBC1048574"/>
      <c r="WBD1048574"/>
      <c r="WBE1048574"/>
      <c r="WBF1048574"/>
      <c r="WBG1048574"/>
      <c r="WBH1048574"/>
      <c r="WBI1048574"/>
      <c r="WBJ1048574"/>
      <c r="WBK1048574"/>
      <c r="WBL1048574"/>
      <c r="WBM1048574"/>
      <c r="WBN1048574"/>
      <c r="WBO1048574"/>
      <c r="WBP1048574"/>
      <c r="WBQ1048574"/>
      <c r="WBR1048574"/>
      <c r="WBS1048574"/>
      <c r="WBT1048574"/>
      <c r="WBU1048574"/>
      <c r="WBV1048574"/>
      <c r="WBW1048574"/>
      <c r="WBX1048574"/>
      <c r="WBY1048574"/>
      <c r="WBZ1048574"/>
      <c r="WCA1048574"/>
      <c r="WCB1048574"/>
      <c r="WCC1048574"/>
      <c r="WCD1048574"/>
      <c r="WCE1048574"/>
      <c r="WCF1048574"/>
      <c r="WCG1048574"/>
      <c r="WCH1048574"/>
      <c r="WCI1048574"/>
      <c r="WCJ1048574"/>
      <c r="WCK1048574"/>
      <c r="WCL1048574"/>
      <c r="WCM1048574"/>
      <c r="WCN1048574"/>
      <c r="WCO1048574"/>
      <c r="WCP1048574"/>
      <c r="WCQ1048574"/>
      <c r="WCR1048574"/>
      <c r="WCS1048574"/>
      <c r="WCT1048574"/>
      <c r="WCU1048574"/>
      <c r="WCV1048574"/>
      <c r="WCW1048574"/>
      <c r="WCX1048574"/>
      <c r="WCY1048574"/>
      <c r="WCZ1048574"/>
      <c r="WDA1048574"/>
      <c r="WDB1048574"/>
      <c r="WDC1048574"/>
      <c r="WDD1048574"/>
      <c r="WDE1048574"/>
      <c r="WDF1048574"/>
      <c r="WDG1048574"/>
      <c r="WDH1048574"/>
      <c r="WDI1048574"/>
      <c r="WDJ1048574"/>
      <c r="WDK1048574"/>
      <c r="WDL1048574"/>
      <c r="WDM1048574"/>
      <c r="WDN1048574"/>
      <c r="WDO1048574"/>
      <c r="WDP1048574"/>
      <c r="WDQ1048574"/>
      <c r="WDR1048574"/>
      <c r="WDS1048574"/>
      <c r="WDT1048574"/>
      <c r="WDU1048574"/>
      <c r="WDV1048574"/>
      <c r="WDW1048574"/>
      <c r="WDX1048574"/>
      <c r="WDY1048574"/>
      <c r="WDZ1048574"/>
      <c r="WEA1048574"/>
      <c r="WEB1048574"/>
      <c r="WEC1048574"/>
      <c r="WED1048574"/>
      <c r="WEE1048574"/>
      <c r="WEF1048574"/>
      <c r="WEG1048574"/>
      <c r="WEH1048574"/>
      <c r="WEI1048574"/>
      <c r="WEJ1048574"/>
      <c r="WEK1048574"/>
      <c r="WEL1048574"/>
      <c r="WEM1048574"/>
      <c r="WEN1048574"/>
      <c r="WEO1048574"/>
      <c r="WEP1048574"/>
      <c r="WEQ1048574"/>
      <c r="WER1048574"/>
      <c r="WES1048574"/>
      <c r="WET1048574"/>
      <c r="WEU1048574"/>
      <c r="WEV1048574"/>
      <c r="WEW1048574"/>
      <c r="WEX1048574"/>
      <c r="WEY1048574"/>
      <c r="WEZ1048574"/>
      <c r="WFA1048574"/>
      <c r="WFB1048574"/>
      <c r="WFC1048574"/>
      <c r="WFD1048574"/>
      <c r="WFE1048574"/>
      <c r="WFF1048574"/>
      <c r="WFG1048574"/>
      <c r="WFH1048574"/>
      <c r="WFI1048574"/>
      <c r="WFJ1048574"/>
      <c r="WFK1048574"/>
      <c r="WFL1048574"/>
      <c r="WFM1048574"/>
      <c r="WFN1048574"/>
      <c r="WFO1048574"/>
      <c r="WFP1048574"/>
      <c r="WFQ1048574"/>
      <c r="WFR1048574"/>
      <c r="WFS1048574"/>
      <c r="WFT1048574"/>
      <c r="WFU1048574"/>
      <c r="WFV1048574"/>
      <c r="WFW1048574"/>
      <c r="WFX1048574"/>
      <c r="WFY1048574"/>
      <c r="WFZ1048574"/>
      <c r="WGA1048574"/>
      <c r="WGB1048574"/>
      <c r="WGC1048574"/>
      <c r="WGD1048574"/>
      <c r="WGE1048574"/>
      <c r="WGF1048574"/>
      <c r="WGG1048574"/>
      <c r="WGH1048574"/>
      <c r="WGI1048574"/>
      <c r="WGJ1048574"/>
      <c r="WGK1048574"/>
      <c r="WGL1048574"/>
      <c r="WGM1048574"/>
      <c r="WGN1048574"/>
      <c r="WGO1048574"/>
      <c r="WGP1048574"/>
      <c r="WGQ1048574"/>
      <c r="WGR1048574"/>
      <c r="WGS1048574"/>
      <c r="WGT1048574"/>
      <c r="WGU1048574"/>
      <c r="WGV1048574"/>
      <c r="WGW1048574"/>
      <c r="WGX1048574"/>
      <c r="WGY1048574"/>
      <c r="WGZ1048574"/>
      <c r="WHA1048574"/>
      <c r="WHB1048574"/>
      <c r="WHC1048574"/>
      <c r="WHD1048574"/>
      <c r="WHE1048574"/>
      <c r="WHF1048574"/>
      <c r="WHG1048574"/>
      <c r="WHH1048574"/>
      <c r="WHI1048574"/>
      <c r="WHJ1048574"/>
      <c r="WHK1048574"/>
      <c r="WHL1048574"/>
      <c r="WHM1048574"/>
      <c r="WHN1048574"/>
      <c r="WHO1048574"/>
      <c r="WHP1048574"/>
      <c r="WHQ1048574"/>
      <c r="WHR1048574"/>
      <c r="WHS1048574"/>
      <c r="WHT1048574"/>
      <c r="WHU1048574"/>
      <c r="WHV1048574"/>
      <c r="WHW1048574"/>
      <c r="WHX1048574"/>
      <c r="WHY1048574"/>
      <c r="WHZ1048574"/>
      <c r="WIA1048574"/>
      <c r="WIB1048574"/>
      <c r="WIC1048574"/>
      <c r="WID1048574"/>
      <c r="WIE1048574"/>
      <c r="WIF1048574"/>
      <c r="WIG1048574"/>
      <c r="WIH1048574"/>
      <c r="WII1048574"/>
      <c r="WIJ1048574"/>
      <c r="WIK1048574"/>
      <c r="WIL1048574"/>
      <c r="WIM1048574"/>
      <c r="WIN1048574"/>
      <c r="WIO1048574"/>
      <c r="WIP1048574"/>
      <c r="WIQ1048574"/>
      <c r="WIR1048574"/>
      <c r="WIS1048574"/>
      <c r="WIT1048574"/>
      <c r="WIU1048574"/>
      <c r="WIV1048574"/>
      <c r="WIW1048574"/>
      <c r="WIX1048574"/>
      <c r="WIY1048574"/>
      <c r="WIZ1048574"/>
      <c r="WJA1048574"/>
      <c r="WJB1048574"/>
      <c r="WJC1048574"/>
      <c r="WJD1048574"/>
      <c r="WJE1048574"/>
      <c r="WJF1048574"/>
      <c r="WJG1048574"/>
      <c r="WJH1048574"/>
      <c r="WJI1048574"/>
      <c r="WJJ1048574"/>
      <c r="WJK1048574"/>
      <c r="WJL1048574"/>
      <c r="WJM1048574"/>
      <c r="WJN1048574"/>
      <c r="WJO1048574"/>
      <c r="WJP1048574"/>
      <c r="WJQ1048574"/>
      <c r="WJR1048574"/>
      <c r="WJS1048574"/>
      <c r="WJT1048574"/>
      <c r="WJU1048574"/>
      <c r="WJV1048574"/>
      <c r="WJW1048574"/>
      <c r="WJX1048574"/>
      <c r="WJY1048574"/>
      <c r="WJZ1048574"/>
      <c r="WKA1048574"/>
      <c r="WKB1048574"/>
      <c r="WKC1048574"/>
      <c r="WKD1048574"/>
      <c r="WKE1048574"/>
      <c r="WKF1048574"/>
      <c r="WKG1048574"/>
      <c r="WKH1048574"/>
      <c r="WKI1048574"/>
      <c r="WKJ1048574"/>
      <c r="WKK1048574"/>
      <c r="WKL1048574"/>
      <c r="WKM1048574"/>
      <c r="WKN1048574"/>
      <c r="WKO1048574"/>
      <c r="WKP1048574"/>
      <c r="WKQ1048574"/>
      <c r="WKR1048574"/>
      <c r="WKS1048574"/>
      <c r="WKT1048574"/>
      <c r="WKU1048574"/>
      <c r="WKV1048574"/>
      <c r="WKW1048574"/>
      <c r="WKX1048574"/>
      <c r="WKY1048574"/>
      <c r="WKZ1048574"/>
      <c r="WLA1048574"/>
      <c r="WLB1048574"/>
      <c r="WLC1048574"/>
      <c r="WLD1048574"/>
      <c r="WLE1048574"/>
      <c r="WLF1048574"/>
      <c r="WLG1048574"/>
      <c r="WLH1048574"/>
      <c r="WLI1048574"/>
      <c r="WLJ1048574"/>
      <c r="WLK1048574"/>
      <c r="WLL1048574"/>
      <c r="WLM1048574"/>
      <c r="WLN1048574"/>
      <c r="WLO1048574"/>
      <c r="WLP1048574"/>
      <c r="WLQ1048574"/>
      <c r="WLR1048574"/>
      <c r="WLS1048574"/>
      <c r="WLT1048574"/>
      <c r="WLU1048574"/>
      <c r="WLV1048574"/>
      <c r="WLW1048574"/>
      <c r="WLX1048574"/>
      <c r="WLY1048574"/>
      <c r="WLZ1048574"/>
      <c r="WMA1048574"/>
      <c r="WMB1048574"/>
      <c r="WMC1048574"/>
      <c r="WMD1048574"/>
      <c r="WME1048574"/>
      <c r="WMF1048574"/>
      <c r="WMG1048574"/>
      <c r="WMH1048574"/>
      <c r="WMI1048574"/>
      <c r="WMJ1048574"/>
      <c r="WMK1048574"/>
      <c r="WML1048574"/>
      <c r="WMM1048574"/>
      <c r="WMN1048574"/>
      <c r="WMO1048574"/>
      <c r="WMP1048574"/>
      <c r="WMQ1048574"/>
      <c r="WMR1048574"/>
      <c r="WMS1048574"/>
      <c r="WMT1048574"/>
      <c r="WMU1048574"/>
      <c r="WMV1048574"/>
      <c r="WMW1048574"/>
      <c r="WMX1048574"/>
      <c r="WMY1048574"/>
      <c r="WMZ1048574"/>
      <c r="WNA1048574"/>
      <c r="WNB1048574"/>
      <c r="WNC1048574"/>
      <c r="WND1048574"/>
      <c r="WNE1048574"/>
      <c r="WNF1048574"/>
      <c r="WNG1048574"/>
      <c r="WNH1048574"/>
      <c r="WNI1048574"/>
      <c r="WNJ1048574"/>
      <c r="WNK1048574"/>
      <c r="WNL1048574"/>
      <c r="WNM1048574"/>
      <c r="WNN1048574"/>
      <c r="WNO1048574"/>
      <c r="WNP1048574"/>
      <c r="WNQ1048574"/>
      <c r="WNR1048574"/>
      <c r="WNS1048574"/>
      <c r="WNT1048574"/>
      <c r="WNU1048574"/>
      <c r="WNV1048574"/>
      <c r="WNW1048574"/>
      <c r="WNX1048574"/>
      <c r="WNY1048574"/>
      <c r="WNZ1048574"/>
      <c r="WOA1048574"/>
      <c r="WOB1048574"/>
      <c r="WOC1048574"/>
      <c r="WOD1048574"/>
      <c r="WOE1048574"/>
      <c r="WOF1048574"/>
      <c r="WOG1048574"/>
      <c r="WOH1048574"/>
      <c r="WOI1048574"/>
      <c r="WOJ1048574"/>
      <c r="WOK1048574"/>
      <c r="WOL1048574"/>
      <c r="WOM1048574"/>
      <c r="WON1048574"/>
      <c r="WOO1048574"/>
      <c r="WOP1048574"/>
      <c r="WOQ1048574"/>
      <c r="WOR1048574"/>
      <c r="WOS1048574"/>
      <c r="WOT1048574"/>
      <c r="WOU1048574"/>
      <c r="WOV1048574"/>
      <c r="WOW1048574"/>
      <c r="WOX1048574"/>
      <c r="WOY1048574"/>
      <c r="WOZ1048574"/>
      <c r="WPA1048574"/>
      <c r="WPB1048574"/>
      <c r="WPC1048574"/>
      <c r="WPD1048574"/>
      <c r="WPE1048574"/>
      <c r="WPF1048574"/>
      <c r="WPG1048574"/>
      <c r="WPH1048574"/>
      <c r="WPI1048574"/>
      <c r="WPJ1048574"/>
      <c r="WPK1048574"/>
      <c r="WPL1048574"/>
      <c r="WPM1048574"/>
      <c r="WPN1048574"/>
      <c r="WPO1048574"/>
      <c r="WPP1048574"/>
      <c r="WPQ1048574"/>
      <c r="WPR1048574"/>
      <c r="WPS1048574"/>
      <c r="WPT1048574"/>
      <c r="WPU1048574"/>
      <c r="WPV1048574"/>
      <c r="WPW1048574"/>
      <c r="WPX1048574"/>
      <c r="WPY1048574"/>
      <c r="WPZ1048574"/>
      <c r="WQA1048574"/>
      <c r="WQB1048574"/>
      <c r="WQC1048574"/>
      <c r="WQD1048574"/>
      <c r="WQE1048574"/>
      <c r="WQF1048574"/>
      <c r="WQG1048574"/>
      <c r="WQH1048574"/>
      <c r="WQI1048574"/>
      <c r="WQJ1048574"/>
      <c r="WQK1048574"/>
      <c r="WQL1048574"/>
      <c r="WQM1048574"/>
      <c r="WQN1048574"/>
      <c r="WQO1048574"/>
      <c r="WQP1048574"/>
      <c r="WQQ1048574"/>
      <c r="WQR1048574"/>
      <c r="WQS1048574"/>
      <c r="WQT1048574"/>
      <c r="WQU1048574"/>
      <c r="WQV1048574"/>
      <c r="WQW1048574"/>
      <c r="WQX1048574"/>
      <c r="WQY1048574"/>
      <c r="WQZ1048574"/>
      <c r="WRA1048574"/>
      <c r="WRB1048574"/>
      <c r="WRC1048574"/>
      <c r="WRD1048574"/>
      <c r="WRE1048574"/>
      <c r="WRF1048574"/>
      <c r="WRG1048574"/>
      <c r="WRH1048574"/>
      <c r="WRI1048574"/>
      <c r="WRJ1048574"/>
      <c r="WRK1048574"/>
      <c r="WRL1048574"/>
      <c r="WRM1048574"/>
      <c r="WRN1048574"/>
      <c r="WRO1048574"/>
      <c r="WRP1048574"/>
      <c r="WRQ1048574"/>
      <c r="WRR1048574"/>
      <c r="WRS1048574"/>
      <c r="WRT1048574"/>
      <c r="WRU1048574"/>
      <c r="WRV1048574"/>
      <c r="WRW1048574"/>
      <c r="WRX1048574"/>
      <c r="WRY1048574"/>
      <c r="WRZ1048574"/>
      <c r="WSA1048574"/>
      <c r="WSB1048574"/>
      <c r="WSC1048574"/>
      <c r="WSD1048574"/>
      <c r="WSE1048574"/>
      <c r="WSF1048574"/>
      <c r="WSG1048574"/>
      <c r="WSH1048574"/>
      <c r="WSI1048574"/>
      <c r="WSJ1048574"/>
      <c r="WSK1048574"/>
      <c r="WSL1048574"/>
      <c r="WSM1048574"/>
      <c r="WSN1048574"/>
      <c r="WSO1048574"/>
      <c r="WSP1048574"/>
      <c r="WSQ1048574"/>
      <c r="WSR1048574"/>
      <c r="WSS1048574"/>
      <c r="WST1048574"/>
      <c r="WSU1048574"/>
      <c r="WSV1048574"/>
      <c r="WSW1048574"/>
      <c r="WSX1048574"/>
      <c r="WSY1048574"/>
      <c r="WSZ1048574"/>
      <c r="WTA1048574"/>
      <c r="WTB1048574"/>
      <c r="WTC1048574"/>
      <c r="WTD1048574"/>
      <c r="WTE1048574"/>
      <c r="WTF1048574"/>
      <c r="WTG1048574"/>
      <c r="WTH1048574"/>
      <c r="WTI1048574"/>
      <c r="WTJ1048574"/>
      <c r="WTK1048574"/>
      <c r="WTL1048574"/>
      <c r="WTM1048574"/>
      <c r="WTN1048574"/>
      <c r="WTO1048574"/>
      <c r="WTP1048574"/>
      <c r="WTQ1048574"/>
      <c r="WTR1048574"/>
      <c r="WTS1048574"/>
      <c r="WTT1048574"/>
      <c r="WTU1048574"/>
      <c r="WTV1048574"/>
      <c r="WTW1048574"/>
      <c r="WTX1048574"/>
      <c r="WTY1048574"/>
      <c r="WTZ1048574"/>
      <c r="WUA1048574"/>
      <c r="WUB1048574"/>
      <c r="WUC1048574"/>
      <c r="WUD1048574"/>
      <c r="WUE1048574"/>
      <c r="WUF1048574"/>
      <c r="WUG1048574"/>
      <c r="WUH1048574"/>
      <c r="WUI1048574"/>
      <c r="WUJ1048574"/>
      <c r="WUK1048574"/>
      <c r="WUL1048574"/>
      <c r="WUM1048574"/>
      <c r="WUN1048574"/>
      <c r="WUO1048574"/>
      <c r="WUP1048574"/>
      <c r="WUQ1048574"/>
      <c r="WUR1048574"/>
      <c r="WUS1048574"/>
      <c r="WUT1048574"/>
      <c r="WUU1048574"/>
      <c r="WUV1048574"/>
      <c r="WUW1048574"/>
      <c r="WUX1048574"/>
      <c r="WUY1048574"/>
      <c r="WUZ1048574"/>
      <c r="WVA1048574"/>
      <c r="WVB1048574"/>
      <c r="WVC1048574"/>
      <c r="WVD1048574"/>
      <c r="WVE1048574"/>
      <c r="WVF1048574"/>
      <c r="WVG1048574"/>
      <c r="WVH1048574"/>
      <c r="WVI1048574"/>
      <c r="WVJ1048574"/>
      <c r="WVK1048574"/>
      <c r="WVL1048574"/>
      <c r="WVM1048574"/>
      <c r="WVN1048574"/>
      <c r="WVO1048574"/>
      <c r="WVP1048574"/>
      <c r="WVQ1048574"/>
      <c r="WVR1048574"/>
      <c r="WVS1048574"/>
      <c r="WVT1048574"/>
      <c r="WVU1048574"/>
      <c r="WVV1048574"/>
      <c r="WVW1048574"/>
      <c r="WVX1048574"/>
      <c r="WVY1048574"/>
      <c r="WVZ1048574"/>
      <c r="WWA1048574"/>
      <c r="WWB1048574"/>
      <c r="WWC1048574"/>
      <c r="WWD1048574"/>
      <c r="WWE1048574"/>
      <c r="WWF1048574"/>
      <c r="WWG1048574"/>
      <c r="WWH1048574"/>
      <c r="WWI1048574"/>
      <c r="WWJ1048574"/>
      <c r="WWK1048574"/>
      <c r="WWL1048574"/>
      <c r="WWM1048574"/>
      <c r="WWN1048574"/>
      <c r="WWO1048574"/>
      <c r="WWP1048574"/>
      <c r="WWQ1048574"/>
      <c r="WWR1048574"/>
      <c r="WWS1048574"/>
      <c r="WWT1048574"/>
      <c r="WWU1048574"/>
      <c r="WWV1048574"/>
      <c r="WWW1048574"/>
      <c r="WWX1048574"/>
      <c r="WWY1048574"/>
      <c r="WWZ1048574"/>
      <c r="WXA1048574"/>
      <c r="WXB1048574"/>
      <c r="WXC1048574"/>
      <c r="WXD1048574"/>
      <c r="WXE1048574"/>
      <c r="WXF1048574"/>
      <c r="WXG1048574"/>
      <c r="WXH1048574"/>
      <c r="WXI1048574"/>
      <c r="WXJ1048574"/>
      <c r="WXK1048574"/>
      <c r="WXL1048574"/>
      <c r="WXM1048574"/>
      <c r="WXN1048574"/>
      <c r="WXO1048574"/>
      <c r="WXP1048574"/>
      <c r="WXQ1048574"/>
      <c r="WXR1048574"/>
      <c r="WXS1048574"/>
      <c r="WXT1048574"/>
      <c r="WXU1048574"/>
      <c r="WXV1048574"/>
      <c r="WXW1048574"/>
      <c r="WXX1048574"/>
      <c r="WXY1048574"/>
      <c r="WXZ1048574"/>
      <c r="WYA1048574"/>
      <c r="WYB1048574"/>
      <c r="WYC1048574"/>
      <c r="WYD1048574"/>
      <c r="WYE1048574"/>
      <c r="WYF1048574"/>
      <c r="WYG1048574"/>
      <c r="WYH1048574"/>
      <c r="WYI1048574"/>
      <c r="WYJ1048574"/>
      <c r="WYK1048574"/>
      <c r="WYL1048574"/>
      <c r="WYM1048574"/>
      <c r="WYN1048574"/>
      <c r="WYO1048574"/>
      <c r="WYP1048574"/>
      <c r="WYQ1048574"/>
      <c r="WYR1048574"/>
      <c r="WYS1048574"/>
      <c r="WYT1048574"/>
      <c r="WYU1048574"/>
      <c r="WYV1048574"/>
      <c r="WYW1048574"/>
      <c r="WYX1048574"/>
      <c r="WYY1048574"/>
      <c r="WYZ1048574"/>
      <c r="WZA1048574"/>
      <c r="WZB1048574"/>
      <c r="WZC1048574"/>
      <c r="WZD1048574"/>
      <c r="WZE1048574"/>
      <c r="WZF1048574"/>
      <c r="WZG1048574"/>
      <c r="WZH1048574"/>
      <c r="WZI1048574"/>
      <c r="WZJ1048574"/>
      <c r="WZK1048574"/>
      <c r="WZL1048574"/>
      <c r="WZM1048574"/>
      <c r="WZN1048574"/>
      <c r="WZO1048574"/>
      <c r="WZP1048574"/>
      <c r="WZQ1048574"/>
      <c r="WZR1048574"/>
      <c r="WZS1048574"/>
      <c r="WZT1048574"/>
      <c r="WZU1048574"/>
      <c r="WZV1048574"/>
      <c r="WZW1048574"/>
      <c r="WZX1048574"/>
      <c r="WZY1048574"/>
      <c r="WZZ1048574"/>
      <c r="XAA1048574"/>
      <c r="XAB1048574"/>
      <c r="XAC1048574"/>
      <c r="XAD1048574"/>
      <c r="XAE1048574"/>
      <c r="XAF1048574"/>
      <c r="XAG1048574"/>
      <c r="XAH1048574"/>
      <c r="XAI1048574"/>
      <c r="XAJ1048574"/>
      <c r="XAK1048574"/>
      <c r="XAL1048574"/>
      <c r="XAM1048574"/>
      <c r="XAN1048574"/>
      <c r="XAO1048574"/>
      <c r="XAP1048574"/>
      <c r="XAQ1048574"/>
      <c r="XAR1048574"/>
      <c r="XAS1048574"/>
      <c r="XAT1048574"/>
      <c r="XAU1048574"/>
      <c r="XAV1048574"/>
      <c r="XAW1048574"/>
      <c r="XAX1048574"/>
      <c r="XAY1048574"/>
      <c r="XAZ1048574"/>
      <c r="XBA1048574"/>
      <c r="XBB1048574"/>
      <c r="XBC1048574"/>
      <c r="XBD1048574"/>
      <c r="XBE1048574"/>
      <c r="XBF1048574"/>
      <c r="XBG1048574"/>
      <c r="XBH1048574"/>
      <c r="XBI1048574"/>
      <c r="XBJ1048574"/>
      <c r="XBK1048574"/>
      <c r="XBL1048574"/>
      <c r="XBM1048574"/>
      <c r="XBN1048574"/>
      <c r="XBO1048574"/>
      <c r="XBP1048574"/>
      <c r="XBQ1048574"/>
      <c r="XBR1048574"/>
      <c r="XBS1048574"/>
      <c r="XBT1048574"/>
      <c r="XBU1048574"/>
      <c r="XBV1048574"/>
      <c r="XBW1048574"/>
      <c r="XBX1048574"/>
      <c r="XBY1048574"/>
      <c r="XBZ1048574"/>
      <c r="XCA1048574"/>
      <c r="XCB1048574"/>
      <c r="XCC1048574"/>
      <c r="XCD1048574"/>
      <c r="XCE1048574"/>
      <c r="XCF1048574"/>
      <c r="XCG1048574"/>
      <c r="XCH1048574"/>
      <c r="XCI1048574"/>
      <c r="XCJ1048574"/>
      <c r="XCK1048574"/>
      <c r="XCL1048574"/>
      <c r="XCM1048574"/>
      <c r="XCN1048574"/>
      <c r="XCO1048574"/>
      <c r="XCP1048574"/>
      <c r="XCQ1048574"/>
      <c r="XCR1048574"/>
      <c r="XCS1048574"/>
      <c r="XCT1048574"/>
      <c r="XCU1048574"/>
      <c r="XCV1048574"/>
      <c r="XCW1048574"/>
      <c r="XCX1048574"/>
      <c r="XCY1048574"/>
      <c r="XCZ1048574"/>
      <c r="XDA1048574"/>
      <c r="XDB1048574"/>
      <c r="XDC1048574"/>
      <c r="XDD1048574"/>
      <c r="XDE1048574"/>
      <c r="XDF1048574"/>
      <c r="XDG1048574"/>
      <c r="XDH1048574"/>
      <c r="XDI1048574"/>
      <c r="XDJ1048574"/>
      <c r="XDK1048574"/>
      <c r="XDL1048574"/>
      <c r="XDM1048574"/>
      <c r="XDN1048574"/>
      <c r="XDO1048574"/>
      <c r="XDP1048574"/>
      <c r="XDQ1048574"/>
      <c r="XDR1048574"/>
      <c r="XDS1048574"/>
      <c r="XDT1048574"/>
      <c r="XDU1048574"/>
      <c r="XDV1048574"/>
      <c r="XDW1048574"/>
      <c r="XDX1048574"/>
      <c r="XDY1048574"/>
      <c r="XDZ1048574"/>
      <c r="XEA1048574"/>
      <c r="XEB1048574"/>
      <c r="XEC1048574"/>
      <c r="XED1048574"/>
      <c r="XEE1048574"/>
      <c r="XEF1048574"/>
      <c r="XEG1048574"/>
      <c r="XEH1048574"/>
      <c r="XEI1048574"/>
      <c r="XEJ1048574"/>
      <c r="XEK1048574"/>
      <c r="XEL1048574"/>
      <c r="XEM1048574"/>
      <c r="XEN1048574"/>
      <c r="XEO1048574"/>
      <c r="XEP1048574"/>
      <c r="XEQ1048574"/>
      <c r="XER1048574"/>
      <c r="XES1048574"/>
      <c r="XET1048574"/>
      <c r="XEU1048574"/>
      <c r="XEV1048574"/>
      <c r="XEW1048574"/>
      <c r="XEX1048574"/>
      <c r="XEY1048574"/>
      <c r="XEZ1048574"/>
      <c r="XFA1048574"/>
      <c r="XFB1048574"/>
      <c r="XFC1048574"/>
      <c r="XFD1048574"/>
    </row>
    <row r="1048575" ht="13.5" spans="1:16384">
      <c r="A1048575"/>
      <c r="B1048575"/>
      <c r="C1048575"/>
      <c r="D1048575"/>
      <c r="E1048575"/>
      <c r="F1048575"/>
      <c r="G1048575"/>
      <c r="H1048575" s="1"/>
      <c r="I1048575" s="1"/>
      <c r="J1048575"/>
      <c r="K1048575"/>
      <c r="L1048575"/>
      <c r="M1048575"/>
      <c r="N1048575"/>
      <c r="O1048575"/>
      <c r="P1048575"/>
      <c r="Q1048575"/>
      <c r="R1048575"/>
      <c r="S1048575"/>
      <c r="T1048575"/>
      <c r="U1048575"/>
      <c r="V1048575"/>
      <c r="W1048575"/>
      <c r="X1048575"/>
      <c r="Y1048575"/>
      <c r="Z1048575"/>
      <c r="AA1048575"/>
      <c r="AB1048575"/>
      <c r="AC1048575"/>
      <c r="AD1048575"/>
      <c r="AE1048575"/>
      <c r="AF1048575"/>
      <c r="AG1048575"/>
      <c r="AH1048575"/>
      <c r="AI1048575"/>
      <c r="AJ1048575"/>
      <c r="AK1048575"/>
      <c r="AL1048575"/>
      <c r="AM1048575"/>
      <c r="AN1048575"/>
      <c r="AO1048575"/>
      <c r="AP1048575"/>
      <c r="AQ1048575"/>
      <c r="AR1048575"/>
      <c r="AS1048575"/>
      <c r="AT1048575"/>
      <c r="AU1048575"/>
      <c r="AV1048575"/>
      <c r="AW1048575"/>
      <c r="AX1048575"/>
      <c r="AY1048575"/>
      <c r="AZ1048575"/>
      <c r="BA1048575"/>
      <c r="BB1048575"/>
      <c r="BC1048575"/>
      <c r="BD1048575"/>
      <c r="BE1048575"/>
      <c r="BF1048575"/>
      <c r="BG1048575"/>
      <c r="BH1048575"/>
      <c r="BI1048575"/>
      <c r="BJ1048575"/>
      <c r="BK1048575"/>
      <c r="BL1048575"/>
      <c r="BM1048575"/>
      <c r="BN1048575"/>
      <c r="BO1048575"/>
      <c r="BP1048575"/>
      <c r="BQ1048575"/>
      <c r="BR1048575"/>
      <c r="BS1048575"/>
      <c r="BT1048575"/>
      <c r="BU1048575"/>
      <c r="BV1048575"/>
      <c r="BW1048575"/>
      <c r="BX1048575"/>
      <c r="BY1048575"/>
      <c r="BZ1048575"/>
      <c r="CA1048575"/>
      <c r="CB1048575"/>
      <c r="CC1048575"/>
      <c r="CD1048575"/>
      <c r="CE1048575"/>
      <c r="CF1048575"/>
      <c r="CG1048575"/>
      <c r="CH1048575"/>
      <c r="CI1048575"/>
      <c r="CJ1048575"/>
      <c r="CK1048575"/>
      <c r="CL1048575"/>
      <c r="CM1048575"/>
      <c r="CN1048575"/>
      <c r="CO1048575"/>
      <c r="CP1048575"/>
      <c r="CQ1048575"/>
      <c r="CR1048575"/>
      <c r="CS1048575"/>
      <c r="CT1048575"/>
      <c r="CU1048575"/>
      <c r="CV1048575"/>
      <c r="CW1048575"/>
      <c r="CX1048575"/>
      <c r="CY1048575"/>
      <c r="CZ1048575"/>
      <c r="DA1048575"/>
      <c r="DB1048575"/>
      <c r="DC1048575"/>
      <c r="DD1048575"/>
      <c r="DE1048575"/>
      <c r="DF1048575"/>
      <c r="DG1048575"/>
      <c r="DH1048575"/>
      <c r="DI1048575"/>
      <c r="DJ1048575"/>
      <c r="DK1048575"/>
      <c r="DL1048575"/>
      <c r="DM1048575"/>
      <c r="DN1048575"/>
      <c r="DO1048575"/>
      <c r="DP1048575"/>
      <c r="DQ1048575"/>
      <c r="DR1048575"/>
      <c r="DS1048575"/>
      <c r="DT1048575"/>
      <c r="DU1048575"/>
      <c r="DV1048575"/>
      <c r="DW1048575"/>
      <c r="DX1048575"/>
      <c r="DY1048575"/>
      <c r="DZ1048575"/>
      <c r="EA1048575"/>
      <c r="EB1048575"/>
      <c r="EC1048575"/>
      <c r="ED1048575"/>
      <c r="EE1048575"/>
      <c r="EF1048575"/>
      <c r="EG1048575"/>
      <c r="EH1048575"/>
      <c r="EI1048575"/>
      <c r="EJ1048575"/>
      <c r="EK1048575"/>
      <c r="EL1048575"/>
      <c r="EM1048575"/>
      <c r="EN1048575"/>
      <c r="EO1048575"/>
      <c r="EP1048575"/>
      <c r="EQ1048575"/>
      <c r="ER1048575"/>
      <c r="ES1048575"/>
      <c r="ET1048575"/>
      <c r="EU1048575"/>
      <c r="EV1048575"/>
      <c r="EW1048575"/>
      <c r="EX1048575"/>
      <c r="EY1048575"/>
      <c r="EZ1048575"/>
      <c r="FA1048575"/>
      <c r="FB1048575"/>
      <c r="FC1048575"/>
      <c r="FD1048575"/>
      <c r="FE1048575"/>
      <c r="FF1048575"/>
      <c r="FG1048575"/>
      <c r="FH1048575"/>
      <c r="FI1048575"/>
      <c r="FJ1048575"/>
      <c r="FK1048575"/>
      <c r="FL1048575"/>
      <c r="FM1048575"/>
      <c r="FN1048575"/>
      <c r="FO1048575"/>
      <c r="FP1048575"/>
      <c r="FQ1048575"/>
      <c r="FR1048575"/>
      <c r="FS1048575"/>
      <c r="FT1048575"/>
      <c r="FU1048575"/>
      <c r="FV1048575"/>
      <c r="FW1048575"/>
      <c r="FX1048575"/>
      <c r="FY1048575"/>
      <c r="FZ1048575"/>
      <c r="GA1048575"/>
      <c r="GB1048575"/>
      <c r="GC1048575"/>
      <c r="GD1048575"/>
      <c r="GE1048575"/>
      <c r="GF1048575"/>
      <c r="GG1048575"/>
      <c r="GH1048575"/>
      <c r="GI1048575"/>
      <c r="GJ1048575"/>
      <c r="GK1048575"/>
      <c r="GL1048575"/>
      <c r="GM1048575"/>
      <c r="GN1048575"/>
      <c r="GO1048575"/>
      <c r="GP1048575"/>
      <c r="GQ1048575"/>
      <c r="GR1048575"/>
      <c r="GS1048575"/>
      <c r="GT1048575"/>
      <c r="GU1048575"/>
      <c r="GV1048575"/>
      <c r="GW1048575"/>
      <c r="GX1048575"/>
      <c r="GY1048575"/>
      <c r="GZ1048575"/>
      <c r="HA1048575"/>
      <c r="HB1048575"/>
      <c r="HC1048575"/>
      <c r="HD1048575"/>
      <c r="HE1048575"/>
      <c r="HF1048575"/>
      <c r="HG1048575"/>
      <c r="HH1048575"/>
      <c r="HI1048575"/>
      <c r="HJ1048575"/>
      <c r="HK1048575"/>
      <c r="HL1048575"/>
      <c r="HM1048575"/>
      <c r="HN1048575"/>
      <c r="HO1048575"/>
      <c r="HP1048575"/>
      <c r="HQ1048575"/>
      <c r="HR1048575"/>
      <c r="HS1048575"/>
      <c r="HT1048575"/>
      <c r="HU1048575"/>
      <c r="HV1048575"/>
      <c r="HW1048575"/>
      <c r="HX1048575"/>
      <c r="HY1048575"/>
      <c r="HZ1048575"/>
      <c r="IA1048575"/>
      <c r="IB1048575"/>
      <c r="IC1048575"/>
      <c r="ID1048575"/>
      <c r="IE1048575"/>
      <c r="IF1048575"/>
      <c r="IG1048575"/>
      <c r="IH1048575"/>
      <c r="II1048575"/>
      <c r="IJ1048575"/>
      <c r="IK1048575"/>
      <c r="IL1048575"/>
      <c r="IM1048575"/>
      <c r="IN1048575"/>
      <c r="IO1048575"/>
      <c r="IP1048575"/>
      <c r="IQ1048575"/>
      <c r="IR1048575"/>
      <c r="IS1048575"/>
      <c r="IT1048575"/>
      <c r="IU1048575"/>
      <c r="IV1048575"/>
      <c r="IW1048575"/>
      <c r="IX1048575"/>
      <c r="IY1048575"/>
      <c r="IZ1048575"/>
      <c r="JA1048575"/>
      <c r="JB1048575"/>
      <c r="JC1048575"/>
      <c r="JD1048575"/>
      <c r="JE1048575"/>
      <c r="JF1048575"/>
      <c r="JG1048575"/>
      <c r="JH1048575"/>
      <c r="JI1048575"/>
      <c r="JJ1048575"/>
      <c r="JK1048575"/>
      <c r="JL1048575"/>
      <c r="JM1048575"/>
      <c r="JN1048575"/>
      <c r="JO1048575"/>
      <c r="JP1048575"/>
      <c r="JQ1048575"/>
      <c r="JR1048575"/>
      <c r="JS1048575"/>
      <c r="JT1048575"/>
      <c r="JU1048575"/>
      <c r="JV1048575"/>
      <c r="JW1048575"/>
      <c r="JX1048575"/>
      <c r="JY1048575"/>
      <c r="JZ1048575"/>
      <c r="KA1048575"/>
      <c r="KB1048575"/>
      <c r="KC1048575"/>
      <c r="KD1048575"/>
      <c r="KE1048575"/>
      <c r="KF1048575"/>
      <c r="KG1048575"/>
      <c r="KH1048575"/>
      <c r="KI1048575"/>
      <c r="KJ1048575"/>
      <c r="KK1048575"/>
      <c r="KL1048575"/>
      <c r="KM1048575"/>
      <c r="KN1048575"/>
      <c r="KO1048575"/>
      <c r="KP1048575"/>
      <c r="KQ1048575"/>
      <c r="KR1048575"/>
      <c r="KS1048575"/>
      <c r="KT1048575"/>
      <c r="KU1048575"/>
      <c r="KV1048575"/>
      <c r="KW1048575"/>
      <c r="KX1048575"/>
      <c r="KY1048575"/>
      <c r="KZ1048575"/>
      <c r="LA1048575"/>
      <c r="LB1048575"/>
      <c r="LC1048575"/>
      <c r="LD1048575"/>
      <c r="LE1048575"/>
      <c r="LF1048575"/>
      <c r="LG1048575"/>
      <c r="LH1048575"/>
      <c r="LI1048575"/>
      <c r="LJ1048575"/>
      <c r="LK1048575"/>
      <c r="LL1048575"/>
      <c r="LM1048575"/>
      <c r="LN1048575"/>
      <c r="LO1048575"/>
      <c r="LP1048575"/>
      <c r="LQ1048575"/>
      <c r="LR1048575"/>
      <c r="LS1048575"/>
      <c r="LT1048575"/>
      <c r="LU1048575"/>
      <c r="LV1048575"/>
      <c r="LW1048575"/>
      <c r="LX1048575"/>
      <c r="LY1048575"/>
      <c r="LZ1048575"/>
      <c r="MA1048575"/>
      <c r="MB1048575"/>
      <c r="MC1048575"/>
      <c r="MD1048575"/>
      <c r="ME1048575"/>
      <c r="MF1048575"/>
      <c r="MG1048575"/>
      <c r="MH1048575"/>
      <c r="MI1048575"/>
      <c r="MJ1048575"/>
      <c r="MK1048575"/>
      <c r="ML1048575"/>
      <c r="MM1048575"/>
      <c r="MN1048575"/>
      <c r="MO1048575"/>
      <c r="MP1048575"/>
      <c r="MQ1048575"/>
      <c r="MR1048575"/>
      <c r="MS1048575"/>
      <c r="MT1048575"/>
      <c r="MU1048575"/>
      <c r="MV1048575"/>
      <c r="MW1048575"/>
      <c r="MX1048575"/>
      <c r="MY1048575"/>
      <c r="MZ1048575"/>
      <c r="NA1048575"/>
      <c r="NB1048575"/>
      <c r="NC1048575"/>
      <c r="ND1048575"/>
      <c r="NE1048575"/>
      <c r="NF1048575"/>
      <c r="NG1048575"/>
      <c r="NH1048575"/>
      <c r="NI1048575"/>
      <c r="NJ1048575"/>
      <c r="NK1048575"/>
      <c r="NL1048575"/>
      <c r="NM1048575"/>
      <c r="NN1048575"/>
      <c r="NO1048575"/>
      <c r="NP1048575"/>
      <c r="NQ1048575"/>
      <c r="NR1048575"/>
      <c r="NS1048575"/>
      <c r="NT1048575"/>
      <c r="NU1048575"/>
      <c r="NV1048575"/>
      <c r="NW1048575"/>
      <c r="NX1048575"/>
      <c r="NY1048575"/>
      <c r="NZ1048575"/>
      <c r="OA1048575"/>
      <c r="OB1048575"/>
      <c r="OC1048575"/>
      <c r="OD1048575"/>
      <c r="OE1048575"/>
      <c r="OF1048575"/>
      <c r="OG1048575"/>
      <c r="OH1048575"/>
      <c r="OI1048575"/>
      <c r="OJ1048575"/>
      <c r="OK1048575"/>
      <c r="OL1048575"/>
      <c r="OM1048575"/>
      <c r="ON1048575"/>
      <c r="OO1048575"/>
      <c r="OP1048575"/>
      <c r="OQ1048575"/>
      <c r="OR1048575"/>
      <c r="OS1048575"/>
      <c r="OT1048575"/>
      <c r="OU1048575"/>
      <c r="OV1048575"/>
      <c r="OW1048575"/>
      <c r="OX1048575"/>
      <c r="OY1048575"/>
      <c r="OZ1048575"/>
      <c r="PA1048575"/>
      <c r="PB1048575"/>
      <c r="PC1048575"/>
      <c r="PD1048575"/>
      <c r="PE1048575"/>
      <c r="PF1048575"/>
      <c r="PG1048575"/>
      <c r="PH1048575"/>
      <c r="PI1048575"/>
      <c r="PJ1048575"/>
      <c r="PK1048575"/>
      <c r="PL1048575"/>
      <c r="PM1048575"/>
      <c r="PN1048575"/>
      <c r="PO1048575"/>
      <c r="PP1048575"/>
      <c r="PQ1048575"/>
      <c r="PR1048575"/>
      <c r="PS1048575"/>
      <c r="PT1048575"/>
      <c r="PU1048575"/>
      <c r="PV1048575"/>
      <c r="PW1048575"/>
      <c r="PX1048575"/>
      <c r="PY1048575"/>
      <c r="PZ1048575"/>
      <c r="QA1048575"/>
      <c r="QB1048575"/>
      <c r="QC1048575"/>
      <c r="QD1048575"/>
      <c r="QE1048575"/>
      <c r="QF1048575"/>
      <c r="QG1048575"/>
      <c r="QH1048575"/>
      <c r="QI1048575"/>
      <c r="QJ1048575"/>
      <c r="QK1048575"/>
      <c r="QL1048575"/>
      <c r="QM1048575"/>
      <c r="QN1048575"/>
      <c r="QO1048575"/>
      <c r="QP1048575"/>
      <c r="QQ1048575"/>
      <c r="QR1048575"/>
      <c r="QS1048575"/>
      <c r="QT1048575"/>
      <c r="QU1048575"/>
      <c r="QV1048575"/>
      <c r="QW1048575"/>
      <c r="QX1048575"/>
      <c r="QY1048575"/>
      <c r="QZ1048575"/>
      <c r="RA1048575"/>
      <c r="RB1048575"/>
      <c r="RC1048575"/>
      <c r="RD1048575"/>
      <c r="RE1048575"/>
      <c r="RF1048575"/>
      <c r="RG1048575"/>
      <c r="RH1048575"/>
      <c r="RI1048575"/>
      <c r="RJ1048575"/>
      <c r="RK1048575"/>
      <c r="RL1048575"/>
      <c r="RM1048575"/>
      <c r="RN1048575"/>
      <c r="RO1048575"/>
      <c r="RP1048575"/>
      <c r="RQ1048575"/>
      <c r="RR1048575"/>
      <c r="RS1048575"/>
      <c r="RT1048575"/>
      <c r="RU1048575"/>
      <c r="RV1048575"/>
      <c r="RW1048575"/>
      <c r="RX1048575"/>
      <c r="RY1048575"/>
      <c r="RZ1048575"/>
      <c r="SA1048575"/>
      <c r="SB1048575"/>
      <c r="SC1048575"/>
      <c r="SD1048575"/>
      <c r="SE1048575"/>
      <c r="SF1048575"/>
      <c r="SG1048575"/>
      <c r="SH1048575"/>
      <c r="SI1048575"/>
      <c r="SJ1048575"/>
      <c r="SK1048575"/>
      <c r="SL1048575"/>
      <c r="SM1048575"/>
      <c r="SN1048575"/>
      <c r="SO1048575"/>
      <c r="SP1048575"/>
      <c r="SQ1048575"/>
      <c r="SR1048575"/>
      <c r="SS1048575"/>
      <c r="ST1048575"/>
      <c r="SU1048575"/>
      <c r="SV1048575"/>
      <c r="SW1048575"/>
      <c r="SX1048575"/>
      <c r="SY1048575"/>
      <c r="SZ1048575"/>
      <c r="TA1048575"/>
      <c r="TB1048575"/>
      <c r="TC1048575"/>
      <c r="TD1048575"/>
      <c r="TE1048575"/>
      <c r="TF1048575"/>
      <c r="TG1048575"/>
      <c r="TH1048575"/>
      <c r="TI1048575"/>
      <c r="TJ1048575"/>
      <c r="TK1048575"/>
      <c r="TL1048575"/>
      <c r="TM1048575"/>
      <c r="TN1048575"/>
      <c r="TO1048575"/>
      <c r="TP1048575"/>
      <c r="TQ1048575"/>
      <c r="TR1048575"/>
      <c r="TS1048575"/>
      <c r="TT1048575"/>
      <c r="TU1048575"/>
      <c r="TV1048575"/>
      <c r="TW1048575"/>
      <c r="TX1048575"/>
      <c r="TY1048575"/>
      <c r="TZ1048575"/>
      <c r="UA1048575"/>
      <c r="UB1048575"/>
      <c r="UC1048575"/>
      <c r="UD1048575"/>
      <c r="UE1048575"/>
      <c r="UF1048575"/>
      <c r="UG1048575"/>
      <c r="UH1048575"/>
      <c r="UI1048575"/>
      <c r="UJ1048575"/>
      <c r="UK1048575"/>
      <c r="UL1048575"/>
      <c r="UM1048575"/>
      <c r="UN1048575"/>
      <c r="UO1048575"/>
      <c r="UP1048575"/>
      <c r="UQ1048575"/>
      <c r="UR1048575"/>
      <c r="US1048575"/>
      <c r="UT1048575"/>
      <c r="UU1048575"/>
      <c r="UV1048575"/>
      <c r="UW1048575"/>
      <c r="UX1048575"/>
      <c r="UY1048575"/>
      <c r="UZ1048575"/>
      <c r="VA1048575"/>
      <c r="VB1048575"/>
      <c r="VC1048575"/>
      <c r="VD1048575"/>
      <c r="VE1048575"/>
      <c r="VF1048575"/>
      <c r="VG1048575"/>
      <c r="VH1048575"/>
      <c r="VI1048575"/>
      <c r="VJ1048575"/>
      <c r="VK1048575"/>
      <c r="VL1048575"/>
      <c r="VM1048575"/>
      <c r="VN1048575"/>
      <c r="VO1048575"/>
      <c r="VP1048575"/>
      <c r="VQ1048575"/>
      <c r="VR1048575"/>
      <c r="VS1048575"/>
      <c r="VT1048575"/>
      <c r="VU1048575"/>
      <c r="VV1048575"/>
      <c r="VW1048575"/>
      <c r="VX1048575"/>
      <c r="VY1048575"/>
      <c r="VZ1048575"/>
      <c r="WA1048575"/>
      <c r="WB1048575"/>
      <c r="WC1048575"/>
      <c r="WD1048575"/>
      <c r="WE1048575"/>
      <c r="WF1048575"/>
      <c r="WG1048575"/>
      <c r="WH1048575"/>
      <c r="WI1048575"/>
      <c r="WJ1048575"/>
      <c r="WK1048575"/>
      <c r="WL1048575"/>
      <c r="WM1048575"/>
      <c r="WN1048575"/>
      <c r="WO1048575"/>
      <c r="WP1048575"/>
      <c r="WQ1048575"/>
      <c r="WR1048575"/>
      <c r="WS1048575"/>
      <c r="WT1048575"/>
      <c r="WU1048575"/>
      <c r="WV1048575"/>
      <c r="WW1048575"/>
      <c r="WX1048575"/>
      <c r="WY1048575"/>
      <c r="WZ1048575"/>
      <c r="XA1048575"/>
      <c r="XB1048575"/>
      <c r="XC1048575"/>
      <c r="XD1048575"/>
      <c r="XE1048575"/>
      <c r="XF1048575"/>
      <c r="XG1048575"/>
      <c r="XH1048575"/>
      <c r="XI1048575"/>
      <c r="XJ1048575"/>
      <c r="XK1048575"/>
      <c r="XL1048575"/>
      <c r="XM1048575"/>
      <c r="XN1048575"/>
      <c r="XO1048575"/>
      <c r="XP1048575"/>
      <c r="XQ1048575"/>
      <c r="XR1048575"/>
      <c r="XS1048575"/>
      <c r="XT1048575"/>
      <c r="XU1048575"/>
      <c r="XV1048575"/>
      <c r="XW1048575"/>
      <c r="XX1048575"/>
      <c r="XY1048575"/>
      <c r="XZ1048575"/>
      <c r="YA1048575"/>
      <c r="YB1048575"/>
      <c r="YC1048575"/>
      <c r="YD1048575"/>
      <c r="YE1048575"/>
      <c r="YF1048575"/>
      <c r="YG1048575"/>
      <c r="YH1048575"/>
      <c r="YI1048575"/>
      <c r="YJ1048575"/>
      <c r="YK1048575"/>
      <c r="YL1048575"/>
      <c r="YM1048575"/>
      <c r="YN1048575"/>
      <c r="YO1048575"/>
      <c r="YP1048575"/>
      <c r="YQ1048575"/>
      <c r="YR1048575"/>
      <c r="YS1048575"/>
      <c r="YT1048575"/>
      <c r="YU1048575"/>
      <c r="YV1048575"/>
      <c r="YW1048575"/>
      <c r="YX1048575"/>
      <c r="YY1048575"/>
      <c r="YZ1048575"/>
      <c r="ZA1048575"/>
      <c r="ZB1048575"/>
      <c r="ZC1048575"/>
      <c r="ZD1048575"/>
      <c r="ZE1048575"/>
      <c r="ZF1048575"/>
      <c r="ZG1048575"/>
      <c r="ZH1048575"/>
      <c r="ZI1048575"/>
      <c r="ZJ1048575"/>
      <c r="ZK1048575"/>
      <c r="ZL1048575"/>
      <c r="ZM1048575"/>
      <c r="ZN1048575"/>
      <c r="ZO1048575"/>
      <c r="ZP1048575"/>
      <c r="ZQ1048575"/>
      <c r="ZR1048575"/>
      <c r="ZS1048575"/>
      <c r="ZT1048575"/>
      <c r="ZU1048575"/>
      <c r="ZV1048575"/>
      <c r="ZW1048575"/>
      <c r="ZX1048575"/>
      <c r="ZY1048575"/>
      <c r="ZZ1048575"/>
      <c r="AAA1048575"/>
      <c r="AAB1048575"/>
      <c r="AAC1048575"/>
      <c r="AAD1048575"/>
      <c r="AAE1048575"/>
      <c r="AAF1048575"/>
      <c r="AAG1048575"/>
      <c r="AAH1048575"/>
      <c r="AAI1048575"/>
      <c r="AAJ1048575"/>
      <c r="AAK1048575"/>
      <c r="AAL1048575"/>
      <c r="AAM1048575"/>
      <c r="AAN1048575"/>
      <c r="AAO1048575"/>
      <c r="AAP1048575"/>
      <c r="AAQ1048575"/>
      <c r="AAR1048575"/>
      <c r="AAS1048575"/>
      <c r="AAT1048575"/>
      <c r="AAU1048575"/>
      <c r="AAV1048575"/>
      <c r="AAW1048575"/>
      <c r="AAX1048575"/>
      <c r="AAY1048575"/>
      <c r="AAZ1048575"/>
      <c r="ABA1048575"/>
      <c r="ABB1048575"/>
      <c r="ABC1048575"/>
      <c r="ABD1048575"/>
      <c r="ABE1048575"/>
      <c r="ABF1048575"/>
      <c r="ABG1048575"/>
      <c r="ABH1048575"/>
      <c r="ABI1048575"/>
      <c r="ABJ1048575"/>
      <c r="ABK1048575"/>
      <c r="ABL1048575"/>
      <c r="ABM1048575"/>
      <c r="ABN1048575"/>
      <c r="ABO1048575"/>
      <c r="ABP1048575"/>
      <c r="ABQ1048575"/>
      <c r="ABR1048575"/>
      <c r="ABS1048575"/>
      <c r="ABT1048575"/>
      <c r="ABU1048575"/>
      <c r="ABV1048575"/>
      <c r="ABW1048575"/>
      <c r="ABX1048575"/>
      <c r="ABY1048575"/>
      <c r="ABZ1048575"/>
      <c r="ACA1048575"/>
      <c r="ACB1048575"/>
      <c r="ACC1048575"/>
      <c r="ACD1048575"/>
      <c r="ACE1048575"/>
      <c r="ACF1048575"/>
      <c r="ACG1048575"/>
      <c r="ACH1048575"/>
      <c r="ACI1048575"/>
      <c r="ACJ1048575"/>
      <c r="ACK1048575"/>
      <c r="ACL1048575"/>
      <c r="ACM1048575"/>
      <c r="ACN1048575"/>
      <c r="ACO1048575"/>
      <c r="ACP1048575"/>
      <c r="ACQ1048575"/>
      <c r="ACR1048575"/>
      <c r="ACS1048575"/>
      <c r="ACT1048575"/>
      <c r="ACU1048575"/>
      <c r="ACV1048575"/>
      <c r="ACW1048575"/>
      <c r="ACX1048575"/>
      <c r="ACY1048575"/>
      <c r="ACZ1048575"/>
      <c r="ADA1048575"/>
      <c r="ADB1048575"/>
      <c r="ADC1048575"/>
      <c r="ADD1048575"/>
      <c r="ADE1048575"/>
      <c r="ADF1048575"/>
      <c r="ADG1048575"/>
      <c r="ADH1048575"/>
      <c r="ADI1048575"/>
      <c r="ADJ1048575"/>
      <c r="ADK1048575"/>
      <c r="ADL1048575"/>
      <c r="ADM1048575"/>
      <c r="ADN1048575"/>
      <c r="ADO1048575"/>
      <c r="ADP1048575"/>
      <c r="ADQ1048575"/>
      <c r="ADR1048575"/>
      <c r="ADS1048575"/>
      <c r="ADT1048575"/>
      <c r="ADU1048575"/>
      <c r="ADV1048575"/>
      <c r="ADW1048575"/>
      <c r="ADX1048575"/>
      <c r="ADY1048575"/>
      <c r="ADZ1048575"/>
      <c r="AEA1048575"/>
      <c r="AEB1048575"/>
      <c r="AEC1048575"/>
      <c r="AED1048575"/>
      <c r="AEE1048575"/>
      <c r="AEF1048575"/>
      <c r="AEG1048575"/>
      <c r="AEH1048575"/>
      <c r="AEI1048575"/>
      <c r="AEJ1048575"/>
      <c r="AEK1048575"/>
      <c r="AEL1048575"/>
      <c r="AEM1048575"/>
      <c r="AEN1048575"/>
      <c r="AEO1048575"/>
      <c r="AEP1048575"/>
      <c r="AEQ1048575"/>
      <c r="AER1048575"/>
      <c r="AES1048575"/>
      <c r="AET1048575"/>
      <c r="AEU1048575"/>
      <c r="AEV1048575"/>
      <c r="AEW1048575"/>
      <c r="AEX1048575"/>
      <c r="AEY1048575"/>
      <c r="AEZ1048575"/>
      <c r="AFA1048575"/>
      <c r="AFB1048575"/>
      <c r="AFC1048575"/>
      <c r="AFD1048575"/>
      <c r="AFE1048575"/>
      <c r="AFF1048575"/>
      <c r="AFG1048575"/>
      <c r="AFH1048575"/>
      <c r="AFI1048575"/>
      <c r="AFJ1048575"/>
      <c r="AFK1048575"/>
      <c r="AFL1048575"/>
      <c r="AFM1048575"/>
      <c r="AFN1048575"/>
      <c r="AFO1048575"/>
      <c r="AFP1048575"/>
      <c r="AFQ1048575"/>
      <c r="AFR1048575"/>
      <c r="AFS1048575"/>
      <c r="AFT1048575"/>
      <c r="AFU1048575"/>
      <c r="AFV1048575"/>
      <c r="AFW1048575"/>
      <c r="AFX1048575"/>
      <c r="AFY1048575"/>
      <c r="AFZ1048575"/>
      <c r="AGA1048575"/>
      <c r="AGB1048575"/>
      <c r="AGC1048575"/>
      <c r="AGD1048575"/>
      <c r="AGE1048575"/>
      <c r="AGF1048575"/>
      <c r="AGG1048575"/>
      <c r="AGH1048575"/>
      <c r="AGI1048575"/>
      <c r="AGJ1048575"/>
      <c r="AGK1048575"/>
      <c r="AGL1048575"/>
      <c r="AGM1048575"/>
      <c r="AGN1048575"/>
      <c r="AGO1048575"/>
      <c r="AGP1048575"/>
      <c r="AGQ1048575"/>
      <c r="AGR1048575"/>
      <c r="AGS1048575"/>
      <c r="AGT1048575"/>
      <c r="AGU1048575"/>
      <c r="AGV1048575"/>
      <c r="AGW1048575"/>
      <c r="AGX1048575"/>
      <c r="AGY1048575"/>
      <c r="AGZ1048575"/>
      <c r="AHA1048575"/>
      <c r="AHB1048575"/>
      <c r="AHC1048575"/>
      <c r="AHD1048575"/>
      <c r="AHE1048575"/>
      <c r="AHF1048575"/>
      <c r="AHG1048575"/>
      <c r="AHH1048575"/>
      <c r="AHI1048575"/>
      <c r="AHJ1048575"/>
      <c r="AHK1048575"/>
      <c r="AHL1048575"/>
      <c r="AHM1048575"/>
      <c r="AHN1048575"/>
      <c r="AHO1048575"/>
      <c r="AHP1048575"/>
      <c r="AHQ1048575"/>
      <c r="AHR1048575"/>
      <c r="AHS1048575"/>
      <c r="AHT1048575"/>
      <c r="AHU1048575"/>
      <c r="AHV1048575"/>
      <c r="AHW1048575"/>
      <c r="AHX1048575"/>
      <c r="AHY1048575"/>
      <c r="AHZ1048575"/>
      <c r="AIA1048575"/>
      <c r="AIB1048575"/>
      <c r="AIC1048575"/>
      <c r="AID1048575"/>
      <c r="AIE1048575"/>
      <c r="AIF1048575"/>
      <c r="AIG1048575"/>
      <c r="AIH1048575"/>
      <c r="AII1048575"/>
      <c r="AIJ1048575"/>
      <c r="AIK1048575"/>
      <c r="AIL1048575"/>
      <c r="AIM1048575"/>
      <c r="AIN1048575"/>
      <c r="AIO1048575"/>
      <c r="AIP1048575"/>
      <c r="AIQ1048575"/>
      <c r="AIR1048575"/>
      <c r="AIS1048575"/>
      <c r="AIT1048575"/>
      <c r="AIU1048575"/>
      <c r="AIV1048575"/>
      <c r="AIW1048575"/>
      <c r="AIX1048575"/>
      <c r="AIY1048575"/>
      <c r="AIZ1048575"/>
      <c r="AJA1048575"/>
      <c r="AJB1048575"/>
      <c r="AJC1048575"/>
      <c r="AJD1048575"/>
      <c r="AJE1048575"/>
      <c r="AJF1048575"/>
      <c r="AJG1048575"/>
      <c r="AJH1048575"/>
      <c r="AJI1048575"/>
      <c r="AJJ1048575"/>
      <c r="AJK1048575"/>
      <c r="AJL1048575"/>
      <c r="AJM1048575"/>
      <c r="AJN1048575"/>
      <c r="AJO1048575"/>
      <c r="AJP1048575"/>
      <c r="AJQ1048575"/>
      <c r="AJR1048575"/>
      <c r="AJS1048575"/>
      <c r="AJT1048575"/>
      <c r="AJU1048575"/>
      <c r="AJV1048575"/>
      <c r="AJW1048575"/>
      <c r="AJX1048575"/>
      <c r="AJY1048575"/>
      <c r="AJZ1048575"/>
      <c r="AKA1048575"/>
      <c r="AKB1048575"/>
      <c r="AKC1048575"/>
      <c r="AKD1048575"/>
      <c r="AKE1048575"/>
      <c r="AKF1048575"/>
      <c r="AKG1048575"/>
      <c r="AKH1048575"/>
      <c r="AKI1048575"/>
      <c r="AKJ1048575"/>
      <c r="AKK1048575"/>
      <c r="AKL1048575"/>
      <c r="AKM1048575"/>
      <c r="AKN1048575"/>
      <c r="AKO1048575"/>
      <c r="AKP1048575"/>
      <c r="AKQ1048575"/>
      <c r="AKR1048575"/>
      <c r="AKS1048575"/>
      <c r="AKT1048575"/>
      <c r="AKU1048575"/>
      <c r="AKV1048575"/>
      <c r="AKW1048575"/>
      <c r="AKX1048575"/>
      <c r="AKY1048575"/>
      <c r="AKZ1048575"/>
      <c r="ALA1048575"/>
      <c r="ALB1048575"/>
      <c r="ALC1048575"/>
      <c r="ALD1048575"/>
      <c r="ALE1048575"/>
      <c r="ALF1048575"/>
      <c r="ALG1048575"/>
      <c r="ALH1048575"/>
      <c r="ALI1048575"/>
      <c r="ALJ1048575"/>
      <c r="ALK1048575"/>
      <c r="ALL1048575"/>
      <c r="ALM1048575"/>
      <c r="ALN1048575"/>
      <c r="ALO1048575"/>
      <c r="ALP1048575"/>
      <c r="ALQ1048575"/>
      <c r="ALR1048575"/>
      <c r="ALS1048575"/>
      <c r="ALT1048575"/>
      <c r="ALU1048575"/>
      <c r="ALV1048575"/>
      <c r="ALW1048575"/>
      <c r="ALX1048575"/>
      <c r="ALY1048575"/>
      <c r="ALZ1048575"/>
      <c r="AMA1048575"/>
      <c r="AMB1048575"/>
      <c r="AMC1048575"/>
      <c r="AMD1048575"/>
      <c r="AME1048575"/>
      <c r="AMF1048575"/>
      <c r="AMG1048575"/>
      <c r="AMH1048575"/>
      <c r="AMI1048575"/>
      <c r="AMJ1048575"/>
      <c r="AMK1048575"/>
      <c r="AML1048575"/>
      <c r="AMM1048575"/>
      <c r="AMN1048575"/>
      <c r="AMO1048575"/>
      <c r="AMP1048575"/>
      <c r="AMQ1048575"/>
      <c r="AMR1048575"/>
      <c r="AMS1048575"/>
      <c r="AMT1048575"/>
      <c r="AMU1048575"/>
      <c r="AMV1048575"/>
      <c r="AMW1048575"/>
      <c r="AMX1048575"/>
      <c r="AMY1048575"/>
      <c r="AMZ1048575"/>
      <c r="ANA1048575"/>
      <c r="ANB1048575"/>
      <c r="ANC1048575"/>
      <c r="AND1048575"/>
      <c r="ANE1048575"/>
      <c r="ANF1048575"/>
      <c r="ANG1048575"/>
      <c r="ANH1048575"/>
      <c r="ANI1048575"/>
      <c r="ANJ1048575"/>
      <c r="ANK1048575"/>
      <c r="ANL1048575"/>
      <c r="ANM1048575"/>
      <c r="ANN1048575"/>
      <c r="ANO1048575"/>
      <c r="ANP1048575"/>
      <c r="ANQ1048575"/>
      <c r="ANR1048575"/>
      <c r="ANS1048575"/>
      <c r="ANT1048575"/>
      <c r="ANU1048575"/>
      <c r="ANV1048575"/>
      <c r="ANW1048575"/>
      <c r="ANX1048575"/>
      <c r="ANY1048575"/>
      <c r="ANZ1048575"/>
      <c r="AOA1048575"/>
      <c r="AOB1048575"/>
      <c r="AOC1048575"/>
      <c r="AOD1048575"/>
      <c r="AOE1048575"/>
      <c r="AOF1048575"/>
      <c r="AOG1048575"/>
      <c r="AOH1048575"/>
      <c r="AOI1048575"/>
      <c r="AOJ1048575"/>
      <c r="AOK1048575"/>
      <c r="AOL1048575"/>
      <c r="AOM1048575"/>
      <c r="AON1048575"/>
      <c r="AOO1048575"/>
      <c r="AOP1048575"/>
      <c r="AOQ1048575"/>
      <c r="AOR1048575"/>
      <c r="AOS1048575"/>
      <c r="AOT1048575"/>
      <c r="AOU1048575"/>
      <c r="AOV1048575"/>
      <c r="AOW1048575"/>
      <c r="AOX1048575"/>
      <c r="AOY1048575"/>
      <c r="AOZ1048575"/>
      <c r="APA1048575"/>
      <c r="APB1048575"/>
      <c r="APC1048575"/>
      <c r="APD1048575"/>
      <c r="APE1048575"/>
      <c r="APF1048575"/>
      <c r="APG1048575"/>
      <c r="APH1048575"/>
      <c r="API1048575"/>
      <c r="APJ1048575"/>
      <c r="APK1048575"/>
      <c r="APL1048575"/>
      <c r="APM1048575"/>
      <c r="APN1048575"/>
      <c r="APO1048575"/>
      <c r="APP1048575"/>
      <c r="APQ1048575"/>
      <c r="APR1048575"/>
      <c r="APS1048575"/>
      <c r="APT1048575"/>
      <c r="APU1048575"/>
      <c r="APV1048575"/>
      <c r="APW1048575"/>
      <c r="APX1048575"/>
      <c r="APY1048575"/>
      <c r="APZ1048575"/>
      <c r="AQA1048575"/>
      <c r="AQB1048575"/>
      <c r="AQC1048575"/>
      <c r="AQD1048575"/>
      <c r="AQE1048575"/>
      <c r="AQF1048575"/>
      <c r="AQG1048575"/>
      <c r="AQH1048575"/>
      <c r="AQI1048575"/>
      <c r="AQJ1048575"/>
      <c r="AQK1048575"/>
      <c r="AQL1048575"/>
      <c r="AQM1048575"/>
      <c r="AQN1048575"/>
      <c r="AQO1048575"/>
      <c r="AQP1048575"/>
      <c r="AQQ1048575"/>
      <c r="AQR1048575"/>
      <c r="AQS1048575"/>
      <c r="AQT1048575"/>
      <c r="AQU1048575"/>
      <c r="AQV1048575"/>
      <c r="AQW1048575"/>
      <c r="AQX1048575"/>
      <c r="AQY1048575"/>
      <c r="AQZ1048575"/>
      <c r="ARA1048575"/>
      <c r="ARB1048575"/>
      <c r="ARC1048575"/>
      <c r="ARD1048575"/>
      <c r="ARE1048575"/>
      <c r="ARF1048575"/>
      <c r="ARG1048575"/>
      <c r="ARH1048575"/>
      <c r="ARI1048575"/>
      <c r="ARJ1048575"/>
      <c r="ARK1048575"/>
      <c r="ARL1048575"/>
      <c r="ARM1048575"/>
      <c r="ARN1048575"/>
      <c r="ARO1048575"/>
      <c r="ARP1048575"/>
      <c r="ARQ1048575"/>
      <c r="ARR1048575"/>
      <c r="ARS1048575"/>
      <c r="ART1048575"/>
      <c r="ARU1048575"/>
      <c r="ARV1048575"/>
      <c r="ARW1048575"/>
      <c r="ARX1048575"/>
      <c r="ARY1048575"/>
      <c r="ARZ1048575"/>
      <c r="ASA1048575"/>
      <c r="ASB1048575"/>
      <c r="ASC1048575"/>
      <c r="ASD1048575"/>
      <c r="ASE1048575"/>
      <c r="ASF1048575"/>
      <c r="ASG1048575"/>
      <c r="ASH1048575"/>
      <c r="ASI1048575"/>
      <c r="ASJ1048575"/>
      <c r="ASK1048575"/>
      <c r="ASL1048575"/>
      <c r="ASM1048575"/>
      <c r="ASN1048575"/>
      <c r="ASO1048575"/>
      <c r="ASP1048575"/>
      <c r="ASQ1048575"/>
      <c r="ASR1048575"/>
      <c r="ASS1048575"/>
      <c r="AST1048575"/>
      <c r="ASU1048575"/>
      <c r="ASV1048575"/>
      <c r="ASW1048575"/>
      <c r="ASX1048575"/>
      <c r="ASY1048575"/>
      <c r="ASZ1048575"/>
      <c r="ATA1048575"/>
      <c r="ATB1048575"/>
      <c r="ATC1048575"/>
      <c r="ATD1048575"/>
      <c r="ATE1048575"/>
      <c r="ATF1048575"/>
      <c r="ATG1048575"/>
      <c r="ATH1048575"/>
      <c r="ATI1048575"/>
      <c r="ATJ1048575"/>
      <c r="ATK1048575"/>
      <c r="ATL1048575"/>
      <c r="ATM1048575"/>
      <c r="ATN1048575"/>
      <c r="ATO1048575"/>
      <c r="ATP1048575"/>
      <c r="ATQ1048575"/>
      <c r="ATR1048575"/>
      <c r="ATS1048575"/>
      <c r="ATT1048575"/>
      <c r="ATU1048575"/>
      <c r="ATV1048575"/>
      <c r="ATW1048575"/>
      <c r="ATX1048575"/>
      <c r="ATY1048575"/>
      <c r="ATZ1048575"/>
      <c r="AUA1048575"/>
      <c r="AUB1048575"/>
      <c r="AUC1048575"/>
      <c r="AUD1048575"/>
      <c r="AUE1048575"/>
      <c r="AUF1048575"/>
      <c r="AUG1048575"/>
      <c r="AUH1048575"/>
      <c r="AUI1048575"/>
      <c r="AUJ1048575"/>
      <c r="AUK1048575"/>
      <c r="AUL1048575"/>
      <c r="AUM1048575"/>
      <c r="AUN1048575"/>
      <c r="AUO1048575"/>
      <c r="AUP1048575"/>
      <c r="AUQ1048575"/>
      <c r="AUR1048575"/>
      <c r="AUS1048575"/>
      <c r="AUT1048575"/>
      <c r="AUU1048575"/>
      <c r="AUV1048575"/>
      <c r="AUW1048575"/>
      <c r="AUX1048575"/>
      <c r="AUY1048575"/>
      <c r="AUZ1048575"/>
      <c r="AVA1048575"/>
      <c r="AVB1048575"/>
      <c r="AVC1048575"/>
      <c r="AVD1048575"/>
      <c r="AVE1048575"/>
      <c r="AVF1048575"/>
      <c r="AVG1048575"/>
      <c r="AVH1048575"/>
      <c r="AVI1048575"/>
      <c r="AVJ1048575"/>
      <c r="AVK1048575"/>
      <c r="AVL1048575"/>
      <c r="AVM1048575"/>
      <c r="AVN1048575"/>
      <c r="AVO1048575"/>
      <c r="AVP1048575"/>
      <c r="AVQ1048575"/>
      <c r="AVR1048575"/>
      <c r="AVS1048575"/>
      <c r="AVT1048575"/>
      <c r="AVU1048575"/>
      <c r="AVV1048575"/>
      <c r="AVW1048575"/>
      <c r="AVX1048575"/>
      <c r="AVY1048575"/>
      <c r="AVZ1048575"/>
      <c r="AWA1048575"/>
      <c r="AWB1048575"/>
      <c r="AWC1048575"/>
      <c r="AWD1048575"/>
      <c r="AWE1048575"/>
      <c r="AWF1048575"/>
      <c r="AWG1048575"/>
      <c r="AWH1048575"/>
      <c r="AWI1048575"/>
      <c r="AWJ1048575"/>
      <c r="AWK1048575"/>
      <c r="AWL1048575"/>
      <c r="AWM1048575"/>
      <c r="AWN1048575"/>
      <c r="AWO1048575"/>
      <c r="AWP1048575"/>
      <c r="AWQ1048575"/>
      <c r="AWR1048575"/>
      <c r="AWS1048575"/>
      <c r="AWT1048575"/>
      <c r="AWU1048575"/>
      <c r="AWV1048575"/>
      <c r="AWW1048575"/>
      <c r="AWX1048575"/>
      <c r="AWY1048575"/>
      <c r="AWZ1048575"/>
      <c r="AXA1048575"/>
      <c r="AXB1048575"/>
      <c r="AXC1048575"/>
      <c r="AXD1048575"/>
      <c r="AXE1048575"/>
      <c r="AXF1048575"/>
      <c r="AXG1048575"/>
      <c r="AXH1048575"/>
      <c r="AXI1048575"/>
      <c r="AXJ1048575"/>
      <c r="AXK1048575"/>
      <c r="AXL1048575"/>
      <c r="AXM1048575"/>
      <c r="AXN1048575"/>
      <c r="AXO1048575"/>
      <c r="AXP1048575"/>
      <c r="AXQ1048575"/>
      <c r="AXR1048575"/>
      <c r="AXS1048575"/>
      <c r="AXT1048575"/>
      <c r="AXU1048575"/>
      <c r="AXV1048575"/>
      <c r="AXW1048575"/>
      <c r="AXX1048575"/>
      <c r="AXY1048575"/>
      <c r="AXZ1048575"/>
      <c r="AYA1048575"/>
      <c r="AYB1048575"/>
      <c r="AYC1048575"/>
      <c r="AYD1048575"/>
      <c r="AYE1048575"/>
      <c r="AYF1048575"/>
      <c r="AYG1048575"/>
      <c r="AYH1048575"/>
      <c r="AYI1048575"/>
      <c r="AYJ1048575"/>
      <c r="AYK1048575"/>
      <c r="AYL1048575"/>
      <c r="AYM1048575"/>
      <c r="AYN1048575"/>
      <c r="AYO1048575"/>
      <c r="AYP1048575"/>
      <c r="AYQ1048575"/>
      <c r="AYR1048575"/>
      <c r="AYS1048575"/>
      <c r="AYT1048575"/>
      <c r="AYU1048575"/>
      <c r="AYV1048575"/>
      <c r="AYW1048575"/>
      <c r="AYX1048575"/>
      <c r="AYY1048575"/>
      <c r="AYZ1048575"/>
      <c r="AZA1048575"/>
      <c r="AZB1048575"/>
      <c r="AZC1048575"/>
      <c r="AZD1048575"/>
      <c r="AZE1048575"/>
      <c r="AZF1048575"/>
      <c r="AZG1048575"/>
      <c r="AZH1048575"/>
      <c r="AZI1048575"/>
      <c r="AZJ1048575"/>
      <c r="AZK1048575"/>
      <c r="AZL1048575"/>
      <c r="AZM1048575"/>
      <c r="AZN1048575"/>
      <c r="AZO1048575"/>
      <c r="AZP1048575"/>
      <c r="AZQ1048575"/>
      <c r="AZR1048575"/>
      <c r="AZS1048575"/>
      <c r="AZT1048575"/>
      <c r="AZU1048575"/>
      <c r="AZV1048575"/>
      <c r="AZW1048575"/>
      <c r="AZX1048575"/>
      <c r="AZY1048575"/>
      <c r="AZZ1048575"/>
      <c r="BAA1048575"/>
      <c r="BAB1048575"/>
      <c r="BAC1048575"/>
      <c r="BAD1048575"/>
      <c r="BAE1048575"/>
      <c r="BAF1048575"/>
      <c r="BAG1048575"/>
      <c r="BAH1048575"/>
      <c r="BAI1048575"/>
      <c r="BAJ1048575"/>
      <c r="BAK1048575"/>
      <c r="BAL1048575"/>
      <c r="BAM1048575"/>
      <c r="BAN1048575"/>
      <c r="BAO1048575"/>
      <c r="BAP1048575"/>
      <c r="BAQ1048575"/>
      <c r="BAR1048575"/>
      <c r="BAS1048575"/>
      <c r="BAT1048575"/>
      <c r="BAU1048575"/>
      <c r="BAV1048575"/>
      <c r="BAW1048575"/>
      <c r="BAX1048575"/>
      <c r="BAY1048575"/>
      <c r="BAZ1048575"/>
      <c r="BBA1048575"/>
      <c r="BBB1048575"/>
      <c r="BBC1048575"/>
      <c r="BBD1048575"/>
      <c r="BBE1048575"/>
      <c r="BBF1048575"/>
      <c r="BBG1048575"/>
      <c r="BBH1048575"/>
      <c r="BBI1048575"/>
      <c r="BBJ1048575"/>
      <c r="BBK1048575"/>
      <c r="BBL1048575"/>
      <c r="BBM1048575"/>
      <c r="BBN1048575"/>
      <c r="BBO1048575"/>
      <c r="BBP1048575"/>
      <c r="BBQ1048575"/>
      <c r="BBR1048575"/>
      <c r="BBS1048575"/>
      <c r="BBT1048575"/>
      <c r="BBU1048575"/>
      <c r="BBV1048575"/>
      <c r="BBW1048575"/>
      <c r="BBX1048575"/>
      <c r="BBY1048575"/>
      <c r="BBZ1048575"/>
      <c r="BCA1048575"/>
      <c r="BCB1048575"/>
      <c r="BCC1048575"/>
      <c r="BCD1048575"/>
      <c r="BCE1048575"/>
      <c r="BCF1048575"/>
      <c r="BCG1048575"/>
      <c r="BCH1048575"/>
      <c r="BCI1048575"/>
      <c r="BCJ1048575"/>
      <c r="BCK1048575"/>
      <c r="BCL1048575"/>
      <c r="BCM1048575"/>
      <c r="BCN1048575"/>
      <c r="BCO1048575"/>
      <c r="BCP1048575"/>
      <c r="BCQ1048575"/>
      <c r="BCR1048575"/>
      <c r="BCS1048575"/>
      <c r="BCT1048575"/>
      <c r="BCU1048575"/>
      <c r="BCV1048575"/>
      <c r="BCW1048575"/>
      <c r="BCX1048575"/>
      <c r="BCY1048575"/>
      <c r="BCZ1048575"/>
      <c r="BDA1048575"/>
      <c r="BDB1048575"/>
      <c r="BDC1048575"/>
      <c r="BDD1048575"/>
      <c r="BDE1048575"/>
      <c r="BDF1048575"/>
      <c r="BDG1048575"/>
      <c r="BDH1048575"/>
      <c r="BDI1048575"/>
      <c r="BDJ1048575"/>
      <c r="BDK1048575"/>
      <c r="BDL1048575"/>
      <c r="BDM1048575"/>
      <c r="BDN1048575"/>
      <c r="BDO1048575"/>
      <c r="BDP1048575"/>
      <c r="BDQ1048575"/>
      <c r="BDR1048575"/>
      <c r="BDS1048575"/>
      <c r="BDT1048575"/>
      <c r="BDU1048575"/>
      <c r="BDV1048575"/>
      <c r="BDW1048575"/>
      <c r="BDX1048575"/>
      <c r="BDY1048575"/>
      <c r="BDZ1048575"/>
      <c r="BEA1048575"/>
      <c r="BEB1048575"/>
      <c r="BEC1048575"/>
      <c r="BED1048575"/>
      <c r="BEE1048575"/>
      <c r="BEF1048575"/>
      <c r="BEG1048575"/>
      <c r="BEH1048575"/>
      <c r="BEI1048575"/>
      <c r="BEJ1048575"/>
      <c r="BEK1048575"/>
      <c r="BEL1048575"/>
      <c r="BEM1048575"/>
      <c r="BEN1048575"/>
      <c r="BEO1048575"/>
      <c r="BEP1048575"/>
      <c r="BEQ1048575"/>
      <c r="BER1048575"/>
      <c r="BES1048575"/>
      <c r="BET1048575"/>
      <c r="BEU1048575"/>
      <c r="BEV1048575"/>
      <c r="BEW1048575"/>
      <c r="BEX1048575"/>
      <c r="BEY1048575"/>
      <c r="BEZ1048575"/>
      <c r="BFA1048575"/>
      <c r="BFB1048575"/>
      <c r="BFC1048575"/>
      <c r="BFD1048575"/>
      <c r="BFE1048575"/>
      <c r="BFF1048575"/>
      <c r="BFG1048575"/>
      <c r="BFH1048575"/>
      <c r="BFI1048575"/>
      <c r="BFJ1048575"/>
      <c r="BFK1048575"/>
      <c r="BFL1048575"/>
      <c r="BFM1048575"/>
      <c r="BFN1048575"/>
      <c r="BFO1048575"/>
      <c r="BFP1048575"/>
      <c r="BFQ1048575"/>
      <c r="BFR1048575"/>
      <c r="BFS1048575"/>
      <c r="BFT1048575"/>
      <c r="BFU1048575"/>
      <c r="BFV1048575"/>
      <c r="BFW1048575"/>
      <c r="BFX1048575"/>
      <c r="BFY1048575"/>
      <c r="BFZ1048575"/>
      <c r="BGA1048575"/>
      <c r="BGB1048575"/>
      <c r="BGC1048575"/>
      <c r="BGD1048575"/>
      <c r="BGE1048575"/>
      <c r="BGF1048575"/>
      <c r="BGG1048575"/>
      <c r="BGH1048575"/>
      <c r="BGI1048575"/>
      <c r="BGJ1048575"/>
      <c r="BGK1048575"/>
      <c r="BGL1048575"/>
      <c r="BGM1048575"/>
      <c r="BGN1048575"/>
      <c r="BGO1048575"/>
      <c r="BGP1048575"/>
      <c r="BGQ1048575"/>
      <c r="BGR1048575"/>
      <c r="BGS1048575"/>
      <c r="BGT1048575"/>
      <c r="BGU1048575"/>
      <c r="BGV1048575"/>
      <c r="BGW1048575"/>
      <c r="BGX1048575"/>
      <c r="BGY1048575"/>
      <c r="BGZ1048575"/>
      <c r="BHA1048575"/>
      <c r="BHB1048575"/>
      <c r="BHC1048575"/>
      <c r="BHD1048575"/>
      <c r="BHE1048575"/>
      <c r="BHF1048575"/>
      <c r="BHG1048575"/>
      <c r="BHH1048575"/>
      <c r="BHI1048575"/>
      <c r="BHJ1048575"/>
      <c r="BHK1048575"/>
      <c r="BHL1048575"/>
      <c r="BHM1048575"/>
      <c r="BHN1048575"/>
      <c r="BHO1048575"/>
      <c r="BHP1048575"/>
      <c r="BHQ1048575"/>
      <c r="BHR1048575"/>
      <c r="BHS1048575"/>
      <c r="BHT1048575"/>
      <c r="BHU1048575"/>
      <c r="BHV1048575"/>
      <c r="BHW1048575"/>
      <c r="BHX1048575"/>
      <c r="BHY1048575"/>
      <c r="BHZ1048575"/>
      <c r="BIA1048575"/>
      <c r="BIB1048575"/>
      <c r="BIC1048575"/>
      <c r="BID1048575"/>
      <c r="BIE1048575"/>
      <c r="BIF1048575"/>
      <c r="BIG1048575"/>
      <c r="BIH1048575"/>
      <c r="BII1048575"/>
      <c r="BIJ1048575"/>
      <c r="BIK1048575"/>
      <c r="BIL1048575"/>
      <c r="BIM1048575"/>
      <c r="BIN1048575"/>
      <c r="BIO1048575"/>
      <c r="BIP1048575"/>
      <c r="BIQ1048575"/>
      <c r="BIR1048575"/>
      <c r="BIS1048575"/>
      <c r="BIT1048575"/>
      <c r="BIU1048575"/>
      <c r="BIV1048575"/>
      <c r="BIW1048575"/>
      <c r="BIX1048575"/>
      <c r="BIY1048575"/>
      <c r="BIZ1048575"/>
      <c r="BJA1048575"/>
      <c r="BJB1048575"/>
      <c r="BJC1048575"/>
      <c r="BJD1048575"/>
      <c r="BJE1048575"/>
      <c r="BJF1048575"/>
      <c r="BJG1048575"/>
      <c r="BJH1048575"/>
      <c r="BJI1048575"/>
      <c r="BJJ1048575"/>
      <c r="BJK1048575"/>
      <c r="BJL1048575"/>
      <c r="BJM1048575"/>
      <c r="BJN1048575"/>
      <c r="BJO1048575"/>
      <c r="BJP1048575"/>
      <c r="BJQ1048575"/>
      <c r="BJR1048575"/>
      <c r="BJS1048575"/>
      <c r="BJT1048575"/>
      <c r="BJU1048575"/>
      <c r="BJV1048575"/>
      <c r="BJW1048575"/>
      <c r="BJX1048575"/>
      <c r="BJY1048575"/>
      <c r="BJZ1048575"/>
      <c r="BKA1048575"/>
      <c r="BKB1048575"/>
      <c r="BKC1048575"/>
      <c r="BKD1048575"/>
      <c r="BKE1048575"/>
      <c r="BKF1048575"/>
      <c r="BKG1048575"/>
      <c r="BKH1048575"/>
      <c r="BKI1048575"/>
      <c r="BKJ1048575"/>
      <c r="BKK1048575"/>
      <c r="BKL1048575"/>
      <c r="BKM1048575"/>
      <c r="BKN1048575"/>
      <c r="BKO1048575"/>
      <c r="BKP1048575"/>
      <c r="BKQ1048575"/>
      <c r="BKR1048575"/>
      <c r="BKS1048575"/>
      <c r="BKT1048575"/>
      <c r="BKU1048575"/>
      <c r="BKV1048575"/>
      <c r="BKW1048575"/>
      <c r="BKX1048575"/>
      <c r="BKY1048575"/>
      <c r="BKZ1048575"/>
      <c r="BLA1048575"/>
      <c r="BLB1048575"/>
      <c r="BLC1048575"/>
      <c r="BLD1048575"/>
      <c r="BLE1048575"/>
      <c r="BLF1048575"/>
      <c r="BLG1048575"/>
      <c r="BLH1048575"/>
      <c r="BLI1048575"/>
      <c r="BLJ1048575"/>
      <c r="BLK1048575"/>
      <c r="BLL1048575"/>
      <c r="BLM1048575"/>
      <c r="BLN1048575"/>
      <c r="BLO1048575"/>
      <c r="BLP1048575"/>
      <c r="BLQ1048575"/>
      <c r="BLR1048575"/>
      <c r="BLS1048575"/>
      <c r="BLT1048575"/>
      <c r="BLU1048575"/>
      <c r="BLV1048575"/>
      <c r="BLW1048575"/>
      <c r="BLX1048575"/>
      <c r="BLY1048575"/>
      <c r="BLZ1048575"/>
      <c r="BMA1048575"/>
      <c r="BMB1048575"/>
      <c r="BMC1048575"/>
      <c r="BMD1048575"/>
      <c r="BME1048575"/>
      <c r="BMF1048575"/>
      <c r="BMG1048575"/>
      <c r="BMH1048575"/>
      <c r="BMI1048575"/>
      <c r="BMJ1048575"/>
      <c r="BMK1048575"/>
      <c r="BML1048575"/>
      <c r="BMM1048575"/>
      <c r="BMN1048575"/>
      <c r="BMO1048575"/>
      <c r="BMP1048575"/>
      <c r="BMQ1048575"/>
      <c r="BMR1048575"/>
      <c r="BMS1048575"/>
      <c r="BMT1048575"/>
      <c r="BMU1048575"/>
      <c r="BMV1048575"/>
      <c r="BMW1048575"/>
      <c r="BMX1048575"/>
      <c r="BMY1048575"/>
      <c r="BMZ1048575"/>
      <c r="BNA1048575"/>
      <c r="BNB1048575"/>
      <c r="BNC1048575"/>
      <c r="BND1048575"/>
      <c r="BNE1048575"/>
      <c r="BNF1048575"/>
      <c r="BNG1048575"/>
      <c r="BNH1048575"/>
      <c r="BNI1048575"/>
      <c r="BNJ1048575"/>
      <c r="BNK1048575"/>
      <c r="BNL1048575"/>
      <c r="BNM1048575"/>
      <c r="BNN1048575"/>
      <c r="BNO1048575"/>
      <c r="BNP1048575"/>
      <c r="BNQ1048575"/>
      <c r="BNR1048575"/>
      <c r="BNS1048575"/>
      <c r="BNT1048575"/>
      <c r="BNU1048575"/>
      <c r="BNV1048575"/>
      <c r="BNW1048575"/>
      <c r="BNX1048575"/>
      <c r="BNY1048575"/>
      <c r="BNZ1048575"/>
      <c r="BOA1048575"/>
      <c r="BOB1048575"/>
      <c r="BOC1048575"/>
      <c r="BOD1048575"/>
      <c r="BOE1048575"/>
      <c r="BOF1048575"/>
      <c r="BOG1048575"/>
      <c r="BOH1048575"/>
      <c r="BOI1048575"/>
      <c r="BOJ1048575"/>
      <c r="BOK1048575"/>
      <c r="BOL1048575"/>
      <c r="BOM1048575"/>
      <c r="BON1048575"/>
      <c r="BOO1048575"/>
      <c r="BOP1048575"/>
      <c r="BOQ1048575"/>
      <c r="BOR1048575"/>
      <c r="BOS1048575"/>
      <c r="BOT1048575"/>
      <c r="BOU1048575"/>
      <c r="BOV1048575"/>
      <c r="BOW1048575"/>
      <c r="BOX1048575"/>
      <c r="BOY1048575"/>
      <c r="BOZ1048575"/>
      <c r="BPA1048575"/>
      <c r="BPB1048575"/>
      <c r="BPC1048575"/>
      <c r="BPD1048575"/>
      <c r="BPE1048575"/>
      <c r="BPF1048575"/>
      <c r="BPG1048575"/>
      <c r="BPH1048575"/>
      <c r="BPI1048575"/>
      <c r="BPJ1048575"/>
      <c r="BPK1048575"/>
      <c r="BPL1048575"/>
      <c r="BPM1048575"/>
      <c r="BPN1048575"/>
      <c r="BPO1048575"/>
      <c r="BPP1048575"/>
      <c r="BPQ1048575"/>
      <c r="BPR1048575"/>
      <c r="BPS1048575"/>
      <c r="BPT1048575"/>
      <c r="BPU1048575"/>
      <c r="BPV1048575"/>
      <c r="BPW1048575"/>
      <c r="BPX1048575"/>
      <c r="BPY1048575"/>
      <c r="BPZ1048575"/>
      <c r="BQA1048575"/>
      <c r="BQB1048575"/>
      <c r="BQC1048575"/>
      <c r="BQD1048575"/>
      <c r="BQE1048575"/>
      <c r="BQF1048575"/>
      <c r="BQG1048575"/>
      <c r="BQH1048575"/>
      <c r="BQI1048575"/>
      <c r="BQJ1048575"/>
      <c r="BQK1048575"/>
      <c r="BQL1048575"/>
      <c r="BQM1048575"/>
      <c r="BQN1048575"/>
      <c r="BQO1048575"/>
      <c r="BQP1048575"/>
      <c r="BQQ1048575"/>
      <c r="BQR1048575"/>
      <c r="BQS1048575"/>
      <c r="BQT1048575"/>
      <c r="BQU1048575"/>
      <c r="BQV1048575"/>
      <c r="BQW1048575"/>
      <c r="BQX1048575"/>
      <c r="BQY1048575"/>
      <c r="BQZ1048575"/>
      <c r="BRA1048575"/>
      <c r="BRB1048575"/>
      <c r="BRC1048575"/>
      <c r="BRD1048575"/>
      <c r="BRE1048575"/>
      <c r="BRF1048575"/>
      <c r="BRG1048575"/>
      <c r="BRH1048575"/>
      <c r="BRI1048575"/>
      <c r="BRJ1048575"/>
      <c r="BRK1048575"/>
      <c r="BRL1048575"/>
      <c r="BRM1048575"/>
      <c r="BRN1048575"/>
      <c r="BRO1048575"/>
      <c r="BRP1048575"/>
      <c r="BRQ1048575"/>
      <c r="BRR1048575"/>
      <c r="BRS1048575"/>
      <c r="BRT1048575"/>
      <c r="BRU1048575"/>
      <c r="BRV1048575"/>
      <c r="BRW1048575"/>
      <c r="BRX1048575"/>
      <c r="BRY1048575"/>
      <c r="BRZ1048575"/>
      <c r="BSA1048575"/>
      <c r="BSB1048575"/>
      <c r="BSC1048575"/>
      <c r="BSD1048575"/>
      <c r="BSE1048575"/>
      <c r="BSF1048575"/>
      <c r="BSG1048575"/>
      <c r="BSH1048575"/>
      <c r="BSI1048575"/>
      <c r="BSJ1048575"/>
      <c r="BSK1048575"/>
      <c r="BSL1048575"/>
      <c r="BSM1048575"/>
      <c r="BSN1048575"/>
      <c r="BSO1048575"/>
      <c r="BSP1048575"/>
      <c r="BSQ1048575"/>
      <c r="BSR1048575"/>
      <c r="BSS1048575"/>
      <c r="BST1048575"/>
      <c r="BSU1048575"/>
      <c r="BSV1048575"/>
      <c r="BSW1048575"/>
      <c r="BSX1048575"/>
      <c r="BSY1048575"/>
      <c r="BSZ1048575"/>
      <c r="BTA1048575"/>
      <c r="BTB1048575"/>
      <c r="BTC1048575"/>
      <c r="BTD1048575"/>
      <c r="BTE1048575"/>
      <c r="BTF1048575"/>
      <c r="BTG1048575"/>
      <c r="BTH1048575"/>
      <c r="BTI1048575"/>
      <c r="BTJ1048575"/>
      <c r="BTK1048575"/>
      <c r="BTL1048575"/>
      <c r="BTM1048575"/>
      <c r="BTN1048575"/>
      <c r="BTO1048575"/>
      <c r="BTP1048575"/>
      <c r="BTQ1048575"/>
      <c r="BTR1048575"/>
      <c r="BTS1048575"/>
      <c r="BTT1048575"/>
      <c r="BTU1048575"/>
      <c r="BTV1048575"/>
      <c r="BTW1048575"/>
      <c r="BTX1048575"/>
      <c r="BTY1048575"/>
      <c r="BTZ1048575"/>
      <c r="BUA1048575"/>
      <c r="BUB1048575"/>
      <c r="BUC1048575"/>
      <c r="BUD1048575"/>
      <c r="BUE1048575"/>
      <c r="BUF1048575"/>
      <c r="BUG1048575"/>
      <c r="BUH1048575"/>
      <c r="BUI1048575"/>
      <c r="BUJ1048575"/>
      <c r="BUK1048575"/>
      <c r="BUL1048575"/>
      <c r="BUM1048575"/>
      <c r="BUN1048575"/>
      <c r="BUO1048575"/>
      <c r="BUP1048575"/>
      <c r="BUQ1048575"/>
      <c r="BUR1048575"/>
      <c r="BUS1048575"/>
      <c r="BUT1048575"/>
      <c r="BUU1048575"/>
      <c r="BUV1048575"/>
      <c r="BUW1048575"/>
      <c r="BUX1048575"/>
      <c r="BUY1048575"/>
      <c r="BUZ1048575"/>
      <c r="BVA1048575"/>
      <c r="BVB1048575"/>
      <c r="BVC1048575"/>
      <c r="BVD1048575"/>
      <c r="BVE1048575"/>
      <c r="BVF1048575"/>
      <c r="BVG1048575"/>
      <c r="BVH1048575"/>
      <c r="BVI1048575"/>
      <c r="BVJ1048575"/>
      <c r="BVK1048575"/>
      <c r="BVL1048575"/>
      <c r="BVM1048575"/>
      <c r="BVN1048575"/>
      <c r="BVO1048575"/>
      <c r="BVP1048575"/>
      <c r="BVQ1048575"/>
      <c r="BVR1048575"/>
      <c r="BVS1048575"/>
      <c r="BVT1048575"/>
      <c r="BVU1048575"/>
      <c r="BVV1048575"/>
      <c r="BVW1048575"/>
      <c r="BVX1048575"/>
      <c r="BVY1048575"/>
      <c r="BVZ1048575"/>
      <c r="BWA1048575"/>
      <c r="BWB1048575"/>
      <c r="BWC1048575"/>
      <c r="BWD1048575"/>
      <c r="BWE1048575"/>
      <c r="BWF1048575"/>
      <c r="BWG1048575"/>
      <c r="BWH1048575"/>
      <c r="BWI1048575"/>
      <c r="BWJ1048575"/>
      <c r="BWK1048575"/>
      <c r="BWL1048575"/>
      <c r="BWM1048575"/>
      <c r="BWN1048575"/>
      <c r="BWO1048575"/>
      <c r="BWP1048575"/>
      <c r="BWQ1048575"/>
      <c r="BWR1048575"/>
      <c r="BWS1048575"/>
      <c r="BWT1048575"/>
      <c r="BWU1048575"/>
      <c r="BWV1048575"/>
      <c r="BWW1048575"/>
      <c r="BWX1048575"/>
      <c r="BWY1048575"/>
      <c r="BWZ1048575"/>
      <c r="BXA1048575"/>
      <c r="BXB1048575"/>
      <c r="BXC1048575"/>
      <c r="BXD1048575"/>
      <c r="BXE1048575"/>
      <c r="BXF1048575"/>
      <c r="BXG1048575"/>
      <c r="BXH1048575"/>
      <c r="BXI1048575"/>
      <c r="BXJ1048575"/>
      <c r="BXK1048575"/>
      <c r="BXL1048575"/>
      <c r="BXM1048575"/>
      <c r="BXN1048575"/>
      <c r="BXO1048575"/>
      <c r="BXP1048575"/>
      <c r="BXQ1048575"/>
      <c r="BXR1048575"/>
      <c r="BXS1048575"/>
      <c r="BXT1048575"/>
      <c r="BXU1048575"/>
      <c r="BXV1048575"/>
      <c r="BXW1048575"/>
      <c r="BXX1048575"/>
      <c r="BXY1048575"/>
      <c r="BXZ1048575"/>
      <c r="BYA1048575"/>
      <c r="BYB1048575"/>
      <c r="BYC1048575"/>
      <c r="BYD1048575"/>
      <c r="BYE1048575"/>
      <c r="BYF1048575"/>
      <c r="BYG1048575"/>
      <c r="BYH1048575"/>
      <c r="BYI1048575"/>
      <c r="BYJ1048575"/>
      <c r="BYK1048575"/>
      <c r="BYL1048575"/>
      <c r="BYM1048575"/>
      <c r="BYN1048575"/>
      <c r="BYO1048575"/>
      <c r="BYP1048575"/>
      <c r="BYQ1048575"/>
      <c r="BYR1048575"/>
      <c r="BYS1048575"/>
      <c r="BYT1048575"/>
      <c r="BYU1048575"/>
      <c r="BYV1048575"/>
      <c r="BYW1048575"/>
      <c r="BYX1048575"/>
      <c r="BYY1048575"/>
      <c r="BYZ1048575"/>
      <c r="BZA1048575"/>
      <c r="BZB1048575"/>
      <c r="BZC1048575"/>
      <c r="BZD1048575"/>
      <c r="BZE1048575"/>
      <c r="BZF1048575"/>
      <c r="BZG1048575"/>
      <c r="BZH1048575"/>
      <c r="BZI1048575"/>
      <c r="BZJ1048575"/>
      <c r="BZK1048575"/>
      <c r="BZL1048575"/>
      <c r="BZM1048575"/>
      <c r="BZN1048575"/>
      <c r="BZO1048575"/>
      <c r="BZP1048575"/>
      <c r="BZQ1048575"/>
      <c r="BZR1048575"/>
      <c r="BZS1048575"/>
      <c r="BZT1048575"/>
      <c r="BZU1048575"/>
      <c r="BZV1048575"/>
      <c r="BZW1048575"/>
      <c r="BZX1048575"/>
      <c r="BZY1048575"/>
      <c r="BZZ1048575"/>
      <c r="CAA1048575"/>
      <c r="CAB1048575"/>
      <c r="CAC1048575"/>
      <c r="CAD1048575"/>
      <c r="CAE1048575"/>
      <c r="CAF1048575"/>
      <c r="CAG1048575"/>
      <c r="CAH1048575"/>
      <c r="CAI1048575"/>
      <c r="CAJ1048575"/>
      <c r="CAK1048575"/>
      <c r="CAL1048575"/>
      <c r="CAM1048575"/>
      <c r="CAN1048575"/>
      <c r="CAO1048575"/>
      <c r="CAP1048575"/>
      <c r="CAQ1048575"/>
      <c r="CAR1048575"/>
      <c r="CAS1048575"/>
      <c r="CAT1048575"/>
      <c r="CAU1048575"/>
      <c r="CAV1048575"/>
      <c r="CAW1048575"/>
      <c r="CAX1048575"/>
      <c r="CAY1048575"/>
      <c r="CAZ1048575"/>
      <c r="CBA1048575"/>
      <c r="CBB1048575"/>
      <c r="CBC1048575"/>
      <c r="CBD1048575"/>
      <c r="CBE1048575"/>
      <c r="CBF1048575"/>
      <c r="CBG1048575"/>
      <c r="CBH1048575"/>
      <c r="CBI1048575"/>
      <c r="CBJ1048575"/>
      <c r="CBK1048575"/>
      <c r="CBL1048575"/>
      <c r="CBM1048575"/>
      <c r="CBN1048575"/>
      <c r="CBO1048575"/>
      <c r="CBP1048575"/>
      <c r="CBQ1048575"/>
      <c r="CBR1048575"/>
      <c r="CBS1048575"/>
      <c r="CBT1048575"/>
      <c r="CBU1048575"/>
      <c r="CBV1048575"/>
      <c r="CBW1048575"/>
      <c r="CBX1048575"/>
      <c r="CBY1048575"/>
      <c r="CBZ1048575"/>
      <c r="CCA1048575"/>
      <c r="CCB1048575"/>
      <c r="CCC1048575"/>
      <c r="CCD1048575"/>
      <c r="CCE1048575"/>
      <c r="CCF1048575"/>
      <c r="CCG1048575"/>
      <c r="CCH1048575"/>
      <c r="CCI1048575"/>
      <c r="CCJ1048575"/>
      <c r="CCK1048575"/>
      <c r="CCL1048575"/>
      <c r="CCM1048575"/>
      <c r="CCN1048575"/>
      <c r="CCO1048575"/>
      <c r="CCP1048575"/>
      <c r="CCQ1048575"/>
      <c r="CCR1048575"/>
      <c r="CCS1048575"/>
      <c r="CCT1048575"/>
      <c r="CCU1048575"/>
      <c r="CCV1048575"/>
      <c r="CCW1048575"/>
      <c r="CCX1048575"/>
      <c r="CCY1048575"/>
      <c r="CCZ1048575"/>
      <c r="CDA1048575"/>
      <c r="CDB1048575"/>
      <c r="CDC1048575"/>
      <c r="CDD1048575"/>
      <c r="CDE1048575"/>
      <c r="CDF1048575"/>
      <c r="CDG1048575"/>
      <c r="CDH1048575"/>
      <c r="CDI1048575"/>
      <c r="CDJ1048575"/>
      <c r="CDK1048575"/>
      <c r="CDL1048575"/>
      <c r="CDM1048575"/>
      <c r="CDN1048575"/>
      <c r="CDO1048575"/>
      <c r="CDP1048575"/>
      <c r="CDQ1048575"/>
      <c r="CDR1048575"/>
      <c r="CDS1048575"/>
      <c r="CDT1048575"/>
      <c r="CDU1048575"/>
      <c r="CDV1048575"/>
      <c r="CDW1048575"/>
      <c r="CDX1048575"/>
      <c r="CDY1048575"/>
      <c r="CDZ1048575"/>
      <c r="CEA1048575"/>
      <c r="CEB1048575"/>
      <c r="CEC1048575"/>
      <c r="CED1048575"/>
      <c r="CEE1048575"/>
      <c r="CEF1048575"/>
      <c r="CEG1048575"/>
      <c r="CEH1048575"/>
      <c r="CEI1048575"/>
      <c r="CEJ1048575"/>
      <c r="CEK1048575"/>
      <c r="CEL1048575"/>
      <c r="CEM1048575"/>
      <c r="CEN1048575"/>
      <c r="CEO1048575"/>
      <c r="CEP1048575"/>
      <c r="CEQ1048575"/>
      <c r="CER1048575"/>
      <c r="CES1048575"/>
      <c r="CET1048575"/>
      <c r="CEU1048575"/>
      <c r="CEV1048575"/>
      <c r="CEW1048575"/>
      <c r="CEX1048575"/>
      <c r="CEY1048575"/>
      <c r="CEZ1048575"/>
      <c r="CFA1048575"/>
      <c r="CFB1048575"/>
      <c r="CFC1048575"/>
      <c r="CFD1048575"/>
      <c r="CFE1048575"/>
      <c r="CFF1048575"/>
      <c r="CFG1048575"/>
      <c r="CFH1048575"/>
      <c r="CFI1048575"/>
      <c r="CFJ1048575"/>
      <c r="CFK1048575"/>
      <c r="CFL1048575"/>
      <c r="CFM1048575"/>
      <c r="CFN1048575"/>
      <c r="CFO1048575"/>
      <c r="CFP1048575"/>
      <c r="CFQ1048575"/>
      <c r="CFR1048575"/>
      <c r="CFS1048575"/>
      <c r="CFT1048575"/>
      <c r="CFU1048575"/>
      <c r="CFV1048575"/>
      <c r="CFW1048575"/>
      <c r="CFX1048575"/>
      <c r="CFY1048575"/>
      <c r="CFZ1048575"/>
      <c r="CGA1048575"/>
      <c r="CGB1048575"/>
      <c r="CGC1048575"/>
      <c r="CGD1048575"/>
      <c r="CGE1048575"/>
      <c r="CGF1048575"/>
      <c r="CGG1048575"/>
      <c r="CGH1048575"/>
      <c r="CGI1048575"/>
      <c r="CGJ1048575"/>
      <c r="CGK1048575"/>
      <c r="CGL1048575"/>
      <c r="CGM1048575"/>
      <c r="CGN1048575"/>
      <c r="CGO1048575"/>
      <c r="CGP1048575"/>
      <c r="CGQ1048575"/>
      <c r="CGR1048575"/>
      <c r="CGS1048575"/>
      <c r="CGT1048575"/>
      <c r="CGU1048575"/>
      <c r="CGV1048575"/>
      <c r="CGW1048575"/>
      <c r="CGX1048575"/>
      <c r="CGY1048575"/>
      <c r="CGZ1048575"/>
      <c r="CHA1048575"/>
      <c r="CHB1048575"/>
      <c r="CHC1048575"/>
      <c r="CHD1048575"/>
      <c r="CHE1048575"/>
      <c r="CHF1048575"/>
      <c r="CHG1048575"/>
      <c r="CHH1048575"/>
      <c r="CHI1048575"/>
      <c r="CHJ1048575"/>
      <c r="CHK1048575"/>
      <c r="CHL1048575"/>
      <c r="CHM1048575"/>
      <c r="CHN1048575"/>
      <c r="CHO1048575"/>
      <c r="CHP1048575"/>
      <c r="CHQ1048575"/>
      <c r="CHR1048575"/>
      <c r="CHS1048575"/>
      <c r="CHT1048575"/>
      <c r="CHU1048575"/>
      <c r="CHV1048575"/>
      <c r="CHW1048575"/>
      <c r="CHX1048575"/>
      <c r="CHY1048575"/>
      <c r="CHZ1048575"/>
      <c r="CIA1048575"/>
      <c r="CIB1048575"/>
      <c r="CIC1048575"/>
      <c r="CID1048575"/>
      <c r="CIE1048575"/>
      <c r="CIF1048575"/>
      <c r="CIG1048575"/>
      <c r="CIH1048575"/>
      <c r="CII1048575"/>
      <c r="CIJ1048575"/>
      <c r="CIK1048575"/>
      <c r="CIL1048575"/>
      <c r="CIM1048575"/>
      <c r="CIN1048575"/>
      <c r="CIO1048575"/>
      <c r="CIP1048575"/>
      <c r="CIQ1048575"/>
      <c r="CIR1048575"/>
      <c r="CIS1048575"/>
      <c r="CIT1048575"/>
      <c r="CIU1048575"/>
      <c r="CIV1048575"/>
      <c r="CIW1048575"/>
      <c r="CIX1048575"/>
      <c r="CIY1048575"/>
      <c r="CIZ1048575"/>
      <c r="CJA1048575"/>
      <c r="CJB1048575"/>
      <c r="CJC1048575"/>
      <c r="CJD1048575"/>
      <c r="CJE1048575"/>
      <c r="CJF1048575"/>
      <c r="CJG1048575"/>
      <c r="CJH1048575"/>
      <c r="CJI1048575"/>
      <c r="CJJ1048575"/>
      <c r="CJK1048575"/>
      <c r="CJL1048575"/>
      <c r="CJM1048575"/>
      <c r="CJN1048575"/>
      <c r="CJO1048575"/>
      <c r="CJP1048575"/>
      <c r="CJQ1048575"/>
      <c r="CJR1048575"/>
      <c r="CJS1048575"/>
      <c r="CJT1048575"/>
      <c r="CJU1048575"/>
      <c r="CJV1048575"/>
      <c r="CJW1048575"/>
      <c r="CJX1048575"/>
      <c r="CJY1048575"/>
      <c r="CJZ1048575"/>
      <c r="CKA1048575"/>
      <c r="CKB1048575"/>
      <c r="CKC1048575"/>
      <c r="CKD1048575"/>
      <c r="CKE1048575"/>
      <c r="CKF1048575"/>
      <c r="CKG1048575"/>
      <c r="CKH1048575"/>
      <c r="CKI1048575"/>
      <c r="CKJ1048575"/>
      <c r="CKK1048575"/>
      <c r="CKL1048575"/>
      <c r="CKM1048575"/>
      <c r="CKN1048575"/>
      <c r="CKO1048575"/>
      <c r="CKP1048575"/>
      <c r="CKQ1048575"/>
      <c r="CKR1048575"/>
      <c r="CKS1048575"/>
      <c r="CKT1048575"/>
      <c r="CKU1048575"/>
      <c r="CKV1048575"/>
      <c r="CKW1048575"/>
      <c r="CKX1048575"/>
      <c r="CKY1048575"/>
      <c r="CKZ1048575"/>
      <c r="CLA1048575"/>
      <c r="CLB1048575"/>
      <c r="CLC1048575"/>
      <c r="CLD1048575"/>
      <c r="CLE1048575"/>
      <c r="CLF1048575"/>
      <c r="CLG1048575"/>
      <c r="CLH1048575"/>
      <c r="CLI1048575"/>
      <c r="CLJ1048575"/>
      <c r="CLK1048575"/>
      <c r="CLL1048575"/>
      <c r="CLM1048575"/>
      <c r="CLN1048575"/>
      <c r="CLO1048575"/>
      <c r="CLP1048575"/>
      <c r="CLQ1048575"/>
      <c r="CLR1048575"/>
      <c r="CLS1048575"/>
      <c r="CLT1048575"/>
      <c r="CLU1048575"/>
      <c r="CLV1048575"/>
      <c r="CLW1048575"/>
      <c r="CLX1048575"/>
      <c r="CLY1048575"/>
      <c r="CLZ1048575"/>
      <c r="CMA1048575"/>
      <c r="CMB1048575"/>
      <c r="CMC1048575"/>
      <c r="CMD1048575"/>
      <c r="CME1048575"/>
      <c r="CMF1048575"/>
      <c r="CMG1048575"/>
      <c r="CMH1048575"/>
      <c r="CMI1048575"/>
      <c r="CMJ1048575"/>
      <c r="CMK1048575"/>
      <c r="CML1048575"/>
      <c r="CMM1048575"/>
      <c r="CMN1048575"/>
      <c r="CMO1048575"/>
      <c r="CMP1048575"/>
      <c r="CMQ1048575"/>
      <c r="CMR1048575"/>
      <c r="CMS1048575"/>
      <c r="CMT1048575"/>
      <c r="CMU1048575"/>
      <c r="CMV1048575"/>
      <c r="CMW1048575"/>
      <c r="CMX1048575"/>
      <c r="CMY1048575"/>
      <c r="CMZ1048575"/>
      <c r="CNA1048575"/>
      <c r="CNB1048575"/>
      <c r="CNC1048575"/>
      <c r="CND1048575"/>
      <c r="CNE1048575"/>
      <c r="CNF1048575"/>
      <c r="CNG1048575"/>
      <c r="CNH1048575"/>
      <c r="CNI1048575"/>
      <c r="CNJ1048575"/>
      <c r="CNK1048575"/>
      <c r="CNL1048575"/>
      <c r="CNM1048575"/>
      <c r="CNN1048575"/>
      <c r="CNO1048575"/>
      <c r="CNP1048575"/>
      <c r="CNQ1048575"/>
      <c r="CNR1048575"/>
      <c r="CNS1048575"/>
      <c r="CNT1048575"/>
      <c r="CNU1048575"/>
      <c r="CNV1048575"/>
      <c r="CNW1048575"/>
      <c r="CNX1048575"/>
      <c r="CNY1048575"/>
      <c r="CNZ1048575"/>
      <c r="COA1048575"/>
      <c r="COB1048575"/>
      <c r="COC1048575"/>
      <c r="COD1048575"/>
      <c r="COE1048575"/>
      <c r="COF1048575"/>
      <c r="COG1048575"/>
      <c r="COH1048575"/>
      <c r="COI1048575"/>
      <c r="COJ1048575"/>
      <c r="COK1048575"/>
      <c r="COL1048575"/>
      <c r="COM1048575"/>
      <c r="CON1048575"/>
      <c r="COO1048575"/>
      <c r="COP1048575"/>
      <c r="COQ1048575"/>
      <c r="COR1048575"/>
      <c r="COS1048575"/>
      <c r="COT1048575"/>
      <c r="COU1048575"/>
      <c r="COV1048575"/>
      <c r="COW1048575"/>
      <c r="COX1048575"/>
      <c r="COY1048575"/>
      <c r="COZ1048575"/>
      <c r="CPA1048575"/>
      <c r="CPB1048575"/>
      <c r="CPC1048575"/>
      <c r="CPD1048575"/>
      <c r="CPE1048575"/>
      <c r="CPF1048575"/>
      <c r="CPG1048575"/>
      <c r="CPH1048575"/>
      <c r="CPI1048575"/>
      <c r="CPJ1048575"/>
      <c r="CPK1048575"/>
      <c r="CPL1048575"/>
      <c r="CPM1048575"/>
      <c r="CPN1048575"/>
      <c r="CPO1048575"/>
      <c r="CPP1048575"/>
      <c r="CPQ1048575"/>
      <c r="CPR1048575"/>
      <c r="CPS1048575"/>
      <c r="CPT1048575"/>
      <c r="CPU1048575"/>
      <c r="CPV1048575"/>
      <c r="CPW1048575"/>
      <c r="CPX1048575"/>
      <c r="CPY1048575"/>
      <c r="CPZ1048575"/>
      <c r="CQA1048575"/>
      <c r="CQB1048575"/>
      <c r="CQC1048575"/>
      <c r="CQD1048575"/>
      <c r="CQE1048575"/>
      <c r="CQF1048575"/>
      <c r="CQG1048575"/>
      <c r="CQH1048575"/>
      <c r="CQI1048575"/>
      <c r="CQJ1048575"/>
      <c r="CQK1048575"/>
      <c r="CQL1048575"/>
      <c r="CQM1048575"/>
      <c r="CQN1048575"/>
      <c r="CQO1048575"/>
      <c r="CQP1048575"/>
      <c r="CQQ1048575"/>
      <c r="CQR1048575"/>
      <c r="CQS1048575"/>
      <c r="CQT1048575"/>
      <c r="CQU1048575"/>
      <c r="CQV1048575"/>
      <c r="CQW1048575"/>
      <c r="CQX1048575"/>
      <c r="CQY1048575"/>
      <c r="CQZ1048575"/>
      <c r="CRA1048575"/>
      <c r="CRB1048575"/>
      <c r="CRC1048575"/>
      <c r="CRD1048575"/>
      <c r="CRE1048575"/>
      <c r="CRF1048575"/>
      <c r="CRG1048575"/>
      <c r="CRH1048575"/>
      <c r="CRI1048575"/>
      <c r="CRJ1048575"/>
      <c r="CRK1048575"/>
      <c r="CRL1048575"/>
      <c r="CRM1048575"/>
      <c r="CRN1048575"/>
      <c r="CRO1048575"/>
      <c r="CRP1048575"/>
      <c r="CRQ1048575"/>
      <c r="CRR1048575"/>
      <c r="CRS1048575"/>
      <c r="CRT1048575"/>
      <c r="CRU1048575"/>
      <c r="CRV1048575"/>
      <c r="CRW1048575"/>
      <c r="CRX1048575"/>
      <c r="CRY1048575"/>
      <c r="CRZ1048575"/>
      <c r="CSA1048575"/>
      <c r="CSB1048575"/>
      <c r="CSC1048575"/>
      <c r="CSD1048575"/>
      <c r="CSE1048575"/>
      <c r="CSF1048575"/>
      <c r="CSG1048575"/>
      <c r="CSH1048575"/>
      <c r="CSI1048575"/>
      <c r="CSJ1048575"/>
      <c r="CSK1048575"/>
      <c r="CSL1048575"/>
      <c r="CSM1048575"/>
      <c r="CSN1048575"/>
      <c r="CSO1048575"/>
      <c r="CSP1048575"/>
      <c r="CSQ1048575"/>
      <c r="CSR1048575"/>
      <c r="CSS1048575"/>
      <c r="CST1048575"/>
      <c r="CSU1048575"/>
      <c r="CSV1048575"/>
      <c r="CSW1048575"/>
      <c r="CSX1048575"/>
      <c r="CSY1048575"/>
      <c r="CSZ1048575"/>
      <c r="CTA1048575"/>
      <c r="CTB1048575"/>
      <c r="CTC1048575"/>
      <c r="CTD1048575"/>
      <c r="CTE1048575"/>
      <c r="CTF1048575"/>
      <c r="CTG1048575"/>
      <c r="CTH1048575"/>
      <c r="CTI1048575"/>
      <c r="CTJ1048575"/>
      <c r="CTK1048575"/>
      <c r="CTL1048575"/>
      <c r="CTM1048575"/>
      <c r="CTN1048575"/>
      <c r="CTO1048575"/>
      <c r="CTP1048575"/>
      <c r="CTQ1048575"/>
      <c r="CTR1048575"/>
      <c r="CTS1048575"/>
      <c r="CTT1048575"/>
      <c r="CTU1048575"/>
      <c r="CTV1048575"/>
      <c r="CTW1048575"/>
      <c r="CTX1048575"/>
      <c r="CTY1048575"/>
      <c r="CTZ1048575"/>
      <c r="CUA1048575"/>
      <c r="CUB1048575"/>
      <c r="CUC1048575"/>
      <c r="CUD1048575"/>
      <c r="CUE1048575"/>
      <c r="CUF1048575"/>
      <c r="CUG1048575"/>
      <c r="CUH1048575"/>
      <c r="CUI1048575"/>
      <c r="CUJ1048575"/>
      <c r="CUK1048575"/>
      <c r="CUL1048575"/>
      <c r="CUM1048575"/>
      <c r="CUN1048575"/>
      <c r="CUO1048575"/>
      <c r="CUP1048575"/>
      <c r="CUQ1048575"/>
      <c r="CUR1048575"/>
      <c r="CUS1048575"/>
      <c r="CUT1048575"/>
      <c r="CUU1048575"/>
      <c r="CUV1048575"/>
      <c r="CUW1048575"/>
      <c r="CUX1048575"/>
      <c r="CUY1048575"/>
      <c r="CUZ1048575"/>
      <c r="CVA1048575"/>
      <c r="CVB1048575"/>
      <c r="CVC1048575"/>
      <c r="CVD1048575"/>
      <c r="CVE1048575"/>
      <c r="CVF1048575"/>
      <c r="CVG1048575"/>
      <c r="CVH1048575"/>
      <c r="CVI1048575"/>
      <c r="CVJ1048575"/>
      <c r="CVK1048575"/>
      <c r="CVL1048575"/>
      <c r="CVM1048575"/>
      <c r="CVN1048575"/>
      <c r="CVO1048575"/>
      <c r="CVP1048575"/>
      <c r="CVQ1048575"/>
      <c r="CVR1048575"/>
      <c r="CVS1048575"/>
      <c r="CVT1048575"/>
      <c r="CVU1048575"/>
      <c r="CVV1048575"/>
      <c r="CVW1048575"/>
      <c r="CVX1048575"/>
      <c r="CVY1048575"/>
      <c r="CVZ1048575"/>
      <c r="CWA1048575"/>
      <c r="CWB1048575"/>
      <c r="CWC1048575"/>
      <c r="CWD1048575"/>
      <c r="CWE1048575"/>
      <c r="CWF1048575"/>
      <c r="CWG1048575"/>
      <c r="CWH1048575"/>
      <c r="CWI1048575"/>
      <c r="CWJ1048575"/>
      <c r="CWK1048575"/>
      <c r="CWL1048575"/>
      <c r="CWM1048575"/>
      <c r="CWN1048575"/>
      <c r="CWO1048575"/>
      <c r="CWP1048575"/>
      <c r="CWQ1048575"/>
      <c r="CWR1048575"/>
      <c r="CWS1048575"/>
      <c r="CWT1048575"/>
      <c r="CWU1048575"/>
      <c r="CWV1048575"/>
      <c r="CWW1048575"/>
      <c r="CWX1048575"/>
      <c r="CWY1048575"/>
      <c r="CWZ1048575"/>
      <c r="CXA1048575"/>
      <c r="CXB1048575"/>
      <c r="CXC1048575"/>
      <c r="CXD1048575"/>
      <c r="CXE1048575"/>
      <c r="CXF1048575"/>
      <c r="CXG1048575"/>
      <c r="CXH1048575"/>
      <c r="CXI1048575"/>
      <c r="CXJ1048575"/>
      <c r="CXK1048575"/>
      <c r="CXL1048575"/>
      <c r="CXM1048575"/>
      <c r="CXN1048575"/>
      <c r="CXO1048575"/>
      <c r="CXP1048575"/>
      <c r="CXQ1048575"/>
      <c r="CXR1048575"/>
      <c r="CXS1048575"/>
      <c r="CXT1048575"/>
      <c r="CXU1048575"/>
      <c r="CXV1048575"/>
      <c r="CXW1048575"/>
      <c r="CXX1048575"/>
      <c r="CXY1048575"/>
      <c r="CXZ1048575"/>
      <c r="CYA1048575"/>
      <c r="CYB1048575"/>
      <c r="CYC1048575"/>
      <c r="CYD1048575"/>
      <c r="CYE1048575"/>
      <c r="CYF1048575"/>
      <c r="CYG1048575"/>
      <c r="CYH1048575"/>
      <c r="CYI1048575"/>
      <c r="CYJ1048575"/>
      <c r="CYK1048575"/>
      <c r="CYL1048575"/>
      <c r="CYM1048575"/>
      <c r="CYN1048575"/>
      <c r="CYO1048575"/>
      <c r="CYP1048575"/>
      <c r="CYQ1048575"/>
      <c r="CYR1048575"/>
      <c r="CYS1048575"/>
      <c r="CYT1048575"/>
      <c r="CYU1048575"/>
      <c r="CYV1048575"/>
      <c r="CYW1048575"/>
      <c r="CYX1048575"/>
      <c r="CYY1048575"/>
      <c r="CYZ1048575"/>
      <c r="CZA1048575"/>
      <c r="CZB1048575"/>
      <c r="CZC1048575"/>
      <c r="CZD1048575"/>
      <c r="CZE1048575"/>
      <c r="CZF1048575"/>
      <c r="CZG1048575"/>
      <c r="CZH1048575"/>
      <c r="CZI1048575"/>
      <c r="CZJ1048575"/>
      <c r="CZK1048575"/>
      <c r="CZL1048575"/>
      <c r="CZM1048575"/>
      <c r="CZN1048575"/>
      <c r="CZO1048575"/>
      <c r="CZP1048575"/>
      <c r="CZQ1048575"/>
      <c r="CZR1048575"/>
      <c r="CZS1048575"/>
      <c r="CZT1048575"/>
      <c r="CZU1048575"/>
      <c r="CZV1048575"/>
      <c r="CZW1048575"/>
      <c r="CZX1048575"/>
      <c r="CZY1048575"/>
      <c r="CZZ1048575"/>
      <c r="DAA1048575"/>
      <c r="DAB1048575"/>
      <c r="DAC1048575"/>
      <c r="DAD1048575"/>
      <c r="DAE1048575"/>
      <c r="DAF1048575"/>
      <c r="DAG1048575"/>
      <c r="DAH1048575"/>
      <c r="DAI1048575"/>
      <c r="DAJ1048575"/>
      <c r="DAK1048575"/>
      <c r="DAL1048575"/>
      <c r="DAM1048575"/>
      <c r="DAN1048575"/>
      <c r="DAO1048575"/>
      <c r="DAP1048575"/>
      <c r="DAQ1048575"/>
      <c r="DAR1048575"/>
      <c r="DAS1048575"/>
      <c r="DAT1048575"/>
      <c r="DAU1048575"/>
      <c r="DAV1048575"/>
      <c r="DAW1048575"/>
      <c r="DAX1048575"/>
      <c r="DAY1048575"/>
      <c r="DAZ1048575"/>
      <c r="DBA1048575"/>
      <c r="DBB1048575"/>
      <c r="DBC1048575"/>
      <c r="DBD1048575"/>
      <c r="DBE1048575"/>
      <c r="DBF1048575"/>
      <c r="DBG1048575"/>
      <c r="DBH1048575"/>
      <c r="DBI1048575"/>
      <c r="DBJ1048575"/>
      <c r="DBK1048575"/>
      <c r="DBL1048575"/>
      <c r="DBM1048575"/>
      <c r="DBN1048575"/>
      <c r="DBO1048575"/>
      <c r="DBP1048575"/>
      <c r="DBQ1048575"/>
      <c r="DBR1048575"/>
      <c r="DBS1048575"/>
      <c r="DBT1048575"/>
      <c r="DBU1048575"/>
      <c r="DBV1048575"/>
      <c r="DBW1048575"/>
      <c r="DBX1048575"/>
      <c r="DBY1048575"/>
      <c r="DBZ1048575"/>
      <c r="DCA1048575"/>
      <c r="DCB1048575"/>
      <c r="DCC1048575"/>
      <c r="DCD1048575"/>
      <c r="DCE1048575"/>
      <c r="DCF1048575"/>
      <c r="DCG1048575"/>
      <c r="DCH1048575"/>
      <c r="DCI1048575"/>
      <c r="DCJ1048575"/>
      <c r="DCK1048575"/>
      <c r="DCL1048575"/>
      <c r="DCM1048575"/>
      <c r="DCN1048575"/>
      <c r="DCO1048575"/>
      <c r="DCP1048575"/>
      <c r="DCQ1048575"/>
      <c r="DCR1048575"/>
      <c r="DCS1048575"/>
      <c r="DCT1048575"/>
      <c r="DCU1048575"/>
      <c r="DCV1048575"/>
      <c r="DCW1048575"/>
      <c r="DCX1048575"/>
      <c r="DCY1048575"/>
      <c r="DCZ1048575"/>
      <c r="DDA1048575"/>
      <c r="DDB1048575"/>
      <c r="DDC1048575"/>
      <c r="DDD1048575"/>
      <c r="DDE1048575"/>
      <c r="DDF1048575"/>
      <c r="DDG1048575"/>
      <c r="DDH1048575"/>
      <c r="DDI1048575"/>
      <c r="DDJ1048575"/>
      <c r="DDK1048575"/>
      <c r="DDL1048575"/>
      <c r="DDM1048575"/>
      <c r="DDN1048575"/>
      <c r="DDO1048575"/>
      <c r="DDP1048575"/>
      <c r="DDQ1048575"/>
      <c r="DDR1048575"/>
      <c r="DDS1048575"/>
      <c r="DDT1048575"/>
      <c r="DDU1048575"/>
      <c r="DDV1048575"/>
      <c r="DDW1048575"/>
      <c r="DDX1048575"/>
      <c r="DDY1048575"/>
      <c r="DDZ1048575"/>
      <c r="DEA1048575"/>
      <c r="DEB1048575"/>
      <c r="DEC1048575"/>
      <c r="DED1048575"/>
      <c r="DEE1048575"/>
      <c r="DEF1048575"/>
      <c r="DEG1048575"/>
      <c r="DEH1048575"/>
      <c r="DEI1048575"/>
      <c r="DEJ1048575"/>
      <c r="DEK1048575"/>
      <c r="DEL1048575"/>
      <c r="DEM1048575"/>
      <c r="DEN1048575"/>
      <c r="DEO1048575"/>
      <c r="DEP1048575"/>
      <c r="DEQ1048575"/>
      <c r="DER1048575"/>
      <c r="DES1048575"/>
      <c r="DET1048575"/>
      <c r="DEU1048575"/>
      <c r="DEV1048575"/>
      <c r="DEW1048575"/>
      <c r="DEX1048575"/>
      <c r="DEY1048575"/>
      <c r="DEZ1048575"/>
      <c r="DFA1048575"/>
      <c r="DFB1048575"/>
      <c r="DFC1048575"/>
      <c r="DFD1048575"/>
      <c r="DFE1048575"/>
      <c r="DFF1048575"/>
      <c r="DFG1048575"/>
      <c r="DFH1048575"/>
      <c r="DFI1048575"/>
      <c r="DFJ1048575"/>
      <c r="DFK1048575"/>
      <c r="DFL1048575"/>
      <c r="DFM1048575"/>
      <c r="DFN1048575"/>
      <c r="DFO1048575"/>
      <c r="DFP1048575"/>
      <c r="DFQ1048575"/>
      <c r="DFR1048575"/>
      <c r="DFS1048575"/>
      <c r="DFT1048575"/>
      <c r="DFU1048575"/>
      <c r="DFV1048575"/>
      <c r="DFW1048575"/>
      <c r="DFX1048575"/>
      <c r="DFY1048575"/>
      <c r="DFZ1048575"/>
      <c r="DGA1048575"/>
      <c r="DGB1048575"/>
      <c r="DGC1048575"/>
      <c r="DGD1048575"/>
      <c r="DGE1048575"/>
      <c r="DGF1048575"/>
      <c r="DGG1048575"/>
      <c r="DGH1048575"/>
      <c r="DGI1048575"/>
      <c r="DGJ1048575"/>
      <c r="DGK1048575"/>
      <c r="DGL1048575"/>
      <c r="DGM1048575"/>
      <c r="DGN1048575"/>
      <c r="DGO1048575"/>
      <c r="DGP1048575"/>
      <c r="DGQ1048575"/>
      <c r="DGR1048575"/>
      <c r="DGS1048575"/>
      <c r="DGT1048575"/>
      <c r="DGU1048575"/>
      <c r="DGV1048575"/>
      <c r="DGW1048575"/>
      <c r="DGX1048575"/>
      <c r="DGY1048575"/>
      <c r="DGZ1048575"/>
      <c r="DHA1048575"/>
      <c r="DHB1048575"/>
      <c r="DHC1048575"/>
      <c r="DHD1048575"/>
      <c r="DHE1048575"/>
      <c r="DHF1048575"/>
      <c r="DHG1048575"/>
      <c r="DHH1048575"/>
      <c r="DHI1048575"/>
      <c r="DHJ1048575"/>
      <c r="DHK1048575"/>
      <c r="DHL1048575"/>
      <c r="DHM1048575"/>
      <c r="DHN1048575"/>
      <c r="DHO1048575"/>
      <c r="DHP1048575"/>
      <c r="DHQ1048575"/>
      <c r="DHR1048575"/>
      <c r="DHS1048575"/>
      <c r="DHT1048575"/>
      <c r="DHU1048575"/>
      <c r="DHV1048575"/>
      <c r="DHW1048575"/>
      <c r="DHX1048575"/>
      <c r="DHY1048575"/>
      <c r="DHZ1048575"/>
      <c r="DIA1048575"/>
      <c r="DIB1048575"/>
      <c r="DIC1048575"/>
      <c r="DID1048575"/>
      <c r="DIE1048575"/>
      <c r="DIF1048575"/>
      <c r="DIG1048575"/>
      <c r="DIH1048575"/>
      <c r="DII1048575"/>
      <c r="DIJ1048575"/>
      <c r="DIK1048575"/>
      <c r="DIL1048575"/>
      <c r="DIM1048575"/>
      <c r="DIN1048575"/>
      <c r="DIO1048575"/>
      <c r="DIP1048575"/>
      <c r="DIQ1048575"/>
      <c r="DIR1048575"/>
      <c r="DIS1048575"/>
      <c r="DIT1048575"/>
      <c r="DIU1048575"/>
      <c r="DIV1048575"/>
      <c r="DIW1048575"/>
      <c r="DIX1048575"/>
      <c r="DIY1048575"/>
      <c r="DIZ1048575"/>
      <c r="DJA1048575"/>
      <c r="DJB1048575"/>
      <c r="DJC1048575"/>
      <c r="DJD1048575"/>
      <c r="DJE1048575"/>
      <c r="DJF1048575"/>
      <c r="DJG1048575"/>
      <c r="DJH1048575"/>
      <c r="DJI1048575"/>
      <c r="DJJ1048575"/>
      <c r="DJK1048575"/>
      <c r="DJL1048575"/>
      <c r="DJM1048575"/>
      <c r="DJN1048575"/>
      <c r="DJO1048575"/>
      <c r="DJP1048575"/>
      <c r="DJQ1048575"/>
      <c r="DJR1048575"/>
      <c r="DJS1048575"/>
      <c r="DJT1048575"/>
      <c r="DJU1048575"/>
      <c r="DJV1048575"/>
      <c r="DJW1048575"/>
      <c r="DJX1048575"/>
      <c r="DJY1048575"/>
      <c r="DJZ1048575"/>
      <c r="DKA1048575"/>
      <c r="DKB1048575"/>
      <c r="DKC1048575"/>
      <c r="DKD1048575"/>
      <c r="DKE1048575"/>
      <c r="DKF1048575"/>
      <c r="DKG1048575"/>
      <c r="DKH1048575"/>
      <c r="DKI1048575"/>
      <c r="DKJ1048575"/>
      <c r="DKK1048575"/>
      <c r="DKL1048575"/>
      <c r="DKM1048575"/>
      <c r="DKN1048575"/>
      <c r="DKO1048575"/>
      <c r="DKP1048575"/>
      <c r="DKQ1048575"/>
      <c r="DKR1048575"/>
      <c r="DKS1048575"/>
      <c r="DKT1048575"/>
      <c r="DKU1048575"/>
      <c r="DKV1048575"/>
      <c r="DKW1048575"/>
      <c r="DKX1048575"/>
      <c r="DKY1048575"/>
      <c r="DKZ1048575"/>
      <c r="DLA1048575"/>
      <c r="DLB1048575"/>
      <c r="DLC1048575"/>
      <c r="DLD1048575"/>
      <c r="DLE1048575"/>
      <c r="DLF1048575"/>
      <c r="DLG1048575"/>
      <c r="DLH1048575"/>
      <c r="DLI1048575"/>
      <c r="DLJ1048575"/>
      <c r="DLK1048575"/>
      <c r="DLL1048575"/>
      <c r="DLM1048575"/>
      <c r="DLN1048575"/>
      <c r="DLO1048575"/>
      <c r="DLP1048575"/>
      <c r="DLQ1048575"/>
      <c r="DLR1048575"/>
      <c r="DLS1048575"/>
      <c r="DLT1048575"/>
      <c r="DLU1048575"/>
      <c r="DLV1048575"/>
      <c r="DLW1048575"/>
      <c r="DLX1048575"/>
      <c r="DLY1048575"/>
      <c r="DLZ1048575"/>
      <c r="DMA1048575"/>
      <c r="DMB1048575"/>
      <c r="DMC1048575"/>
      <c r="DMD1048575"/>
      <c r="DME1048575"/>
      <c r="DMF1048575"/>
      <c r="DMG1048575"/>
      <c r="DMH1048575"/>
      <c r="DMI1048575"/>
      <c r="DMJ1048575"/>
      <c r="DMK1048575"/>
      <c r="DML1048575"/>
      <c r="DMM1048575"/>
      <c r="DMN1048575"/>
      <c r="DMO1048575"/>
      <c r="DMP1048575"/>
      <c r="DMQ1048575"/>
      <c r="DMR1048575"/>
      <c r="DMS1048575"/>
      <c r="DMT1048575"/>
      <c r="DMU1048575"/>
      <c r="DMV1048575"/>
      <c r="DMW1048575"/>
      <c r="DMX1048575"/>
      <c r="DMY1048575"/>
      <c r="DMZ1048575"/>
      <c r="DNA1048575"/>
      <c r="DNB1048575"/>
      <c r="DNC1048575"/>
      <c r="DND1048575"/>
      <c r="DNE1048575"/>
      <c r="DNF1048575"/>
      <c r="DNG1048575"/>
      <c r="DNH1048575"/>
      <c r="DNI1048575"/>
      <c r="DNJ1048575"/>
      <c r="DNK1048575"/>
      <c r="DNL1048575"/>
      <c r="DNM1048575"/>
      <c r="DNN1048575"/>
      <c r="DNO1048575"/>
      <c r="DNP1048575"/>
      <c r="DNQ1048575"/>
      <c r="DNR1048575"/>
      <c r="DNS1048575"/>
      <c r="DNT1048575"/>
      <c r="DNU1048575"/>
      <c r="DNV1048575"/>
      <c r="DNW1048575"/>
      <c r="DNX1048575"/>
      <c r="DNY1048575"/>
      <c r="DNZ1048575"/>
      <c r="DOA1048575"/>
      <c r="DOB1048575"/>
      <c r="DOC1048575"/>
      <c r="DOD1048575"/>
      <c r="DOE1048575"/>
      <c r="DOF1048575"/>
      <c r="DOG1048575"/>
      <c r="DOH1048575"/>
      <c r="DOI1048575"/>
      <c r="DOJ1048575"/>
      <c r="DOK1048575"/>
      <c r="DOL1048575"/>
      <c r="DOM1048575"/>
      <c r="DON1048575"/>
      <c r="DOO1048575"/>
      <c r="DOP1048575"/>
      <c r="DOQ1048575"/>
      <c r="DOR1048575"/>
      <c r="DOS1048575"/>
      <c r="DOT1048575"/>
      <c r="DOU1048575"/>
      <c r="DOV1048575"/>
      <c r="DOW1048575"/>
      <c r="DOX1048575"/>
      <c r="DOY1048575"/>
      <c r="DOZ1048575"/>
      <c r="DPA1048575"/>
      <c r="DPB1048575"/>
      <c r="DPC1048575"/>
      <c r="DPD1048575"/>
      <c r="DPE1048575"/>
      <c r="DPF1048575"/>
      <c r="DPG1048575"/>
      <c r="DPH1048575"/>
      <c r="DPI1048575"/>
      <c r="DPJ1048575"/>
      <c r="DPK1048575"/>
      <c r="DPL1048575"/>
      <c r="DPM1048575"/>
      <c r="DPN1048575"/>
      <c r="DPO1048575"/>
      <c r="DPP1048575"/>
      <c r="DPQ1048575"/>
      <c r="DPR1048575"/>
      <c r="DPS1048575"/>
      <c r="DPT1048575"/>
      <c r="DPU1048575"/>
      <c r="DPV1048575"/>
      <c r="DPW1048575"/>
      <c r="DPX1048575"/>
      <c r="DPY1048575"/>
      <c r="DPZ1048575"/>
      <c r="DQA1048575"/>
      <c r="DQB1048575"/>
      <c r="DQC1048575"/>
      <c r="DQD1048575"/>
      <c r="DQE1048575"/>
      <c r="DQF1048575"/>
      <c r="DQG1048575"/>
      <c r="DQH1048575"/>
      <c r="DQI1048575"/>
      <c r="DQJ1048575"/>
      <c r="DQK1048575"/>
      <c r="DQL1048575"/>
      <c r="DQM1048575"/>
      <c r="DQN1048575"/>
      <c r="DQO1048575"/>
      <c r="DQP1048575"/>
      <c r="DQQ1048575"/>
      <c r="DQR1048575"/>
      <c r="DQS1048575"/>
      <c r="DQT1048575"/>
      <c r="DQU1048575"/>
      <c r="DQV1048575"/>
      <c r="DQW1048575"/>
      <c r="DQX1048575"/>
      <c r="DQY1048575"/>
      <c r="DQZ1048575"/>
      <c r="DRA1048575"/>
      <c r="DRB1048575"/>
      <c r="DRC1048575"/>
      <c r="DRD1048575"/>
      <c r="DRE1048575"/>
      <c r="DRF1048575"/>
      <c r="DRG1048575"/>
      <c r="DRH1048575"/>
      <c r="DRI1048575"/>
      <c r="DRJ1048575"/>
      <c r="DRK1048575"/>
      <c r="DRL1048575"/>
      <c r="DRM1048575"/>
      <c r="DRN1048575"/>
      <c r="DRO1048575"/>
      <c r="DRP1048575"/>
      <c r="DRQ1048575"/>
      <c r="DRR1048575"/>
      <c r="DRS1048575"/>
      <c r="DRT1048575"/>
      <c r="DRU1048575"/>
      <c r="DRV1048575"/>
      <c r="DRW1048575"/>
      <c r="DRX1048575"/>
      <c r="DRY1048575"/>
      <c r="DRZ1048575"/>
      <c r="DSA1048575"/>
      <c r="DSB1048575"/>
      <c r="DSC1048575"/>
      <c r="DSD1048575"/>
      <c r="DSE1048575"/>
      <c r="DSF1048575"/>
      <c r="DSG1048575"/>
      <c r="DSH1048575"/>
      <c r="DSI1048575"/>
      <c r="DSJ1048575"/>
      <c r="DSK1048575"/>
      <c r="DSL1048575"/>
      <c r="DSM1048575"/>
      <c r="DSN1048575"/>
      <c r="DSO1048575"/>
      <c r="DSP1048575"/>
      <c r="DSQ1048575"/>
      <c r="DSR1048575"/>
      <c r="DSS1048575"/>
      <c r="DST1048575"/>
      <c r="DSU1048575"/>
      <c r="DSV1048575"/>
      <c r="DSW1048575"/>
      <c r="DSX1048575"/>
      <c r="DSY1048575"/>
      <c r="DSZ1048575"/>
      <c r="DTA1048575"/>
      <c r="DTB1048575"/>
      <c r="DTC1048575"/>
      <c r="DTD1048575"/>
      <c r="DTE1048575"/>
      <c r="DTF1048575"/>
      <c r="DTG1048575"/>
      <c r="DTH1048575"/>
      <c r="DTI1048575"/>
      <c r="DTJ1048575"/>
      <c r="DTK1048575"/>
      <c r="DTL1048575"/>
      <c r="DTM1048575"/>
      <c r="DTN1048575"/>
      <c r="DTO1048575"/>
      <c r="DTP1048575"/>
      <c r="DTQ1048575"/>
      <c r="DTR1048575"/>
      <c r="DTS1048575"/>
      <c r="DTT1048575"/>
      <c r="DTU1048575"/>
      <c r="DTV1048575"/>
      <c r="DTW1048575"/>
      <c r="DTX1048575"/>
      <c r="DTY1048575"/>
      <c r="DTZ1048575"/>
      <c r="DUA1048575"/>
      <c r="DUB1048575"/>
      <c r="DUC1048575"/>
      <c r="DUD1048575"/>
      <c r="DUE1048575"/>
      <c r="DUF1048575"/>
      <c r="DUG1048575"/>
      <c r="DUH1048575"/>
      <c r="DUI1048575"/>
      <c r="DUJ1048575"/>
      <c r="DUK1048575"/>
      <c r="DUL1048575"/>
      <c r="DUM1048575"/>
      <c r="DUN1048575"/>
      <c r="DUO1048575"/>
      <c r="DUP1048575"/>
      <c r="DUQ1048575"/>
      <c r="DUR1048575"/>
      <c r="DUS1048575"/>
      <c r="DUT1048575"/>
      <c r="DUU1048575"/>
      <c r="DUV1048575"/>
      <c r="DUW1048575"/>
      <c r="DUX1048575"/>
      <c r="DUY1048575"/>
      <c r="DUZ1048575"/>
      <c r="DVA1048575"/>
      <c r="DVB1048575"/>
      <c r="DVC1048575"/>
      <c r="DVD1048575"/>
      <c r="DVE1048575"/>
      <c r="DVF1048575"/>
      <c r="DVG1048575"/>
      <c r="DVH1048575"/>
      <c r="DVI1048575"/>
      <c r="DVJ1048575"/>
      <c r="DVK1048575"/>
      <c r="DVL1048575"/>
      <c r="DVM1048575"/>
      <c r="DVN1048575"/>
      <c r="DVO1048575"/>
      <c r="DVP1048575"/>
      <c r="DVQ1048575"/>
      <c r="DVR1048575"/>
      <c r="DVS1048575"/>
      <c r="DVT1048575"/>
      <c r="DVU1048575"/>
      <c r="DVV1048575"/>
      <c r="DVW1048575"/>
      <c r="DVX1048575"/>
      <c r="DVY1048575"/>
      <c r="DVZ1048575"/>
      <c r="DWA1048575"/>
      <c r="DWB1048575"/>
      <c r="DWC1048575"/>
      <c r="DWD1048575"/>
      <c r="DWE1048575"/>
      <c r="DWF1048575"/>
      <c r="DWG1048575"/>
      <c r="DWH1048575"/>
      <c r="DWI1048575"/>
      <c r="DWJ1048575"/>
      <c r="DWK1048575"/>
      <c r="DWL1048575"/>
      <c r="DWM1048575"/>
      <c r="DWN1048575"/>
      <c r="DWO1048575"/>
      <c r="DWP1048575"/>
      <c r="DWQ1048575"/>
      <c r="DWR1048575"/>
      <c r="DWS1048575"/>
      <c r="DWT1048575"/>
      <c r="DWU1048575"/>
      <c r="DWV1048575"/>
      <c r="DWW1048575"/>
      <c r="DWX1048575"/>
      <c r="DWY1048575"/>
      <c r="DWZ1048575"/>
      <c r="DXA1048575"/>
      <c r="DXB1048575"/>
      <c r="DXC1048575"/>
      <c r="DXD1048575"/>
      <c r="DXE1048575"/>
      <c r="DXF1048575"/>
      <c r="DXG1048575"/>
      <c r="DXH1048575"/>
      <c r="DXI1048575"/>
      <c r="DXJ1048575"/>
      <c r="DXK1048575"/>
      <c r="DXL1048575"/>
      <c r="DXM1048575"/>
      <c r="DXN1048575"/>
      <c r="DXO1048575"/>
      <c r="DXP1048575"/>
      <c r="DXQ1048575"/>
      <c r="DXR1048575"/>
      <c r="DXS1048575"/>
      <c r="DXT1048575"/>
      <c r="DXU1048575"/>
      <c r="DXV1048575"/>
      <c r="DXW1048575"/>
      <c r="DXX1048575"/>
      <c r="DXY1048575"/>
      <c r="DXZ1048575"/>
      <c r="DYA1048575"/>
      <c r="DYB1048575"/>
      <c r="DYC1048575"/>
      <c r="DYD1048575"/>
      <c r="DYE1048575"/>
      <c r="DYF1048575"/>
      <c r="DYG1048575"/>
      <c r="DYH1048575"/>
      <c r="DYI1048575"/>
      <c r="DYJ1048575"/>
      <c r="DYK1048575"/>
      <c r="DYL1048575"/>
      <c r="DYM1048575"/>
      <c r="DYN1048575"/>
      <c r="DYO1048575"/>
      <c r="DYP1048575"/>
      <c r="DYQ1048575"/>
      <c r="DYR1048575"/>
      <c r="DYS1048575"/>
      <c r="DYT1048575"/>
      <c r="DYU1048575"/>
      <c r="DYV1048575"/>
      <c r="DYW1048575"/>
      <c r="DYX1048575"/>
      <c r="DYY1048575"/>
      <c r="DYZ1048575"/>
      <c r="DZA1048575"/>
      <c r="DZB1048575"/>
      <c r="DZC1048575"/>
      <c r="DZD1048575"/>
      <c r="DZE1048575"/>
      <c r="DZF1048575"/>
      <c r="DZG1048575"/>
      <c r="DZH1048575"/>
      <c r="DZI1048575"/>
      <c r="DZJ1048575"/>
      <c r="DZK1048575"/>
      <c r="DZL1048575"/>
      <c r="DZM1048575"/>
      <c r="DZN1048575"/>
      <c r="DZO1048575"/>
      <c r="DZP1048575"/>
      <c r="DZQ1048575"/>
      <c r="DZR1048575"/>
      <c r="DZS1048575"/>
      <c r="DZT1048575"/>
      <c r="DZU1048575"/>
      <c r="DZV1048575"/>
      <c r="DZW1048575"/>
      <c r="DZX1048575"/>
      <c r="DZY1048575"/>
      <c r="DZZ1048575"/>
      <c r="EAA1048575"/>
      <c r="EAB1048575"/>
      <c r="EAC1048575"/>
      <c r="EAD1048575"/>
      <c r="EAE1048575"/>
      <c r="EAF1048575"/>
      <c r="EAG1048575"/>
      <c r="EAH1048575"/>
      <c r="EAI1048575"/>
      <c r="EAJ1048575"/>
      <c r="EAK1048575"/>
      <c r="EAL1048575"/>
      <c r="EAM1048575"/>
      <c r="EAN1048575"/>
      <c r="EAO1048575"/>
      <c r="EAP1048575"/>
      <c r="EAQ1048575"/>
      <c r="EAR1048575"/>
      <c r="EAS1048575"/>
      <c r="EAT1048575"/>
      <c r="EAU1048575"/>
      <c r="EAV1048575"/>
      <c r="EAW1048575"/>
      <c r="EAX1048575"/>
      <c r="EAY1048575"/>
      <c r="EAZ1048575"/>
      <c r="EBA1048575"/>
      <c r="EBB1048575"/>
      <c r="EBC1048575"/>
      <c r="EBD1048575"/>
      <c r="EBE1048575"/>
      <c r="EBF1048575"/>
      <c r="EBG1048575"/>
      <c r="EBH1048575"/>
      <c r="EBI1048575"/>
      <c r="EBJ1048575"/>
      <c r="EBK1048575"/>
      <c r="EBL1048575"/>
      <c r="EBM1048575"/>
      <c r="EBN1048575"/>
      <c r="EBO1048575"/>
      <c r="EBP1048575"/>
      <c r="EBQ1048575"/>
      <c r="EBR1048575"/>
      <c r="EBS1048575"/>
      <c r="EBT1048575"/>
      <c r="EBU1048575"/>
      <c r="EBV1048575"/>
      <c r="EBW1048575"/>
      <c r="EBX1048575"/>
      <c r="EBY1048575"/>
      <c r="EBZ1048575"/>
      <c r="ECA1048575"/>
      <c r="ECB1048575"/>
      <c r="ECC1048575"/>
      <c r="ECD1048575"/>
      <c r="ECE1048575"/>
      <c r="ECF1048575"/>
      <c r="ECG1048575"/>
      <c r="ECH1048575"/>
      <c r="ECI1048575"/>
      <c r="ECJ1048575"/>
      <c r="ECK1048575"/>
      <c r="ECL1048575"/>
      <c r="ECM1048575"/>
      <c r="ECN1048575"/>
      <c r="ECO1048575"/>
      <c r="ECP1048575"/>
      <c r="ECQ1048575"/>
      <c r="ECR1048575"/>
      <c r="ECS1048575"/>
      <c r="ECT1048575"/>
      <c r="ECU1048575"/>
      <c r="ECV1048575"/>
      <c r="ECW1048575"/>
      <c r="ECX1048575"/>
      <c r="ECY1048575"/>
      <c r="ECZ1048575"/>
      <c r="EDA1048575"/>
      <c r="EDB1048575"/>
      <c r="EDC1048575"/>
      <c r="EDD1048575"/>
      <c r="EDE1048575"/>
      <c r="EDF1048575"/>
      <c r="EDG1048575"/>
      <c r="EDH1048575"/>
      <c r="EDI1048575"/>
      <c r="EDJ1048575"/>
      <c r="EDK1048575"/>
      <c r="EDL1048575"/>
      <c r="EDM1048575"/>
      <c r="EDN1048575"/>
      <c r="EDO1048575"/>
      <c r="EDP1048575"/>
      <c r="EDQ1048575"/>
      <c r="EDR1048575"/>
      <c r="EDS1048575"/>
      <c r="EDT1048575"/>
      <c r="EDU1048575"/>
      <c r="EDV1048575"/>
      <c r="EDW1048575"/>
      <c r="EDX1048575"/>
      <c r="EDY1048575"/>
      <c r="EDZ1048575"/>
      <c r="EEA1048575"/>
      <c r="EEB1048575"/>
      <c r="EEC1048575"/>
      <c r="EED1048575"/>
      <c r="EEE1048575"/>
      <c r="EEF1048575"/>
      <c r="EEG1048575"/>
      <c r="EEH1048575"/>
      <c r="EEI1048575"/>
      <c r="EEJ1048575"/>
      <c r="EEK1048575"/>
      <c r="EEL1048575"/>
      <c r="EEM1048575"/>
      <c r="EEN1048575"/>
      <c r="EEO1048575"/>
      <c r="EEP1048575"/>
      <c r="EEQ1048575"/>
      <c r="EER1048575"/>
      <c r="EES1048575"/>
      <c r="EET1048575"/>
      <c r="EEU1048575"/>
      <c r="EEV1048575"/>
      <c r="EEW1048575"/>
      <c r="EEX1048575"/>
      <c r="EEY1048575"/>
      <c r="EEZ1048575"/>
      <c r="EFA1048575"/>
      <c r="EFB1048575"/>
      <c r="EFC1048575"/>
      <c r="EFD1048575"/>
      <c r="EFE1048575"/>
      <c r="EFF1048575"/>
      <c r="EFG1048575"/>
      <c r="EFH1048575"/>
      <c r="EFI1048575"/>
      <c r="EFJ1048575"/>
      <c r="EFK1048575"/>
      <c r="EFL1048575"/>
      <c r="EFM1048575"/>
      <c r="EFN1048575"/>
      <c r="EFO1048575"/>
      <c r="EFP1048575"/>
      <c r="EFQ1048575"/>
      <c r="EFR1048575"/>
      <c r="EFS1048575"/>
      <c r="EFT1048575"/>
      <c r="EFU1048575"/>
      <c r="EFV1048575"/>
      <c r="EFW1048575"/>
      <c r="EFX1048575"/>
      <c r="EFY1048575"/>
      <c r="EFZ1048575"/>
      <c r="EGA1048575"/>
      <c r="EGB1048575"/>
      <c r="EGC1048575"/>
      <c r="EGD1048575"/>
      <c r="EGE1048575"/>
      <c r="EGF1048575"/>
      <c r="EGG1048575"/>
      <c r="EGH1048575"/>
      <c r="EGI1048575"/>
      <c r="EGJ1048575"/>
      <c r="EGK1048575"/>
      <c r="EGL1048575"/>
      <c r="EGM1048575"/>
      <c r="EGN1048575"/>
      <c r="EGO1048575"/>
      <c r="EGP1048575"/>
      <c r="EGQ1048575"/>
      <c r="EGR1048575"/>
      <c r="EGS1048575"/>
      <c r="EGT1048575"/>
      <c r="EGU1048575"/>
      <c r="EGV1048575"/>
      <c r="EGW1048575"/>
      <c r="EGX1048575"/>
      <c r="EGY1048575"/>
      <c r="EGZ1048575"/>
      <c r="EHA1048575"/>
      <c r="EHB1048575"/>
      <c r="EHC1048575"/>
      <c r="EHD1048575"/>
      <c r="EHE1048575"/>
      <c r="EHF1048575"/>
      <c r="EHG1048575"/>
      <c r="EHH1048575"/>
      <c r="EHI1048575"/>
      <c r="EHJ1048575"/>
      <c r="EHK1048575"/>
      <c r="EHL1048575"/>
      <c r="EHM1048575"/>
      <c r="EHN1048575"/>
      <c r="EHO1048575"/>
      <c r="EHP1048575"/>
      <c r="EHQ1048575"/>
      <c r="EHR1048575"/>
      <c r="EHS1048575"/>
      <c r="EHT1048575"/>
      <c r="EHU1048575"/>
      <c r="EHV1048575"/>
      <c r="EHW1048575"/>
      <c r="EHX1048575"/>
      <c r="EHY1048575"/>
      <c r="EHZ1048575"/>
      <c r="EIA1048575"/>
      <c r="EIB1048575"/>
      <c r="EIC1048575"/>
      <c r="EID1048575"/>
      <c r="EIE1048575"/>
      <c r="EIF1048575"/>
      <c r="EIG1048575"/>
      <c r="EIH1048575"/>
      <c r="EII1048575"/>
      <c r="EIJ1048575"/>
      <c r="EIK1048575"/>
      <c r="EIL1048575"/>
      <c r="EIM1048575"/>
      <c r="EIN1048575"/>
      <c r="EIO1048575"/>
      <c r="EIP1048575"/>
      <c r="EIQ1048575"/>
      <c r="EIR1048575"/>
      <c r="EIS1048575"/>
      <c r="EIT1048575"/>
      <c r="EIU1048575"/>
      <c r="EIV1048575"/>
      <c r="EIW1048575"/>
      <c r="EIX1048575"/>
      <c r="EIY1048575"/>
      <c r="EIZ1048575"/>
      <c r="EJA1048575"/>
      <c r="EJB1048575"/>
      <c r="EJC1048575"/>
      <c r="EJD1048575"/>
      <c r="EJE1048575"/>
      <c r="EJF1048575"/>
      <c r="EJG1048575"/>
      <c r="EJH1048575"/>
      <c r="EJI1048575"/>
      <c r="EJJ1048575"/>
      <c r="EJK1048575"/>
      <c r="EJL1048575"/>
      <c r="EJM1048575"/>
      <c r="EJN1048575"/>
      <c r="EJO1048575"/>
      <c r="EJP1048575"/>
      <c r="EJQ1048575"/>
      <c r="EJR1048575"/>
      <c r="EJS1048575"/>
      <c r="EJT1048575"/>
      <c r="EJU1048575"/>
      <c r="EJV1048575"/>
      <c r="EJW1048575"/>
      <c r="EJX1048575"/>
      <c r="EJY1048575"/>
      <c r="EJZ1048575"/>
      <c r="EKA1048575"/>
      <c r="EKB1048575"/>
      <c r="EKC1048575"/>
      <c r="EKD1048575"/>
      <c r="EKE1048575"/>
      <c r="EKF1048575"/>
      <c r="EKG1048575"/>
      <c r="EKH1048575"/>
      <c r="EKI1048575"/>
      <c r="EKJ1048575"/>
      <c r="EKK1048575"/>
      <c r="EKL1048575"/>
      <c r="EKM1048575"/>
      <c r="EKN1048575"/>
      <c r="EKO1048575"/>
      <c r="EKP1048575"/>
      <c r="EKQ1048575"/>
      <c r="EKR1048575"/>
      <c r="EKS1048575"/>
      <c r="EKT1048575"/>
      <c r="EKU1048575"/>
      <c r="EKV1048575"/>
      <c r="EKW1048575"/>
      <c r="EKX1048575"/>
      <c r="EKY1048575"/>
      <c r="EKZ1048575"/>
      <c r="ELA1048575"/>
      <c r="ELB1048575"/>
      <c r="ELC1048575"/>
      <c r="ELD1048575"/>
      <c r="ELE1048575"/>
      <c r="ELF1048575"/>
      <c r="ELG1048575"/>
      <c r="ELH1048575"/>
      <c r="ELI1048575"/>
      <c r="ELJ1048575"/>
      <c r="ELK1048575"/>
      <c r="ELL1048575"/>
      <c r="ELM1048575"/>
      <c r="ELN1048575"/>
      <c r="ELO1048575"/>
      <c r="ELP1048575"/>
      <c r="ELQ1048575"/>
      <c r="ELR1048575"/>
      <c r="ELS1048575"/>
      <c r="ELT1048575"/>
      <c r="ELU1048575"/>
      <c r="ELV1048575"/>
      <c r="ELW1048575"/>
      <c r="ELX1048575"/>
      <c r="ELY1048575"/>
      <c r="ELZ1048575"/>
      <c r="EMA1048575"/>
      <c r="EMB1048575"/>
      <c r="EMC1048575"/>
      <c r="EMD1048575"/>
      <c r="EME1048575"/>
      <c r="EMF1048575"/>
      <c r="EMG1048575"/>
      <c r="EMH1048575"/>
      <c r="EMI1048575"/>
      <c r="EMJ1048575"/>
      <c r="EMK1048575"/>
      <c r="EML1048575"/>
      <c r="EMM1048575"/>
      <c r="EMN1048575"/>
      <c r="EMO1048575"/>
      <c r="EMP1048575"/>
      <c r="EMQ1048575"/>
      <c r="EMR1048575"/>
      <c r="EMS1048575"/>
      <c r="EMT1048575"/>
      <c r="EMU1048575"/>
      <c r="EMV1048575"/>
      <c r="EMW1048575"/>
      <c r="EMX1048575"/>
      <c r="EMY1048575"/>
      <c r="EMZ1048575"/>
      <c r="ENA1048575"/>
      <c r="ENB1048575"/>
      <c r="ENC1048575"/>
      <c r="END1048575"/>
      <c r="ENE1048575"/>
      <c r="ENF1048575"/>
      <c r="ENG1048575"/>
      <c r="ENH1048575"/>
      <c r="ENI1048575"/>
      <c r="ENJ1048575"/>
      <c r="ENK1048575"/>
      <c r="ENL1048575"/>
      <c r="ENM1048575"/>
      <c r="ENN1048575"/>
      <c r="ENO1048575"/>
      <c r="ENP1048575"/>
      <c r="ENQ1048575"/>
      <c r="ENR1048575"/>
      <c r="ENS1048575"/>
      <c r="ENT1048575"/>
      <c r="ENU1048575"/>
      <c r="ENV1048575"/>
      <c r="ENW1048575"/>
      <c r="ENX1048575"/>
      <c r="ENY1048575"/>
      <c r="ENZ1048575"/>
      <c r="EOA1048575"/>
      <c r="EOB1048575"/>
      <c r="EOC1048575"/>
      <c r="EOD1048575"/>
      <c r="EOE1048575"/>
      <c r="EOF1048575"/>
      <c r="EOG1048575"/>
      <c r="EOH1048575"/>
      <c r="EOI1048575"/>
      <c r="EOJ1048575"/>
      <c r="EOK1048575"/>
      <c r="EOL1048575"/>
      <c r="EOM1048575"/>
      <c r="EON1048575"/>
      <c r="EOO1048575"/>
      <c r="EOP1048575"/>
      <c r="EOQ1048575"/>
      <c r="EOR1048575"/>
      <c r="EOS1048575"/>
      <c r="EOT1048575"/>
      <c r="EOU1048575"/>
      <c r="EOV1048575"/>
      <c r="EOW1048575"/>
      <c r="EOX1048575"/>
      <c r="EOY1048575"/>
      <c r="EOZ1048575"/>
      <c r="EPA1048575"/>
      <c r="EPB1048575"/>
      <c r="EPC1048575"/>
      <c r="EPD1048575"/>
      <c r="EPE1048575"/>
      <c r="EPF1048575"/>
      <c r="EPG1048575"/>
      <c r="EPH1048575"/>
      <c r="EPI1048575"/>
      <c r="EPJ1048575"/>
      <c r="EPK1048575"/>
      <c r="EPL1048575"/>
      <c r="EPM1048575"/>
      <c r="EPN1048575"/>
      <c r="EPO1048575"/>
      <c r="EPP1048575"/>
      <c r="EPQ1048575"/>
      <c r="EPR1048575"/>
      <c r="EPS1048575"/>
      <c r="EPT1048575"/>
      <c r="EPU1048575"/>
      <c r="EPV1048575"/>
      <c r="EPW1048575"/>
      <c r="EPX1048575"/>
      <c r="EPY1048575"/>
      <c r="EPZ1048575"/>
      <c r="EQA1048575"/>
      <c r="EQB1048575"/>
      <c r="EQC1048575"/>
      <c r="EQD1048575"/>
      <c r="EQE1048575"/>
      <c r="EQF1048575"/>
      <c r="EQG1048575"/>
      <c r="EQH1048575"/>
      <c r="EQI1048575"/>
      <c r="EQJ1048575"/>
      <c r="EQK1048575"/>
      <c r="EQL1048575"/>
      <c r="EQM1048575"/>
      <c r="EQN1048575"/>
      <c r="EQO1048575"/>
      <c r="EQP1048575"/>
      <c r="EQQ1048575"/>
      <c r="EQR1048575"/>
      <c r="EQS1048575"/>
      <c r="EQT1048575"/>
      <c r="EQU1048575"/>
      <c r="EQV1048575"/>
      <c r="EQW1048575"/>
      <c r="EQX1048575"/>
      <c r="EQY1048575"/>
      <c r="EQZ1048575"/>
      <c r="ERA1048575"/>
      <c r="ERB1048575"/>
      <c r="ERC1048575"/>
      <c r="ERD1048575"/>
      <c r="ERE1048575"/>
      <c r="ERF1048575"/>
      <c r="ERG1048575"/>
      <c r="ERH1048575"/>
      <c r="ERI1048575"/>
      <c r="ERJ1048575"/>
      <c r="ERK1048575"/>
      <c r="ERL1048575"/>
      <c r="ERM1048575"/>
      <c r="ERN1048575"/>
      <c r="ERO1048575"/>
      <c r="ERP1048575"/>
      <c r="ERQ1048575"/>
      <c r="ERR1048575"/>
      <c r="ERS1048575"/>
      <c r="ERT1048575"/>
      <c r="ERU1048575"/>
      <c r="ERV1048575"/>
      <c r="ERW1048575"/>
      <c r="ERX1048575"/>
      <c r="ERY1048575"/>
      <c r="ERZ1048575"/>
      <c r="ESA1048575"/>
      <c r="ESB1048575"/>
      <c r="ESC1048575"/>
      <c r="ESD1048575"/>
      <c r="ESE1048575"/>
      <c r="ESF1048575"/>
      <c r="ESG1048575"/>
      <c r="ESH1048575"/>
      <c r="ESI1048575"/>
      <c r="ESJ1048575"/>
      <c r="ESK1048575"/>
      <c r="ESL1048575"/>
      <c r="ESM1048575"/>
      <c r="ESN1048575"/>
      <c r="ESO1048575"/>
      <c r="ESP1048575"/>
      <c r="ESQ1048575"/>
      <c r="ESR1048575"/>
      <c r="ESS1048575"/>
      <c r="EST1048575"/>
      <c r="ESU1048575"/>
      <c r="ESV1048575"/>
      <c r="ESW1048575"/>
      <c r="ESX1048575"/>
      <c r="ESY1048575"/>
      <c r="ESZ1048575"/>
      <c r="ETA1048575"/>
      <c r="ETB1048575"/>
      <c r="ETC1048575"/>
      <c r="ETD1048575"/>
      <c r="ETE1048575"/>
      <c r="ETF1048575"/>
      <c r="ETG1048575"/>
      <c r="ETH1048575"/>
      <c r="ETI1048575"/>
      <c r="ETJ1048575"/>
      <c r="ETK1048575"/>
      <c r="ETL1048575"/>
      <c r="ETM1048575"/>
      <c r="ETN1048575"/>
      <c r="ETO1048575"/>
      <c r="ETP1048575"/>
      <c r="ETQ1048575"/>
      <c r="ETR1048575"/>
      <c r="ETS1048575"/>
      <c r="ETT1048575"/>
      <c r="ETU1048575"/>
      <c r="ETV1048575"/>
      <c r="ETW1048575"/>
      <c r="ETX1048575"/>
      <c r="ETY1048575"/>
      <c r="ETZ1048575"/>
      <c r="EUA1048575"/>
      <c r="EUB1048575"/>
      <c r="EUC1048575"/>
      <c r="EUD1048575"/>
      <c r="EUE1048575"/>
      <c r="EUF1048575"/>
      <c r="EUG1048575"/>
      <c r="EUH1048575"/>
      <c r="EUI1048575"/>
      <c r="EUJ1048575"/>
      <c r="EUK1048575"/>
      <c r="EUL1048575"/>
      <c r="EUM1048575"/>
      <c r="EUN1048575"/>
      <c r="EUO1048575"/>
      <c r="EUP1048575"/>
      <c r="EUQ1048575"/>
      <c r="EUR1048575"/>
      <c r="EUS1048575"/>
      <c r="EUT1048575"/>
      <c r="EUU1048575"/>
      <c r="EUV1048575"/>
      <c r="EUW1048575"/>
      <c r="EUX1048575"/>
      <c r="EUY1048575"/>
      <c r="EUZ1048575"/>
      <c r="EVA1048575"/>
      <c r="EVB1048575"/>
      <c r="EVC1048575"/>
      <c r="EVD1048575"/>
      <c r="EVE1048575"/>
      <c r="EVF1048575"/>
      <c r="EVG1048575"/>
      <c r="EVH1048575"/>
      <c r="EVI1048575"/>
      <c r="EVJ1048575"/>
      <c r="EVK1048575"/>
      <c r="EVL1048575"/>
      <c r="EVM1048575"/>
      <c r="EVN1048575"/>
      <c r="EVO1048575"/>
      <c r="EVP1048575"/>
      <c r="EVQ1048575"/>
      <c r="EVR1048575"/>
      <c r="EVS1048575"/>
      <c r="EVT1048575"/>
      <c r="EVU1048575"/>
      <c r="EVV1048575"/>
      <c r="EVW1048575"/>
      <c r="EVX1048575"/>
      <c r="EVY1048575"/>
      <c r="EVZ1048575"/>
      <c r="EWA1048575"/>
      <c r="EWB1048575"/>
      <c r="EWC1048575"/>
      <c r="EWD1048575"/>
      <c r="EWE1048575"/>
      <c r="EWF1048575"/>
      <c r="EWG1048575"/>
      <c r="EWH1048575"/>
      <c r="EWI1048575"/>
      <c r="EWJ1048575"/>
      <c r="EWK1048575"/>
      <c r="EWL1048575"/>
      <c r="EWM1048575"/>
      <c r="EWN1048575"/>
      <c r="EWO1048575"/>
      <c r="EWP1048575"/>
      <c r="EWQ1048575"/>
      <c r="EWR1048575"/>
      <c r="EWS1048575"/>
      <c r="EWT1048575"/>
      <c r="EWU1048575"/>
      <c r="EWV1048575"/>
      <c r="EWW1048575"/>
      <c r="EWX1048575"/>
      <c r="EWY1048575"/>
      <c r="EWZ1048575"/>
      <c r="EXA1048575"/>
      <c r="EXB1048575"/>
      <c r="EXC1048575"/>
      <c r="EXD1048575"/>
      <c r="EXE1048575"/>
      <c r="EXF1048575"/>
      <c r="EXG1048575"/>
      <c r="EXH1048575"/>
      <c r="EXI1048575"/>
      <c r="EXJ1048575"/>
      <c r="EXK1048575"/>
      <c r="EXL1048575"/>
      <c r="EXM1048575"/>
      <c r="EXN1048575"/>
      <c r="EXO1048575"/>
      <c r="EXP1048575"/>
      <c r="EXQ1048575"/>
      <c r="EXR1048575"/>
      <c r="EXS1048575"/>
      <c r="EXT1048575"/>
      <c r="EXU1048575"/>
      <c r="EXV1048575"/>
      <c r="EXW1048575"/>
      <c r="EXX1048575"/>
      <c r="EXY1048575"/>
      <c r="EXZ1048575"/>
      <c r="EYA1048575"/>
      <c r="EYB1048575"/>
      <c r="EYC1048575"/>
      <c r="EYD1048575"/>
      <c r="EYE1048575"/>
      <c r="EYF1048575"/>
      <c r="EYG1048575"/>
      <c r="EYH1048575"/>
      <c r="EYI1048575"/>
      <c r="EYJ1048575"/>
      <c r="EYK1048575"/>
      <c r="EYL1048575"/>
      <c r="EYM1048575"/>
      <c r="EYN1048575"/>
      <c r="EYO1048575"/>
      <c r="EYP1048575"/>
      <c r="EYQ1048575"/>
      <c r="EYR1048575"/>
      <c r="EYS1048575"/>
      <c r="EYT1048575"/>
      <c r="EYU1048575"/>
      <c r="EYV1048575"/>
      <c r="EYW1048575"/>
      <c r="EYX1048575"/>
      <c r="EYY1048575"/>
      <c r="EYZ1048575"/>
      <c r="EZA1048575"/>
      <c r="EZB1048575"/>
      <c r="EZC1048575"/>
      <c r="EZD1048575"/>
      <c r="EZE1048575"/>
      <c r="EZF1048575"/>
      <c r="EZG1048575"/>
      <c r="EZH1048575"/>
      <c r="EZI1048575"/>
      <c r="EZJ1048575"/>
      <c r="EZK1048575"/>
      <c r="EZL1048575"/>
      <c r="EZM1048575"/>
      <c r="EZN1048575"/>
      <c r="EZO1048575"/>
      <c r="EZP1048575"/>
      <c r="EZQ1048575"/>
      <c r="EZR1048575"/>
      <c r="EZS1048575"/>
      <c r="EZT1048575"/>
      <c r="EZU1048575"/>
      <c r="EZV1048575"/>
      <c r="EZW1048575"/>
      <c r="EZX1048575"/>
      <c r="EZY1048575"/>
      <c r="EZZ1048575"/>
      <c r="FAA1048575"/>
      <c r="FAB1048575"/>
      <c r="FAC1048575"/>
      <c r="FAD1048575"/>
      <c r="FAE1048575"/>
      <c r="FAF1048575"/>
      <c r="FAG1048575"/>
      <c r="FAH1048575"/>
      <c r="FAI1048575"/>
      <c r="FAJ1048575"/>
      <c r="FAK1048575"/>
      <c r="FAL1048575"/>
      <c r="FAM1048575"/>
      <c r="FAN1048575"/>
      <c r="FAO1048575"/>
      <c r="FAP1048575"/>
      <c r="FAQ1048575"/>
      <c r="FAR1048575"/>
      <c r="FAS1048575"/>
      <c r="FAT1048575"/>
      <c r="FAU1048575"/>
      <c r="FAV1048575"/>
      <c r="FAW1048575"/>
      <c r="FAX1048575"/>
      <c r="FAY1048575"/>
      <c r="FAZ1048575"/>
      <c r="FBA1048575"/>
      <c r="FBB1048575"/>
      <c r="FBC1048575"/>
      <c r="FBD1048575"/>
      <c r="FBE1048575"/>
      <c r="FBF1048575"/>
      <c r="FBG1048575"/>
      <c r="FBH1048575"/>
      <c r="FBI1048575"/>
      <c r="FBJ1048575"/>
      <c r="FBK1048575"/>
      <c r="FBL1048575"/>
      <c r="FBM1048575"/>
      <c r="FBN1048575"/>
      <c r="FBO1048575"/>
      <c r="FBP1048575"/>
      <c r="FBQ1048575"/>
      <c r="FBR1048575"/>
      <c r="FBS1048575"/>
      <c r="FBT1048575"/>
      <c r="FBU1048575"/>
      <c r="FBV1048575"/>
      <c r="FBW1048575"/>
      <c r="FBX1048575"/>
      <c r="FBY1048575"/>
      <c r="FBZ1048575"/>
      <c r="FCA1048575"/>
      <c r="FCB1048575"/>
      <c r="FCC1048575"/>
      <c r="FCD1048575"/>
      <c r="FCE1048575"/>
      <c r="FCF1048575"/>
      <c r="FCG1048575"/>
      <c r="FCH1048575"/>
      <c r="FCI1048575"/>
      <c r="FCJ1048575"/>
      <c r="FCK1048575"/>
      <c r="FCL1048575"/>
      <c r="FCM1048575"/>
      <c r="FCN1048575"/>
      <c r="FCO1048575"/>
      <c r="FCP1048575"/>
      <c r="FCQ1048575"/>
      <c r="FCR1048575"/>
      <c r="FCS1048575"/>
      <c r="FCT1048575"/>
      <c r="FCU1048575"/>
      <c r="FCV1048575"/>
      <c r="FCW1048575"/>
      <c r="FCX1048575"/>
      <c r="FCY1048575"/>
      <c r="FCZ1048575"/>
      <c r="FDA1048575"/>
      <c r="FDB1048575"/>
      <c r="FDC1048575"/>
      <c r="FDD1048575"/>
      <c r="FDE1048575"/>
      <c r="FDF1048575"/>
      <c r="FDG1048575"/>
      <c r="FDH1048575"/>
      <c r="FDI1048575"/>
      <c r="FDJ1048575"/>
      <c r="FDK1048575"/>
      <c r="FDL1048575"/>
      <c r="FDM1048575"/>
      <c r="FDN1048575"/>
      <c r="FDO1048575"/>
      <c r="FDP1048575"/>
      <c r="FDQ1048575"/>
      <c r="FDR1048575"/>
      <c r="FDS1048575"/>
      <c r="FDT1048575"/>
      <c r="FDU1048575"/>
      <c r="FDV1048575"/>
      <c r="FDW1048575"/>
      <c r="FDX1048575"/>
      <c r="FDY1048575"/>
      <c r="FDZ1048575"/>
      <c r="FEA1048575"/>
      <c r="FEB1048575"/>
      <c r="FEC1048575"/>
      <c r="FED1048575"/>
      <c r="FEE1048575"/>
      <c r="FEF1048575"/>
      <c r="FEG1048575"/>
      <c r="FEH1048575"/>
      <c r="FEI1048575"/>
      <c r="FEJ1048575"/>
      <c r="FEK1048575"/>
      <c r="FEL1048575"/>
      <c r="FEM1048575"/>
      <c r="FEN1048575"/>
      <c r="FEO1048575"/>
      <c r="FEP1048575"/>
      <c r="FEQ1048575"/>
      <c r="FER1048575"/>
      <c r="FES1048575"/>
      <c r="FET1048575"/>
      <c r="FEU1048575"/>
      <c r="FEV1048575"/>
      <c r="FEW1048575"/>
      <c r="FEX1048575"/>
      <c r="FEY1048575"/>
      <c r="FEZ1048575"/>
      <c r="FFA1048575"/>
      <c r="FFB1048575"/>
      <c r="FFC1048575"/>
      <c r="FFD1048575"/>
      <c r="FFE1048575"/>
      <c r="FFF1048575"/>
      <c r="FFG1048575"/>
      <c r="FFH1048575"/>
      <c r="FFI1048575"/>
      <c r="FFJ1048575"/>
      <c r="FFK1048575"/>
      <c r="FFL1048575"/>
      <c r="FFM1048575"/>
      <c r="FFN1048575"/>
      <c r="FFO1048575"/>
      <c r="FFP1048575"/>
      <c r="FFQ1048575"/>
      <c r="FFR1048575"/>
      <c r="FFS1048575"/>
      <c r="FFT1048575"/>
      <c r="FFU1048575"/>
      <c r="FFV1048575"/>
      <c r="FFW1048575"/>
      <c r="FFX1048575"/>
      <c r="FFY1048575"/>
      <c r="FFZ1048575"/>
      <c r="FGA1048575"/>
      <c r="FGB1048575"/>
      <c r="FGC1048575"/>
      <c r="FGD1048575"/>
      <c r="FGE1048575"/>
      <c r="FGF1048575"/>
      <c r="FGG1048575"/>
      <c r="FGH1048575"/>
      <c r="FGI1048575"/>
      <c r="FGJ1048575"/>
      <c r="FGK1048575"/>
      <c r="FGL1048575"/>
      <c r="FGM1048575"/>
      <c r="FGN1048575"/>
      <c r="FGO1048575"/>
      <c r="FGP1048575"/>
      <c r="FGQ1048575"/>
      <c r="FGR1048575"/>
      <c r="FGS1048575"/>
      <c r="FGT1048575"/>
      <c r="FGU1048575"/>
      <c r="FGV1048575"/>
      <c r="FGW1048575"/>
      <c r="FGX1048575"/>
      <c r="FGY1048575"/>
      <c r="FGZ1048575"/>
      <c r="FHA1048575"/>
      <c r="FHB1048575"/>
      <c r="FHC1048575"/>
      <c r="FHD1048575"/>
      <c r="FHE1048575"/>
      <c r="FHF1048575"/>
      <c r="FHG1048575"/>
      <c r="FHH1048575"/>
      <c r="FHI1048575"/>
      <c r="FHJ1048575"/>
      <c r="FHK1048575"/>
      <c r="FHL1048575"/>
      <c r="FHM1048575"/>
      <c r="FHN1048575"/>
      <c r="FHO1048575"/>
      <c r="FHP1048575"/>
      <c r="FHQ1048575"/>
      <c r="FHR1048575"/>
      <c r="FHS1048575"/>
      <c r="FHT1048575"/>
      <c r="FHU1048575"/>
      <c r="FHV1048575"/>
      <c r="FHW1048575"/>
      <c r="FHX1048575"/>
      <c r="FHY1048575"/>
      <c r="FHZ1048575"/>
      <c r="FIA1048575"/>
      <c r="FIB1048575"/>
      <c r="FIC1048575"/>
      <c r="FID1048575"/>
      <c r="FIE1048575"/>
      <c r="FIF1048575"/>
      <c r="FIG1048575"/>
      <c r="FIH1048575"/>
      <c r="FII1048575"/>
      <c r="FIJ1048575"/>
      <c r="FIK1048575"/>
      <c r="FIL1048575"/>
      <c r="FIM1048575"/>
      <c r="FIN1048575"/>
      <c r="FIO1048575"/>
      <c r="FIP1048575"/>
      <c r="FIQ1048575"/>
      <c r="FIR1048575"/>
      <c r="FIS1048575"/>
      <c r="FIT1048575"/>
      <c r="FIU1048575"/>
      <c r="FIV1048575"/>
      <c r="FIW1048575"/>
      <c r="FIX1048575"/>
      <c r="FIY1048575"/>
      <c r="FIZ1048575"/>
      <c r="FJA1048575"/>
      <c r="FJB1048575"/>
      <c r="FJC1048575"/>
      <c r="FJD1048575"/>
      <c r="FJE1048575"/>
      <c r="FJF1048575"/>
      <c r="FJG1048575"/>
      <c r="FJH1048575"/>
      <c r="FJI1048575"/>
      <c r="FJJ1048575"/>
      <c r="FJK1048575"/>
      <c r="FJL1048575"/>
      <c r="FJM1048575"/>
      <c r="FJN1048575"/>
      <c r="FJO1048575"/>
      <c r="FJP1048575"/>
      <c r="FJQ1048575"/>
      <c r="FJR1048575"/>
      <c r="FJS1048575"/>
      <c r="FJT1048575"/>
      <c r="FJU1048575"/>
      <c r="FJV1048575"/>
      <c r="FJW1048575"/>
      <c r="FJX1048575"/>
      <c r="FJY1048575"/>
      <c r="FJZ1048575"/>
      <c r="FKA1048575"/>
      <c r="FKB1048575"/>
      <c r="FKC1048575"/>
      <c r="FKD1048575"/>
      <c r="FKE1048575"/>
      <c r="FKF1048575"/>
      <c r="FKG1048575"/>
      <c r="FKH1048575"/>
      <c r="FKI1048575"/>
      <c r="FKJ1048575"/>
      <c r="FKK1048575"/>
      <c r="FKL1048575"/>
      <c r="FKM1048575"/>
      <c r="FKN1048575"/>
      <c r="FKO1048575"/>
      <c r="FKP1048575"/>
      <c r="FKQ1048575"/>
      <c r="FKR1048575"/>
      <c r="FKS1048575"/>
      <c r="FKT1048575"/>
      <c r="FKU1048575"/>
      <c r="FKV1048575"/>
      <c r="FKW1048575"/>
      <c r="FKX1048575"/>
      <c r="FKY1048575"/>
      <c r="FKZ1048575"/>
      <c r="FLA1048575"/>
      <c r="FLB1048575"/>
      <c r="FLC1048575"/>
      <c r="FLD1048575"/>
      <c r="FLE1048575"/>
      <c r="FLF1048575"/>
      <c r="FLG1048575"/>
      <c r="FLH1048575"/>
      <c r="FLI1048575"/>
      <c r="FLJ1048575"/>
      <c r="FLK1048575"/>
      <c r="FLL1048575"/>
      <c r="FLM1048575"/>
      <c r="FLN1048575"/>
      <c r="FLO1048575"/>
      <c r="FLP1048575"/>
      <c r="FLQ1048575"/>
      <c r="FLR1048575"/>
      <c r="FLS1048575"/>
      <c r="FLT1048575"/>
      <c r="FLU1048575"/>
      <c r="FLV1048575"/>
      <c r="FLW1048575"/>
      <c r="FLX1048575"/>
      <c r="FLY1048575"/>
      <c r="FLZ1048575"/>
      <c r="FMA1048575"/>
      <c r="FMB1048575"/>
      <c r="FMC1048575"/>
      <c r="FMD1048575"/>
      <c r="FME1048575"/>
      <c r="FMF1048575"/>
      <c r="FMG1048575"/>
      <c r="FMH1048575"/>
      <c r="FMI1048575"/>
      <c r="FMJ1048575"/>
      <c r="FMK1048575"/>
      <c r="FML1048575"/>
      <c r="FMM1048575"/>
      <c r="FMN1048575"/>
      <c r="FMO1048575"/>
      <c r="FMP1048575"/>
      <c r="FMQ1048575"/>
      <c r="FMR1048575"/>
      <c r="FMS1048575"/>
      <c r="FMT1048575"/>
      <c r="FMU1048575"/>
      <c r="FMV1048575"/>
      <c r="FMW1048575"/>
      <c r="FMX1048575"/>
      <c r="FMY1048575"/>
      <c r="FMZ1048575"/>
      <c r="FNA1048575"/>
      <c r="FNB1048575"/>
      <c r="FNC1048575"/>
      <c r="FND1048575"/>
      <c r="FNE1048575"/>
      <c r="FNF1048575"/>
      <c r="FNG1048575"/>
      <c r="FNH1048575"/>
      <c r="FNI1048575"/>
      <c r="FNJ1048575"/>
      <c r="FNK1048575"/>
      <c r="FNL1048575"/>
      <c r="FNM1048575"/>
      <c r="FNN1048575"/>
      <c r="FNO1048575"/>
      <c r="FNP1048575"/>
      <c r="FNQ1048575"/>
      <c r="FNR1048575"/>
      <c r="FNS1048575"/>
      <c r="FNT1048575"/>
      <c r="FNU1048575"/>
      <c r="FNV1048575"/>
      <c r="FNW1048575"/>
      <c r="FNX1048575"/>
      <c r="FNY1048575"/>
      <c r="FNZ1048575"/>
      <c r="FOA1048575"/>
      <c r="FOB1048575"/>
      <c r="FOC1048575"/>
      <c r="FOD1048575"/>
      <c r="FOE1048575"/>
      <c r="FOF1048575"/>
      <c r="FOG1048575"/>
      <c r="FOH1048575"/>
      <c r="FOI1048575"/>
      <c r="FOJ1048575"/>
      <c r="FOK1048575"/>
      <c r="FOL1048575"/>
      <c r="FOM1048575"/>
      <c r="FON1048575"/>
      <c r="FOO1048575"/>
      <c r="FOP1048575"/>
      <c r="FOQ1048575"/>
      <c r="FOR1048575"/>
      <c r="FOS1048575"/>
      <c r="FOT1048575"/>
      <c r="FOU1048575"/>
      <c r="FOV1048575"/>
      <c r="FOW1048575"/>
      <c r="FOX1048575"/>
      <c r="FOY1048575"/>
      <c r="FOZ1048575"/>
      <c r="FPA1048575"/>
      <c r="FPB1048575"/>
      <c r="FPC1048575"/>
      <c r="FPD1048575"/>
      <c r="FPE1048575"/>
      <c r="FPF1048575"/>
      <c r="FPG1048575"/>
      <c r="FPH1048575"/>
      <c r="FPI1048575"/>
      <c r="FPJ1048575"/>
      <c r="FPK1048575"/>
      <c r="FPL1048575"/>
      <c r="FPM1048575"/>
      <c r="FPN1048575"/>
      <c r="FPO1048575"/>
      <c r="FPP1048575"/>
      <c r="FPQ1048575"/>
      <c r="FPR1048575"/>
      <c r="FPS1048575"/>
      <c r="FPT1048575"/>
      <c r="FPU1048575"/>
      <c r="FPV1048575"/>
      <c r="FPW1048575"/>
      <c r="FPX1048575"/>
      <c r="FPY1048575"/>
      <c r="FPZ1048575"/>
      <c r="FQA1048575"/>
      <c r="FQB1048575"/>
      <c r="FQC1048575"/>
      <c r="FQD1048575"/>
      <c r="FQE1048575"/>
      <c r="FQF1048575"/>
      <c r="FQG1048575"/>
      <c r="FQH1048575"/>
      <c r="FQI1048575"/>
      <c r="FQJ1048575"/>
      <c r="FQK1048575"/>
      <c r="FQL1048575"/>
      <c r="FQM1048575"/>
      <c r="FQN1048575"/>
      <c r="FQO1048575"/>
      <c r="FQP1048575"/>
      <c r="FQQ1048575"/>
      <c r="FQR1048575"/>
      <c r="FQS1048575"/>
      <c r="FQT1048575"/>
      <c r="FQU1048575"/>
      <c r="FQV1048575"/>
      <c r="FQW1048575"/>
      <c r="FQX1048575"/>
      <c r="FQY1048575"/>
      <c r="FQZ1048575"/>
      <c r="FRA1048575"/>
      <c r="FRB1048575"/>
      <c r="FRC1048575"/>
      <c r="FRD1048575"/>
      <c r="FRE1048575"/>
      <c r="FRF1048575"/>
      <c r="FRG1048575"/>
      <c r="FRH1048575"/>
      <c r="FRI1048575"/>
      <c r="FRJ1048575"/>
      <c r="FRK1048575"/>
      <c r="FRL1048575"/>
      <c r="FRM1048575"/>
      <c r="FRN1048575"/>
      <c r="FRO1048575"/>
      <c r="FRP1048575"/>
      <c r="FRQ1048575"/>
      <c r="FRR1048575"/>
      <c r="FRS1048575"/>
      <c r="FRT1048575"/>
      <c r="FRU1048575"/>
      <c r="FRV1048575"/>
      <c r="FRW1048575"/>
      <c r="FRX1048575"/>
      <c r="FRY1048575"/>
      <c r="FRZ1048575"/>
      <c r="FSA1048575"/>
      <c r="FSB1048575"/>
      <c r="FSC1048575"/>
      <c r="FSD1048575"/>
      <c r="FSE1048575"/>
      <c r="FSF1048575"/>
      <c r="FSG1048575"/>
      <c r="FSH1048575"/>
      <c r="FSI1048575"/>
      <c r="FSJ1048575"/>
      <c r="FSK1048575"/>
      <c r="FSL1048575"/>
      <c r="FSM1048575"/>
      <c r="FSN1048575"/>
      <c r="FSO1048575"/>
      <c r="FSP1048575"/>
      <c r="FSQ1048575"/>
      <c r="FSR1048575"/>
      <c r="FSS1048575"/>
      <c r="FST1048575"/>
      <c r="FSU1048575"/>
      <c r="FSV1048575"/>
      <c r="FSW1048575"/>
      <c r="FSX1048575"/>
      <c r="FSY1048575"/>
      <c r="FSZ1048575"/>
      <c r="FTA1048575"/>
      <c r="FTB1048575"/>
      <c r="FTC1048575"/>
      <c r="FTD1048575"/>
      <c r="FTE1048575"/>
      <c r="FTF1048575"/>
      <c r="FTG1048575"/>
      <c r="FTH1048575"/>
      <c r="FTI1048575"/>
      <c r="FTJ1048575"/>
      <c r="FTK1048575"/>
      <c r="FTL1048575"/>
      <c r="FTM1048575"/>
      <c r="FTN1048575"/>
      <c r="FTO1048575"/>
      <c r="FTP1048575"/>
      <c r="FTQ1048575"/>
      <c r="FTR1048575"/>
      <c r="FTS1048575"/>
      <c r="FTT1048575"/>
      <c r="FTU1048575"/>
      <c r="FTV1048575"/>
      <c r="FTW1048575"/>
      <c r="FTX1048575"/>
      <c r="FTY1048575"/>
      <c r="FTZ1048575"/>
      <c r="FUA1048575"/>
      <c r="FUB1048575"/>
      <c r="FUC1048575"/>
      <c r="FUD1048575"/>
      <c r="FUE1048575"/>
      <c r="FUF1048575"/>
      <c r="FUG1048575"/>
      <c r="FUH1048575"/>
      <c r="FUI1048575"/>
      <c r="FUJ1048575"/>
      <c r="FUK1048575"/>
      <c r="FUL1048575"/>
      <c r="FUM1048575"/>
      <c r="FUN1048575"/>
      <c r="FUO1048575"/>
      <c r="FUP1048575"/>
      <c r="FUQ1048575"/>
      <c r="FUR1048575"/>
      <c r="FUS1048575"/>
      <c r="FUT1048575"/>
      <c r="FUU1048575"/>
      <c r="FUV1048575"/>
      <c r="FUW1048575"/>
      <c r="FUX1048575"/>
      <c r="FUY1048575"/>
      <c r="FUZ1048575"/>
      <c r="FVA1048575"/>
      <c r="FVB1048575"/>
      <c r="FVC1048575"/>
      <c r="FVD1048575"/>
      <c r="FVE1048575"/>
      <c r="FVF1048575"/>
      <c r="FVG1048575"/>
      <c r="FVH1048575"/>
      <c r="FVI1048575"/>
      <c r="FVJ1048575"/>
      <c r="FVK1048575"/>
      <c r="FVL1048575"/>
      <c r="FVM1048575"/>
      <c r="FVN1048575"/>
      <c r="FVO1048575"/>
      <c r="FVP1048575"/>
      <c r="FVQ1048575"/>
      <c r="FVR1048575"/>
      <c r="FVS1048575"/>
      <c r="FVT1048575"/>
      <c r="FVU1048575"/>
      <c r="FVV1048575"/>
      <c r="FVW1048575"/>
      <c r="FVX1048575"/>
      <c r="FVY1048575"/>
      <c r="FVZ1048575"/>
      <c r="FWA1048575"/>
      <c r="FWB1048575"/>
      <c r="FWC1048575"/>
      <c r="FWD1048575"/>
      <c r="FWE1048575"/>
      <c r="FWF1048575"/>
      <c r="FWG1048575"/>
      <c r="FWH1048575"/>
      <c r="FWI1048575"/>
      <c r="FWJ1048575"/>
      <c r="FWK1048575"/>
      <c r="FWL1048575"/>
      <c r="FWM1048575"/>
      <c r="FWN1048575"/>
      <c r="FWO1048575"/>
      <c r="FWP1048575"/>
      <c r="FWQ1048575"/>
      <c r="FWR1048575"/>
      <c r="FWS1048575"/>
      <c r="FWT1048575"/>
      <c r="FWU1048575"/>
      <c r="FWV1048575"/>
      <c r="FWW1048575"/>
      <c r="FWX1048575"/>
      <c r="FWY1048575"/>
      <c r="FWZ1048575"/>
      <c r="FXA1048575"/>
      <c r="FXB1048575"/>
      <c r="FXC1048575"/>
      <c r="FXD1048575"/>
      <c r="FXE1048575"/>
      <c r="FXF1048575"/>
      <c r="FXG1048575"/>
      <c r="FXH1048575"/>
      <c r="FXI1048575"/>
      <c r="FXJ1048575"/>
      <c r="FXK1048575"/>
      <c r="FXL1048575"/>
      <c r="FXM1048575"/>
      <c r="FXN1048575"/>
      <c r="FXO1048575"/>
      <c r="FXP1048575"/>
      <c r="FXQ1048575"/>
      <c r="FXR1048575"/>
      <c r="FXS1048575"/>
      <c r="FXT1048575"/>
      <c r="FXU1048575"/>
      <c r="FXV1048575"/>
      <c r="FXW1048575"/>
      <c r="FXX1048575"/>
      <c r="FXY1048575"/>
      <c r="FXZ1048575"/>
      <c r="FYA1048575"/>
      <c r="FYB1048575"/>
      <c r="FYC1048575"/>
      <c r="FYD1048575"/>
      <c r="FYE1048575"/>
      <c r="FYF1048575"/>
      <c r="FYG1048575"/>
      <c r="FYH1048575"/>
      <c r="FYI1048575"/>
      <c r="FYJ1048575"/>
      <c r="FYK1048575"/>
      <c r="FYL1048575"/>
      <c r="FYM1048575"/>
      <c r="FYN1048575"/>
      <c r="FYO1048575"/>
      <c r="FYP1048575"/>
      <c r="FYQ1048575"/>
      <c r="FYR1048575"/>
      <c r="FYS1048575"/>
      <c r="FYT1048575"/>
      <c r="FYU1048575"/>
      <c r="FYV1048575"/>
      <c r="FYW1048575"/>
      <c r="FYX1048575"/>
      <c r="FYY1048575"/>
      <c r="FYZ1048575"/>
      <c r="FZA1048575"/>
      <c r="FZB1048575"/>
      <c r="FZC1048575"/>
      <c r="FZD1048575"/>
      <c r="FZE1048575"/>
      <c r="FZF1048575"/>
      <c r="FZG1048575"/>
      <c r="FZH1048575"/>
      <c r="FZI1048575"/>
      <c r="FZJ1048575"/>
      <c r="FZK1048575"/>
      <c r="FZL1048575"/>
      <c r="FZM1048575"/>
      <c r="FZN1048575"/>
      <c r="FZO1048575"/>
      <c r="FZP1048575"/>
      <c r="FZQ1048575"/>
      <c r="FZR1048575"/>
      <c r="FZS1048575"/>
      <c r="FZT1048575"/>
      <c r="FZU1048575"/>
      <c r="FZV1048575"/>
      <c r="FZW1048575"/>
      <c r="FZX1048575"/>
      <c r="FZY1048575"/>
      <c r="FZZ1048575"/>
      <c r="GAA1048575"/>
      <c r="GAB1048575"/>
      <c r="GAC1048575"/>
      <c r="GAD1048575"/>
      <c r="GAE1048575"/>
      <c r="GAF1048575"/>
      <c r="GAG1048575"/>
      <c r="GAH1048575"/>
      <c r="GAI1048575"/>
      <c r="GAJ1048575"/>
      <c r="GAK1048575"/>
      <c r="GAL1048575"/>
      <c r="GAM1048575"/>
      <c r="GAN1048575"/>
      <c r="GAO1048575"/>
      <c r="GAP1048575"/>
      <c r="GAQ1048575"/>
      <c r="GAR1048575"/>
      <c r="GAS1048575"/>
      <c r="GAT1048575"/>
      <c r="GAU1048575"/>
      <c r="GAV1048575"/>
      <c r="GAW1048575"/>
      <c r="GAX1048575"/>
      <c r="GAY1048575"/>
      <c r="GAZ1048575"/>
      <c r="GBA1048575"/>
      <c r="GBB1048575"/>
      <c r="GBC1048575"/>
      <c r="GBD1048575"/>
      <c r="GBE1048575"/>
      <c r="GBF1048575"/>
      <c r="GBG1048575"/>
      <c r="GBH1048575"/>
      <c r="GBI1048575"/>
      <c r="GBJ1048575"/>
      <c r="GBK1048575"/>
      <c r="GBL1048575"/>
      <c r="GBM1048575"/>
      <c r="GBN1048575"/>
      <c r="GBO1048575"/>
      <c r="GBP1048575"/>
      <c r="GBQ1048575"/>
      <c r="GBR1048575"/>
      <c r="GBS1048575"/>
      <c r="GBT1048575"/>
      <c r="GBU1048575"/>
      <c r="GBV1048575"/>
      <c r="GBW1048575"/>
      <c r="GBX1048575"/>
      <c r="GBY1048575"/>
      <c r="GBZ1048575"/>
      <c r="GCA1048575"/>
      <c r="GCB1048575"/>
      <c r="GCC1048575"/>
      <c r="GCD1048575"/>
      <c r="GCE1048575"/>
      <c r="GCF1048575"/>
      <c r="GCG1048575"/>
      <c r="GCH1048575"/>
      <c r="GCI1048575"/>
      <c r="GCJ1048575"/>
      <c r="GCK1048575"/>
      <c r="GCL1048575"/>
      <c r="GCM1048575"/>
      <c r="GCN1048575"/>
      <c r="GCO1048575"/>
      <c r="GCP1048575"/>
      <c r="GCQ1048575"/>
      <c r="GCR1048575"/>
      <c r="GCS1048575"/>
      <c r="GCT1048575"/>
      <c r="GCU1048575"/>
      <c r="GCV1048575"/>
      <c r="GCW1048575"/>
      <c r="GCX1048575"/>
      <c r="GCY1048575"/>
      <c r="GCZ1048575"/>
      <c r="GDA1048575"/>
      <c r="GDB1048575"/>
      <c r="GDC1048575"/>
      <c r="GDD1048575"/>
      <c r="GDE1048575"/>
      <c r="GDF1048575"/>
      <c r="GDG1048575"/>
      <c r="GDH1048575"/>
      <c r="GDI1048575"/>
      <c r="GDJ1048575"/>
      <c r="GDK1048575"/>
      <c r="GDL1048575"/>
      <c r="GDM1048575"/>
      <c r="GDN1048575"/>
      <c r="GDO1048575"/>
      <c r="GDP1048575"/>
      <c r="GDQ1048575"/>
      <c r="GDR1048575"/>
      <c r="GDS1048575"/>
      <c r="GDT1048575"/>
      <c r="GDU1048575"/>
      <c r="GDV1048575"/>
      <c r="GDW1048575"/>
      <c r="GDX1048575"/>
      <c r="GDY1048575"/>
      <c r="GDZ1048575"/>
      <c r="GEA1048575"/>
      <c r="GEB1048575"/>
      <c r="GEC1048575"/>
      <c r="GED1048575"/>
      <c r="GEE1048575"/>
      <c r="GEF1048575"/>
      <c r="GEG1048575"/>
      <c r="GEH1048575"/>
      <c r="GEI1048575"/>
      <c r="GEJ1048575"/>
      <c r="GEK1048575"/>
      <c r="GEL1048575"/>
      <c r="GEM1048575"/>
      <c r="GEN1048575"/>
      <c r="GEO1048575"/>
      <c r="GEP1048575"/>
      <c r="GEQ1048575"/>
      <c r="GER1048575"/>
      <c r="GES1048575"/>
      <c r="GET1048575"/>
      <c r="GEU1048575"/>
      <c r="GEV1048575"/>
      <c r="GEW1048575"/>
      <c r="GEX1048575"/>
      <c r="GEY1048575"/>
      <c r="GEZ1048575"/>
      <c r="GFA1048575"/>
      <c r="GFB1048575"/>
      <c r="GFC1048575"/>
      <c r="GFD1048575"/>
      <c r="GFE1048575"/>
      <c r="GFF1048575"/>
      <c r="GFG1048575"/>
      <c r="GFH1048575"/>
      <c r="GFI1048575"/>
      <c r="GFJ1048575"/>
      <c r="GFK1048575"/>
      <c r="GFL1048575"/>
      <c r="GFM1048575"/>
      <c r="GFN1048575"/>
      <c r="GFO1048575"/>
      <c r="GFP1048575"/>
      <c r="GFQ1048575"/>
      <c r="GFR1048575"/>
      <c r="GFS1048575"/>
      <c r="GFT1048575"/>
      <c r="GFU1048575"/>
      <c r="GFV1048575"/>
      <c r="GFW1048575"/>
      <c r="GFX1048575"/>
      <c r="GFY1048575"/>
      <c r="GFZ1048575"/>
      <c r="GGA1048575"/>
      <c r="GGB1048575"/>
      <c r="GGC1048575"/>
      <c r="GGD1048575"/>
      <c r="GGE1048575"/>
      <c r="GGF1048575"/>
      <c r="GGG1048575"/>
      <c r="GGH1048575"/>
      <c r="GGI1048575"/>
      <c r="GGJ1048575"/>
      <c r="GGK1048575"/>
      <c r="GGL1048575"/>
      <c r="GGM1048575"/>
      <c r="GGN1048575"/>
      <c r="GGO1048575"/>
      <c r="GGP1048575"/>
      <c r="GGQ1048575"/>
      <c r="GGR1048575"/>
      <c r="GGS1048575"/>
      <c r="GGT1048575"/>
      <c r="GGU1048575"/>
      <c r="GGV1048575"/>
      <c r="GGW1048575"/>
      <c r="GGX1048575"/>
      <c r="GGY1048575"/>
      <c r="GGZ1048575"/>
      <c r="GHA1048575"/>
      <c r="GHB1048575"/>
      <c r="GHC1048575"/>
      <c r="GHD1048575"/>
      <c r="GHE1048575"/>
      <c r="GHF1048575"/>
      <c r="GHG1048575"/>
      <c r="GHH1048575"/>
      <c r="GHI1048575"/>
      <c r="GHJ1048575"/>
      <c r="GHK1048575"/>
      <c r="GHL1048575"/>
      <c r="GHM1048575"/>
      <c r="GHN1048575"/>
      <c r="GHO1048575"/>
      <c r="GHP1048575"/>
      <c r="GHQ1048575"/>
      <c r="GHR1048575"/>
      <c r="GHS1048575"/>
      <c r="GHT1048575"/>
      <c r="GHU1048575"/>
      <c r="GHV1048575"/>
      <c r="GHW1048575"/>
      <c r="GHX1048575"/>
      <c r="GHY1048575"/>
      <c r="GHZ1048575"/>
      <c r="GIA1048575"/>
      <c r="GIB1048575"/>
      <c r="GIC1048575"/>
      <c r="GID1048575"/>
      <c r="GIE1048575"/>
      <c r="GIF1048575"/>
      <c r="GIG1048575"/>
      <c r="GIH1048575"/>
      <c r="GII1048575"/>
      <c r="GIJ1048575"/>
      <c r="GIK1048575"/>
      <c r="GIL1048575"/>
      <c r="GIM1048575"/>
      <c r="GIN1048575"/>
      <c r="GIO1048575"/>
      <c r="GIP1048575"/>
      <c r="GIQ1048575"/>
      <c r="GIR1048575"/>
      <c r="GIS1048575"/>
      <c r="GIT1048575"/>
      <c r="GIU1048575"/>
      <c r="GIV1048575"/>
      <c r="GIW1048575"/>
      <c r="GIX1048575"/>
      <c r="GIY1048575"/>
      <c r="GIZ1048575"/>
      <c r="GJA1048575"/>
      <c r="GJB1048575"/>
      <c r="GJC1048575"/>
      <c r="GJD1048575"/>
      <c r="GJE1048575"/>
      <c r="GJF1048575"/>
      <c r="GJG1048575"/>
      <c r="GJH1048575"/>
      <c r="GJI1048575"/>
      <c r="GJJ1048575"/>
      <c r="GJK1048575"/>
      <c r="GJL1048575"/>
      <c r="GJM1048575"/>
      <c r="GJN1048575"/>
      <c r="GJO1048575"/>
      <c r="GJP1048575"/>
      <c r="GJQ1048575"/>
      <c r="GJR1048575"/>
      <c r="GJS1048575"/>
      <c r="GJT1048575"/>
      <c r="GJU1048575"/>
      <c r="GJV1048575"/>
      <c r="GJW1048575"/>
      <c r="GJX1048575"/>
      <c r="GJY1048575"/>
      <c r="GJZ1048575"/>
      <c r="GKA1048575"/>
      <c r="GKB1048575"/>
      <c r="GKC1048575"/>
      <c r="GKD1048575"/>
      <c r="GKE1048575"/>
      <c r="GKF1048575"/>
      <c r="GKG1048575"/>
      <c r="GKH1048575"/>
      <c r="GKI1048575"/>
      <c r="GKJ1048575"/>
      <c r="GKK1048575"/>
      <c r="GKL1048575"/>
      <c r="GKM1048575"/>
      <c r="GKN1048575"/>
      <c r="GKO1048575"/>
      <c r="GKP1048575"/>
      <c r="GKQ1048575"/>
      <c r="GKR1048575"/>
      <c r="GKS1048575"/>
      <c r="GKT1048575"/>
      <c r="GKU1048575"/>
      <c r="GKV1048575"/>
      <c r="GKW1048575"/>
      <c r="GKX1048575"/>
      <c r="GKY1048575"/>
      <c r="GKZ1048575"/>
      <c r="GLA1048575"/>
      <c r="GLB1048575"/>
      <c r="GLC1048575"/>
      <c r="GLD1048575"/>
      <c r="GLE1048575"/>
      <c r="GLF1048575"/>
      <c r="GLG1048575"/>
      <c r="GLH1048575"/>
      <c r="GLI1048575"/>
      <c r="GLJ1048575"/>
      <c r="GLK1048575"/>
      <c r="GLL1048575"/>
      <c r="GLM1048575"/>
      <c r="GLN1048575"/>
      <c r="GLO1048575"/>
      <c r="GLP1048575"/>
      <c r="GLQ1048575"/>
      <c r="GLR1048575"/>
      <c r="GLS1048575"/>
      <c r="GLT1048575"/>
      <c r="GLU1048575"/>
      <c r="GLV1048575"/>
      <c r="GLW1048575"/>
      <c r="GLX1048575"/>
      <c r="GLY1048575"/>
      <c r="GLZ1048575"/>
      <c r="GMA1048575"/>
      <c r="GMB1048575"/>
      <c r="GMC1048575"/>
      <c r="GMD1048575"/>
      <c r="GME1048575"/>
      <c r="GMF1048575"/>
      <c r="GMG1048575"/>
      <c r="GMH1048575"/>
      <c r="GMI1048575"/>
      <c r="GMJ1048575"/>
      <c r="GMK1048575"/>
      <c r="GML1048575"/>
      <c r="GMM1048575"/>
      <c r="GMN1048575"/>
      <c r="GMO1048575"/>
      <c r="GMP1048575"/>
      <c r="GMQ1048575"/>
      <c r="GMR1048575"/>
      <c r="GMS1048575"/>
      <c r="GMT1048575"/>
      <c r="GMU1048575"/>
      <c r="GMV1048575"/>
      <c r="GMW1048575"/>
      <c r="GMX1048575"/>
      <c r="GMY1048575"/>
      <c r="GMZ1048575"/>
      <c r="GNA1048575"/>
      <c r="GNB1048575"/>
      <c r="GNC1048575"/>
      <c r="GND1048575"/>
      <c r="GNE1048575"/>
      <c r="GNF1048575"/>
      <c r="GNG1048575"/>
      <c r="GNH1048575"/>
      <c r="GNI1048575"/>
      <c r="GNJ1048575"/>
      <c r="GNK1048575"/>
      <c r="GNL1048575"/>
      <c r="GNM1048575"/>
      <c r="GNN1048575"/>
      <c r="GNO1048575"/>
      <c r="GNP1048575"/>
      <c r="GNQ1048575"/>
      <c r="GNR1048575"/>
      <c r="GNS1048575"/>
      <c r="GNT1048575"/>
      <c r="GNU1048575"/>
      <c r="GNV1048575"/>
      <c r="GNW1048575"/>
      <c r="GNX1048575"/>
      <c r="GNY1048575"/>
      <c r="GNZ1048575"/>
      <c r="GOA1048575"/>
      <c r="GOB1048575"/>
      <c r="GOC1048575"/>
      <c r="GOD1048575"/>
      <c r="GOE1048575"/>
      <c r="GOF1048575"/>
      <c r="GOG1048575"/>
      <c r="GOH1048575"/>
      <c r="GOI1048575"/>
      <c r="GOJ1048575"/>
      <c r="GOK1048575"/>
      <c r="GOL1048575"/>
      <c r="GOM1048575"/>
      <c r="GON1048575"/>
      <c r="GOO1048575"/>
      <c r="GOP1048575"/>
      <c r="GOQ1048575"/>
      <c r="GOR1048575"/>
      <c r="GOS1048575"/>
      <c r="GOT1048575"/>
      <c r="GOU1048575"/>
      <c r="GOV1048575"/>
      <c r="GOW1048575"/>
      <c r="GOX1048575"/>
      <c r="GOY1048575"/>
      <c r="GOZ1048575"/>
      <c r="GPA1048575"/>
      <c r="GPB1048575"/>
      <c r="GPC1048575"/>
      <c r="GPD1048575"/>
      <c r="GPE1048575"/>
      <c r="GPF1048575"/>
      <c r="GPG1048575"/>
      <c r="GPH1048575"/>
      <c r="GPI1048575"/>
      <c r="GPJ1048575"/>
      <c r="GPK1048575"/>
      <c r="GPL1048575"/>
      <c r="GPM1048575"/>
      <c r="GPN1048575"/>
      <c r="GPO1048575"/>
      <c r="GPP1048575"/>
      <c r="GPQ1048575"/>
      <c r="GPR1048575"/>
      <c r="GPS1048575"/>
      <c r="GPT1048575"/>
      <c r="GPU1048575"/>
      <c r="GPV1048575"/>
      <c r="GPW1048575"/>
      <c r="GPX1048575"/>
      <c r="GPY1048575"/>
      <c r="GPZ1048575"/>
      <c r="GQA1048575"/>
      <c r="GQB1048575"/>
      <c r="GQC1048575"/>
      <c r="GQD1048575"/>
      <c r="GQE1048575"/>
      <c r="GQF1048575"/>
      <c r="GQG1048575"/>
      <c r="GQH1048575"/>
      <c r="GQI1048575"/>
      <c r="GQJ1048575"/>
      <c r="GQK1048575"/>
      <c r="GQL1048575"/>
      <c r="GQM1048575"/>
      <c r="GQN1048575"/>
      <c r="GQO1048575"/>
      <c r="GQP1048575"/>
      <c r="GQQ1048575"/>
      <c r="GQR1048575"/>
      <c r="GQS1048575"/>
      <c r="GQT1048575"/>
      <c r="GQU1048575"/>
      <c r="GQV1048575"/>
      <c r="GQW1048575"/>
      <c r="GQX1048575"/>
      <c r="GQY1048575"/>
      <c r="GQZ1048575"/>
      <c r="GRA1048575"/>
      <c r="GRB1048575"/>
      <c r="GRC1048575"/>
      <c r="GRD1048575"/>
      <c r="GRE1048575"/>
      <c r="GRF1048575"/>
      <c r="GRG1048575"/>
      <c r="GRH1048575"/>
      <c r="GRI1048575"/>
      <c r="GRJ1048575"/>
      <c r="GRK1048575"/>
      <c r="GRL1048575"/>
      <c r="GRM1048575"/>
      <c r="GRN1048575"/>
      <c r="GRO1048575"/>
      <c r="GRP1048575"/>
      <c r="GRQ1048575"/>
      <c r="GRR1048575"/>
      <c r="GRS1048575"/>
      <c r="GRT1048575"/>
      <c r="GRU1048575"/>
      <c r="GRV1048575"/>
      <c r="GRW1048575"/>
      <c r="GRX1048575"/>
      <c r="GRY1048575"/>
      <c r="GRZ1048575"/>
      <c r="GSA1048575"/>
      <c r="GSB1048575"/>
      <c r="GSC1048575"/>
      <c r="GSD1048575"/>
      <c r="GSE1048575"/>
      <c r="GSF1048575"/>
      <c r="GSG1048575"/>
      <c r="GSH1048575"/>
      <c r="GSI1048575"/>
      <c r="GSJ1048575"/>
      <c r="GSK1048575"/>
      <c r="GSL1048575"/>
      <c r="GSM1048575"/>
      <c r="GSN1048575"/>
      <c r="GSO1048575"/>
      <c r="GSP1048575"/>
      <c r="GSQ1048575"/>
      <c r="GSR1048575"/>
      <c r="GSS1048575"/>
      <c r="GST1048575"/>
      <c r="GSU1048575"/>
      <c r="GSV1048575"/>
      <c r="GSW1048575"/>
      <c r="GSX1048575"/>
      <c r="GSY1048575"/>
      <c r="GSZ1048575"/>
      <c r="GTA1048575"/>
      <c r="GTB1048575"/>
      <c r="GTC1048575"/>
      <c r="GTD1048575"/>
      <c r="GTE1048575"/>
      <c r="GTF1048575"/>
      <c r="GTG1048575"/>
      <c r="GTH1048575"/>
      <c r="GTI1048575"/>
      <c r="GTJ1048575"/>
      <c r="GTK1048575"/>
      <c r="GTL1048575"/>
      <c r="GTM1048575"/>
      <c r="GTN1048575"/>
      <c r="GTO1048575"/>
      <c r="GTP1048575"/>
      <c r="GTQ1048575"/>
      <c r="GTR1048575"/>
      <c r="GTS1048575"/>
      <c r="GTT1048575"/>
      <c r="GTU1048575"/>
      <c r="GTV1048575"/>
      <c r="GTW1048575"/>
      <c r="GTX1048575"/>
      <c r="GTY1048575"/>
      <c r="GTZ1048575"/>
      <c r="GUA1048575"/>
      <c r="GUB1048575"/>
      <c r="GUC1048575"/>
      <c r="GUD1048575"/>
      <c r="GUE1048575"/>
      <c r="GUF1048575"/>
      <c r="GUG1048575"/>
      <c r="GUH1048575"/>
      <c r="GUI1048575"/>
      <c r="GUJ1048575"/>
      <c r="GUK1048575"/>
      <c r="GUL1048575"/>
      <c r="GUM1048575"/>
      <c r="GUN1048575"/>
      <c r="GUO1048575"/>
      <c r="GUP1048575"/>
      <c r="GUQ1048575"/>
      <c r="GUR1048575"/>
      <c r="GUS1048575"/>
      <c r="GUT1048575"/>
      <c r="GUU1048575"/>
      <c r="GUV1048575"/>
      <c r="GUW1048575"/>
      <c r="GUX1048575"/>
      <c r="GUY1048575"/>
      <c r="GUZ1048575"/>
      <c r="GVA1048575"/>
      <c r="GVB1048575"/>
      <c r="GVC1048575"/>
      <c r="GVD1048575"/>
      <c r="GVE1048575"/>
      <c r="GVF1048575"/>
      <c r="GVG1048575"/>
      <c r="GVH1048575"/>
      <c r="GVI1048575"/>
      <c r="GVJ1048575"/>
      <c r="GVK1048575"/>
      <c r="GVL1048575"/>
      <c r="GVM1048575"/>
      <c r="GVN1048575"/>
      <c r="GVO1048575"/>
      <c r="GVP1048575"/>
      <c r="GVQ1048575"/>
      <c r="GVR1048575"/>
      <c r="GVS1048575"/>
      <c r="GVT1048575"/>
      <c r="GVU1048575"/>
      <c r="GVV1048575"/>
      <c r="GVW1048575"/>
      <c r="GVX1048575"/>
      <c r="GVY1048575"/>
      <c r="GVZ1048575"/>
      <c r="GWA1048575"/>
      <c r="GWB1048575"/>
      <c r="GWC1048575"/>
      <c r="GWD1048575"/>
      <c r="GWE1048575"/>
      <c r="GWF1048575"/>
      <c r="GWG1048575"/>
      <c r="GWH1048575"/>
      <c r="GWI1048575"/>
      <c r="GWJ1048575"/>
      <c r="GWK1048575"/>
      <c r="GWL1048575"/>
      <c r="GWM1048575"/>
      <c r="GWN1048575"/>
      <c r="GWO1048575"/>
      <c r="GWP1048575"/>
      <c r="GWQ1048575"/>
      <c r="GWR1048575"/>
      <c r="GWS1048575"/>
      <c r="GWT1048575"/>
      <c r="GWU1048575"/>
      <c r="GWV1048575"/>
      <c r="GWW1048575"/>
      <c r="GWX1048575"/>
      <c r="GWY1048575"/>
      <c r="GWZ1048575"/>
      <c r="GXA1048575"/>
      <c r="GXB1048575"/>
      <c r="GXC1048575"/>
      <c r="GXD1048575"/>
      <c r="GXE1048575"/>
      <c r="GXF1048575"/>
      <c r="GXG1048575"/>
      <c r="GXH1048575"/>
      <c r="GXI1048575"/>
      <c r="GXJ1048575"/>
      <c r="GXK1048575"/>
      <c r="GXL1048575"/>
      <c r="GXM1048575"/>
      <c r="GXN1048575"/>
      <c r="GXO1048575"/>
      <c r="GXP1048575"/>
      <c r="GXQ1048575"/>
      <c r="GXR1048575"/>
      <c r="GXS1048575"/>
      <c r="GXT1048575"/>
      <c r="GXU1048575"/>
      <c r="GXV1048575"/>
      <c r="GXW1048575"/>
      <c r="GXX1048575"/>
      <c r="GXY1048575"/>
      <c r="GXZ1048575"/>
      <c r="GYA1048575"/>
      <c r="GYB1048575"/>
      <c r="GYC1048575"/>
      <c r="GYD1048575"/>
      <c r="GYE1048575"/>
      <c r="GYF1048575"/>
      <c r="GYG1048575"/>
      <c r="GYH1048575"/>
      <c r="GYI1048575"/>
      <c r="GYJ1048575"/>
      <c r="GYK1048575"/>
      <c r="GYL1048575"/>
      <c r="GYM1048575"/>
      <c r="GYN1048575"/>
      <c r="GYO1048575"/>
      <c r="GYP1048575"/>
      <c r="GYQ1048575"/>
      <c r="GYR1048575"/>
      <c r="GYS1048575"/>
      <c r="GYT1048575"/>
      <c r="GYU1048575"/>
      <c r="GYV1048575"/>
      <c r="GYW1048575"/>
      <c r="GYX1048575"/>
      <c r="GYY1048575"/>
      <c r="GYZ1048575"/>
      <c r="GZA1048575"/>
      <c r="GZB1048575"/>
      <c r="GZC1048575"/>
      <c r="GZD1048575"/>
      <c r="GZE1048575"/>
      <c r="GZF1048575"/>
      <c r="GZG1048575"/>
      <c r="GZH1048575"/>
      <c r="GZI1048575"/>
      <c r="GZJ1048575"/>
      <c r="GZK1048575"/>
      <c r="GZL1048575"/>
      <c r="GZM1048575"/>
      <c r="GZN1048575"/>
      <c r="GZO1048575"/>
      <c r="GZP1048575"/>
      <c r="GZQ1048575"/>
      <c r="GZR1048575"/>
      <c r="GZS1048575"/>
      <c r="GZT1048575"/>
      <c r="GZU1048575"/>
      <c r="GZV1048575"/>
      <c r="GZW1048575"/>
      <c r="GZX1048575"/>
      <c r="GZY1048575"/>
      <c r="GZZ1048575"/>
      <c r="HAA1048575"/>
      <c r="HAB1048575"/>
      <c r="HAC1048575"/>
      <c r="HAD1048575"/>
      <c r="HAE1048575"/>
      <c r="HAF1048575"/>
      <c r="HAG1048575"/>
      <c r="HAH1048575"/>
      <c r="HAI1048575"/>
      <c r="HAJ1048575"/>
      <c r="HAK1048575"/>
      <c r="HAL1048575"/>
      <c r="HAM1048575"/>
      <c r="HAN1048575"/>
      <c r="HAO1048575"/>
      <c r="HAP1048575"/>
      <c r="HAQ1048575"/>
      <c r="HAR1048575"/>
      <c r="HAS1048575"/>
      <c r="HAT1048575"/>
      <c r="HAU1048575"/>
      <c r="HAV1048575"/>
      <c r="HAW1048575"/>
      <c r="HAX1048575"/>
      <c r="HAY1048575"/>
      <c r="HAZ1048575"/>
      <c r="HBA1048575"/>
      <c r="HBB1048575"/>
      <c r="HBC1048575"/>
      <c r="HBD1048575"/>
      <c r="HBE1048575"/>
      <c r="HBF1048575"/>
      <c r="HBG1048575"/>
      <c r="HBH1048575"/>
      <c r="HBI1048575"/>
      <c r="HBJ1048575"/>
      <c r="HBK1048575"/>
      <c r="HBL1048575"/>
      <c r="HBM1048575"/>
      <c r="HBN1048575"/>
      <c r="HBO1048575"/>
      <c r="HBP1048575"/>
      <c r="HBQ1048575"/>
      <c r="HBR1048575"/>
      <c r="HBS1048575"/>
      <c r="HBT1048575"/>
      <c r="HBU1048575"/>
      <c r="HBV1048575"/>
      <c r="HBW1048575"/>
      <c r="HBX1048575"/>
      <c r="HBY1048575"/>
      <c r="HBZ1048575"/>
      <c r="HCA1048575"/>
      <c r="HCB1048575"/>
      <c r="HCC1048575"/>
      <c r="HCD1048575"/>
      <c r="HCE1048575"/>
      <c r="HCF1048575"/>
      <c r="HCG1048575"/>
      <c r="HCH1048575"/>
      <c r="HCI1048575"/>
      <c r="HCJ1048575"/>
      <c r="HCK1048575"/>
      <c r="HCL1048575"/>
      <c r="HCM1048575"/>
      <c r="HCN1048575"/>
      <c r="HCO1048575"/>
      <c r="HCP1048575"/>
      <c r="HCQ1048575"/>
      <c r="HCR1048575"/>
      <c r="HCS1048575"/>
      <c r="HCT1048575"/>
      <c r="HCU1048575"/>
      <c r="HCV1048575"/>
      <c r="HCW1048575"/>
      <c r="HCX1048575"/>
      <c r="HCY1048575"/>
      <c r="HCZ1048575"/>
      <c r="HDA1048575"/>
      <c r="HDB1048575"/>
      <c r="HDC1048575"/>
      <c r="HDD1048575"/>
      <c r="HDE1048575"/>
      <c r="HDF1048575"/>
      <c r="HDG1048575"/>
      <c r="HDH1048575"/>
      <c r="HDI1048575"/>
      <c r="HDJ1048575"/>
      <c r="HDK1048575"/>
      <c r="HDL1048575"/>
      <c r="HDM1048575"/>
      <c r="HDN1048575"/>
      <c r="HDO1048575"/>
      <c r="HDP1048575"/>
      <c r="HDQ1048575"/>
      <c r="HDR1048575"/>
      <c r="HDS1048575"/>
      <c r="HDT1048575"/>
      <c r="HDU1048575"/>
      <c r="HDV1048575"/>
      <c r="HDW1048575"/>
      <c r="HDX1048575"/>
      <c r="HDY1048575"/>
      <c r="HDZ1048575"/>
      <c r="HEA1048575"/>
      <c r="HEB1048575"/>
      <c r="HEC1048575"/>
      <c r="HED1048575"/>
      <c r="HEE1048575"/>
      <c r="HEF1048575"/>
      <c r="HEG1048575"/>
      <c r="HEH1048575"/>
      <c r="HEI1048575"/>
      <c r="HEJ1048575"/>
      <c r="HEK1048575"/>
      <c r="HEL1048575"/>
      <c r="HEM1048575"/>
      <c r="HEN1048575"/>
      <c r="HEO1048575"/>
      <c r="HEP1048575"/>
      <c r="HEQ1048575"/>
      <c r="HER1048575"/>
      <c r="HES1048575"/>
      <c r="HET1048575"/>
      <c r="HEU1048575"/>
      <c r="HEV1048575"/>
      <c r="HEW1048575"/>
      <c r="HEX1048575"/>
      <c r="HEY1048575"/>
      <c r="HEZ1048575"/>
      <c r="HFA1048575"/>
      <c r="HFB1048575"/>
      <c r="HFC1048575"/>
      <c r="HFD1048575"/>
      <c r="HFE1048575"/>
      <c r="HFF1048575"/>
      <c r="HFG1048575"/>
      <c r="HFH1048575"/>
      <c r="HFI1048575"/>
      <c r="HFJ1048575"/>
      <c r="HFK1048575"/>
      <c r="HFL1048575"/>
      <c r="HFM1048575"/>
      <c r="HFN1048575"/>
      <c r="HFO1048575"/>
      <c r="HFP1048575"/>
      <c r="HFQ1048575"/>
      <c r="HFR1048575"/>
      <c r="HFS1048575"/>
      <c r="HFT1048575"/>
      <c r="HFU1048575"/>
      <c r="HFV1048575"/>
      <c r="HFW1048575"/>
      <c r="HFX1048575"/>
      <c r="HFY1048575"/>
      <c r="HFZ1048575"/>
      <c r="HGA1048575"/>
      <c r="HGB1048575"/>
      <c r="HGC1048575"/>
      <c r="HGD1048575"/>
      <c r="HGE1048575"/>
      <c r="HGF1048575"/>
      <c r="HGG1048575"/>
      <c r="HGH1048575"/>
      <c r="HGI1048575"/>
      <c r="HGJ1048575"/>
      <c r="HGK1048575"/>
      <c r="HGL1048575"/>
      <c r="HGM1048575"/>
      <c r="HGN1048575"/>
      <c r="HGO1048575"/>
      <c r="HGP1048575"/>
      <c r="HGQ1048575"/>
      <c r="HGR1048575"/>
      <c r="HGS1048575"/>
      <c r="HGT1048575"/>
      <c r="HGU1048575"/>
      <c r="HGV1048575"/>
      <c r="HGW1048575"/>
      <c r="HGX1048575"/>
      <c r="HGY1048575"/>
      <c r="HGZ1048575"/>
      <c r="HHA1048575"/>
      <c r="HHB1048575"/>
      <c r="HHC1048575"/>
      <c r="HHD1048575"/>
      <c r="HHE1048575"/>
      <c r="HHF1048575"/>
      <c r="HHG1048575"/>
      <c r="HHH1048575"/>
      <c r="HHI1048575"/>
      <c r="HHJ1048575"/>
      <c r="HHK1048575"/>
      <c r="HHL1048575"/>
      <c r="HHM1048575"/>
      <c r="HHN1048575"/>
      <c r="HHO1048575"/>
      <c r="HHP1048575"/>
      <c r="HHQ1048575"/>
      <c r="HHR1048575"/>
      <c r="HHS1048575"/>
      <c r="HHT1048575"/>
      <c r="HHU1048575"/>
      <c r="HHV1048575"/>
      <c r="HHW1048575"/>
      <c r="HHX1048575"/>
      <c r="HHY1048575"/>
      <c r="HHZ1048575"/>
      <c r="HIA1048575"/>
      <c r="HIB1048575"/>
      <c r="HIC1048575"/>
      <c r="HID1048575"/>
      <c r="HIE1048575"/>
      <c r="HIF1048575"/>
      <c r="HIG1048575"/>
      <c r="HIH1048575"/>
      <c r="HII1048575"/>
      <c r="HIJ1048575"/>
      <c r="HIK1048575"/>
      <c r="HIL1048575"/>
      <c r="HIM1048575"/>
      <c r="HIN1048575"/>
      <c r="HIO1048575"/>
      <c r="HIP1048575"/>
      <c r="HIQ1048575"/>
      <c r="HIR1048575"/>
      <c r="HIS1048575"/>
      <c r="HIT1048575"/>
      <c r="HIU1048575"/>
      <c r="HIV1048575"/>
      <c r="HIW1048575"/>
      <c r="HIX1048575"/>
      <c r="HIY1048575"/>
      <c r="HIZ1048575"/>
      <c r="HJA1048575"/>
      <c r="HJB1048575"/>
      <c r="HJC1048575"/>
      <c r="HJD1048575"/>
      <c r="HJE1048575"/>
      <c r="HJF1048575"/>
      <c r="HJG1048575"/>
      <c r="HJH1048575"/>
      <c r="HJI1048575"/>
      <c r="HJJ1048575"/>
      <c r="HJK1048575"/>
      <c r="HJL1048575"/>
      <c r="HJM1048575"/>
      <c r="HJN1048575"/>
      <c r="HJO1048575"/>
      <c r="HJP1048575"/>
      <c r="HJQ1048575"/>
      <c r="HJR1048575"/>
      <c r="HJS1048575"/>
      <c r="HJT1048575"/>
      <c r="HJU1048575"/>
      <c r="HJV1048575"/>
      <c r="HJW1048575"/>
      <c r="HJX1048575"/>
      <c r="HJY1048575"/>
      <c r="HJZ1048575"/>
      <c r="HKA1048575"/>
      <c r="HKB1048575"/>
      <c r="HKC1048575"/>
      <c r="HKD1048575"/>
      <c r="HKE1048575"/>
      <c r="HKF1048575"/>
      <c r="HKG1048575"/>
      <c r="HKH1048575"/>
      <c r="HKI1048575"/>
      <c r="HKJ1048575"/>
      <c r="HKK1048575"/>
      <c r="HKL1048575"/>
      <c r="HKM1048575"/>
      <c r="HKN1048575"/>
      <c r="HKO1048575"/>
      <c r="HKP1048575"/>
      <c r="HKQ1048575"/>
      <c r="HKR1048575"/>
      <c r="HKS1048575"/>
      <c r="HKT1048575"/>
      <c r="HKU1048575"/>
      <c r="HKV1048575"/>
      <c r="HKW1048575"/>
      <c r="HKX1048575"/>
      <c r="HKY1048575"/>
      <c r="HKZ1048575"/>
      <c r="HLA1048575"/>
      <c r="HLB1048575"/>
      <c r="HLC1048575"/>
      <c r="HLD1048575"/>
      <c r="HLE1048575"/>
      <c r="HLF1048575"/>
      <c r="HLG1048575"/>
      <c r="HLH1048575"/>
      <c r="HLI1048575"/>
      <c r="HLJ1048575"/>
      <c r="HLK1048575"/>
      <c r="HLL1048575"/>
      <c r="HLM1048575"/>
      <c r="HLN1048575"/>
      <c r="HLO1048575"/>
      <c r="HLP1048575"/>
      <c r="HLQ1048575"/>
      <c r="HLR1048575"/>
      <c r="HLS1048575"/>
      <c r="HLT1048575"/>
      <c r="HLU1048575"/>
      <c r="HLV1048575"/>
      <c r="HLW1048575"/>
      <c r="HLX1048575"/>
      <c r="HLY1048575"/>
      <c r="HLZ1048575"/>
      <c r="HMA1048575"/>
      <c r="HMB1048575"/>
      <c r="HMC1048575"/>
      <c r="HMD1048575"/>
      <c r="HME1048575"/>
      <c r="HMF1048575"/>
      <c r="HMG1048575"/>
      <c r="HMH1048575"/>
      <c r="HMI1048575"/>
      <c r="HMJ1048575"/>
      <c r="HMK1048575"/>
      <c r="HML1048575"/>
      <c r="HMM1048575"/>
      <c r="HMN1048575"/>
      <c r="HMO1048575"/>
      <c r="HMP1048575"/>
      <c r="HMQ1048575"/>
      <c r="HMR1048575"/>
      <c r="HMS1048575"/>
      <c r="HMT1048575"/>
      <c r="HMU1048575"/>
      <c r="HMV1048575"/>
      <c r="HMW1048575"/>
      <c r="HMX1048575"/>
      <c r="HMY1048575"/>
      <c r="HMZ1048575"/>
      <c r="HNA1048575"/>
      <c r="HNB1048575"/>
      <c r="HNC1048575"/>
      <c r="HND1048575"/>
      <c r="HNE1048575"/>
      <c r="HNF1048575"/>
      <c r="HNG1048575"/>
      <c r="HNH1048575"/>
      <c r="HNI1048575"/>
      <c r="HNJ1048575"/>
      <c r="HNK1048575"/>
      <c r="HNL1048575"/>
      <c r="HNM1048575"/>
      <c r="HNN1048575"/>
      <c r="HNO1048575"/>
      <c r="HNP1048575"/>
      <c r="HNQ1048575"/>
      <c r="HNR1048575"/>
      <c r="HNS1048575"/>
      <c r="HNT1048575"/>
      <c r="HNU1048575"/>
      <c r="HNV1048575"/>
      <c r="HNW1048575"/>
      <c r="HNX1048575"/>
      <c r="HNY1048575"/>
      <c r="HNZ1048575"/>
      <c r="HOA1048575"/>
      <c r="HOB1048575"/>
      <c r="HOC1048575"/>
      <c r="HOD1048575"/>
      <c r="HOE1048575"/>
      <c r="HOF1048575"/>
      <c r="HOG1048575"/>
      <c r="HOH1048575"/>
      <c r="HOI1048575"/>
      <c r="HOJ1048575"/>
      <c r="HOK1048575"/>
      <c r="HOL1048575"/>
      <c r="HOM1048575"/>
      <c r="HON1048575"/>
      <c r="HOO1048575"/>
      <c r="HOP1048575"/>
      <c r="HOQ1048575"/>
      <c r="HOR1048575"/>
      <c r="HOS1048575"/>
      <c r="HOT1048575"/>
      <c r="HOU1048575"/>
      <c r="HOV1048575"/>
      <c r="HOW1048575"/>
      <c r="HOX1048575"/>
      <c r="HOY1048575"/>
      <c r="HOZ1048575"/>
      <c r="HPA1048575"/>
      <c r="HPB1048575"/>
      <c r="HPC1048575"/>
      <c r="HPD1048575"/>
      <c r="HPE1048575"/>
      <c r="HPF1048575"/>
      <c r="HPG1048575"/>
      <c r="HPH1048575"/>
      <c r="HPI1048575"/>
      <c r="HPJ1048575"/>
      <c r="HPK1048575"/>
      <c r="HPL1048575"/>
      <c r="HPM1048575"/>
      <c r="HPN1048575"/>
      <c r="HPO1048575"/>
      <c r="HPP1048575"/>
      <c r="HPQ1048575"/>
      <c r="HPR1048575"/>
      <c r="HPS1048575"/>
      <c r="HPT1048575"/>
      <c r="HPU1048575"/>
      <c r="HPV1048575"/>
      <c r="HPW1048575"/>
      <c r="HPX1048575"/>
      <c r="HPY1048575"/>
      <c r="HPZ1048575"/>
      <c r="HQA1048575"/>
      <c r="HQB1048575"/>
      <c r="HQC1048575"/>
      <c r="HQD1048575"/>
      <c r="HQE1048575"/>
      <c r="HQF1048575"/>
      <c r="HQG1048575"/>
      <c r="HQH1048575"/>
      <c r="HQI1048575"/>
      <c r="HQJ1048575"/>
      <c r="HQK1048575"/>
      <c r="HQL1048575"/>
      <c r="HQM1048575"/>
      <c r="HQN1048575"/>
      <c r="HQO1048575"/>
      <c r="HQP1048575"/>
      <c r="HQQ1048575"/>
      <c r="HQR1048575"/>
      <c r="HQS1048575"/>
      <c r="HQT1048575"/>
      <c r="HQU1048575"/>
      <c r="HQV1048575"/>
      <c r="HQW1048575"/>
      <c r="HQX1048575"/>
      <c r="HQY1048575"/>
      <c r="HQZ1048575"/>
      <c r="HRA1048575"/>
      <c r="HRB1048575"/>
      <c r="HRC1048575"/>
      <c r="HRD1048575"/>
      <c r="HRE1048575"/>
      <c r="HRF1048575"/>
      <c r="HRG1048575"/>
      <c r="HRH1048575"/>
      <c r="HRI1048575"/>
      <c r="HRJ1048575"/>
      <c r="HRK1048575"/>
      <c r="HRL1048575"/>
      <c r="HRM1048575"/>
      <c r="HRN1048575"/>
      <c r="HRO1048575"/>
      <c r="HRP1048575"/>
      <c r="HRQ1048575"/>
      <c r="HRR1048575"/>
      <c r="HRS1048575"/>
      <c r="HRT1048575"/>
      <c r="HRU1048575"/>
      <c r="HRV1048575"/>
      <c r="HRW1048575"/>
      <c r="HRX1048575"/>
      <c r="HRY1048575"/>
      <c r="HRZ1048575"/>
      <c r="HSA1048575"/>
      <c r="HSB1048575"/>
      <c r="HSC1048575"/>
      <c r="HSD1048575"/>
      <c r="HSE1048575"/>
      <c r="HSF1048575"/>
      <c r="HSG1048575"/>
      <c r="HSH1048575"/>
      <c r="HSI1048575"/>
      <c r="HSJ1048575"/>
      <c r="HSK1048575"/>
      <c r="HSL1048575"/>
      <c r="HSM1048575"/>
      <c r="HSN1048575"/>
      <c r="HSO1048575"/>
      <c r="HSP1048575"/>
      <c r="HSQ1048575"/>
      <c r="HSR1048575"/>
      <c r="HSS1048575"/>
      <c r="HST1048575"/>
      <c r="HSU1048575"/>
      <c r="HSV1048575"/>
      <c r="HSW1048575"/>
      <c r="HSX1048575"/>
      <c r="HSY1048575"/>
      <c r="HSZ1048575"/>
      <c r="HTA1048575"/>
      <c r="HTB1048575"/>
      <c r="HTC1048575"/>
      <c r="HTD1048575"/>
      <c r="HTE1048575"/>
      <c r="HTF1048575"/>
      <c r="HTG1048575"/>
      <c r="HTH1048575"/>
      <c r="HTI1048575"/>
      <c r="HTJ1048575"/>
      <c r="HTK1048575"/>
      <c r="HTL1048575"/>
      <c r="HTM1048575"/>
      <c r="HTN1048575"/>
      <c r="HTO1048575"/>
      <c r="HTP1048575"/>
      <c r="HTQ1048575"/>
      <c r="HTR1048575"/>
      <c r="HTS1048575"/>
      <c r="HTT1048575"/>
      <c r="HTU1048575"/>
      <c r="HTV1048575"/>
      <c r="HTW1048575"/>
      <c r="HTX1048575"/>
      <c r="HTY1048575"/>
      <c r="HTZ1048575"/>
      <c r="HUA1048575"/>
      <c r="HUB1048575"/>
      <c r="HUC1048575"/>
      <c r="HUD1048575"/>
      <c r="HUE1048575"/>
      <c r="HUF1048575"/>
      <c r="HUG1048575"/>
      <c r="HUH1048575"/>
      <c r="HUI1048575"/>
      <c r="HUJ1048575"/>
      <c r="HUK1048575"/>
      <c r="HUL1048575"/>
      <c r="HUM1048575"/>
      <c r="HUN1048575"/>
      <c r="HUO1048575"/>
      <c r="HUP1048575"/>
      <c r="HUQ1048575"/>
      <c r="HUR1048575"/>
      <c r="HUS1048575"/>
      <c r="HUT1048575"/>
      <c r="HUU1048575"/>
      <c r="HUV1048575"/>
      <c r="HUW1048575"/>
      <c r="HUX1048575"/>
      <c r="HUY1048575"/>
      <c r="HUZ1048575"/>
      <c r="HVA1048575"/>
      <c r="HVB1048575"/>
      <c r="HVC1048575"/>
      <c r="HVD1048575"/>
      <c r="HVE1048575"/>
      <c r="HVF1048575"/>
      <c r="HVG1048575"/>
      <c r="HVH1048575"/>
      <c r="HVI1048575"/>
      <c r="HVJ1048575"/>
      <c r="HVK1048575"/>
      <c r="HVL1048575"/>
      <c r="HVM1048575"/>
      <c r="HVN1048575"/>
      <c r="HVO1048575"/>
      <c r="HVP1048575"/>
      <c r="HVQ1048575"/>
      <c r="HVR1048575"/>
      <c r="HVS1048575"/>
      <c r="HVT1048575"/>
      <c r="HVU1048575"/>
      <c r="HVV1048575"/>
      <c r="HVW1048575"/>
      <c r="HVX1048575"/>
      <c r="HVY1048575"/>
      <c r="HVZ1048575"/>
      <c r="HWA1048575"/>
      <c r="HWB1048575"/>
      <c r="HWC1048575"/>
      <c r="HWD1048575"/>
      <c r="HWE1048575"/>
      <c r="HWF1048575"/>
      <c r="HWG1048575"/>
      <c r="HWH1048575"/>
      <c r="HWI1048575"/>
      <c r="HWJ1048575"/>
      <c r="HWK1048575"/>
      <c r="HWL1048575"/>
      <c r="HWM1048575"/>
      <c r="HWN1048575"/>
      <c r="HWO1048575"/>
      <c r="HWP1048575"/>
      <c r="HWQ1048575"/>
      <c r="HWR1048575"/>
      <c r="HWS1048575"/>
      <c r="HWT1048575"/>
      <c r="HWU1048575"/>
      <c r="HWV1048575"/>
      <c r="HWW1048575"/>
      <c r="HWX1048575"/>
      <c r="HWY1048575"/>
      <c r="HWZ1048575"/>
      <c r="HXA1048575"/>
      <c r="HXB1048575"/>
      <c r="HXC1048575"/>
      <c r="HXD1048575"/>
      <c r="HXE1048575"/>
      <c r="HXF1048575"/>
      <c r="HXG1048575"/>
      <c r="HXH1048575"/>
      <c r="HXI1048575"/>
      <c r="HXJ1048575"/>
      <c r="HXK1048575"/>
      <c r="HXL1048575"/>
      <c r="HXM1048575"/>
      <c r="HXN1048575"/>
      <c r="HXO1048575"/>
      <c r="HXP1048575"/>
      <c r="HXQ1048575"/>
      <c r="HXR1048575"/>
      <c r="HXS1048575"/>
      <c r="HXT1048575"/>
      <c r="HXU1048575"/>
      <c r="HXV1048575"/>
      <c r="HXW1048575"/>
      <c r="HXX1048575"/>
      <c r="HXY1048575"/>
      <c r="HXZ1048575"/>
      <c r="HYA1048575"/>
      <c r="HYB1048575"/>
      <c r="HYC1048575"/>
      <c r="HYD1048575"/>
      <c r="HYE1048575"/>
      <c r="HYF1048575"/>
      <c r="HYG1048575"/>
      <c r="HYH1048575"/>
      <c r="HYI1048575"/>
      <c r="HYJ1048575"/>
      <c r="HYK1048575"/>
      <c r="HYL1048575"/>
      <c r="HYM1048575"/>
      <c r="HYN1048575"/>
      <c r="HYO1048575"/>
      <c r="HYP1048575"/>
      <c r="HYQ1048575"/>
      <c r="HYR1048575"/>
      <c r="HYS1048575"/>
      <c r="HYT1048575"/>
      <c r="HYU1048575"/>
      <c r="HYV1048575"/>
      <c r="HYW1048575"/>
      <c r="HYX1048575"/>
      <c r="HYY1048575"/>
      <c r="HYZ1048575"/>
      <c r="HZA1048575"/>
      <c r="HZB1048575"/>
      <c r="HZC1048575"/>
      <c r="HZD1048575"/>
      <c r="HZE1048575"/>
      <c r="HZF1048575"/>
      <c r="HZG1048575"/>
      <c r="HZH1048575"/>
      <c r="HZI1048575"/>
      <c r="HZJ1048575"/>
      <c r="HZK1048575"/>
      <c r="HZL1048575"/>
      <c r="HZM1048575"/>
      <c r="HZN1048575"/>
      <c r="HZO1048575"/>
      <c r="HZP1048575"/>
      <c r="HZQ1048575"/>
      <c r="HZR1048575"/>
      <c r="HZS1048575"/>
      <c r="HZT1048575"/>
      <c r="HZU1048575"/>
      <c r="HZV1048575"/>
      <c r="HZW1048575"/>
      <c r="HZX1048575"/>
      <c r="HZY1048575"/>
      <c r="HZZ1048575"/>
      <c r="IAA1048575"/>
      <c r="IAB1048575"/>
      <c r="IAC1048575"/>
      <c r="IAD1048575"/>
      <c r="IAE1048575"/>
      <c r="IAF1048575"/>
      <c r="IAG1048575"/>
      <c r="IAH1048575"/>
      <c r="IAI1048575"/>
      <c r="IAJ1048575"/>
      <c r="IAK1048575"/>
      <c r="IAL1048575"/>
      <c r="IAM1048575"/>
      <c r="IAN1048575"/>
      <c r="IAO1048575"/>
      <c r="IAP1048575"/>
      <c r="IAQ1048575"/>
      <c r="IAR1048575"/>
      <c r="IAS1048575"/>
      <c r="IAT1048575"/>
      <c r="IAU1048575"/>
      <c r="IAV1048575"/>
      <c r="IAW1048575"/>
      <c r="IAX1048575"/>
      <c r="IAY1048575"/>
      <c r="IAZ1048575"/>
      <c r="IBA1048575"/>
      <c r="IBB1048575"/>
      <c r="IBC1048575"/>
      <c r="IBD1048575"/>
      <c r="IBE1048575"/>
      <c r="IBF1048575"/>
      <c r="IBG1048575"/>
      <c r="IBH1048575"/>
      <c r="IBI1048575"/>
      <c r="IBJ1048575"/>
      <c r="IBK1048575"/>
      <c r="IBL1048575"/>
      <c r="IBM1048575"/>
      <c r="IBN1048575"/>
      <c r="IBO1048575"/>
      <c r="IBP1048575"/>
      <c r="IBQ1048575"/>
      <c r="IBR1048575"/>
      <c r="IBS1048575"/>
      <c r="IBT1048575"/>
      <c r="IBU1048575"/>
      <c r="IBV1048575"/>
      <c r="IBW1048575"/>
      <c r="IBX1048575"/>
      <c r="IBY1048575"/>
      <c r="IBZ1048575"/>
      <c r="ICA1048575"/>
      <c r="ICB1048575"/>
      <c r="ICC1048575"/>
      <c r="ICD1048575"/>
      <c r="ICE1048575"/>
      <c r="ICF1048575"/>
      <c r="ICG1048575"/>
      <c r="ICH1048575"/>
      <c r="ICI1048575"/>
      <c r="ICJ1048575"/>
      <c r="ICK1048575"/>
      <c r="ICL1048575"/>
      <c r="ICM1048575"/>
      <c r="ICN1048575"/>
      <c r="ICO1048575"/>
      <c r="ICP1048575"/>
      <c r="ICQ1048575"/>
      <c r="ICR1048575"/>
      <c r="ICS1048575"/>
      <c r="ICT1048575"/>
      <c r="ICU1048575"/>
      <c r="ICV1048575"/>
      <c r="ICW1048575"/>
      <c r="ICX1048575"/>
      <c r="ICY1048575"/>
      <c r="ICZ1048575"/>
      <c r="IDA1048575"/>
      <c r="IDB1048575"/>
      <c r="IDC1048575"/>
      <c r="IDD1048575"/>
      <c r="IDE1048575"/>
      <c r="IDF1048575"/>
      <c r="IDG1048575"/>
      <c r="IDH1048575"/>
      <c r="IDI1048575"/>
      <c r="IDJ1048575"/>
      <c r="IDK1048575"/>
      <c r="IDL1048575"/>
      <c r="IDM1048575"/>
      <c r="IDN1048575"/>
      <c r="IDO1048575"/>
      <c r="IDP1048575"/>
      <c r="IDQ1048575"/>
      <c r="IDR1048575"/>
      <c r="IDS1048575"/>
      <c r="IDT1048575"/>
      <c r="IDU1048575"/>
      <c r="IDV1048575"/>
      <c r="IDW1048575"/>
      <c r="IDX1048575"/>
      <c r="IDY1048575"/>
      <c r="IDZ1048575"/>
      <c r="IEA1048575"/>
      <c r="IEB1048575"/>
      <c r="IEC1048575"/>
      <c r="IED1048575"/>
      <c r="IEE1048575"/>
      <c r="IEF1048575"/>
      <c r="IEG1048575"/>
      <c r="IEH1048575"/>
      <c r="IEI1048575"/>
      <c r="IEJ1048575"/>
      <c r="IEK1048575"/>
      <c r="IEL1048575"/>
      <c r="IEM1048575"/>
      <c r="IEN1048575"/>
      <c r="IEO1048575"/>
      <c r="IEP1048575"/>
      <c r="IEQ1048575"/>
      <c r="IER1048575"/>
      <c r="IES1048575"/>
      <c r="IET1048575"/>
      <c r="IEU1048575"/>
      <c r="IEV1048575"/>
      <c r="IEW1048575"/>
      <c r="IEX1048575"/>
      <c r="IEY1048575"/>
      <c r="IEZ1048575"/>
      <c r="IFA1048575"/>
      <c r="IFB1048575"/>
      <c r="IFC1048575"/>
      <c r="IFD1048575"/>
      <c r="IFE1048575"/>
      <c r="IFF1048575"/>
      <c r="IFG1048575"/>
      <c r="IFH1048575"/>
      <c r="IFI1048575"/>
      <c r="IFJ1048575"/>
      <c r="IFK1048575"/>
      <c r="IFL1048575"/>
      <c r="IFM1048575"/>
      <c r="IFN1048575"/>
      <c r="IFO1048575"/>
      <c r="IFP1048575"/>
      <c r="IFQ1048575"/>
      <c r="IFR1048575"/>
      <c r="IFS1048575"/>
      <c r="IFT1048575"/>
      <c r="IFU1048575"/>
      <c r="IFV1048575"/>
      <c r="IFW1048575"/>
      <c r="IFX1048575"/>
      <c r="IFY1048575"/>
      <c r="IFZ1048575"/>
      <c r="IGA1048575"/>
      <c r="IGB1048575"/>
      <c r="IGC1048575"/>
      <c r="IGD1048575"/>
      <c r="IGE1048575"/>
      <c r="IGF1048575"/>
      <c r="IGG1048575"/>
      <c r="IGH1048575"/>
      <c r="IGI1048575"/>
      <c r="IGJ1048575"/>
      <c r="IGK1048575"/>
      <c r="IGL1048575"/>
      <c r="IGM1048575"/>
      <c r="IGN1048575"/>
      <c r="IGO1048575"/>
      <c r="IGP1048575"/>
      <c r="IGQ1048575"/>
      <c r="IGR1048575"/>
      <c r="IGS1048575"/>
      <c r="IGT1048575"/>
      <c r="IGU1048575"/>
      <c r="IGV1048575"/>
      <c r="IGW1048575"/>
      <c r="IGX1048575"/>
      <c r="IGY1048575"/>
      <c r="IGZ1048575"/>
      <c r="IHA1048575"/>
      <c r="IHB1048575"/>
      <c r="IHC1048575"/>
      <c r="IHD1048575"/>
      <c r="IHE1048575"/>
      <c r="IHF1048575"/>
      <c r="IHG1048575"/>
      <c r="IHH1048575"/>
      <c r="IHI1048575"/>
      <c r="IHJ1048575"/>
      <c r="IHK1048575"/>
      <c r="IHL1048575"/>
      <c r="IHM1048575"/>
      <c r="IHN1048575"/>
      <c r="IHO1048575"/>
      <c r="IHP1048575"/>
      <c r="IHQ1048575"/>
      <c r="IHR1048575"/>
      <c r="IHS1048575"/>
      <c r="IHT1048575"/>
      <c r="IHU1048575"/>
      <c r="IHV1048575"/>
      <c r="IHW1048575"/>
      <c r="IHX1048575"/>
      <c r="IHY1048575"/>
      <c r="IHZ1048575"/>
      <c r="IIA1048575"/>
      <c r="IIB1048575"/>
      <c r="IIC1048575"/>
      <c r="IID1048575"/>
      <c r="IIE1048575"/>
      <c r="IIF1048575"/>
      <c r="IIG1048575"/>
      <c r="IIH1048575"/>
      <c r="III1048575"/>
      <c r="IIJ1048575"/>
      <c r="IIK1048575"/>
      <c r="IIL1048575"/>
      <c r="IIM1048575"/>
      <c r="IIN1048575"/>
      <c r="IIO1048575"/>
      <c r="IIP1048575"/>
      <c r="IIQ1048575"/>
      <c r="IIR1048575"/>
      <c r="IIS1048575"/>
      <c r="IIT1048575"/>
      <c r="IIU1048575"/>
      <c r="IIV1048575"/>
      <c r="IIW1048575"/>
      <c r="IIX1048575"/>
      <c r="IIY1048575"/>
      <c r="IIZ1048575"/>
      <c r="IJA1048575"/>
      <c r="IJB1048575"/>
      <c r="IJC1048575"/>
      <c r="IJD1048575"/>
      <c r="IJE1048575"/>
      <c r="IJF1048575"/>
      <c r="IJG1048575"/>
      <c r="IJH1048575"/>
      <c r="IJI1048575"/>
      <c r="IJJ1048575"/>
      <c r="IJK1048575"/>
      <c r="IJL1048575"/>
      <c r="IJM1048575"/>
      <c r="IJN1048575"/>
      <c r="IJO1048575"/>
      <c r="IJP1048575"/>
      <c r="IJQ1048575"/>
      <c r="IJR1048575"/>
      <c r="IJS1048575"/>
      <c r="IJT1048575"/>
      <c r="IJU1048575"/>
      <c r="IJV1048575"/>
      <c r="IJW1048575"/>
      <c r="IJX1048575"/>
      <c r="IJY1048575"/>
      <c r="IJZ1048575"/>
      <c r="IKA1048575"/>
      <c r="IKB1048575"/>
      <c r="IKC1048575"/>
      <c r="IKD1048575"/>
      <c r="IKE1048575"/>
      <c r="IKF1048575"/>
      <c r="IKG1048575"/>
      <c r="IKH1048575"/>
      <c r="IKI1048575"/>
      <c r="IKJ1048575"/>
      <c r="IKK1048575"/>
      <c r="IKL1048575"/>
      <c r="IKM1048575"/>
      <c r="IKN1048575"/>
      <c r="IKO1048575"/>
      <c r="IKP1048575"/>
      <c r="IKQ1048575"/>
      <c r="IKR1048575"/>
      <c r="IKS1048575"/>
      <c r="IKT1048575"/>
      <c r="IKU1048575"/>
      <c r="IKV1048575"/>
      <c r="IKW1048575"/>
      <c r="IKX1048575"/>
      <c r="IKY1048575"/>
      <c r="IKZ1048575"/>
      <c r="ILA1048575"/>
      <c r="ILB1048575"/>
      <c r="ILC1048575"/>
      <c r="ILD1048575"/>
      <c r="ILE1048575"/>
      <c r="ILF1048575"/>
      <c r="ILG1048575"/>
      <c r="ILH1048575"/>
      <c r="ILI1048575"/>
      <c r="ILJ1048575"/>
      <c r="ILK1048575"/>
      <c r="ILL1048575"/>
      <c r="ILM1048575"/>
      <c r="ILN1048575"/>
      <c r="ILO1048575"/>
      <c r="ILP1048575"/>
      <c r="ILQ1048575"/>
      <c r="ILR1048575"/>
      <c r="ILS1048575"/>
      <c r="ILT1048575"/>
      <c r="ILU1048575"/>
      <c r="ILV1048575"/>
      <c r="ILW1048575"/>
      <c r="ILX1048575"/>
      <c r="ILY1048575"/>
      <c r="ILZ1048575"/>
      <c r="IMA1048575"/>
      <c r="IMB1048575"/>
      <c r="IMC1048575"/>
      <c r="IMD1048575"/>
      <c r="IME1048575"/>
      <c r="IMF1048575"/>
      <c r="IMG1048575"/>
      <c r="IMH1048575"/>
      <c r="IMI1048575"/>
      <c r="IMJ1048575"/>
      <c r="IMK1048575"/>
      <c r="IML1048575"/>
      <c r="IMM1048575"/>
      <c r="IMN1048575"/>
      <c r="IMO1048575"/>
      <c r="IMP1048575"/>
      <c r="IMQ1048575"/>
      <c r="IMR1048575"/>
      <c r="IMS1048575"/>
      <c r="IMT1048575"/>
      <c r="IMU1048575"/>
      <c r="IMV1048575"/>
      <c r="IMW1048575"/>
      <c r="IMX1048575"/>
      <c r="IMY1048575"/>
      <c r="IMZ1048575"/>
      <c r="INA1048575"/>
      <c r="INB1048575"/>
      <c r="INC1048575"/>
      <c r="IND1048575"/>
      <c r="INE1048575"/>
      <c r="INF1048575"/>
      <c r="ING1048575"/>
      <c r="INH1048575"/>
      <c r="INI1048575"/>
      <c r="INJ1048575"/>
      <c r="INK1048575"/>
      <c r="INL1048575"/>
      <c r="INM1048575"/>
      <c r="INN1048575"/>
      <c r="INO1048575"/>
      <c r="INP1048575"/>
      <c r="INQ1048575"/>
      <c r="INR1048575"/>
      <c r="INS1048575"/>
      <c r="INT1048575"/>
      <c r="INU1048575"/>
      <c r="INV1048575"/>
      <c r="INW1048575"/>
      <c r="INX1048575"/>
      <c r="INY1048575"/>
      <c r="INZ1048575"/>
      <c r="IOA1048575"/>
      <c r="IOB1048575"/>
      <c r="IOC1048575"/>
      <c r="IOD1048575"/>
      <c r="IOE1048575"/>
      <c r="IOF1048575"/>
      <c r="IOG1048575"/>
      <c r="IOH1048575"/>
      <c r="IOI1048575"/>
      <c r="IOJ1048575"/>
      <c r="IOK1048575"/>
      <c r="IOL1048575"/>
      <c r="IOM1048575"/>
      <c r="ION1048575"/>
      <c r="IOO1048575"/>
      <c r="IOP1048575"/>
      <c r="IOQ1048575"/>
      <c r="IOR1048575"/>
      <c r="IOS1048575"/>
      <c r="IOT1048575"/>
      <c r="IOU1048575"/>
      <c r="IOV1048575"/>
      <c r="IOW1048575"/>
      <c r="IOX1048575"/>
      <c r="IOY1048575"/>
      <c r="IOZ1048575"/>
      <c r="IPA1048575"/>
      <c r="IPB1048575"/>
      <c r="IPC1048575"/>
      <c r="IPD1048575"/>
      <c r="IPE1048575"/>
      <c r="IPF1048575"/>
      <c r="IPG1048575"/>
      <c r="IPH1048575"/>
      <c r="IPI1048575"/>
      <c r="IPJ1048575"/>
      <c r="IPK1048575"/>
      <c r="IPL1048575"/>
      <c r="IPM1048575"/>
      <c r="IPN1048575"/>
      <c r="IPO1048575"/>
      <c r="IPP1048575"/>
      <c r="IPQ1048575"/>
      <c r="IPR1048575"/>
      <c r="IPS1048575"/>
      <c r="IPT1048575"/>
      <c r="IPU1048575"/>
      <c r="IPV1048575"/>
      <c r="IPW1048575"/>
      <c r="IPX1048575"/>
      <c r="IPY1048575"/>
      <c r="IPZ1048575"/>
      <c r="IQA1048575"/>
      <c r="IQB1048575"/>
      <c r="IQC1048575"/>
      <c r="IQD1048575"/>
      <c r="IQE1048575"/>
      <c r="IQF1048575"/>
      <c r="IQG1048575"/>
      <c r="IQH1048575"/>
      <c r="IQI1048575"/>
      <c r="IQJ1048575"/>
      <c r="IQK1048575"/>
      <c r="IQL1048575"/>
      <c r="IQM1048575"/>
      <c r="IQN1048575"/>
      <c r="IQO1048575"/>
      <c r="IQP1048575"/>
      <c r="IQQ1048575"/>
      <c r="IQR1048575"/>
      <c r="IQS1048575"/>
      <c r="IQT1048575"/>
      <c r="IQU1048575"/>
      <c r="IQV1048575"/>
      <c r="IQW1048575"/>
      <c r="IQX1048575"/>
      <c r="IQY1048575"/>
      <c r="IQZ1048575"/>
      <c r="IRA1048575"/>
      <c r="IRB1048575"/>
      <c r="IRC1048575"/>
      <c r="IRD1048575"/>
      <c r="IRE1048575"/>
      <c r="IRF1048575"/>
      <c r="IRG1048575"/>
      <c r="IRH1048575"/>
      <c r="IRI1048575"/>
      <c r="IRJ1048575"/>
      <c r="IRK1048575"/>
      <c r="IRL1048575"/>
      <c r="IRM1048575"/>
      <c r="IRN1048575"/>
      <c r="IRO1048575"/>
      <c r="IRP1048575"/>
      <c r="IRQ1048575"/>
      <c r="IRR1048575"/>
      <c r="IRS1048575"/>
      <c r="IRT1048575"/>
      <c r="IRU1048575"/>
      <c r="IRV1048575"/>
      <c r="IRW1048575"/>
      <c r="IRX1048575"/>
      <c r="IRY1048575"/>
      <c r="IRZ1048575"/>
      <c r="ISA1048575"/>
      <c r="ISB1048575"/>
      <c r="ISC1048575"/>
      <c r="ISD1048575"/>
      <c r="ISE1048575"/>
      <c r="ISF1048575"/>
      <c r="ISG1048575"/>
      <c r="ISH1048575"/>
      <c r="ISI1048575"/>
      <c r="ISJ1048575"/>
      <c r="ISK1048575"/>
      <c r="ISL1048575"/>
      <c r="ISM1048575"/>
      <c r="ISN1048575"/>
      <c r="ISO1048575"/>
      <c r="ISP1048575"/>
      <c r="ISQ1048575"/>
      <c r="ISR1048575"/>
      <c r="ISS1048575"/>
      <c r="IST1048575"/>
      <c r="ISU1048575"/>
      <c r="ISV1048575"/>
      <c r="ISW1048575"/>
      <c r="ISX1048575"/>
      <c r="ISY1048575"/>
      <c r="ISZ1048575"/>
      <c r="ITA1048575"/>
      <c r="ITB1048575"/>
      <c r="ITC1048575"/>
      <c r="ITD1048575"/>
      <c r="ITE1048575"/>
      <c r="ITF1048575"/>
      <c r="ITG1048575"/>
      <c r="ITH1048575"/>
      <c r="ITI1048575"/>
      <c r="ITJ1048575"/>
      <c r="ITK1048575"/>
      <c r="ITL1048575"/>
      <c r="ITM1048575"/>
      <c r="ITN1048575"/>
      <c r="ITO1048575"/>
      <c r="ITP1048575"/>
      <c r="ITQ1048575"/>
      <c r="ITR1048575"/>
      <c r="ITS1048575"/>
      <c r="ITT1048575"/>
      <c r="ITU1048575"/>
      <c r="ITV1048575"/>
      <c r="ITW1048575"/>
      <c r="ITX1048575"/>
      <c r="ITY1048575"/>
      <c r="ITZ1048575"/>
      <c r="IUA1048575"/>
      <c r="IUB1048575"/>
      <c r="IUC1048575"/>
      <c r="IUD1048575"/>
      <c r="IUE1048575"/>
      <c r="IUF1048575"/>
      <c r="IUG1048575"/>
      <c r="IUH1048575"/>
      <c r="IUI1048575"/>
      <c r="IUJ1048575"/>
      <c r="IUK1048575"/>
      <c r="IUL1048575"/>
      <c r="IUM1048575"/>
      <c r="IUN1048575"/>
      <c r="IUO1048575"/>
      <c r="IUP1048575"/>
      <c r="IUQ1048575"/>
      <c r="IUR1048575"/>
      <c r="IUS1048575"/>
      <c r="IUT1048575"/>
      <c r="IUU1048575"/>
      <c r="IUV1048575"/>
      <c r="IUW1048575"/>
      <c r="IUX1048575"/>
      <c r="IUY1048575"/>
      <c r="IUZ1048575"/>
      <c r="IVA1048575"/>
      <c r="IVB1048575"/>
      <c r="IVC1048575"/>
      <c r="IVD1048575"/>
      <c r="IVE1048575"/>
      <c r="IVF1048575"/>
      <c r="IVG1048575"/>
      <c r="IVH1048575"/>
      <c r="IVI1048575"/>
      <c r="IVJ1048575"/>
      <c r="IVK1048575"/>
      <c r="IVL1048575"/>
      <c r="IVM1048575"/>
      <c r="IVN1048575"/>
      <c r="IVO1048575"/>
      <c r="IVP1048575"/>
      <c r="IVQ1048575"/>
      <c r="IVR1048575"/>
      <c r="IVS1048575"/>
      <c r="IVT1048575"/>
      <c r="IVU1048575"/>
      <c r="IVV1048575"/>
      <c r="IVW1048575"/>
      <c r="IVX1048575"/>
      <c r="IVY1048575"/>
      <c r="IVZ1048575"/>
      <c r="IWA1048575"/>
      <c r="IWB1048575"/>
      <c r="IWC1048575"/>
      <c r="IWD1048575"/>
      <c r="IWE1048575"/>
      <c r="IWF1048575"/>
      <c r="IWG1048575"/>
      <c r="IWH1048575"/>
      <c r="IWI1048575"/>
      <c r="IWJ1048575"/>
      <c r="IWK1048575"/>
      <c r="IWL1048575"/>
      <c r="IWM1048575"/>
      <c r="IWN1048575"/>
      <c r="IWO1048575"/>
      <c r="IWP1048575"/>
      <c r="IWQ1048575"/>
      <c r="IWR1048575"/>
      <c r="IWS1048575"/>
      <c r="IWT1048575"/>
      <c r="IWU1048575"/>
      <c r="IWV1048575"/>
      <c r="IWW1048575"/>
      <c r="IWX1048575"/>
      <c r="IWY1048575"/>
      <c r="IWZ1048575"/>
      <c r="IXA1048575"/>
      <c r="IXB1048575"/>
      <c r="IXC1048575"/>
      <c r="IXD1048575"/>
      <c r="IXE1048575"/>
      <c r="IXF1048575"/>
      <c r="IXG1048575"/>
      <c r="IXH1048575"/>
      <c r="IXI1048575"/>
      <c r="IXJ1048575"/>
      <c r="IXK1048575"/>
      <c r="IXL1048575"/>
      <c r="IXM1048575"/>
      <c r="IXN1048575"/>
      <c r="IXO1048575"/>
      <c r="IXP1048575"/>
      <c r="IXQ1048575"/>
      <c r="IXR1048575"/>
      <c r="IXS1048575"/>
      <c r="IXT1048575"/>
      <c r="IXU1048575"/>
      <c r="IXV1048575"/>
      <c r="IXW1048575"/>
      <c r="IXX1048575"/>
      <c r="IXY1048575"/>
      <c r="IXZ1048575"/>
      <c r="IYA1048575"/>
      <c r="IYB1048575"/>
      <c r="IYC1048575"/>
      <c r="IYD1048575"/>
      <c r="IYE1048575"/>
      <c r="IYF1048575"/>
      <c r="IYG1048575"/>
      <c r="IYH1048575"/>
      <c r="IYI1048575"/>
      <c r="IYJ1048575"/>
      <c r="IYK1048575"/>
      <c r="IYL1048575"/>
      <c r="IYM1048575"/>
      <c r="IYN1048575"/>
      <c r="IYO1048575"/>
      <c r="IYP1048575"/>
      <c r="IYQ1048575"/>
      <c r="IYR1048575"/>
      <c r="IYS1048575"/>
      <c r="IYT1048575"/>
      <c r="IYU1048575"/>
      <c r="IYV1048575"/>
      <c r="IYW1048575"/>
      <c r="IYX1048575"/>
      <c r="IYY1048575"/>
      <c r="IYZ1048575"/>
      <c r="IZA1048575"/>
      <c r="IZB1048575"/>
      <c r="IZC1048575"/>
      <c r="IZD1048575"/>
      <c r="IZE1048575"/>
      <c r="IZF1048575"/>
      <c r="IZG1048575"/>
      <c r="IZH1048575"/>
      <c r="IZI1048575"/>
      <c r="IZJ1048575"/>
      <c r="IZK1048575"/>
      <c r="IZL1048575"/>
      <c r="IZM1048575"/>
      <c r="IZN1048575"/>
      <c r="IZO1048575"/>
      <c r="IZP1048575"/>
      <c r="IZQ1048575"/>
      <c r="IZR1048575"/>
      <c r="IZS1048575"/>
      <c r="IZT1048575"/>
      <c r="IZU1048575"/>
      <c r="IZV1048575"/>
      <c r="IZW1048575"/>
      <c r="IZX1048575"/>
      <c r="IZY1048575"/>
      <c r="IZZ1048575"/>
      <c r="JAA1048575"/>
      <c r="JAB1048575"/>
      <c r="JAC1048575"/>
      <c r="JAD1048575"/>
      <c r="JAE1048575"/>
      <c r="JAF1048575"/>
      <c r="JAG1048575"/>
      <c r="JAH1048575"/>
      <c r="JAI1048575"/>
      <c r="JAJ1048575"/>
      <c r="JAK1048575"/>
      <c r="JAL1048575"/>
      <c r="JAM1048575"/>
      <c r="JAN1048575"/>
      <c r="JAO1048575"/>
      <c r="JAP1048575"/>
      <c r="JAQ1048575"/>
      <c r="JAR1048575"/>
      <c r="JAS1048575"/>
      <c r="JAT1048575"/>
      <c r="JAU1048575"/>
      <c r="JAV1048575"/>
      <c r="JAW1048575"/>
      <c r="JAX1048575"/>
      <c r="JAY1048575"/>
      <c r="JAZ1048575"/>
      <c r="JBA1048575"/>
      <c r="JBB1048575"/>
      <c r="JBC1048575"/>
      <c r="JBD1048575"/>
      <c r="JBE1048575"/>
      <c r="JBF1048575"/>
      <c r="JBG1048575"/>
      <c r="JBH1048575"/>
      <c r="JBI1048575"/>
      <c r="JBJ1048575"/>
      <c r="JBK1048575"/>
      <c r="JBL1048575"/>
      <c r="JBM1048575"/>
      <c r="JBN1048575"/>
      <c r="JBO1048575"/>
      <c r="JBP1048575"/>
      <c r="JBQ1048575"/>
      <c r="JBR1048575"/>
      <c r="JBS1048575"/>
      <c r="JBT1048575"/>
      <c r="JBU1048575"/>
      <c r="JBV1048575"/>
      <c r="JBW1048575"/>
      <c r="JBX1048575"/>
      <c r="JBY1048575"/>
      <c r="JBZ1048575"/>
      <c r="JCA1048575"/>
      <c r="JCB1048575"/>
      <c r="JCC1048575"/>
      <c r="JCD1048575"/>
      <c r="JCE1048575"/>
      <c r="JCF1048575"/>
      <c r="JCG1048575"/>
      <c r="JCH1048575"/>
      <c r="JCI1048575"/>
      <c r="JCJ1048575"/>
      <c r="JCK1048575"/>
      <c r="JCL1048575"/>
      <c r="JCM1048575"/>
      <c r="JCN1048575"/>
      <c r="JCO1048575"/>
      <c r="JCP1048575"/>
      <c r="JCQ1048575"/>
      <c r="JCR1048575"/>
      <c r="JCS1048575"/>
      <c r="JCT1048575"/>
      <c r="JCU1048575"/>
      <c r="JCV1048575"/>
      <c r="JCW1048575"/>
      <c r="JCX1048575"/>
      <c r="JCY1048575"/>
      <c r="JCZ1048575"/>
      <c r="JDA1048575"/>
      <c r="JDB1048575"/>
      <c r="JDC1048575"/>
      <c r="JDD1048575"/>
      <c r="JDE1048575"/>
      <c r="JDF1048575"/>
      <c r="JDG1048575"/>
      <c r="JDH1048575"/>
      <c r="JDI1048575"/>
      <c r="JDJ1048575"/>
      <c r="JDK1048575"/>
      <c r="JDL1048575"/>
      <c r="JDM1048575"/>
      <c r="JDN1048575"/>
      <c r="JDO1048575"/>
      <c r="JDP1048575"/>
      <c r="JDQ1048575"/>
      <c r="JDR1048575"/>
      <c r="JDS1048575"/>
      <c r="JDT1048575"/>
      <c r="JDU1048575"/>
      <c r="JDV1048575"/>
      <c r="JDW1048575"/>
      <c r="JDX1048575"/>
      <c r="JDY1048575"/>
      <c r="JDZ1048575"/>
      <c r="JEA1048575"/>
      <c r="JEB1048575"/>
      <c r="JEC1048575"/>
      <c r="JED1048575"/>
      <c r="JEE1048575"/>
      <c r="JEF1048575"/>
      <c r="JEG1048575"/>
      <c r="JEH1048575"/>
      <c r="JEI1048575"/>
      <c r="JEJ1048575"/>
      <c r="JEK1048575"/>
      <c r="JEL1048575"/>
      <c r="JEM1048575"/>
      <c r="JEN1048575"/>
      <c r="JEO1048575"/>
      <c r="JEP1048575"/>
      <c r="JEQ1048575"/>
      <c r="JER1048575"/>
      <c r="JES1048575"/>
      <c r="JET1048575"/>
      <c r="JEU1048575"/>
      <c r="JEV1048575"/>
      <c r="JEW1048575"/>
      <c r="JEX1048575"/>
      <c r="JEY1048575"/>
      <c r="JEZ1048575"/>
      <c r="JFA1048575"/>
      <c r="JFB1048575"/>
      <c r="JFC1048575"/>
      <c r="JFD1048575"/>
      <c r="JFE1048575"/>
      <c r="JFF1048575"/>
      <c r="JFG1048575"/>
      <c r="JFH1048575"/>
      <c r="JFI1048575"/>
      <c r="JFJ1048575"/>
      <c r="JFK1048575"/>
      <c r="JFL1048575"/>
      <c r="JFM1048575"/>
      <c r="JFN1048575"/>
      <c r="JFO1048575"/>
      <c r="JFP1048575"/>
      <c r="JFQ1048575"/>
      <c r="JFR1048575"/>
      <c r="JFS1048575"/>
      <c r="JFT1048575"/>
      <c r="JFU1048575"/>
      <c r="JFV1048575"/>
      <c r="JFW1048575"/>
      <c r="JFX1048575"/>
      <c r="JFY1048575"/>
      <c r="JFZ1048575"/>
      <c r="JGA1048575"/>
      <c r="JGB1048575"/>
      <c r="JGC1048575"/>
      <c r="JGD1048575"/>
      <c r="JGE1048575"/>
      <c r="JGF1048575"/>
      <c r="JGG1048575"/>
      <c r="JGH1048575"/>
      <c r="JGI1048575"/>
      <c r="JGJ1048575"/>
      <c r="JGK1048575"/>
      <c r="JGL1048575"/>
      <c r="JGM1048575"/>
      <c r="JGN1048575"/>
      <c r="JGO1048575"/>
      <c r="JGP1048575"/>
      <c r="JGQ1048575"/>
      <c r="JGR1048575"/>
      <c r="JGS1048575"/>
      <c r="JGT1048575"/>
      <c r="JGU1048575"/>
      <c r="JGV1048575"/>
      <c r="JGW1048575"/>
      <c r="JGX1048575"/>
      <c r="JGY1048575"/>
      <c r="JGZ1048575"/>
      <c r="JHA1048575"/>
      <c r="JHB1048575"/>
      <c r="JHC1048575"/>
      <c r="JHD1048575"/>
      <c r="JHE1048575"/>
      <c r="JHF1048575"/>
      <c r="JHG1048575"/>
      <c r="JHH1048575"/>
      <c r="JHI1048575"/>
      <c r="JHJ1048575"/>
      <c r="JHK1048575"/>
      <c r="JHL1048575"/>
      <c r="JHM1048575"/>
      <c r="JHN1048575"/>
      <c r="JHO1048575"/>
      <c r="JHP1048575"/>
      <c r="JHQ1048575"/>
      <c r="JHR1048575"/>
      <c r="JHS1048575"/>
      <c r="JHT1048575"/>
      <c r="JHU1048575"/>
      <c r="JHV1048575"/>
      <c r="JHW1048575"/>
      <c r="JHX1048575"/>
      <c r="JHY1048575"/>
      <c r="JHZ1048575"/>
      <c r="JIA1048575"/>
      <c r="JIB1048575"/>
      <c r="JIC1048575"/>
      <c r="JID1048575"/>
      <c r="JIE1048575"/>
      <c r="JIF1048575"/>
      <c r="JIG1048575"/>
      <c r="JIH1048575"/>
      <c r="JII1048575"/>
      <c r="JIJ1048575"/>
      <c r="JIK1048575"/>
      <c r="JIL1048575"/>
      <c r="JIM1048575"/>
      <c r="JIN1048575"/>
      <c r="JIO1048575"/>
      <c r="JIP1048575"/>
      <c r="JIQ1048575"/>
      <c r="JIR1048575"/>
      <c r="JIS1048575"/>
      <c r="JIT1048575"/>
      <c r="JIU1048575"/>
      <c r="JIV1048575"/>
      <c r="JIW1048575"/>
      <c r="JIX1048575"/>
      <c r="JIY1048575"/>
      <c r="JIZ1048575"/>
      <c r="JJA1048575"/>
      <c r="JJB1048575"/>
      <c r="JJC1048575"/>
      <c r="JJD1048575"/>
      <c r="JJE1048575"/>
      <c r="JJF1048575"/>
      <c r="JJG1048575"/>
      <c r="JJH1048575"/>
      <c r="JJI1048575"/>
      <c r="JJJ1048575"/>
      <c r="JJK1048575"/>
      <c r="JJL1048575"/>
      <c r="JJM1048575"/>
      <c r="JJN1048575"/>
      <c r="JJO1048575"/>
      <c r="JJP1048575"/>
      <c r="JJQ1048575"/>
      <c r="JJR1048575"/>
      <c r="JJS1048575"/>
      <c r="JJT1048575"/>
      <c r="JJU1048575"/>
      <c r="JJV1048575"/>
      <c r="JJW1048575"/>
      <c r="JJX1048575"/>
      <c r="JJY1048575"/>
      <c r="JJZ1048575"/>
      <c r="JKA1048575"/>
      <c r="JKB1048575"/>
      <c r="JKC1048575"/>
      <c r="JKD1048575"/>
      <c r="JKE1048575"/>
      <c r="JKF1048575"/>
      <c r="JKG1048575"/>
      <c r="JKH1048575"/>
      <c r="JKI1048575"/>
      <c r="JKJ1048575"/>
      <c r="JKK1048575"/>
      <c r="JKL1048575"/>
      <c r="JKM1048575"/>
      <c r="JKN1048575"/>
      <c r="JKO1048575"/>
      <c r="JKP1048575"/>
      <c r="JKQ1048575"/>
      <c r="JKR1048575"/>
      <c r="JKS1048575"/>
      <c r="JKT1048575"/>
      <c r="JKU1048575"/>
      <c r="JKV1048575"/>
      <c r="JKW1048575"/>
      <c r="JKX1048575"/>
      <c r="JKY1048575"/>
      <c r="JKZ1048575"/>
      <c r="JLA1048575"/>
      <c r="JLB1048575"/>
      <c r="JLC1048575"/>
      <c r="JLD1048575"/>
      <c r="JLE1048575"/>
      <c r="JLF1048575"/>
      <c r="JLG1048575"/>
      <c r="JLH1048575"/>
      <c r="JLI1048575"/>
      <c r="JLJ1048575"/>
      <c r="JLK1048575"/>
      <c r="JLL1048575"/>
      <c r="JLM1048575"/>
      <c r="JLN1048575"/>
      <c r="JLO1048575"/>
      <c r="JLP1048575"/>
      <c r="JLQ1048575"/>
      <c r="JLR1048575"/>
      <c r="JLS1048575"/>
      <c r="JLT1048575"/>
      <c r="JLU1048575"/>
      <c r="JLV1048575"/>
      <c r="JLW1048575"/>
      <c r="JLX1048575"/>
      <c r="JLY1048575"/>
      <c r="JLZ1048575"/>
      <c r="JMA1048575"/>
      <c r="JMB1048575"/>
      <c r="JMC1048575"/>
      <c r="JMD1048575"/>
      <c r="JME1048575"/>
      <c r="JMF1048575"/>
      <c r="JMG1048575"/>
      <c r="JMH1048575"/>
      <c r="JMI1048575"/>
      <c r="JMJ1048575"/>
      <c r="JMK1048575"/>
      <c r="JML1048575"/>
      <c r="JMM1048575"/>
      <c r="JMN1048575"/>
      <c r="JMO1048575"/>
      <c r="JMP1048575"/>
      <c r="JMQ1048575"/>
      <c r="JMR1048575"/>
      <c r="JMS1048575"/>
      <c r="JMT1048575"/>
      <c r="JMU1048575"/>
      <c r="JMV1048575"/>
      <c r="JMW1048575"/>
      <c r="JMX1048575"/>
      <c r="JMY1048575"/>
      <c r="JMZ1048575"/>
      <c r="JNA1048575"/>
      <c r="JNB1048575"/>
      <c r="JNC1048575"/>
      <c r="JND1048575"/>
      <c r="JNE1048575"/>
      <c r="JNF1048575"/>
      <c r="JNG1048575"/>
      <c r="JNH1048575"/>
      <c r="JNI1048575"/>
      <c r="JNJ1048575"/>
      <c r="JNK1048575"/>
      <c r="JNL1048575"/>
      <c r="JNM1048575"/>
      <c r="JNN1048575"/>
      <c r="JNO1048575"/>
      <c r="JNP1048575"/>
      <c r="JNQ1048575"/>
      <c r="JNR1048575"/>
      <c r="JNS1048575"/>
      <c r="JNT1048575"/>
      <c r="JNU1048575"/>
      <c r="JNV1048575"/>
      <c r="JNW1048575"/>
      <c r="JNX1048575"/>
      <c r="JNY1048575"/>
      <c r="JNZ1048575"/>
      <c r="JOA1048575"/>
      <c r="JOB1048575"/>
      <c r="JOC1048575"/>
      <c r="JOD1048575"/>
      <c r="JOE1048575"/>
      <c r="JOF1048575"/>
      <c r="JOG1048575"/>
      <c r="JOH1048575"/>
      <c r="JOI1048575"/>
      <c r="JOJ1048575"/>
      <c r="JOK1048575"/>
      <c r="JOL1048575"/>
      <c r="JOM1048575"/>
      <c r="JON1048575"/>
      <c r="JOO1048575"/>
      <c r="JOP1048575"/>
      <c r="JOQ1048575"/>
      <c r="JOR1048575"/>
      <c r="JOS1048575"/>
      <c r="JOT1048575"/>
      <c r="JOU1048575"/>
      <c r="JOV1048575"/>
      <c r="JOW1048575"/>
      <c r="JOX1048575"/>
      <c r="JOY1048575"/>
      <c r="JOZ1048575"/>
      <c r="JPA1048575"/>
      <c r="JPB1048575"/>
      <c r="JPC1048575"/>
      <c r="JPD1048575"/>
      <c r="JPE1048575"/>
      <c r="JPF1048575"/>
      <c r="JPG1048575"/>
      <c r="JPH1048575"/>
      <c r="JPI1048575"/>
      <c r="JPJ1048575"/>
      <c r="JPK1048575"/>
      <c r="JPL1048575"/>
      <c r="JPM1048575"/>
      <c r="JPN1048575"/>
      <c r="JPO1048575"/>
      <c r="JPP1048575"/>
      <c r="JPQ1048575"/>
      <c r="JPR1048575"/>
      <c r="JPS1048575"/>
      <c r="JPT1048575"/>
      <c r="JPU1048575"/>
      <c r="JPV1048575"/>
      <c r="JPW1048575"/>
      <c r="JPX1048575"/>
      <c r="JPY1048575"/>
      <c r="JPZ1048575"/>
      <c r="JQA1048575"/>
      <c r="JQB1048575"/>
      <c r="JQC1048575"/>
      <c r="JQD1048575"/>
      <c r="JQE1048575"/>
      <c r="JQF1048575"/>
      <c r="JQG1048575"/>
      <c r="JQH1048575"/>
      <c r="JQI1048575"/>
      <c r="JQJ1048575"/>
      <c r="JQK1048575"/>
      <c r="JQL1048575"/>
      <c r="JQM1048575"/>
      <c r="JQN1048575"/>
      <c r="JQO1048575"/>
      <c r="JQP1048575"/>
      <c r="JQQ1048575"/>
      <c r="JQR1048575"/>
      <c r="JQS1048575"/>
      <c r="JQT1048575"/>
      <c r="JQU1048575"/>
      <c r="JQV1048575"/>
      <c r="JQW1048575"/>
      <c r="JQX1048575"/>
      <c r="JQY1048575"/>
      <c r="JQZ1048575"/>
      <c r="JRA1048575"/>
      <c r="JRB1048575"/>
      <c r="JRC1048575"/>
      <c r="JRD1048575"/>
      <c r="JRE1048575"/>
      <c r="JRF1048575"/>
      <c r="JRG1048575"/>
      <c r="JRH1048575"/>
      <c r="JRI1048575"/>
      <c r="JRJ1048575"/>
      <c r="JRK1048575"/>
      <c r="JRL1048575"/>
      <c r="JRM1048575"/>
      <c r="JRN1048575"/>
      <c r="JRO1048575"/>
      <c r="JRP1048575"/>
      <c r="JRQ1048575"/>
      <c r="JRR1048575"/>
      <c r="JRS1048575"/>
      <c r="JRT1048575"/>
      <c r="JRU1048575"/>
      <c r="JRV1048575"/>
      <c r="JRW1048575"/>
      <c r="JRX1048575"/>
      <c r="JRY1048575"/>
      <c r="JRZ1048575"/>
      <c r="JSA1048575"/>
      <c r="JSB1048575"/>
      <c r="JSC1048575"/>
      <c r="JSD1048575"/>
      <c r="JSE1048575"/>
      <c r="JSF1048575"/>
      <c r="JSG1048575"/>
      <c r="JSH1048575"/>
      <c r="JSI1048575"/>
      <c r="JSJ1048575"/>
      <c r="JSK1048575"/>
      <c r="JSL1048575"/>
      <c r="JSM1048575"/>
      <c r="JSN1048575"/>
      <c r="JSO1048575"/>
      <c r="JSP1048575"/>
      <c r="JSQ1048575"/>
      <c r="JSR1048575"/>
      <c r="JSS1048575"/>
      <c r="JST1048575"/>
      <c r="JSU1048575"/>
      <c r="JSV1048575"/>
      <c r="JSW1048575"/>
      <c r="JSX1048575"/>
      <c r="JSY1048575"/>
      <c r="JSZ1048575"/>
      <c r="JTA1048575"/>
      <c r="JTB1048575"/>
      <c r="JTC1048575"/>
      <c r="JTD1048575"/>
      <c r="JTE1048575"/>
      <c r="JTF1048575"/>
      <c r="JTG1048575"/>
      <c r="JTH1048575"/>
      <c r="JTI1048575"/>
      <c r="JTJ1048575"/>
      <c r="JTK1048575"/>
      <c r="JTL1048575"/>
      <c r="JTM1048575"/>
      <c r="JTN1048575"/>
      <c r="JTO1048575"/>
      <c r="JTP1048575"/>
      <c r="JTQ1048575"/>
      <c r="JTR1048575"/>
      <c r="JTS1048575"/>
      <c r="JTT1048575"/>
      <c r="JTU1048575"/>
      <c r="JTV1048575"/>
      <c r="JTW1048575"/>
      <c r="JTX1048575"/>
      <c r="JTY1048575"/>
      <c r="JTZ1048575"/>
      <c r="JUA1048575"/>
      <c r="JUB1048575"/>
      <c r="JUC1048575"/>
      <c r="JUD1048575"/>
      <c r="JUE1048575"/>
      <c r="JUF1048575"/>
      <c r="JUG1048575"/>
      <c r="JUH1048575"/>
      <c r="JUI1048575"/>
      <c r="JUJ1048575"/>
      <c r="JUK1048575"/>
      <c r="JUL1048575"/>
      <c r="JUM1048575"/>
      <c r="JUN1048575"/>
      <c r="JUO1048575"/>
      <c r="JUP1048575"/>
      <c r="JUQ1048575"/>
      <c r="JUR1048575"/>
      <c r="JUS1048575"/>
      <c r="JUT1048575"/>
      <c r="JUU1048575"/>
      <c r="JUV1048575"/>
      <c r="JUW1048575"/>
      <c r="JUX1048575"/>
      <c r="JUY1048575"/>
      <c r="JUZ1048575"/>
      <c r="JVA1048575"/>
      <c r="JVB1048575"/>
      <c r="JVC1048575"/>
      <c r="JVD1048575"/>
      <c r="JVE1048575"/>
      <c r="JVF1048575"/>
      <c r="JVG1048575"/>
      <c r="JVH1048575"/>
      <c r="JVI1048575"/>
      <c r="JVJ1048575"/>
      <c r="JVK1048575"/>
      <c r="JVL1048575"/>
      <c r="JVM1048575"/>
      <c r="JVN1048575"/>
      <c r="JVO1048575"/>
      <c r="JVP1048575"/>
      <c r="JVQ1048575"/>
      <c r="JVR1048575"/>
      <c r="JVS1048575"/>
      <c r="JVT1048575"/>
      <c r="JVU1048575"/>
      <c r="JVV1048575"/>
      <c r="JVW1048575"/>
      <c r="JVX1048575"/>
      <c r="JVY1048575"/>
      <c r="JVZ1048575"/>
      <c r="JWA1048575"/>
      <c r="JWB1048575"/>
      <c r="JWC1048575"/>
      <c r="JWD1048575"/>
      <c r="JWE1048575"/>
      <c r="JWF1048575"/>
      <c r="JWG1048575"/>
      <c r="JWH1048575"/>
      <c r="JWI1048575"/>
      <c r="JWJ1048575"/>
      <c r="JWK1048575"/>
      <c r="JWL1048575"/>
      <c r="JWM1048575"/>
      <c r="JWN1048575"/>
      <c r="JWO1048575"/>
      <c r="JWP1048575"/>
      <c r="JWQ1048575"/>
      <c r="JWR1048575"/>
      <c r="JWS1048575"/>
      <c r="JWT1048575"/>
      <c r="JWU1048575"/>
      <c r="JWV1048575"/>
      <c r="JWW1048575"/>
      <c r="JWX1048575"/>
      <c r="JWY1048575"/>
      <c r="JWZ1048575"/>
      <c r="JXA1048575"/>
      <c r="JXB1048575"/>
      <c r="JXC1048575"/>
      <c r="JXD1048575"/>
      <c r="JXE1048575"/>
      <c r="JXF1048575"/>
      <c r="JXG1048575"/>
      <c r="JXH1048575"/>
      <c r="JXI1048575"/>
      <c r="JXJ1048575"/>
      <c r="JXK1048575"/>
      <c r="JXL1048575"/>
      <c r="JXM1048575"/>
      <c r="JXN1048575"/>
      <c r="JXO1048575"/>
      <c r="JXP1048575"/>
      <c r="JXQ1048575"/>
      <c r="JXR1048575"/>
      <c r="JXS1048575"/>
      <c r="JXT1048575"/>
      <c r="JXU1048575"/>
      <c r="JXV1048575"/>
      <c r="JXW1048575"/>
      <c r="JXX1048575"/>
      <c r="JXY1048575"/>
      <c r="JXZ1048575"/>
      <c r="JYA1048575"/>
      <c r="JYB1048575"/>
      <c r="JYC1048575"/>
      <c r="JYD1048575"/>
      <c r="JYE1048575"/>
      <c r="JYF1048575"/>
      <c r="JYG1048575"/>
      <c r="JYH1048575"/>
      <c r="JYI1048575"/>
      <c r="JYJ1048575"/>
      <c r="JYK1048575"/>
      <c r="JYL1048575"/>
      <c r="JYM1048575"/>
      <c r="JYN1048575"/>
      <c r="JYO1048575"/>
      <c r="JYP1048575"/>
      <c r="JYQ1048575"/>
      <c r="JYR1048575"/>
      <c r="JYS1048575"/>
      <c r="JYT1048575"/>
      <c r="JYU1048575"/>
      <c r="JYV1048575"/>
      <c r="JYW1048575"/>
      <c r="JYX1048575"/>
      <c r="JYY1048575"/>
      <c r="JYZ1048575"/>
      <c r="JZA1048575"/>
      <c r="JZB1048575"/>
      <c r="JZC1048575"/>
      <c r="JZD1048575"/>
      <c r="JZE1048575"/>
      <c r="JZF1048575"/>
      <c r="JZG1048575"/>
      <c r="JZH1048575"/>
      <c r="JZI1048575"/>
      <c r="JZJ1048575"/>
      <c r="JZK1048575"/>
      <c r="JZL1048575"/>
      <c r="JZM1048575"/>
      <c r="JZN1048575"/>
      <c r="JZO1048575"/>
      <c r="JZP1048575"/>
      <c r="JZQ1048575"/>
      <c r="JZR1048575"/>
      <c r="JZS1048575"/>
      <c r="JZT1048575"/>
      <c r="JZU1048575"/>
      <c r="JZV1048575"/>
      <c r="JZW1048575"/>
      <c r="JZX1048575"/>
      <c r="JZY1048575"/>
      <c r="JZZ1048575"/>
      <c r="KAA1048575"/>
      <c r="KAB1048575"/>
      <c r="KAC1048575"/>
      <c r="KAD1048575"/>
      <c r="KAE1048575"/>
      <c r="KAF1048575"/>
      <c r="KAG1048575"/>
      <c r="KAH1048575"/>
      <c r="KAI1048575"/>
      <c r="KAJ1048575"/>
      <c r="KAK1048575"/>
      <c r="KAL1048575"/>
      <c r="KAM1048575"/>
      <c r="KAN1048575"/>
      <c r="KAO1048575"/>
      <c r="KAP1048575"/>
      <c r="KAQ1048575"/>
      <c r="KAR1048575"/>
      <c r="KAS1048575"/>
      <c r="KAT1048575"/>
      <c r="KAU1048575"/>
      <c r="KAV1048575"/>
      <c r="KAW1048575"/>
      <c r="KAX1048575"/>
      <c r="KAY1048575"/>
      <c r="KAZ1048575"/>
      <c r="KBA1048575"/>
      <c r="KBB1048575"/>
      <c r="KBC1048575"/>
      <c r="KBD1048575"/>
      <c r="KBE1048575"/>
      <c r="KBF1048575"/>
      <c r="KBG1048575"/>
      <c r="KBH1048575"/>
      <c r="KBI1048575"/>
      <c r="KBJ1048575"/>
      <c r="KBK1048575"/>
      <c r="KBL1048575"/>
      <c r="KBM1048575"/>
      <c r="KBN1048575"/>
      <c r="KBO1048575"/>
      <c r="KBP1048575"/>
      <c r="KBQ1048575"/>
      <c r="KBR1048575"/>
      <c r="KBS1048575"/>
      <c r="KBT1048575"/>
      <c r="KBU1048575"/>
      <c r="KBV1048575"/>
      <c r="KBW1048575"/>
      <c r="KBX1048575"/>
      <c r="KBY1048575"/>
      <c r="KBZ1048575"/>
      <c r="KCA1048575"/>
      <c r="KCB1048575"/>
      <c r="KCC1048575"/>
      <c r="KCD1048575"/>
      <c r="KCE1048575"/>
      <c r="KCF1048575"/>
      <c r="KCG1048575"/>
      <c r="KCH1048575"/>
      <c r="KCI1048575"/>
      <c r="KCJ1048575"/>
      <c r="KCK1048575"/>
      <c r="KCL1048575"/>
      <c r="KCM1048575"/>
      <c r="KCN1048575"/>
      <c r="KCO1048575"/>
      <c r="KCP1048575"/>
      <c r="KCQ1048575"/>
      <c r="KCR1048575"/>
      <c r="KCS1048575"/>
      <c r="KCT1048575"/>
      <c r="KCU1048575"/>
      <c r="KCV1048575"/>
      <c r="KCW1048575"/>
      <c r="KCX1048575"/>
      <c r="KCY1048575"/>
      <c r="KCZ1048575"/>
      <c r="KDA1048575"/>
      <c r="KDB1048575"/>
      <c r="KDC1048575"/>
      <c r="KDD1048575"/>
      <c r="KDE1048575"/>
      <c r="KDF1048575"/>
      <c r="KDG1048575"/>
      <c r="KDH1048575"/>
      <c r="KDI1048575"/>
      <c r="KDJ1048575"/>
      <c r="KDK1048575"/>
      <c r="KDL1048575"/>
      <c r="KDM1048575"/>
      <c r="KDN1048575"/>
      <c r="KDO1048575"/>
      <c r="KDP1048575"/>
      <c r="KDQ1048575"/>
      <c r="KDR1048575"/>
      <c r="KDS1048575"/>
      <c r="KDT1048575"/>
      <c r="KDU1048575"/>
      <c r="KDV1048575"/>
      <c r="KDW1048575"/>
      <c r="KDX1048575"/>
      <c r="KDY1048575"/>
      <c r="KDZ1048575"/>
      <c r="KEA1048575"/>
      <c r="KEB1048575"/>
      <c r="KEC1048575"/>
      <c r="KED1048575"/>
      <c r="KEE1048575"/>
      <c r="KEF1048575"/>
      <c r="KEG1048575"/>
      <c r="KEH1048575"/>
      <c r="KEI1048575"/>
      <c r="KEJ1048575"/>
      <c r="KEK1048575"/>
      <c r="KEL1048575"/>
      <c r="KEM1048575"/>
      <c r="KEN1048575"/>
      <c r="KEO1048575"/>
      <c r="KEP1048575"/>
      <c r="KEQ1048575"/>
      <c r="KER1048575"/>
      <c r="KES1048575"/>
      <c r="KET1048575"/>
      <c r="KEU1048575"/>
      <c r="KEV1048575"/>
      <c r="KEW1048575"/>
      <c r="KEX1048575"/>
      <c r="KEY1048575"/>
      <c r="KEZ1048575"/>
      <c r="KFA1048575"/>
      <c r="KFB1048575"/>
      <c r="KFC1048575"/>
      <c r="KFD1048575"/>
      <c r="KFE1048575"/>
      <c r="KFF1048575"/>
      <c r="KFG1048575"/>
      <c r="KFH1048575"/>
      <c r="KFI1048575"/>
      <c r="KFJ1048575"/>
      <c r="KFK1048575"/>
      <c r="KFL1048575"/>
      <c r="KFM1048575"/>
      <c r="KFN1048575"/>
      <c r="KFO1048575"/>
      <c r="KFP1048575"/>
      <c r="KFQ1048575"/>
      <c r="KFR1048575"/>
      <c r="KFS1048575"/>
      <c r="KFT1048575"/>
      <c r="KFU1048575"/>
      <c r="KFV1048575"/>
      <c r="KFW1048575"/>
      <c r="KFX1048575"/>
      <c r="KFY1048575"/>
      <c r="KFZ1048575"/>
      <c r="KGA1048575"/>
      <c r="KGB1048575"/>
      <c r="KGC1048575"/>
      <c r="KGD1048575"/>
      <c r="KGE1048575"/>
      <c r="KGF1048575"/>
      <c r="KGG1048575"/>
      <c r="KGH1048575"/>
      <c r="KGI1048575"/>
      <c r="KGJ1048575"/>
      <c r="KGK1048575"/>
      <c r="KGL1048575"/>
      <c r="KGM1048575"/>
      <c r="KGN1048575"/>
      <c r="KGO1048575"/>
      <c r="KGP1048575"/>
      <c r="KGQ1048575"/>
      <c r="KGR1048575"/>
      <c r="KGS1048575"/>
      <c r="KGT1048575"/>
      <c r="KGU1048575"/>
      <c r="KGV1048575"/>
      <c r="KGW1048575"/>
      <c r="KGX1048575"/>
      <c r="KGY1048575"/>
      <c r="KGZ1048575"/>
      <c r="KHA1048575"/>
      <c r="KHB1048575"/>
      <c r="KHC1048575"/>
      <c r="KHD1048575"/>
      <c r="KHE1048575"/>
      <c r="KHF1048575"/>
      <c r="KHG1048575"/>
      <c r="KHH1048575"/>
      <c r="KHI1048575"/>
      <c r="KHJ1048575"/>
      <c r="KHK1048575"/>
      <c r="KHL1048575"/>
      <c r="KHM1048575"/>
      <c r="KHN1048575"/>
      <c r="KHO1048575"/>
      <c r="KHP1048575"/>
      <c r="KHQ1048575"/>
      <c r="KHR1048575"/>
      <c r="KHS1048575"/>
      <c r="KHT1048575"/>
      <c r="KHU1048575"/>
      <c r="KHV1048575"/>
      <c r="KHW1048575"/>
      <c r="KHX1048575"/>
      <c r="KHY1048575"/>
      <c r="KHZ1048575"/>
      <c r="KIA1048575"/>
      <c r="KIB1048575"/>
      <c r="KIC1048575"/>
      <c r="KID1048575"/>
      <c r="KIE1048575"/>
      <c r="KIF1048575"/>
      <c r="KIG1048575"/>
      <c r="KIH1048575"/>
      <c r="KII1048575"/>
      <c r="KIJ1048575"/>
      <c r="KIK1048575"/>
      <c r="KIL1048575"/>
      <c r="KIM1048575"/>
      <c r="KIN1048575"/>
      <c r="KIO1048575"/>
      <c r="KIP1048575"/>
      <c r="KIQ1048575"/>
      <c r="KIR1048575"/>
      <c r="KIS1048575"/>
      <c r="KIT1048575"/>
      <c r="KIU1048575"/>
      <c r="KIV1048575"/>
      <c r="KIW1048575"/>
      <c r="KIX1048575"/>
      <c r="KIY1048575"/>
      <c r="KIZ1048575"/>
      <c r="KJA1048575"/>
      <c r="KJB1048575"/>
      <c r="KJC1048575"/>
      <c r="KJD1048575"/>
      <c r="KJE1048575"/>
      <c r="KJF1048575"/>
      <c r="KJG1048575"/>
      <c r="KJH1048575"/>
      <c r="KJI1048575"/>
      <c r="KJJ1048575"/>
      <c r="KJK1048575"/>
      <c r="KJL1048575"/>
      <c r="KJM1048575"/>
      <c r="KJN1048575"/>
      <c r="KJO1048575"/>
      <c r="KJP1048575"/>
      <c r="KJQ1048575"/>
      <c r="KJR1048575"/>
      <c r="KJS1048575"/>
      <c r="KJT1048575"/>
      <c r="KJU1048575"/>
      <c r="KJV1048575"/>
      <c r="KJW1048575"/>
      <c r="KJX1048575"/>
      <c r="KJY1048575"/>
      <c r="KJZ1048575"/>
      <c r="KKA1048575"/>
      <c r="KKB1048575"/>
      <c r="KKC1048575"/>
      <c r="KKD1048575"/>
      <c r="KKE1048575"/>
      <c r="KKF1048575"/>
      <c r="KKG1048575"/>
      <c r="KKH1048575"/>
      <c r="KKI1048575"/>
      <c r="KKJ1048575"/>
      <c r="KKK1048575"/>
      <c r="KKL1048575"/>
      <c r="KKM1048575"/>
      <c r="KKN1048575"/>
      <c r="KKO1048575"/>
      <c r="KKP1048575"/>
      <c r="KKQ1048575"/>
      <c r="KKR1048575"/>
      <c r="KKS1048575"/>
      <c r="KKT1048575"/>
      <c r="KKU1048575"/>
      <c r="KKV1048575"/>
      <c r="KKW1048575"/>
      <c r="KKX1048575"/>
      <c r="KKY1048575"/>
      <c r="KKZ1048575"/>
      <c r="KLA1048575"/>
      <c r="KLB1048575"/>
      <c r="KLC1048575"/>
      <c r="KLD1048575"/>
      <c r="KLE1048575"/>
      <c r="KLF1048575"/>
      <c r="KLG1048575"/>
      <c r="KLH1048575"/>
      <c r="KLI1048575"/>
      <c r="KLJ1048575"/>
      <c r="KLK1048575"/>
      <c r="KLL1048575"/>
      <c r="KLM1048575"/>
      <c r="KLN1048575"/>
      <c r="KLO1048575"/>
      <c r="KLP1048575"/>
      <c r="KLQ1048575"/>
      <c r="KLR1048575"/>
      <c r="KLS1048575"/>
      <c r="KLT1048575"/>
      <c r="KLU1048575"/>
      <c r="KLV1048575"/>
      <c r="KLW1048575"/>
      <c r="KLX1048575"/>
      <c r="KLY1048575"/>
      <c r="KLZ1048575"/>
      <c r="KMA1048575"/>
      <c r="KMB1048575"/>
      <c r="KMC1048575"/>
      <c r="KMD1048575"/>
      <c r="KME1048575"/>
      <c r="KMF1048575"/>
      <c r="KMG1048575"/>
      <c r="KMH1048575"/>
      <c r="KMI1048575"/>
      <c r="KMJ1048575"/>
      <c r="KMK1048575"/>
      <c r="KML1048575"/>
      <c r="KMM1048575"/>
      <c r="KMN1048575"/>
      <c r="KMO1048575"/>
      <c r="KMP1048575"/>
      <c r="KMQ1048575"/>
      <c r="KMR1048575"/>
      <c r="KMS1048575"/>
      <c r="KMT1048575"/>
      <c r="KMU1048575"/>
      <c r="KMV1048575"/>
      <c r="KMW1048575"/>
      <c r="KMX1048575"/>
      <c r="KMY1048575"/>
      <c r="KMZ1048575"/>
      <c r="KNA1048575"/>
      <c r="KNB1048575"/>
      <c r="KNC1048575"/>
      <c r="KND1048575"/>
      <c r="KNE1048575"/>
      <c r="KNF1048575"/>
      <c r="KNG1048575"/>
      <c r="KNH1048575"/>
      <c r="KNI1048575"/>
      <c r="KNJ1048575"/>
      <c r="KNK1048575"/>
      <c r="KNL1048575"/>
      <c r="KNM1048575"/>
      <c r="KNN1048575"/>
      <c r="KNO1048575"/>
      <c r="KNP1048575"/>
      <c r="KNQ1048575"/>
      <c r="KNR1048575"/>
      <c r="KNS1048575"/>
      <c r="KNT1048575"/>
      <c r="KNU1048575"/>
      <c r="KNV1048575"/>
      <c r="KNW1048575"/>
      <c r="KNX1048575"/>
      <c r="KNY1048575"/>
      <c r="KNZ1048575"/>
      <c r="KOA1048575"/>
      <c r="KOB1048575"/>
      <c r="KOC1048575"/>
      <c r="KOD1048575"/>
      <c r="KOE1048575"/>
      <c r="KOF1048575"/>
      <c r="KOG1048575"/>
      <c r="KOH1048575"/>
      <c r="KOI1048575"/>
      <c r="KOJ1048575"/>
      <c r="KOK1048575"/>
      <c r="KOL1048575"/>
      <c r="KOM1048575"/>
      <c r="KON1048575"/>
      <c r="KOO1048575"/>
      <c r="KOP1048575"/>
      <c r="KOQ1048575"/>
      <c r="KOR1048575"/>
      <c r="KOS1048575"/>
      <c r="KOT1048575"/>
      <c r="KOU1048575"/>
      <c r="KOV1048575"/>
      <c r="KOW1048575"/>
      <c r="KOX1048575"/>
      <c r="KOY1048575"/>
      <c r="KOZ1048575"/>
      <c r="KPA1048575"/>
      <c r="KPB1048575"/>
      <c r="KPC1048575"/>
      <c r="KPD1048575"/>
      <c r="KPE1048575"/>
      <c r="KPF1048575"/>
      <c r="KPG1048575"/>
      <c r="KPH1048575"/>
      <c r="KPI1048575"/>
      <c r="KPJ1048575"/>
      <c r="KPK1048575"/>
      <c r="KPL1048575"/>
      <c r="KPM1048575"/>
      <c r="KPN1048575"/>
      <c r="KPO1048575"/>
      <c r="KPP1048575"/>
      <c r="KPQ1048575"/>
      <c r="KPR1048575"/>
      <c r="KPS1048575"/>
      <c r="KPT1048575"/>
      <c r="KPU1048575"/>
      <c r="KPV1048575"/>
      <c r="KPW1048575"/>
      <c r="KPX1048575"/>
      <c r="KPY1048575"/>
      <c r="KPZ1048575"/>
      <c r="KQA1048575"/>
      <c r="KQB1048575"/>
      <c r="KQC1048575"/>
      <c r="KQD1048575"/>
      <c r="KQE1048575"/>
      <c r="KQF1048575"/>
      <c r="KQG1048575"/>
      <c r="KQH1048575"/>
      <c r="KQI1048575"/>
      <c r="KQJ1048575"/>
      <c r="KQK1048575"/>
      <c r="KQL1048575"/>
      <c r="KQM1048575"/>
      <c r="KQN1048575"/>
      <c r="KQO1048575"/>
      <c r="KQP1048575"/>
      <c r="KQQ1048575"/>
      <c r="KQR1048575"/>
      <c r="KQS1048575"/>
      <c r="KQT1048575"/>
      <c r="KQU1048575"/>
      <c r="KQV1048575"/>
      <c r="KQW1048575"/>
      <c r="KQX1048575"/>
      <c r="KQY1048575"/>
      <c r="KQZ1048575"/>
      <c r="KRA1048575"/>
      <c r="KRB1048575"/>
      <c r="KRC1048575"/>
      <c r="KRD1048575"/>
      <c r="KRE1048575"/>
      <c r="KRF1048575"/>
      <c r="KRG1048575"/>
      <c r="KRH1048575"/>
      <c r="KRI1048575"/>
      <c r="KRJ1048575"/>
      <c r="KRK1048575"/>
      <c r="KRL1048575"/>
      <c r="KRM1048575"/>
      <c r="KRN1048575"/>
      <c r="KRO1048575"/>
      <c r="KRP1048575"/>
      <c r="KRQ1048575"/>
      <c r="KRR1048575"/>
      <c r="KRS1048575"/>
      <c r="KRT1048575"/>
      <c r="KRU1048575"/>
      <c r="KRV1048575"/>
      <c r="KRW1048575"/>
      <c r="KRX1048575"/>
      <c r="KRY1048575"/>
      <c r="KRZ1048575"/>
      <c r="KSA1048575"/>
      <c r="KSB1048575"/>
      <c r="KSC1048575"/>
      <c r="KSD1048575"/>
      <c r="KSE1048575"/>
      <c r="KSF1048575"/>
      <c r="KSG1048575"/>
      <c r="KSH1048575"/>
      <c r="KSI1048575"/>
      <c r="KSJ1048575"/>
      <c r="KSK1048575"/>
      <c r="KSL1048575"/>
      <c r="KSM1048575"/>
      <c r="KSN1048575"/>
      <c r="KSO1048575"/>
      <c r="KSP1048575"/>
      <c r="KSQ1048575"/>
      <c r="KSR1048575"/>
      <c r="KSS1048575"/>
      <c r="KST1048575"/>
      <c r="KSU1048575"/>
      <c r="KSV1048575"/>
      <c r="KSW1048575"/>
      <c r="KSX1048575"/>
      <c r="KSY1048575"/>
      <c r="KSZ1048575"/>
      <c r="KTA1048575"/>
      <c r="KTB1048575"/>
      <c r="KTC1048575"/>
      <c r="KTD1048575"/>
      <c r="KTE1048575"/>
      <c r="KTF1048575"/>
      <c r="KTG1048575"/>
      <c r="KTH1048575"/>
      <c r="KTI1048575"/>
      <c r="KTJ1048575"/>
      <c r="KTK1048575"/>
      <c r="KTL1048575"/>
      <c r="KTM1048575"/>
      <c r="KTN1048575"/>
      <c r="KTO1048575"/>
      <c r="KTP1048575"/>
      <c r="KTQ1048575"/>
      <c r="KTR1048575"/>
      <c r="KTS1048575"/>
      <c r="KTT1048575"/>
      <c r="KTU1048575"/>
      <c r="KTV1048575"/>
      <c r="KTW1048575"/>
      <c r="KTX1048575"/>
      <c r="KTY1048575"/>
      <c r="KTZ1048575"/>
      <c r="KUA1048575"/>
      <c r="KUB1048575"/>
      <c r="KUC1048575"/>
      <c r="KUD1048575"/>
      <c r="KUE1048575"/>
      <c r="KUF1048575"/>
      <c r="KUG1048575"/>
      <c r="KUH1048575"/>
      <c r="KUI1048575"/>
      <c r="KUJ1048575"/>
      <c r="KUK1048575"/>
      <c r="KUL1048575"/>
      <c r="KUM1048575"/>
      <c r="KUN1048575"/>
      <c r="KUO1048575"/>
      <c r="KUP1048575"/>
      <c r="KUQ1048575"/>
      <c r="KUR1048575"/>
      <c r="KUS1048575"/>
      <c r="KUT1048575"/>
      <c r="KUU1048575"/>
      <c r="KUV1048575"/>
      <c r="KUW1048575"/>
      <c r="KUX1048575"/>
      <c r="KUY1048575"/>
      <c r="KUZ1048575"/>
      <c r="KVA1048575"/>
      <c r="KVB1048575"/>
      <c r="KVC1048575"/>
      <c r="KVD1048575"/>
      <c r="KVE1048575"/>
      <c r="KVF1048575"/>
      <c r="KVG1048575"/>
      <c r="KVH1048575"/>
      <c r="KVI1048575"/>
      <c r="KVJ1048575"/>
      <c r="KVK1048575"/>
      <c r="KVL1048575"/>
      <c r="KVM1048575"/>
      <c r="KVN1048575"/>
      <c r="KVO1048575"/>
      <c r="KVP1048575"/>
      <c r="KVQ1048575"/>
      <c r="KVR1048575"/>
      <c r="KVS1048575"/>
      <c r="KVT1048575"/>
      <c r="KVU1048575"/>
      <c r="KVV1048575"/>
      <c r="KVW1048575"/>
      <c r="KVX1048575"/>
      <c r="KVY1048575"/>
      <c r="KVZ1048575"/>
      <c r="KWA1048575"/>
      <c r="KWB1048575"/>
      <c r="KWC1048575"/>
      <c r="KWD1048575"/>
      <c r="KWE1048575"/>
      <c r="KWF1048575"/>
      <c r="KWG1048575"/>
      <c r="KWH1048575"/>
      <c r="KWI1048575"/>
      <c r="KWJ1048575"/>
      <c r="KWK1048575"/>
      <c r="KWL1048575"/>
      <c r="KWM1048575"/>
      <c r="KWN1048575"/>
      <c r="KWO1048575"/>
      <c r="KWP1048575"/>
      <c r="KWQ1048575"/>
      <c r="KWR1048575"/>
      <c r="KWS1048575"/>
      <c r="KWT1048575"/>
      <c r="KWU1048575"/>
      <c r="KWV1048575"/>
      <c r="KWW1048575"/>
      <c r="KWX1048575"/>
      <c r="KWY1048575"/>
      <c r="KWZ1048575"/>
      <c r="KXA1048575"/>
      <c r="KXB1048575"/>
      <c r="KXC1048575"/>
      <c r="KXD1048575"/>
      <c r="KXE1048575"/>
      <c r="KXF1048575"/>
      <c r="KXG1048575"/>
      <c r="KXH1048575"/>
      <c r="KXI1048575"/>
      <c r="KXJ1048575"/>
      <c r="KXK1048575"/>
      <c r="KXL1048575"/>
      <c r="KXM1048575"/>
      <c r="KXN1048575"/>
      <c r="KXO1048575"/>
      <c r="KXP1048575"/>
      <c r="KXQ1048575"/>
      <c r="KXR1048575"/>
      <c r="KXS1048575"/>
      <c r="KXT1048575"/>
      <c r="KXU1048575"/>
      <c r="KXV1048575"/>
      <c r="KXW1048575"/>
      <c r="KXX1048575"/>
      <c r="KXY1048575"/>
      <c r="KXZ1048575"/>
      <c r="KYA1048575"/>
      <c r="KYB1048575"/>
      <c r="KYC1048575"/>
      <c r="KYD1048575"/>
      <c r="KYE1048575"/>
      <c r="KYF1048575"/>
      <c r="KYG1048575"/>
      <c r="KYH1048575"/>
      <c r="KYI1048575"/>
      <c r="KYJ1048575"/>
      <c r="KYK1048575"/>
      <c r="KYL1048575"/>
      <c r="KYM1048575"/>
      <c r="KYN1048575"/>
      <c r="KYO1048575"/>
      <c r="KYP1048575"/>
      <c r="KYQ1048575"/>
      <c r="KYR1048575"/>
      <c r="KYS1048575"/>
      <c r="KYT1048575"/>
      <c r="KYU1048575"/>
      <c r="KYV1048575"/>
      <c r="KYW1048575"/>
      <c r="KYX1048575"/>
      <c r="KYY1048575"/>
      <c r="KYZ1048575"/>
      <c r="KZA1048575"/>
      <c r="KZB1048575"/>
      <c r="KZC1048575"/>
      <c r="KZD1048575"/>
      <c r="KZE1048575"/>
      <c r="KZF1048575"/>
      <c r="KZG1048575"/>
      <c r="KZH1048575"/>
      <c r="KZI1048575"/>
      <c r="KZJ1048575"/>
      <c r="KZK1048575"/>
      <c r="KZL1048575"/>
      <c r="KZM1048575"/>
      <c r="KZN1048575"/>
      <c r="KZO1048575"/>
      <c r="KZP1048575"/>
      <c r="KZQ1048575"/>
      <c r="KZR1048575"/>
      <c r="KZS1048575"/>
      <c r="KZT1048575"/>
      <c r="KZU1048575"/>
      <c r="KZV1048575"/>
      <c r="KZW1048575"/>
      <c r="KZX1048575"/>
      <c r="KZY1048575"/>
      <c r="KZZ1048575"/>
      <c r="LAA1048575"/>
      <c r="LAB1048575"/>
      <c r="LAC1048575"/>
      <c r="LAD1048575"/>
      <c r="LAE1048575"/>
      <c r="LAF1048575"/>
      <c r="LAG1048575"/>
      <c r="LAH1048575"/>
      <c r="LAI1048575"/>
      <c r="LAJ1048575"/>
      <c r="LAK1048575"/>
      <c r="LAL1048575"/>
      <c r="LAM1048575"/>
      <c r="LAN1048575"/>
      <c r="LAO1048575"/>
      <c r="LAP1048575"/>
      <c r="LAQ1048575"/>
      <c r="LAR1048575"/>
      <c r="LAS1048575"/>
      <c r="LAT1048575"/>
      <c r="LAU1048575"/>
      <c r="LAV1048575"/>
      <c r="LAW1048575"/>
      <c r="LAX1048575"/>
      <c r="LAY1048575"/>
      <c r="LAZ1048575"/>
      <c r="LBA1048575"/>
      <c r="LBB1048575"/>
      <c r="LBC1048575"/>
      <c r="LBD1048575"/>
      <c r="LBE1048575"/>
      <c r="LBF1048575"/>
      <c r="LBG1048575"/>
      <c r="LBH1048575"/>
      <c r="LBI1048575"/>
      <c r="LBJ1048575"/>
      <c r="LBK1048575"/>
      <c r="LBL1048575"/>
      <c r="LBM1048575"/>
      <c r="LBN1048575"/>
      <c r="LBO1048575"/>
      <c r="LBP1048575"/>
      <c r="LBQ1048575"/>
      <c r="LBR1048575"/>
      <c r="LBS1048575"/>
      <c r="LBT1048575"/>
      <c r="LBU1048575"/>
      <c r="LBV1048575"/>
      <c r="LBW1048575"/>
      <c r="LBX1048575"/>
      <c r="LBY1048575"/>
      <c r="LBZ1048575"/>
      <c r="LCA1048575"/>
      <c r="LCB1048575"/>
      <c r="LCC1048575"/>
      <c r="LCD1048575"/>
      <c r="LCE1048575"/>
      <c r="LCF1048575"/>
      <c r="LCG1048575"/>
      <c r="LCH1048575"/>
      <c r="LCI1048575"/>
      <c r="LCJ1048575"/>
      <c r="LCK1048575"/>
      <c r="LCL1048575"/>
      <c r="LCM1048575"/>
      <c r="LCN1048575"/>
      <c r="LCO1048575"/>
      <c r="LCP1048575"/>
      <c r="LCQ1048575"/>
      <c r="LCR1048575"/>
      <c r="LCS1048575"/>
      <c r="LCT1048575"/>
      <c r="LCU1048575"/>
      <c r="LCV1048575"/>
      <c r="LCW1048575"/>
      <c r="LCX1048575"/>
      <c r="LCY1048575"/>
      <c r="LCZ1048575"/>
      <c r="LDA1048575"/>
      <c r="LDB1048575"/>
      <c r="LDC1048575"/>
      <c r="LDD1048575"/>
      <c r="LDE1048575"/>
      <c r="LDF1048575"/>
      <c r="LDG1048575"/>
      <c r="LDH1048575"/>
      <c r="LDI1048575"/>
      <c r="LDJ1048575"/>
      <c r="LDK1048575"/>
      <c r="LDL1048575"/>
      <c r="LDM1048575"/>
      <c r="LDN1048575"/>
      <c r="LDO1048575"/>
      <c r="LDP1048575"/>
      <c r="LDQ1048575"/>
      <c r="LDR1048575"/>
      <c r="LDS1048575"/>
      <c r="LDT1048575"/>
      <c r="LDU1048575"/>
      <c r="LDV1048575"/>
      <c r="LDW1048575"/>
      <c r="LDX1048575"/>
      <c r="LDY1048575"/>
      <c r="LDZ1048575"/>
      <c r="LEA1048575"/>
      <c r="LEB1048575"/>
      <c r="LEC1048575"/>
      <c r="LED1048575"/>
      <c r="LEE1048575"/>
      <c r="LEF1048575"/>
      <c r="LEG1048575"/>
      <c r="LEH1048575"/>
      <c r="LEI1048575"/>
      <c r="LEJ1048575"/>
      <c r="LEK1048575"/>
      <c r="LEL1048575"/>
      <c r="LEM1048575"/>
      <c r="LEN1048575"/>
      <c r="LEO1048575"/>
      <c r="LEP1048575"/>
      <c r="LEQ1048575"/>
      <c r="LER1048575"/>
      <c r="LES1048575"/>
      <c r="LET1048575"/>
      <c r="LEU1048575"/>
      <c r="LEV1048575"/>
      <c r="LEW1048575"/>
      <c r="LEX1048575"/>
      <c r="LEY1048575"/>
      <c r="LEZ1048575"/>
      <c r="LFA1048575"/>
      <c r="LFB1048575"/>
      <c r="LFC1048575"/>
      <c r="LFD1048575"/>
      <c r="LFE1048575"/>
      <c r="LFF1048575"/>
      <c r="LFG1048575"/>
      <c r="LFH1048575"/>
      <c r="LFI1048575"/>
      <c r="LFJ1048575"/>
      <c r="LFK1048575"/>
      <c r="LFL1048575"/>
      <c r="LFM1048575"/>
      <c r="LFN1048575"/>
      <c r="LFO1048575"/>
      <c r="LFP1048575"/>
      <c r="LFQ1048575"/>
      <c r="LFR1048575"/>
      <c r="LFS1048575"/>
      <c r="LFT1048575"/>
      <c r="LFU1048575"/>
      <c r="LFV1048575"/>
      <c r="LFW1048575"/>
      <c r="LFX1048575"/>
      <c r="LFY1048575"/>
      <c r="LFZ1048575"/>
      <c r="LGA1048575"/>
      <c r="LGB1048575"/>
      <c r="LGC1048575"/>
      <c r="LGD1048575"/>
      <c r="LGE1048575"/>
      <c r="LGF1048575"/>
      <c r="LGG1048575"/>
      <c r="LGH1048575"/>
      <c r="LGI1048575"/>
      <c r="LGJ1048575"/>
      <c r="LGK1048575"/>
      <c r="LGL1048575"/>
      <c r="LGM1048575"/>
      <c r="LGN1048575"/>
      <c r="LGO1048575"/>
      <c r="LGP1048575"/>
      <c r="LGQ1048575"/>
      <c r="LGR1048575"/>
      <c r="LGS1048575"/>
      <c r="LGT1048575"/>
      <c r="LGU1048575"/>
      <c r="LGV1048575"/>
      <c r="LGW1048575"/>
      <c r="LGX1048575"/>
      <c r="LGY1048575"/>
      <c r="LGZ1048575"/>
      <c r="LHA1048575"/>
      <c r="LHB1048575"/>
      <c r="LHC1048575"/>
      <c r="LHD1048575"/>
      <c r="LHE1048575"/>
      <c r="LHF1048575"/>
      <c r="LHG1048575"/>
      <c r="LHH1048575"/>
      <c r="LHI1048575"/>
      <c r="LHJ1048575"/>
      <c r="LHK1048575"/>
      <c r="LHL1048575"/>
      <c r="LHM1048575"/>
      <c r="LHN1048575"/>
      <c r="LHO1048575"/>
      <c r="LHP1048575"/>
      <c r="LHQ1048575"/>
      <c r="LHR1048575"/>
      <c r="LHS1048575"/>
      <c r="LHT1048575"/>
      <c r="LHU1048575"/>
      <c r="LHV1048575"/>
      <c r="LHW1048575"/>
      <c r="LHX1048575"/>
      <c r="LHY1048575"/>
      <c r="LHZ1048575"/>
      <c r="LIA1048575"/>
      <c r="LIB1048575"/>
      <c r="LIC1048575"/>
      <c r="LID1048575"/>
      <c r="LIE1048575"/>
      <c r="LIF1048575"/>
      <c r="LIG1048575"/>
      <c r="LIH1048575"/>
      <c r="LII1048575"/>
      <c r="LIJ1048575"/>
      <c r="LIK1048575"/>
      <c r="LIL1048575"/>
      <c r="LIM1048575"/>
      <c r="LIN1048575"/>
      <c r="LIO1048575"/>
      <c r="LIP1048575"/>
      <c r="LIQ1048575"/>
      <c r="LIR1048575"/>
      <c r="LIS1048575"/>
      <c r="LIT1048575"/>
      <c r="LIU1048575"/>
      <c r="LIV1048575"/>
      <c r="LIW1048575"/>
      <c r="LIX1048575"/>
      <c r="LIY1048575"/>
      <c r="LIZ1048575"/>
      <c r="LJA1048575"/>
      <c r="LJB1048575"/>
      <c r="LJC1048575"/>
      <c r="LJD1048575"/>
      <c r="LJE1048575"/>
      <c r="LJF1048575"/>
      <c r="LJG1048575"/>
      <c r="LJH1048575"/>
      <c r="LJI1048575"/>
      <c r="LJJ1048575"/>
      <c r="LJK1048575"/>
      <c r="LJL1048575"/>
      <c r="LJM1048575"/>
      <c r="LJN1048575"/>
      <c r="LJO1048575"/>
      <c r="LJP1048575"/>
      <c r="LJQ1048575"/>
      <c r="LJR1048575"/>
      <c r="LJS1048575"/>
      <c r="LJT1048575"/>
      <c r="LJU1048575"/>
      <c r="LJV1048575"/>
      <c r="LJW1048575"/>
      <c r="LJX1048575"/>
      <c r="LJY1048575"/>
      <c r="LJZ1048575"/>
      <c r="LKA1048575"/>
      <c r="LKB1048575"/>
      <c r="LKC1048575"/>
      <c r="LKD1048575"/>
      <c r="LKE1048575"/>
      <c r="LKF1048575"/>
      <c r="LKG1048575"/>
      <c r="LKH1048575"/>
      <c r="LKI1048575"/>
      <c r="LKJ1048575"/>
      <c r="LKK1048575"/>
      <c r="LKL1048575"/>
      <c r="LKM1048575"/>
      <c r="LKN1048575"/>
      <c r="LKO1048575"/>
      <c r="LKP1048575"/>
      <c r="LKQ1048575"/>
      <c r="LKR1048575"/>
      <c r="LKS1048575"/>
      <c r="LKT1048575"/>
      <c r="LKU1048575"/>
      <c r="LKV1048575"/>
      <c r="LKW1048575"/>
      <c r="LKX1048575"/>
      <c r="LKY1048575"/>
      <c r="LKZ1048575"/>
      <c r="LLA1048575"/>
      <c r="LLB1048575"/>
      <c r="LLC1048575"/>
      <c r="LLD1048575"/>
      <c r="LLE1048575"/>
      <c r="LLF1048575"/>
      <c r="LLG1048575"/>
      <c r="LLH1048575"/>
      <c r="LLI1048575"/>
      <c r="LLJ1048575"/>
      <c r="LLK1048575"/>
      <c r="LLL1048575"/>
      <c r="LLM1048575"/>
      <c r="LLN1048575"/>
      <c r="LLO1048575"/>
      <c r="LLP1048575"/>
      <c r="LLQ1048575"/>
      <c r="LLR1048575"/>
      <c r="LLS1048575"/>
      <c r="LLT1048575"/>
      <c r="LLU1048575"/>
      <c r="LLV1048575"/>
      <c r="LLW1048575"/>
      <c r="LLX1048575"/>
      <c r="LLY1048575"/>
      <c r="LLZ1048575"/>
      <c r="LMA1048575"/>
      <c r="LMB1048575"/>
      <c r="LMC1048575"/>
      <c r="LMD1048575"/>
      <c r="LME1048575"/>
      <c r="LMF1048575"/>
      <c r="LMG1048575"/>
      <c r="LMH1048575"/>
      <c r="LMI1048575"/>
      <c r="LMJ1048575"/>
      <c r="LMK1048575"/>
      <c r="LML1048575"/>
      <c r="LMM1048575"/>
      <c r="LMN1048575"/>
      <c r="LMO1048575"/>
      <c r="LMP1048575"/>
      <c r="LMQ1048575"/>
      <c r="LMR1048575"/>
      <c r="LMS1048575"/>
      <c r="LMT1048575"/>
      <c r="LMU1048575"/>
      <c r="LMV1048575"/>
      <c r="LMW1048575"/>
      <c r="LMX1048575"/>
      <c r="LMY1048575"/>
      <c r="LMZ1048575"/>
      <c r="LNA1048575"/>
      <c r="LNB1048575"/>
      <c r="LNC1048575"/>
      <c r="LND1048575"/>
      <c r="LNE1048575"/>
      <c r="LNF1048575"/>
      <c r="LNG1048575"/>
      <c r="LNH1048575"/>
      <c r="LNI1048575"/>
      <c r="LNJ1048575"/>
      <c r="LNK1048575"/>
      <c r="LNL1048575"/>
      <c r="LNM1048575"/>
      <c r="LNN1048575"/>
      <c r="LNO1048575"/>
      <c r="LNP1048575"/>
      <c r="LNQ1048575"/>
      <c r="LNR1048575"/>
      <c r="LNS1048575"/>
      <c r="LNT1048575"/>
      <c r="LNU1048575"/>
      <c r="LNV1048575"/>
      <c r="LNW1048575"/>
      <c r="LNX1048575"/>
      <c r="LNY1048575"/>
      <c r="LNZ1048575"/>
      <c r="LOA1048575"/>
      <c r="LOB1048575"/>
      <c r="LOC1048575"/>
      <c r="LOD1048575"/>
      <c r="LOE1048575"/>
      <c r="LOF1048575"/>
      <c r="LOG1048575"/>
      <c r="LOH1048575"/>
      <c r="LOI1048575"/>
      <c r="LOJ1048575"/>
      <c r="LOK1048575"/>
      <c r="LOL1048575"/>
      <c r="LOM1048575"/>
      <c r="LON1048575"/>
      <c r="LOO1048575"/>
      <c r="LOP1048575"/>
      <c r="LOQ1048575"/>
      <c r="LOR1048575"/>
      <c r="LOS1048575"/>
      <c r="LOT1048575"/>
      <c r="LOU1048575"/>
      <c r="LOV1048575"/>
      <c r="LOW1048575"/>
      <c r="LOX1048575"/>
      <c r="LOY1048575"/>
      <c r="LOZ1048575"/>
      <c r="LPA1048575"/>
      <c r="LPB1048575"/>
      <c r="LPC1048575"/>
      <c r="LPD1048575"/>
      <c r="LPE1048575"/>
      <c r="LPF1048575"/>
      <c r="LPG1048575"/>
      <c r="LPH1048575"/>
      <c r="LPI1048575"/>
      <c r="LPJ1048575"/>
      <c r="LPK1048575"/>
      <c r="LPL1048575"/>
      <c r="LPM1048575"/>
      <c r="LPN1048575"/>
      <c r="LPO1048575"/>
      <c r="LPP1048575"/>
      <c r="LPQ1048575"/>
      <c r="LPR1048575"/>
      <c r="LPS1048575"/>
      <c r="LPT1048575"/>
      <c r="LPU1048575"/>
      <c r="LPV1048575"/>
      <c r="LPW1048575"/>
      <c r="LPX1048575"/>
      <c r="LPY1048575"/>
      <c r="LPZ1048575"/>
      <c r="LQA1048575"/>
      <c r="LQB1048575"/>
      <c r="LQC1048575"/>
      <c r="LQD1048575"/>
      <c r="LQE1048575"/>
      <c r="LQF1048575"/>
      <c r="LQG1048575"/>
      <c r="LQH1048575"/>
      <c r="LQI1048575"/>
      <c r="LQJ1048575"/>
      <c r="LQK1048575"/>
      <c r="LQL1048575"/>
      <c r="LQM1048575"/>
      <c r="LQN1048575"/>
      <c r="LQO1048575"/>
      <c r="LQP1048575"/>
      <c r="LQQ1048575"/>
      <c r="LQR1048575"/>
      <c r="LQS1048575"/>
      <c r="LQT1048575"/>
      <c r="LQU1048575"/>
      <c r="LQV1048575"/>
      <c r="LQW1048575"/>
      <c r="LQX1048575"/>
      <c r="LQY1048575"/>
      <c r="LQZ1048575"/>
      <c r="LRA1048575"/>
      <c r="LRB1048575"/>
      <c r="LRC1048575"/>
      <c r="LRD1048575"/>
      <c r="LRE1048575"/>
      <c r="LRF1048575"/>
      <c r="LRG1048575"/>
      <c r="LRH1048575"/>
      <c r="LRI1048575"/>
      <c r="LRJ1048575"/>
      <c r="LRK1048575"/>
      <c r="LRL1048575"/>
      <c r="LRM1048575"/>
      <c r="LRN1048575"/>
      <c r="LRO1048575"/>
      <c r="LRP1048575"/>
      <c r="LRQ1048575"/>
      <c r="LRR1048575"/>
      <c r="LRS1048575"/>
      <c r="LRT1048575"/>
      <c r="LRU1048575"/>
      <c r="LRV1048575"/>
      <c r="LRW1048575"/>
      <c r="LRX1048575"/>
      <c r="LRY1048575"/>
      <c r="LRZ1048575"/>
      <c r="LSA1048575"/>
      <c r="LSB1048575"/>
      <c r="LSC1048575"/>
      <c r="LSD1048575"/>
      <c r="LSE1048575"/>
      <c r="LSF1048575"/>
      <c r="LSG1048575"/>
      <c r="LSH1048575"/>
      <c r="LSI1048575"/>
      <c r="LSJ1048575"/>
      <c r="LSK1048575"/>
      <c r="LSL1048575"/>
      <c r="LSM1048575"/>
      <c r="LSN1048575"/>
      <c r="LSO1048575"/>
      <c r="LSP1048575"/>
      <c r="LSQ1048575"/>
      <c r="LSR1048575"/>
      <c r="LSS1048575"/>
      <c r="LST1048575"/>
      <c r="LSU1048575"/>
      <c r="LSV1048575"/>
      <c r="LSW1048575"/>
      <c r="LSX1048575"/>
      <c r="LSY1048575"/>
      <c r="LSZ1048575"/>
      <c r="LTA1048575"/>
      <c r="LTB1048575"/>
      <c r="LTC1048575"/>
      <c r="LTD1048575"/>
      <c r="LTE1048575"/>
      <c r="LTF1048575"/>
      <c r="LTG1048575"/>
      <c r="LTH1048575"/>
      <c r="LTI1048575"/>
      <c r="LTJ1048575"/>
      <c r="LTK1048575"/>
      <c r="LTL1048575"/>
      <c r="LTM1048575"/>
      <c r="LTN1048575"/>
      <c r="LTO1048575"/>
      <c r="LTP1048575"/>
      <c r="LTQ1048575"/>
      <c r="LTR1048575"/>
      <c r="LTS1048575"/>
      <c r="LTT1048575"/>
      <c r="LTU1048575"/>
      <c r="LTV1048575"/>
      <c r="LTW1048575"/>
      <c r="LTX1048575"/>
      <c r="LTY1048575"/>
      <c r="LTZ1048575"/>
      <c r="LUA1048575"/>
      <c r="LUB1048575"/>
      <c r="LUC1048575"/>
      <c r="LUD1048575"/>
      <c r="LUE1048575"/>
      <c r="LUF1048575"/>
      <c r="LUG1048575"/>
      <c r="LUH1048575"/>
      <c r="LUI1048575"/>
      <c r="LUJ1048575"/>
      <c r="LUK1048575"/>
      <c r="LUL1048575"/>
      <c r="LUM1048575"/>
      <c r="LUN1048575"/>
      <c r="LUO1048575"/>
      <c r="LUP1048575"/>
      <c r="LUQ1048575"/>
      <c r="LUR1048575"/>
      <c r="LUS1048575"/>
      <c r="LUT1048575"/>
      <c r="LUU1048575"/>
      <c r="LUV1048575"/>
      <c r="LUW1048575"/>
      <c r="LUX1048575"/>
      <c r="LUY1048575"/>
      <c r="LUZ1048575"/>
      <c r="LVA1048575"/>
      <c r="LVB1048575"/>
      <c r="LVC1048575"/>
      <c r="LVD1048575"/>
      <c r="LVE1048575"/>
      <c r="LVF1048575"/>
      <c r="LVG1048575"/>
      <c r="LVH1048575"/>
      <c r="LVI1048575"/>
      <c r="LVJ1048575"/>
      <c r="LVK1048575"/>
      <c r="LVL1048575"/>
      <c r="LVM1048575"/>
      <c r="LVN1048575"/>
      <c r="LVO1048575"/>
      <c r="LVP1048575"/>
      <c r="LVQ1048575"/>
      <c r="LVR1048575"/>
      <c r="LVS1048575"/>
      <c r="LVT1048575"/>
      <c r="LVU1048575"/>
      <c r="LVV1048575"/>
      <c r="LVW1048575"/>
      <c r="LVX1048575"/>
      <c r="LVY1048575"/>
      <c r="LVZ1048575"/>
      <c r="LWA1048575"/>
      <c r="LWB1048575"/>
      <c r="LWC1048575"/>
      <c r="LWD1048575"/>
      <c r="LWE1048575"/>
      <c r="LWF1048575"/>
      <c r="LWG1048575"/>
      <c r="LWH1048575"/>
      <c r="LWI1048575"/>
      <c r="LWJ1048575"/>
      <c r="LWK1048575"/>
      <c r="LWL1048575"/>
      <c r="LWM1048575"/>
      <c r="LWN1048575"/>
      <c r="LWO1048575"/>
      <c r="LWP1048575"/>
      <c r="LWQ1048575"/>
      <c r="LWR1048575"/>
      <c r="LWS1048575"/>
      <c r="LWT1048575"/>
      <c r="LWU1048575"/>
      <c r="LWV1048575"/>
      <c r="LWW1048575"/>
      <c r="LWX1048575"/>
      <c r="LWY1048575"/>
      <c r="LWZ1048575"/>
      <c r="LXA1048575"/>
      <c r="LXB1048575"/>
      <c r="LXC1048575"/>
      <c r="LXD1048575"/>
      <c r="LXE1048575"/>
      <c r="LXF1048575"/>
      <c r="LXG1048575"/>
      <c r="LXH1048575"/>
      <c r="LXI1048575"/>
      <c r="LXJ1048575"/>
      <c r="LXK1048575"/>
      <c r="LXL1048575"/>
      <c r="LXM1048575"/>
      <c r="LXN1048575"/>
      <c r="LXO1048575"/>
      <c r="LXP1048575"/>
      <c r="LXQ1048575"/>
      <c r="LXR1048575"/>
      <c r="LXS1048575"/>
      <c r="LXT1048575"/>
      <c r="LXU1048575"/>
      <c r="LXV1048575"/>
      <c r="LXW1048575"/>
      <c r="LXX1048575"/>
      <c r="LXY1048575"/>
      <c r="LXZ1048575"/>
      <c r="LYA1048575"/>
      <c r="LYB1048575"/>
      <c r="LYC1048575"/>
      <c r="LYD1048575"/>
      <c r="LYE1048575"/>
      <c r="LYF1048575"/>
      <c r="LYG1048575"/>
      <c r="LYH1048575"/>
      <c r="LYI1048575"/>
      <c r="LYJ1048575"/>
      <c r="LYK1048575"/>
      <c r="LYL1048575"/>
      <c r="LYM1048575"/>
      <c r="LYN1048575"/>
      <c r="LYO1048575"/>
      <c r="LYP1048575"/>
      <c r="LYQ1048575"/>
      <c r="LYR1048575"/>
      <c r="LYS1048575"/>
      <c r="LYT1048575"/>
      <c r="LYU1048575"/>
      <c r="LYV1048575"/>
      <c r="LYW1048575"/>
      <c r="LYX1048575"/>
      <c r="LYY1048575"/>
      <c r="LYZ1048575"/>
      <c r="LZA1048575"/>
      <c r="LZB1048575"/>
      <c r="LZC1048575"/>
      <c r="LZD1048575"/>
      <c r="LZE1048575"/>
      <c r="LZF1048575"/>
      <c r="LZG1048575"/>
      <c r="LZH1048575"/>
      <c r="LZI1048575"/>
      <c r="LZJ1048575"/>
      <c r="LZK1048575"/>
      <c r="LZL1048575"/>
      <c r="LZM1048575"/>
      <c r="LZN1048575"/>
      <c r="LZO1048575"/>
      <c r="LZP1048575"/>
      <c r="LZQ1048575"/>
      <c r="LZR1048575"/>
      <c r="LZS1048575"/>
      <c r="LZT1048575"/>
      <c r="LZU1048575"/>
      <c r="LZV1048575"/>
      <c r="LZW1048575"/>
      <c r="LZX1048575"/>
      <c r="LZY1048575"/>
      <c r="LZZ1048575"/>
      <c r="MAA1048575"/>
      <c r="MAB1048575"/>
      <c r="MAC1048575"/>
      <c r="MAD1048575"/>
      <c r="MAE1048575"/>
      <c r="MAF1048575"/>
      <c r="MAG1048575"/>
      <c r="MAH1048575"/>
      <c r="MAI1048575"/>
      <c r="MAJ1048575"/>
      <c r="MAK1048575"/>
      <c r="MAL1048575"/>
      <c r="MAM1048575"/>
      <c r="MAN1048575"/>
      <c r="MAO1048575"/>
      <c r="MAP1048575"/>
      <c r="MAQ1048575"/>
      <c r="MAR1048575"/>
      <c r="MAS1048575"/>
      <c r="MAT1048575"/>
      <c r="MAU1048575"/>
      <c r="MAV1048575"/>
      <c r="MAW1048575"/>
      <c r="MAX1048575"/>
      <c r="MAY1048575"/>
      <c r="MAZ1048575"/>
      <c r="MBA1048575"/>
      <c r="MBB1048575"/>
      <c r="MBC1048575"/>
      <c r="MBD1048575"/>
      <c r="MBE1048575"/>
      <c r="MBF1048575"/>
      <c r="MBG1048575"/>
      <c r="MBH1048575"/>
      <c r="MBI1048575"/>
      <c r="MBJ1048575"/>
      <c r="MBK1048575"/>
      <c r="MBL1048575"/>
      <c r="MBM1048575"/>
      <c r="MBN1048575"/>
      <c r="MBO1048575"/>
      <c r="MBP1048575"/>
      <c r="MBQ1048575"/>
      <c r="MBR1048575"/>
      <c r="MBS1048575"/>
      <c r="MBT1048575"/>
      <c r="MBU1048575"/>
      <c r="MBV1048575"/>
      <c r="MBW1048575"/>
      <c r="MBX1048575"/>
      <c r="MBY1048575"/>
      <c r="MBZ1048575"/>
      <c r="MCA1048575"/>
      <c r="MCB1048575"/>
      <c r="MCC1048575"/>
      <c r="MCD1048575"/>
      <c r="MCE1048575"/>
      <c r="MCF1048575"/>
      <c r="MCG1048575"/>
      <c r="MCH1048575"/>
      <c r="MCI1048575"/>
      <c r="MCJ1048575"/>
      <c r="MCK1048575"/>
      <c r="MCL1048575"/>
      <c r="MCM1048575"/>
      <c r="MCN1048575"/>
      <c r="MCO1048575"/>
      <c r="MCP1048575"/>
      <c r="MCQ1048575"/>
      <c r="MCR1048575"/>
      <c r="MCS1048575"/>
      <c r="MCT1048575"/>
      <c r="MCU1048575"/>
      <c r="MCV1048575"/>
      <c r="MCW1048575"/>
      <c r="MCX1048575"/>
      <c r="MCY1048575"/>
      <c r="MCZ1048575"/>
      <c r="MDA1048575"/>
      <c r="MDB1048575"/>
      <c r="MDC1048575"/>
      <c r="MDD1048575"/>
      <c r="MDE1048575"/>
      <c r="MDF1048575"/>
      <c r="MDG1048575"/>
      <c r="MDH1048575"/>
      <c r="MDI1048575"/>
      <c r="MDJ1048575"/>
      <c r="MDK1048575"/>
      <c r="MDL1048575"/>
      <c r="MDM1048575"/>
      <c r="MDN1048575"/>
      <c r="MDO1048575"/>
      <c r="MDP1048575"/>
      <c r="MDQ1048575"/>
      <c r="MDR1048575"/>
      <c r="MDS1048575"/>
      <c r="MDT1048575"/>
      <c r="MDU1048575"/>
      <c r="MDV1048575"/>
      <c r="MDW1048575"/>
      <c r="MDX1048575"/>
      <c r="MDY1048575"/>
      <c r="MDZ1048575"/>
      <c r="MEA1048575"/>
      <c r="MEB1048575"/>
      <c r="MEC1048575"/>
      <c r="MED1048575"/>
      <c r="MEE1048575"/>
      <c r="MEF1048575"/>
      <c r="MEG1048575"/>
      <c r="MEH1048575"/>
      <c r="MEI1048575"/>
      <c r="MEJ1048575"/>
      <c r="MEK1048575"/>
      <c r="MEL1048575"/>
      <c r="MEM1048575"/>
      <c r="MEN1048575"/>
      <c r="MEO1048575"/>
      <c r="MEP1048575"/>
      <c r="MEQ1048575"/>
      <c r="MER1048575"/>
      <c r="MES1048575"/>
      <c r="MET1048575"/>
      <c r="MEU1048575"/>
      <c r="MEV1048575"/>
      <c r="MEW1048575"/>
      <c r="MEX1048575"/>
      <c r="MEY1048575"/>
      <c r="MEZ1048575"/>
      <c r="MFA1048575"/>
      <c r="MFB1048575"/>
      <c r="MFC1048575"/>
      <c r="MFD1048575"/>
      <c r="MFE1048575"/>
      <c r="MFF1048575"/>
      <c r="MFG1048575"/>
      <c r="MFH1048575"/>
      <c r="MFI1048575"/>
      <c r="MFJ1048575"/>
      <c r="MFK1048575"/>
      <c r="MFL1048575"/>
      <c r="MFM1048575"/>
      <c r="MFN1048575"/>
      <c r="MFO1048575"/>
      <c r="MFP1048575"/>
      <c r="MFQ1048575"/>
      <c r="MFR1048575"/>
      <c r="MFS1048575"/>
      <c r="MFT1048575"/>
      <c r="MFU1048575"/>
      <c r="MFV1048575"/>
      <c r="MFW1048575"/>
      <c r="MFX1048575"/>
      <c r="MFY1048575"/>
      <c r="MFZ1048575"/>
      <c r="MGA1048575"/>
      <c r="MGB1048575"/>
      <c r="MGC1048575"/>
      <c r="MGD1048575"/>
      <c r="MGE1048575"/>
      <c r="MGF1048575"/>
      <c r="MGG1048575"/>
      <c r="MGH1048575"/>
      <c r="MGI1048575"/>
      <c r="MGJ1048575"/>
      <c r="MGK1048575"/>
      <c r="MGL1048575"/>
      <c r="MGM1048575"/>
      <c r="MGN1048575"/>
      <c r="MGO1048575"/>
      <c r="MGP1048575"/>
      <c r="MGQ1048575"/>
      <c r="MGR1048575"/>
      <c r="MGS1048575"/>
      <c r="MGT1048575"/>
      <c r="MGU1048575"/>
      <c r="MGV1048575"/>
      <c r="MGW1048575"/>
      <c r="MGX1048575"/>
      <c r="MGY1048575"/>
      <c r="MGZ1048575"/>
      <c r="MHA1048575"/>
      <c r="MHB1048575"/>
      <c r="MHC1048575"/>
      <c r="MHD1048575"/>
      <c r="MHE1048575"/>
      <c r="MHF1048575"/>
      <c r="MHG1048575"/>
      <c r="MHH1048575"/>
      <c r="MHI1048575"/>
      <c r="MHJ1048575"/>
      <c r="MHK1048575"/>
      <c r="MHL1048575"/>
      <c r="MHM1048575"/>
      <c r="MHN1048575"/>
      <c r="MHO1048575"/>
      <c r="MHP1048575"/>
      <c r="MHQ1048575"/>
      <c r="MHR1048575"/>
      <c r="MHS1048575"/>
      <c r="MHT1048575"/>
      <c r="MHU1048575"/>
      <c r="MHV1048575"/>
      <c r="MHW1048575"/>
      <c r="MHX1048575"/>
      <c r="MHY1048575"/>
      <c r="MHZ1048575"/>
      <c r="MIA1048575"/>
      <c r="MIB1048575"/>
      <c r="MIC1048575"/>
      <c r="MID1048575"/>
      <c r="MIE1048575"/>
      <c r="MIF1048575"/>
      <c r="MIG1048575"/>
      <c r="MIH1048575"/>
      <c r="MII1048575"/>
      <c r="MIJ1048575"/>
      <c r="MIK1048575"/>
      <c r="MIL1048575"/>
      <c r="MIM1048575"/>
      <c r="MIN1048575"/>
      <c r="MIO1048575"/>
      <c r="MIP1048575"/>
      <c r="MIQ1048575"/>
      <c r="MIR1048575"/>
      <c r="MIS1048575"/>
      <c r="MIT1048575"/>
      <c r="MIU1048575"/>
      <c r="MIV1048575"/>
      <c r="MIW1048575"/>
      <c r="MIX1048575"/>
      <c r="MIY1048575"/>
      <c r="MIZ1048575"/>
      <c r="MJA1048575"/>
      <c r="MJB1048575"/>
      <c r="MJC1048575"/>
      <c r="MJD1048575"/>
      <c r="MJE1048575"/>
      <c r="MJF1048575"/>
      <c r="MJG1048575"/>
      <c r="MJH1048575"/>
      <c r="MJI1048575"/>
      <c r="MJJ1048575"/>
      <c r="MJK1048575"/>
      <c r="MJL1048575"/>
      <c r="MJM1048575"/>
      <c r="MJN1048575"/>
      <c r="MJO1048575"/>
      <c r="MJP1048575"/>
      <c r="MJQ1048575"/>
      <c r="MJR1048575"/>
      <c r="MJS1048575"/>
      <c r="MJT1048575"/>
      <c r="MJU1048575"/>
      <c r="MJV1048575"/>
      <c r="MJW1048575"/>
      <c r="MJX1048575"/>
      <c r="MJY1048575"/>
      <c r="MJZ1048575"/>
      <c r="MKA1048575"/>
      <c r="MKB1048575"/>
      <c r="MKC1048575"/>
      <c r="MKD1048575"/>
      <c r="MKE1048575"/>
      <c r="MKF1048575"/>
      <c r="MKG1048575"/>
      <c r="MKH1048575"/>
      <c r="MKI1048575"/>
      <c r="MKJ1048575"/>
      <c r="MKK1048575"/>
      <c r="MKL1048575"/>
      <c r="MKM1048575"/>
      <c r="MKN1048575"/>
      <c r="MKO1048575"/>
      <c r="MKP1048575"/>
      <c r="MKQ1048575"/>
      <c r="MKR1048575"/>
      <c r="MKS1048575"/>
      <c r="MKT1048575"/>
      <c r="MKU1048575"/>
      <c r="MKV1048575"/>
      <c r="MKW1048575"/>
      <c r="MKX1048575"/>
      <c r="MKY1048575"/>
      <c r="MKZ1048575"/>
      <c r="MLA1048575"/>
      <c r="MLB1048575"/>
      <c r="MLC1048575"/>
      <c r="MLD1048575"/>
      <c r="MLE1048575"/>
      <c r="MLF1048575"/>
      <c r="MLG1048575"/>
      <c r="MLH1048575"/>
      <c r="MLI1048575"/>
      <c r="MLJ1048575"/>
      <c r="MLK1048575"/>
      <c r="MLL1048575"/>
      <c r="MLM1048575"/>
      <c r="MLN1048575"/>
      <c r="MLO1048575"/>
      <c r="MLP1048575"/>
      <c r="MLQ1048575"/>
      <c r="MLR1048575"/>
      <c r="MLS1048575"/>
      <c r="MLT1048575"/>
      <c r="MLU1048575"/>
      <c r="MLV1048575"/>
      <c r="MLW1048575"/>
      <c r="MLX1048575"/>
      <c r="MLY1048575"/>
      <c r="MLZ1048575"/>
      <c r="MMA1048575"/>
      <c r="MMB1048575"/>
      <c r="MMC1048575"/>
      <c r="MMD1048575"/>
      <c r="MME1048575"/>
      <c r="MMF1048575"/>
      <c r="MMG1048575"/>
      <c r="MMH1048575"/>
      <c r="MMI1048575"/>
      <c r="MMJ1048575"/>
      <c r="MMK1048575"/>
      <c r="MML1048575"/>
      <c r="MMM1048575"/>
      <c r="MMN1048575"/>
      <c r="MMO1048575"/>
      <c r="MMP1048575"/>
      <c r="MMQ1048575"/>
      <c r="MMR1048575"/>
      <c r="MMS1048575"/>
      <c r="MMT1048575"/>
      <c r="MMU1048575"/>
      <c r="MMV1048575"/>
      <c r="MMW1048575"/>
      <c r="MMX1048575"/>
      <c r="MMY1048575"/>
      <c r="MMZ1048575"/>
      <c r="MNA1048575"/>
      <c r="MNB1048575"/>
      <c r="MNC1048575"/>
      <c r="MND1048575"/>
      <c r="MNE1048575"/>
      <c r="MNF1048575"/>
      <c r="MNG1048575"/>
      <c r="MNH1048575"/>
      <c r="MNI1048575"/>
      <c r="MNJ1048575"/>
      <c r="MNK1048575"/>
      <c r="MNL1048575"/>
      <c r="MNM1048575"/>
      <c r="MNN1048575"/>
      <c r="MNO1048575"/>
      <c r="MNP1048575"/>
      <c r="MNQ1048575"/>
      <c r="MNR1048575"/>
      <c r="MNS1048575"/>
      <c r="MNT1048575"/>
      <c r="MNU1048575"/>
      <c r="MNV1048575"/>
      <c r="MNW1048575"/>
      <c r="MNX1048575"/>
      <c r="MNY1048575"/>
      <c r="MNZ1048575"/>
      <c r="MOA1048575"/>
      <c r="MOB1048575"/>
      <c r="MOC1048575"/>
      <c r="MOD1048575"/>
      <c r="MOE1048575"/>
      <c r="MOF1048575"/>
      <c r="MOG1048575"/>
      <c r="MOH1048575"/>
      <c r="MOI1048575"/>
      <c r="MOJ1048575"/>
      <c r="MOK1048575"/>
      <c r="MOL1048575"/>
      <c r="MOM1048575"/>
      <c r="MON1048575"/>
      <c r="MOO1048575"/>
      <c r="MOP1048575"/>
      <c r="MOQ1048575"/>
      <c r="MOR1048575"/>
      <c r="MOS1048575"/>
      <c r="MOT1048575"/>
      <c r="MOU1048575"/>
      <c r="MOV1048575"/>
      <c r="MOW1048575"/>
      <c r="MOX1048575"/>
      <c r="MOY1048575"/>
      <c r="MOZ1048575"/>
      <c r="MPA1048575"/>
      <c r="MPB1048575"/>
      <c r="MPC1048575"/>
      <c r="MPD1048575"/>
      <c r="MPE1048575"/>
      <c r="MPF1048575"/>
      <c r="MPG1048575"/>
      <c r="MPH1048575"/>
      <c r="MPI1048575"/>
      <c r="MPJ1048575"/>
      <c r="MPK1048575"/>
      <c r="MPL1048575"/>
      <c r="MPM1048575"/>
      <c r="MPN1048575"/>
      <c r="MPO1048575"/>
      <c r="MPP1048575"/>
      <c r="MPQ1048575"/>
      <c r="MPR1048575"/>
      <c r="MPS1048575"/>
      <c r="MPT1048575"/>
      <c r="MPU1048575"/>
      <c r="MPV1048575"/>
      <c r="MPW1048575"/>
      <c r="MPX1048575"/>
      <c r="MPY1048575"/>
      <c r="MPZ1048575"/>
      <c r="MQA1048575"/>
      <c r="MQB1048575"/>
      <c r="MQC1048575"/>
      <c r="MQD1048575"/>
      <c r="MQE1048575"/>
      <c r="MQF1048575"/>
      <c r="MQG1048575"/>
      <c r="MQH1048575"/>
      <c r="MQI1048575"/>
      <c r="MQJ1048575"/>
      <c r="MQK1048575"/>
      <c r="MQL1048575"/>
      <c r="MQM1048575"/>
      <c r="MQN1048575"/>
      <c r="MQO1048575"/>
      <c r="MQP1048575"/>
      <c r="MQQ1048575"/>
      <c r="MQR1048575"/>
      <c r="MQS1048575"/>
      <c r="MQT1048575"/>
      <c r="MQU1048575"/>
      <c r="MQV1048575"/>
      <c r="MQW1048575"/>
      <c r="MQX1048575"/>
      <c r="MQY1048575"/>
      <c r="MQZ1048575"/>
      <c r="MRA1048575"/>
      <c r="MRB1048575"/>
      <c r="MRC1048575"/>
      <c r="MRD1048575"/>
      <c r="MRE1048575"/>
      <c r="MRF1048575"/>
      <c r="MRG1048575"/>
      <c r="MRH1048575"/>
      <c r="MRI1048575"/>
      <c r="MRJ1048575"/>
      <c r="MRK1048575"/>
      <c r="MRL1048575"/>
      <c r="MRM1048575"/>
      <c r="MRN1048575"/>
      <c r="MRO1048575"/>
      <c r="MRP1048575"/>
      <c r="MRQ1048575"/>
      <c r="MRR1048575"/>
      <c r="MRS1048575"/>
      <c r="MRT1048575"/>
      <c r="MRU1048575"/>
      <c r="MRV1048575"/>
      <c r="MRW1048575"/>
      <c r="MRX1048575"/>
      <c r="MRY1048575"/>
      <c r="MRZ1048575"/>
      <c r="MSA1048575"/>
      <c r="MSB1048575"/>
      <c r="MSC1048575"/>
      <c r="MSD1048575"/>
      <c r="MSE1048575"/>
      <c r="MSF1048575"/>
      <c r="MSG1048575"/>
      <c r="MSH1048575"/>
      <c r="MSI1048575"/>
      <c r="MSJ1048575"/>
      <c r="MSK1048575"/>
      <c r="MSL1048575"/>
      <c r="MSM1048575"/>
      <c r="MSN1048575"/>
      <c r="MSO1048575"/>
      <c r="MSP1048575"/>
      <c r="MSQ1048575"/>
      <c r="MSR1048575"/>
      <c r="MSS1048575"/>
      <c r="MST1048575"/>
      <c r="MSU1048575"/>
      <c r="MSV1048575"/>
      <c r="MSW1048575"/>
      <c r="MSX1048575"/>
      <c r="MSY1048575"/>
      <c r="MSZ1048575"/>
      <c r="MTA1048575"/>
      <c r="MTB1048575"/>
      <c r="MTC1048575"/>
      <c r="MTD1048575"/>
      <c r="MTE1048575"/>
      <c r="MTF1048575"/>
      <c r="MTG1048575"/>
      <c r="MTH1048575"/>
      <c r="MTI1048575"/>
      <c r="MTJ1048575"/>
      <c r="MTK1048575"/>
      <c r="MTL1048575"/>
      <c r="MTM1048575"/>
      <c r="MTN1048575"/>
      <c r="MTO1048575"/>
      <c r="MTP1048575"/>
      <c r="MTQ1048575"/>
      <c r="MTR1048575"/>
      <c r="MTS1048575"/>
      <c r="MTT1048575"/>
      <c r="MTU1048575"/>
      <c r="MTV1048575"/>
      <c r="MTW1048575"/>
      <c r="MTX1048575"/>
      <c r="MTY1048575"/>
      <c r="MTZ1048575"/>
      <c r="MUA1048575"/>
      <c r="MUB1048575"/>
      <c r="MUC1048575"/>
      <c r="MUD1048575"/>
      <c r="MUE1048575"/>
      <c r="MUF1048575"/>
      <c r="MUG1048575"/>
      <c r="MUH1048575"/>
      <c r="MUI1048575"/>
      <c r="MUJ1048575"/>
      <c r="MUK1048575"/>
      <c r="MUL1048575"/>
      <c r="MUM1048575"/>
      <c r="MUN1048575"/>
      <c r="MUO1048575"/>
      <c r="MUP1048575"/>
      <c r="MUQ1048575"/>
      <c r="MUR1048575"/>
      <c r="MUS1048575"/>
      <c r="MUT1048575"/>
      <c r="MUU1048575"/>
      <c r="MUV1048575"/>
      <c r="MUW1048575"/>
      <c r="MUX1048575"/>
      <c r="MUY1048575"/>
      <c r="MUZ1048575"/>
      <c r="MVA1048575"/>
      <c r="MVB1048575"/>
      <c r="MVC1048575"/>
      <c r="MVD1048575"/>
      <c r="MVE1048575"/>
      <c r="MVF1048575"/>
      <c r="MVG1048575"/>
      <c r="MVH1048575"/>
      <c r="MVI1048575"/>
      <c r="MVJ1048575"/>
      <c r="MVK1048575"/>
      <c r="MVL1048575"/>
      <c r="MVM1048575"/>
      <c r="MVN1048575"/>
      <c r="MVO1048575"/>
      <c r="MVP1048575"/>
      <c r="MVQ1048575"/>
      <c r="MVR1048575"/>
      <c r="MVS1048575"/>
      <c r="MVT1048575"/>
      <c r="MVU1048575"/>
      <c r="MVV1048575"/>
      <c r="MVW1048575"/>
      <c r="MVX1048575"/>
      <c r="MVY1048575"/>
      <c r="MVZ1048575"/>
      <c r="MWA1048575"/>
      <c r="MWB1048575"/>
      <c r="MWC1048575"/>
      <c r="MWD1048575"/>
      <c r="MWE1048575"/>
      <c r="MWF1048575"/>
      <c r="MWG1048575"/>
      <c r="MWH1048575"/>
      <c r="MWI1048575"/>
      <c r="MWJ1048575"/>
      <c r="MWK1048575"/>
      <c r="MWL1048575"/>
      <c r="MWM1048575"/>
      <c r="MWN1048575"/>
      <c r="MWO1048575"/>
      <c r="MWP1048575"/>
      <c r="MWQ1048575"/>
      <c r="MWR1048575"/>
      <c r="MWS1048575"/>
      <c r="MWT1048575"/>
      <c r="MWU1048575"/>
      <c r="MWV1048575"/>
      <c r="MWW1048575"/>
      <c r="MWX1048575"/>
      <c r="MWY1048575"/>
      <c r="MWZ1048575"/>
      <c r="MXA1048575"/>
      <c r="MXB1048575"/>
      <c r="MXC1048575"/>
      <c r="MXD1048575"/>
      <c r="MXE1048575"/>
      <c r="MXF1048575"/>
      <c r="MXG1048575"/>
      <c r="MXH1048575"/>
      <c r="MXI1048575"/>
      <c r="MXJ1048575"/>
      <c r="MXK1048575"/>
      <c r="MXL1048575"/>
      <c r="MXM1048575"/>
      <c r="MXN1048575"/>
      <c r="MXO1048575"/>
      <c r="MXP1048575"/>
      <c r="MXQ1048575"/>
      <c r="MXR1048575"/>
      <c r="MXS1048575"/>
      <c r="MXT1048575"/>
      <c r="MXU1048575"/>
      <c r="MXV1048575"/>
      <c r="MXW1048575"/>
      <c r="MXX1048575"/>
      <c r="MXY1048575"/>
      <c r="MXZ1048575"/>
      <c r="MYA1048575"/>
      <c r="MYB1048575"/>
      <c r="MYC1048575"/>
      <c r="MYD1048575"/>
      <c r="MYE1048575"/>
      <c r="MYF1048575"/>
      <c r="MYG1048575"/>
      <c r="MYH1048575"/>
      <c r="MYI1048575"/>
      <c r="MYJ1048575"/>
      <c r="MYK1048575"/>
      <c r="MYL1048575"/>
      <c r="MYM1048575"/>
      <c r="MYN1048575"/>
      <c r="MYO1048575"/>
      <c r="MYP1048575"/>
      <c r="MYQ1048575"/>
      <c r="MYR1048575"/>
      <c r="MYS1048575"/>
      <c r="MYT1048575"/>
      <c r="MYU1048575"/>
      <c r="MYV1048575"/>
      <c r="MYW1048575"/>
      <c r="MYX1048575"/>
      <c r="MYY1048575"/>
      <c r="MYZ1048575"/>
      <c r="MZA1048575"/>
      <c r="MZB1048575"/>
      <c r="MZC1048575"/>
      <c r="MZD1048575"/>
      <c r="MZE1048575"/>
      <c r="MZF1048575"/>
      <c r="MZG1048575"/>
      <c r="MZH1048575"/>
      <c r="MZI1048575"/>
      <c r="MZJ1048575"/>
      <c r="MZK1048575"/>
      <c r="MZL1048575"/>
      <c r="MZM1048575"/>
      <c r="MZN1048575"/>
      <c r="MZO1048575"/>
      <c r="MZP1048575"/>
      <c r="MZQ1048575"/>
      <c r="MZR1048575"/>
      <c r="MZS1048575"/>
      <c r="MZT1048575"/>
      <c r="MZU1048575"/>
      <c r="MZV1048575"/>
      <c r="MZW1048575"/>
      <c r="MZX1048575"/>
      <c r="MZY1048575"/>
      <c r="MZZ1048575"/>
      <c r="NAA1048575"/>
      <c r="NAB1048575"/>
      <c r="NAC1048575"/>
      <c r="NAD1048575"/>
      <c r="NAE1048575"/>
      <c r="NAF1048575"/>
      <c r="NAG1048575"/>
      <c r="NAH1048575"/>
      <c r="NAI1048575"/>
      <c r="NAJ1048575"/>
      <c r="NAK1048575"/>
      <c r="NAL1048575"/>
      <c r="NAM1048575"/>
      <c r="NAN1048575"/>
      <c r="NAO1048575"/>
      <c r="NAP1048575"/>
      <c r="NAQ1048575"/>
      <c r="NAR1048575"/>
      <c r="NAS1048575"/>
      <c r="NAT1048575"/>
      <c r="NAU1048575"/>
      <c r="NAV1048575"/>
      <c r="NAW1048575"/>
      <c r="NAX1048575"/>
      <c r="NAY1048575"/>
      <c r="NAZ1048575"/>
      <c r="NBA1048575"/>
      <c r="NBB1048575"/>
      <c r="NBC1048575"/>
      <c r="NBD1048575"/>
      <c r="NBE1048575"/>
      <c r="NBF1048575"/>
      <c r="NBG1048575"/>
      <c r="NBH1048575"/>
      <c r="NBI1048575"/>
      <c r="NBJ1048575"/>
      <c r="NBK1048575"/>
      <c r="NBL1048575"/>
      <c r="NBM1048575"/>
      <c r="NBN1048575"/>
      <c r="NBO1048575"/>
      <c r="NBP1048575"/>
      <c r="NBQ1048575"/>
      <c r="NBR1048575"/>
      <c r="NBS1048575"/>
      <c r="NBT1048575"/>
      <c r="NBU1048575"/>
      <c r="NBV1048575"/>
      <c r="NBW1048575"/>
      <c r="NBX1048575"/>
      <c r="NBY1048575"/>
      <c r="NBZ1048575"/>
      <c r="NCA1048575"/>
      <c r="NCB1048575"/>
      <c r="NCC1048575"/>
      <c r="NCD1048575"/>
      <c r="NCE1048575"/>
      <c r="NCF1048575"/>
      <c r="NCG1048575"/>
      <c r="NCH1048575"/>
      <c r="NCI1048575"/>
      <c r="NCJ1048575"/>
      <c r="NCK1048575"/>
      <c r="NCL1048575"/>
      <c r="NCM1048575"/>
      <c r="NCN1048575"/>
      <c r="NCO1048575"/>
      <c r="NCP1048575"/>
      <c r="NCQ1048575"/>
      <c r="NCR1048575"/>
      <c r="NCS1048575"/>
      <c r="NCT1048575"/>
      <c r="NCU1048575"/>
      <c r="NCV1048575"/>
      <c r="NCW1048575"/>
      <c r="NCX1048575"/>
      <c r="NCY1048575"/>
      <c r="NCZ1048575"/>
      <c r="NDA1048575"/>
      <c r="NDB1048575"/>
      <c r="NDC1048575"/>
      <c r="NDD1048575"/>
      <c r="NDE1048575"/>
      <c r="NDF1048575"/>
      <c r="NDG1048575"/>
      <c r="NDH1048575"/>
      <c r="NDI1048575"/>
      <c r="NDJ1048575"/>
      <c r="NDK1048575"/>
      <c r="NDL1048575"/>
      <c r="NDM1048575"/>
      <c r="NDN1048575"/>
      <c r="NDO1048575"/>
      <c r="NDP1048575"/>
      <c r="NDQ1048575"/>
      <c r="NDR1048575"/>
      <c r="NDS1048575"/>
      <c r="NDT1048575"/>
      <c r="NDU1048575"/>
      <c r="NDV1048575"/>
      <c r="NDW1048575"/>
      <c r="NDX1048575"/>
      <c r="NDY1048575"/>
      <c r="NDZ1048575"/>
      <c r="NEA1048575"/>
      <c r="NEB1048575"/>
      <c r="NEC1048575"/>
      <c r="NED1048575"/>
      <c r="NEE1048575"/>
      <c r="NEF1048575"/>
      <c r="NEG1048575"/>
      <c r="NEH1048575"/>
      <c r="NEI1048575"/>
      <c r="NEJ1048575"/>
      <c r="NEK1048575"/>
      <c r="NEL1048575"/>
      <c r="NEM1048575"/>
      <c r="NEN1048575"/>
      <c r="NEO1048575"/>
      <c r="NEP1048575"/>
      <c r="NEQ1048575"/>
      <c r="NER1048575"/>
      <c r="NES1048575"/>
      <c r="NET1048575"/>
      <c r="NEU1048575"/>
      <c r="NEV1048575"/>
      <c r="NEW1048575"/>
      <c r="NEX1048575"/>
      <c r="NEY1048575"/>
      <c r="NEZ1048575"/>
      <c r="NFA1048575"/>
      <c r="NFB1048575"/>
      <c r="NFC1048575"/>
      <c r="NFD1048575"/>
      <c r="NFE1048575"/>
      <c r="NFF1048575"/>
      <c r="NFG1048575"/>
      <c r="NFH1048575"/>
      <c r="NFI1048575"/>
      <c r="NFJ1048575"/>
      <c r="NFK1048575"/>
      <c r="NFL1048575"/>
      <c r="NFM1048575"/>
      <c r="NFN1048575"/>
      <c r="NFO1048575"/>
      <c r="NFP1048575"/>
      <c r="NFQ1048575"/>
      <c r="NFR1048575"/>
      <c r="NFS1048575"/>
      <c r="NFT1048575"/>
      <c r="NFU1048575"/>
      <c r="NFV1048575"/>
      <c r="NFW1048575"/>
      <c r="NFX1048575"/>
      <c r="NFY1048575"/>
      <c r="NFZ1048575"/>
      <c r="NGA1048575"/>
      <c r="NGB1048575"/>
      <c r="NGC1048575"/>
      <c r="NGD1048575"/>
      <c r="NGE1048575"/>
      <c r="NGF1048575"/>
      <c r="NGG1048575"/>
      <c r="NGH1048575"/>
      <c r="NGI1048575"/>
      <c r="NGJ1048575"/>
      <c r="NGK1048575"/>
      <c r="NGL1048575"/>
      <c r="NGM1048575"/>
      <c r="NGN1048575"/>
      <c r="NGO1048575"/>
      <c r="NGP1048575"/>
      <c r="NGQ1048575"/>
      <c r="NGR1048575"/>
      <c r="NGS1048575"/>
      <c r="NGT1048575"/>
      <c r="NGU1048575"/>
      <c r="NGV1048575"/>
      <c r="NGW1048575"/>
      <c r="NGX1048575"/>
      <c r="NGY1048575"/>
      <c r="NGZ1048575"/>
      <c r="NHA1048575"/>
      <c r="NHB1048575"/>
      <c r="NHC1048575"/>
      <c r="NHD1048575"/>
      <c r="NHE1048575"/>
      <c r="NHF1048575"/>
      <c r="NHG1048575"/>
      <c r="NHH1048575"/>
      <c r="NHI1048575"/>
      <c r="NHJ1048575"/>
      <c r="NHK1048575"/>
      <c r="NHL1048575"/>
      <c r="NHM1048575"/>
      <c r="NHN1048575"/>
      <c r="NHO1048575"/>
      <c r="NHP1048575"/>
      <c r="NHQ1048575"/>
      <c r="NHR1048575"/>
      <c r="NHS1048575"/>
      <c r="NHT1048575"/>
      <c r="NHU1048575"/>
      <c r="NHV1048575"/>
      <c r="NHW1048575"/>
      <c r="NHX1048575"/>
      <c r="NHY1048575"/>
      <c r="NHZ1048575"/>
      <c r="NIA1048575"/>
      <c r="NIB1048575"/>
      <c r="NIC1048575"/>
      <c r="NID1048575"/>
      <c r="NIE1048575"/>
      <c r="NIF1048575"/>
      <c r="NIG1048575"/>
      <c r="NIH1048575"/>
      <c r="NII1048575"/>
      <c r="NIJ1048575"/>
      <c r="NIK1048575"/>
      <c r="NIL1048575"/>
      <c r="NIM1048575"/>
      <c r="NIN1048575"/>
      <c r="NIO1048575"/>
      <c r="NIP1048575"/>
      <c r="NIQ1048575"/>
      <c r="NIR1048575"/>
      <c r="NIS1048575"/>
      <c r="NIT1048575"/>
      <c r="NIU1048575"/>
      <c r="NIV1048575"/>
      <c r="NIW1048575"/>
      <c r="NIX1048575"/>
      <c r="NIY1048575"/>
      <c r="NIZ1048575"/>
      <c r="NJA1048575"/>
      <c r="NJB1048575"/>
      <c r="NJC1048575"/>
      <c r="NJD1048575"/>
      <c r="NJE1048575"/>
      <c r="NJF1048575"/>
      <c r="NJG1048575"/>
      <c r="NJH1048575"/>
      <c r="NJI1048575"/>
      <c r="NJJ1048575"/>
      <c r="NJK1048575"/>
      <c r="NJL1048575"/>
      <c r="NJM1048575"/>
      <c r="NJN1048575"/>
      <c r="NJO1048575"/>
      <c r="NJP1048575"/>
      <c r="NJQ1048575"/>
      <c r="NJR1048575"/>
      <c r="NJS1048575"/>
      <c r="NJT1048575"/>
      <c r="NJU1048575"/>
      <c r="NJV1048575"/>
      <c r="NJW1048575"/>
      <c r="NJX1048575"/>
      <c r="NJY1048575"/>
      <c r="NJZ1048575"/>
      <c r="NKA1048575"/>
      <c r="NKB1048575"/>
      <c r="NKC1048575"/>
      <c r="NKD1048575"/>
      <c r="NKE1048575"/>
      <c r="NKF1048575"/>
      <c r="NKG1048575"/>
      <c r="NKH1048575"/>
      <c r="NKI1048575"/>
      <c r="NKJ1048575"/>
      <c r="NKK1048575"/>
      <c r="NKL1048575"/>
      <c r="NKM1048575"/>
      <c r="NKN1048575"/>
      <c r="NKO1048575"/>
      <c r="NKP1048575"/>
      <c r="NKQ1048575"/>
      <c r="NKR1048575"/>
      <c r="NKS1048575"/>
      <c r="NKT1048575"/>
      <c r="NKU1048575"/>
      <c r="NKV1048575"/>
      <c r="NKW1048575"/>
      <c r="NKX1048575"/>
      <c r="NKY1048575"/>
      <c r="NKZ1048575"/>
      <c r="NLA1048575"/>
      <c r="NLB1048575"/>
      <c r="NLC1048575"/>
      <c r="NLD1048575"/>
      <c r="NLE1048575"/>
      <c r="NLF1048575"/>
      <c r="NLG1048575"/>
      <c r="NLH1048575"/>
      <c r="NLI1048575"/>
      <c r="NLJ1048575"/>
      <c r="NLK1048575"/>
      <c r="NLL1048575"/>
      <c r="NLM1048575"/>
      <c r="NLN1048575"/>
      <c r="NLO1048575"/>
      <c r="NLP1048575"/>
      <c r="NLQ1048575"/>
      <c r="NLR1048575"/>
      <c r="NLS1048575"/>
      <c r="NLT1048575"/>
      <c r="NLU1048575"/>
      <c r="NLV1048575"/>
      <c r="NLW1048575"/>
      <c r="NLX1048575"/>
      <c r="NLY1048575"/>
      <c r="NLZ1048575"/>
      <c r="NMA1048575"/>
      <c r="NMB1048575"/>
      <c r="NMC1048575"/>
      <c r="NMD1048575"/>
      <c r="NME1048575"/>
      <c r="NMF1048575"/>
      <c r="NMG1048575"/>
      <c r="NMH1048575"/>
      <c r="NMI1048575"/>
      <c r="NMJ1048575"/>
      <c r="NMK1048575"/>
      <c r="NML1048575"/>
      <c r="NMM1048575"/>
      <c r="NMN1048575"/>
      <c r="NMO1048575"/>
      <c r="NMP1048575"/>
      <c r="NMQ1048575"/>
      <c r="NMR1048575"/>
      <c r="NMS1048575"/>
      <c r="NMT1048575"/>
      <c r="NMU1048575"/>
      <c r="NMV1048575"/>
      <c r="NMW1048575"/>
      <c r="NMX1048575"/>
      <c r="NMY1048575"/>
      <c r="NMZ1048575"/>
      <c r="NNA1048575"/>
      <c r="NNB1048575"/>
      <c r="NNC1048575"/>
      <c r="NND1048575"/>
      <c r="NNE1048575"/>
      <c r="NNF1048575"/>
      <c r="NNG1048575"/>
      <c r="NNH1048575"/>
      <c r="NNI1048575"/>
      <c r="NNJ1048575"/>
      <c r="NNK1048575"/>
      <c r="NNL1048575"/>
      <c r="NNM1048575"/>
      <c r="NNN1048575"/>
      <c r="NNO1048575"/>
      <c r="NNP1048575"/>
      <c r="NNQ1048575"/>
      <c r="NNR1048575"/>
      <c r="NNS1048575"/>
      <c r="NNT1048575"/>
      <c r="NNU1048575"/>
      <c r="NNV1048575"/>
      <c r="NNW1048575"/>
      <c r="NNX1048575"/>
      <c r="NNY1048575"/>
      <c r="NNZ1048575"/>
      <c r="NOA1048575"/>
      <c r="NOB1048575"/>
      <c r="NOC1048575"/>
      <c r="NOD1048575"/>
      <c r="NOE1048575"/>
      <c r="NOF1048575"/>
      <c r="NOG1048575"/>
      <c r="NOH1048575"/>
      <c r="NOI1048575"/>
      <c r="NOJ1048575"/>
      <c r="NOK1048575"/>
      <c r="NOL1048575"/>
      <c r="NOM1048575"/>
      <c r="NON1048575"/>
      <c r="NOO1048575"/>
      <c r="NOP1048575"/>
      <c r="NOQ1048575"/>
      <c r="NOR1048575"/>
      <c r="NOS1048575"/>
      <c r="NOT1048575"/>
      <c r="NOU1048575"/>
      <c r="NOV1048575"/>
      <c r="NOW1048575"/>
      <c r="NOX1048575"/>
      <c r="NOY1048575"/>
      <c r="NOZ1048575"/>
      <c r="NPA1048575"/>
      <c r="NPB1048575"/>
      <c r="NPC1048575"/>
      <c r="NPD1048575"/>
      <c r="NPE1048575"/>
      <c r="NPF1048575"/>
      <c r="NPG1048575"/>
      <c r="NPH1048575"/>
      <c r="NPI1048575"/>
      <c r="NPJ1048575"/>
      <c r="NPK1048575"/>
      <c r="NPL1048575"/>
      <c r="NPM1048575"/>
      <c r="NPN1048575"/>
      <c r="NPO1048575"/>
      <c r="NPP1048575"/>
      <c r="NPQ1048575"/>
      <c r="NPR1048575"/>
      <c r="NPS1048575"/>
      <c r="NPT1048575"/>
      <c r="NPU1048575"/>
      <c r="NPV1048575"/>
      <c r="NPW1048575"/>
      <c r="NPX1048575"/>
      <c r="NPY1048575"/>
      <c r="NPZ1048575"/>
      <c r="NQA1048575"/>
      <c r="NQB1048575"/>
      <c r="NQC1048575"/>
      <c r="NQD1048575"/>
      <c r="NQE1048575"/>
      <c r="NQF1048575"/>
      <c r="NQG1048575"/>
      <c r="NQH1048575"/>
      <c r="NQI1048575"/>
      <c r="NQJ1048575"/>
      <c r="NQK1048575"/>
      <c r="NQL1048575"/>
      <c r="NQM1048575"/>
      <c r="NQN1048575"/>
      <c r="NQO1048575"/>
      <c r="NQP1048575"/>
      <c r="NQQ1048575"/>
      <c r="NQR1048575"/>
      <c r="NQS1048575"/>
      <c r="NQT1048575"/>
      <c r="NQU1048575"/>
      <c r="NQV1048575"/>
      <c r="NQW1048575"/>
      <c r="NQX1048575"/>
      <c r="NQY1048575"/>
      <c r="NQZ1048575"/>
      <c r="NRA1048575"/>
      <c r="NRB1048575"/>
      <c r="NRC1048575"/>
      <c r="NRD1048575"/>
      <c r="NRE1048575"/>
      <c r="NRF1048575"/>
      <c r="NRG1048575"/>
      <c r="NRH1048575"/>
      <c r="NRI1048575"/>
      <c r="NRJ1048575"/>
      <c r="NRK1048575"/>
      <c r="NRL1048575"/>
      <c r="NRM1048575"/>
      <c r="NRN1048575"/>
      <c r="NRO1048575"/>
      <c r="NRP1048575"/>
      <c r="NRQ1048575"/>
      <c r="NRR1048575"/>
      <c r="NRS1048575"/>
      <c r="NRT1048575"/>
      <c r="NRU1048575"/>
      <c r="NRV1048575"/>
      <c r="NRW1048575"/>
      <c r="NRX1048575"/>
      <c r="NRY1048575"/>
      <c r="NRZ1048575"/>
      <c r="NSA1048575"/>
      <c r="NSB1048575"/>
      <c r="NSC1048575"/>
      <c r="NSD1048575"/>
      <c r="NSE1048575"/>
      <c r="NSF1048575"/>
      <c r="NSG1048575"/>
      <c r="NSH1048575"/>
      <c r="NSI1048575"/>
      <c r="NSJ1048575"/>
      <c r="NSK1048575"/>
      <c r="NSL1048575"/>
      <c r="NSM1048575"/>
      <c r="NSN1048575"/>
      <c r="NSO1048575"/>
      <c r="NSP1048575"/>
      <c r="NSQ1048575"/>
      <c r="NSR1048575"/>
      <c r="NSS1048575"/>
      <c r="NST1048575"/>
      <c r="NSU1048575"/>
      <c r="NSV1048575"/>
      <c r="NSW1048575"/>
      <c r="NSX1048575"/>
      <c r="NSY1048575"/>
      <c r="NSZ1048575"/>
      <c r="NTA1048575"/>
      <c r="NTB1048575"/>
      <c r="NTC1048575"/>
      <c r="NTD1048575"/>
      <c r="NTE1048575"/>
      <c r="NTF1048575"/>
      <c r="NTG1048575"/>
      <c r="NTH1048575"/>
      <c r="NTI1048575"/>
      <c r="NTJ1048575"/>
      <c r="NTK1048575"/>
      <c r="NTL1048575"/>
      <c r="NTM1048575"/>
      <c r="NTN1048575"/>
      <c r="NTO1048575"/>
      <c r="NTP1048575"/>
      <c r="NTQ1048575"/>
      <c r="NTR1048575"/>
      <c r="NTS1048575"/>
      <c r="NTT1048575"/>
      <c r="NTU1048575"/>
      <c r="NTV1048575"/>
      <c r="NTW1048575"/>
      <c r="NTX1048575"/>
      <c r="NTY1048575"/>
      <c r="NTZ1048575"/>
      <c r="NUA1048575"/>
      <c r="NUB1048575"/>
      <c r="NUC1048575"/>
      <c r="NUD1048575"/>
      <c r="NUE1048575"/>
      <c r="NUF1048575"/>
      <c r="NUG1048575"/>
      <c r="NUH1048575"/>
      <c r="NUI1048575"/>
      <c r="NUJ1048575"/>
      <c r="NUK1048575"/>
      <c r="NUL1048575"/>
      <c r="NUM1048575"/>
      <c r="NUN1048575"/>
      <c r="NUO1048575"/>
      <c r="NUP1048575"/>
      <c r="NUQ1048575"/>
      <c r="NUR1048575"/>
      <c r="NUS1048575"/>
      <c r="NUT1048575"/>
      <c r="NUU1048575"/>
      <c r="NUV1048575"/>
      <c r="NUW1048575"/>
      <c r="NUX1048575"/>
      <c r="NUY1048575"/>
      <c r="NUZ1048575"/>
      <c r="NVA1048575"/>
      <c r="NVB1048575"/>
      <c r="NVC1048575"/>
      <c r="NVD1048575"/>
      <c r="NVE1048575"/>
      <c r="NVF1048575"/>
      <c r="NVG1048575"/>
      <c r="NVH1048575"/>
      <c r="NVI1048575"/>
      <c r="NVJ1048575"/>
      <c r="NVK1048575"/>
      <c r="NVL1048575"/>
      <c r="NVM1048575"/>
      <c r="NVN1048575"/>
      <c r="NVO1048575"/>
      <c r="NVP1048575"/>
      <c r="NVQ1048575"/>
      <c r="NVR1048575"/>
      <c r="NVS1048575"/>
      <c r="NVT1048575"/>
      <c r="NVU1048575"/>
      <c r="NVV1048575"/>
      <c r="NVW1048575"/>
      <c r="NVX1048575"/>
      <c r="NVY1048575"/>
      <c r="NVZ1048575"/>
      <c r="NWA1048575"/>
      <c r="NWB1048575"/>
      <c r="NWC1048575"/>
      <c r="NWD1048575"/>
      <c r="NWE1048575"/>
      <c r="NWF1048575"/>
      <c r="NWG1048575"/>
      <c r="NWH1048575"/>
      <c r="NWI1048575"/>
      <c r="NWJ1048575"/>
      <c r="NWK1048575"/>
      <c r="NWL1048575"/>
      <c r="NWM1048575"/>
      <c r="NWN1048575"/>
      <c r="NWO1048575"/>
      <c r="NWP1048575"/>
      <c r="NWQ1048575"/>
      <c r="NWR1048575"/>
      <c r="NWS1048575"/>
      <c r="NWT1048575"/>
      <c r="NWU1048575"/>
      <c r="NWV1048575"/>
      <c r="NWW1048575"/>
      <c r="NWX1048575"/>
      <c r="NWY1048575"/>
      <c r="NWZ1048575"/>
      <c r="NXA1048575"/>
      <c r="NXB1048575"/>
      <c r="NXC1048575"/>
      <c r="NXD1048575"/>
      <c r="NXE1048575"/>
      <c r="NXF1048575"/>
      <c r="NXG1048575"/>
      <c r="NXH1048575"/>
      <c r="NXI1048575"/>
      <c r="NXJ1048575"/>
      <c r="NXK1048575"/>
      <c r="NXL1048575"/>
      <c r="NXM1048575"/>
      <c r="NXN1048575"/>
      <c r="NXO1048575"/>
      <c r="NXP1048575"/>
      <c r="NXQ1048575"/>
      <c r="NXR1048575"/>
      <c r="NXS1048575"/>
      <c r="NXT1048575"/>
      <c r="NXU1048575"/>
      <c r="NXV1048575"/>
      <c r="NXW1048575"/>
      <c r="NXX1048575"/>
      <c r="NXY1048575"/>
      <c r="NXZ1048575"/>
      <c r="NYA1048575"/>
      <c r="NYB1048575"/>
      <c r="NYC1048575"/>
      <c r="NYD1048575"/>
      <c r="NYE1048575"/>
      <c r="NYF1048575"/>
      <c r="NYG1048575"/>
      <c r="NYH1048575"/>
      <c r="NYI1048575"/>
      <c r="NYJ1048575"/>
      <c r="NYK1048575"/>
      <c r="NYL1048575"/>
      <c r="NYM1048575"/>
      <c r="NYN1048575"/>
      <c r="NYO1048575"/>
      <c r="NYP1048575"/>
      <c r="NYQ1048575"/>
      <c r="NYR1048575"/>
      <c r="NYS1048575"/>
      <c r="NYT1048575"/>
      <c r="NYU1048575"/>
      <c r="NYV1048575"/>
      <c r="NYW1048575"/>
      <c r="NYX1048575"/>
      <c r="NYY1048575"/>
      <c r="NYZ1048575"/>
      <c r="NZA1048575"/>
      <c r="NZB1048575"/>
      <c r="NZC1048575"/>
      <c r="NZD1048575"/>
      <c r="NZE1048575"/>
      <c r="NZF1048575"/>
      <c r="NZG1048575"/>
      <c r="NZH1048575"/>
      <c r="NZI1048575"/>
      <c r="NZJ1048575"/>
      <c r="NZK1048575"/>
      <c r="NZL1048575"/>
      <c r="NZM1048575"/>
      <c r="NZN1048575"/>
      <c r="NZO1048575"/>
      <c r="NZP1048575"/>
      <c r="NZQ1048575"/>
      <c r="NZR1048575"/>
      <c r="NZS1048575"/>
      <c r="NZT1048575"/>
      <c r="NZU1048575"/>
      <c r="NZV1048575"/>
      <c r="NZW1048575"/>
      <c r="NZX1048575"/>
      <c r="NZY1048575"/>
      <c r="NZZ1048575"/>
      <c r="OAA1048575"/>
      <c r="OAB1048575"/>
      <c r="OAC1048575"/>
      <c r="OAD1048575"/>
      <c r="OAE1048575"/>
      <c r="OAF1048575"/>
      <c r="OAG1048575"/>
      <c r="OAH1048575"/>
      <c r="OAI1048575"/>
      <c r="OAJ1048575"/>
      <c r="OAK1048575"/>
      <c r="OAL1048575"/>
      <c r="OAM1048575"/>
      <c r="OAN1048575"/>
      <c r="OAO1048575"/>
      <c r="OAP1048575"/>
      <c r="OAQ1048575"/>
      <c r="OAR1048575"/>
      <c r="OAS1048575"/>
      <c r="OAT1048575"/>
      <c r="OAU1048575"/>
      <c r="OAV1048575"/>
      <c r="OAW1048575"/>
      <c r="OAX1048575"/>
      <c r="OAY1048575"/>
      <c r="OAZ1048575"/>
      <c r="OBA1048575"/>
      <c r="OBB1048575"/>
      <c r="OBC1048575"/>
      <c r="OBD1048575"/>
      <c r="OBE1048575"/>
      <c r="OBF1048575"/>
      <c r="OBG1048575"/>
      <c r="OBH1048575"/>
      <c r="OBI1048575"/>
      <c r="OBJ1048575"/>
      <c r="OBK1048575"/>
      <c r="OBL1048575"/>
      <c r="OBM1048575"/>
      <c r="OBN1048575"/>
      <c r="OBO1048575"/>
      <c r="OBP1048575"/>
      <c r="OBQ1048575"/>
      <c r="OBR1048575"/>
      <c r="OBS1048575"/>
      <c r="OBT1048575"/>
      <c r="OBU1048575"/>
      <c r="OBV1048575"/>
      <c r="OBW1048575"/>
      <c r="OBX1048575"/>
      <c r="OBY1048575"/>
      <c r="OBZ1048575"/>
      <c r="OCA1048575"/>
      <c r="OCB1048575"/>
      <c r="OCC1048575"/>
      <c r="OCD1048575"/>
      <c r="OCE1048575"/>
      <c r="OCF1048575"/>
      <c r="OCG1048575"/>
      <c r="OCH1048575"/>
      <c r="OCI1048575"/>
      <c r="OCJ1048575"/>
      <c r="OCK1048575"/>
      <c r="OCL1048575"/>
      <c r="OCM1048575"/>
      <c r="OCN1048575"/>
      <c r="OCO1048575"/>
      <c r="OCP1048575"/>
      <c r="OCQ1048575"/>
      <c r="OCR1048575"/>
      <c r="OCS1048575"/>
      <c r="OCT1048575"/>
      <c r="OCU1048575"/>
      <c r="OCV1048575"/>
      <c r="OCW1048575"/>
      <c r="OCX1048575"/>
      <c r="OCY1048575"/>
      <c r="OCZ1048575"/>
      <c r="ODA1048575"/>
      <c r="ODB1048575"/>
      <c r="ODC1048575"/>
      <c r="ODD1048575"/>
      <c r="ODE1048575"/>
      <c r="ODF1048575"/>
      <c r="ODG1048575"/>
      <c r="ODH1048575"/>
      <c r="ODI1048575"/>
      <c r="ODJ1048575"/>
      <c r="ODK1048575"/>
      <c r="ODL1048575"/>
      <c r="ODM1048575"/>
      <c r="ODN1048575"/>
      <c r="ODO1048575"/>
      <c r="ODP1048575"/>
      <c r="ODQ1048575"/>
      <c r="ODR1048575"/>
      <c r="ODS1048575"/>
      <c r="ODT1048575"/>
      <c r="ODU1048575"/>
      <c r="ODV1048575"/>
      <c r="ODW1048575"/>
      <c r="ODX1048575"/>
      <c r="ODY1048575"/>
      <c r="ODZ1048575"/>
      <c r="OEA1048575"/>
      <c r="OEB1048575"/>
      <c r="OEC1048575"/>
      <c r="OED1048575"/>
      <c r="OEE1048575"/>
      <c r="OEF1048575"/>
      <c r="OEG1048575"/>
      <c r="OEH1048575"/>
      <c r="OEI1048575"/>
      <c r="OEJ1048575"/>
      <c r="OEK1048575"/>
      <c r="OEL1048575"/>
      <c r="OEM1048575"/>
      <c r="OEN1048575"/>
      <c r="OEO1048575"/>
      <c r="OEP1048575"/>
      <c r="OEQ1048575"/>
      <c r="OER1048575"/>
      <c r="OES1048575"/>
      <c r="OET1048575"/>
      <c r="OEU1048575"/>
      <c r="OEV1048575"/>
      <c r="OEW1048575"/>
      <c r="OEX1048575"/>
      <c r="OEY1048575"/>
      <c r="OEZ1048575"/>
      <c r="OFA1048575"/>
      <c r="OFB1048575"/>
      <c r="OFC1048575"/>
      <c r="OFD1048575"/>
      <c r="OFE1048575"/>
      <c r="OFF1048575"/>
      <c r="OFG1048575"/>
      <c r="OFH1048575"/>
      <c r="OFI1048575"/>
      <c r="OFJ1048575"/>
      <c r="OFK1048575"/>
      <c r="OFL1048575"/>
      <c r="OFM1048575"/>
      <c r="OFN1048575"/>
      <c r="OFO1048575"/>
      <c r="OFP1048575"/>
      <c r="OFQ1048575"/>
      <c r="OFR1048575"/>
      <c r="OFS1048575"/>
      <c r="OFT1048575"/>
      <c r="OFU1048575"/>
      <c r="OFV1048575"/>
      <c r="OFW1048575"/>
      <c r="OFX1048575"/>
      <c r="OFY1048575"/>
      <c r="OFZ1048575"/>
      <c r="OGA1048575"/>
      <c r="OGB1048575"/>
      <c r="OGC1048575"/>
      <c r="OGD1048575"/>
      <c r="OGE1048575"/>
      <c r="OGF1048575"/>
      <c r="OGG1048575"/>
      <c r="OGH1048575"/>
      <c r="OGI1048575"/>
      <c r="OGJ1048575"/>
      <c r="OGK1048575"/>
      <c r="OGL1048575"/>
      <c r="OGM1048575"/>
      <c r="OGN1048575"/>
      <c r="OGO1048575"/>
      <c r="OGP1048575"/>
      <c r="OGQ1048575"/>
      <c r="OGR1048575"/>
      <c r="OGS1048575"/>
      <c r="OGT1048575"/>
      <c r="OGU1048575"/>
      <c r="OGV1048575"/>
      <c r="OGW1048575"/>
      <c r="OGX1048575"/>
      <c r="OGY1048575"/>
      <c r="OGZ1048575"/>
      <c r="OHA1048575"/>
      <c r="OHB1048575"/>
      <c r="OHC1048575"/>
      <c r="OHD1048575"/>
      <c r="OHE1048575"/>
      <c r="OHF1048575"/>
      <c r="OHG1048575"/>
      <c r="OHH1048575"/>
      <c r="OHI1048575"/>
      <c r="OHJ1048575"/>
      <c r="OHK1048575"/>
      <c r="OHL1048575"/>
      <c r="OHM1048575"/>
      <c r="OHN1048575"/>
      <c r="OHO1048575"/>
      <c r="OHP1048575"/>
      <c r="OHQ1048575"/>
      <c r="OHR1048575"/>
      <c r="OHS1048575"/>
      <c r="OHT1048575"/>
      <c r="OHU1048575"/>
      <c r="OHV1048575"/>
      <c r="OHW1048575"/>
      <c r="OHX1048575"/>
      <c r="OHY1048575"/>
      <c r="OHZ1048575"/>
      <c r="OIA1048575"/>
      <c r="OIB1048575"/>
      <c r="OIC1048575"/>
      <c r="OID1048575"/>
      <c r="OIE1048575"/>
      <c r="OIF1048575"/>
      <c r="OIG1048575"/>
      <c r="OIH1048575"/>
      <c r="OII1048575"/>
      <c r="OIJ1048575"/>
      <c r="OIK1048575"/>
      <c r="OIL1048575"/>
      <c r="OIM1048575"/>
      <c r="OIN1048575"/>
      <c r="OIO1048575"/>
      <c r="OIP1048575"/>
      <c r="OIQ1048575"/>
      <c r="OIR1048575"/>
      <c r="OIS1048575"/>
      <c r="OIT1048575"/>
      <c r="OIU1048575"/>
      <c r="OIV1048575"/>
      <c r="OIW1048575"/>
      <c r="OIX1048575"/>
      <c r="OIY1048575"/>
      <c r="OIZ1048575"/>
      <c r="OJA1048575"/>
      <c r="OJB1048575"/>
      <c r="OJC1048575"/>
      <c r="OJD1048575"/>
      <c r="OJE1048575"/>
      <c r="OJF1048575"/>
      <c r="OJG1048575"/>
      <c r="OJH1048575"/>
      <c r="OJI1048575"/>
      <c r="OJJ1048575"/>
      <c r="OJK1048575"/>
      <c r="OJL1048575"/>
      <c r="OJM1048575"/>
      <c r="OJN1048575"/>
      <c r="OJO1048575"/>
      <c r="OJP1048575"/>
      <c r="OJQ1048575"/>
      <c r="OJR1048575"/>
      <c r="OJS1048575"/>
      <c r="OJT1048575"/>
      <c r="OJU1048575"/>
      <c r="OJV1048575"/>
      <c r="OJW1048575"/>
      <c r="OJX1048575"/>
      <c r="OJY1048575"/>
      <c r="OJZ1048575"/>
      <c r="OKA1048575"/>
      <c r="OKB1048575"/>
      <c r="OKC1048575"/>
      <c r="OKD1048575"/>
      <c r="OKE1048575"/>
      <c r="OKF1048575"/>
      <c r="OKG1048575"/>
      <c r="OKH1048575"/>
      <c r="OKI1048575"/>
      <c r="OKJ1048575"/>
      <c r="OKK1048575"/>
      <c r="OKL1048575"/>
      <c r="OKM1048575"/>
      <c r="OKN1048575"/>
      <c r="OKO1048575"/>
      <c r="OKP1048575"/>
      <c r="OKQ1048575"/>
      <c r="OKR1048575"/>
      <c r="OKS1048575"/>
      <c r="OKT1048575"/>
      <c r="OKU1048575"/>
      <c r="OKV1048575"/>
      <c r="OKW1048575"/>
      <c r="OKX1048575"/>
      <c r="OKY1048575"/>
      <c r="OKZ1048575"/>
      <c r="OLA1048575"/>
      <c r="OLB1048575"/>
      <c r="OLC1048575"/>
      <c r="OLD1048575"/>
      <c r="OLE1048575"/>
      <c r="OLF1048575"/>
      <c r="OLG1048575"/>
      <c r="OLH1048575"/>
      <c r="OLI1048575"/>
      <c r="OLJ1048575"/>
      <c r="OLK1048575"/>
      <c r="OLL1048575"/>
      <c r="OLM1048575"/>
      <c r="OLN1048575"/>
      <c r="OLO1048575"/>
      <c r="OLP1048575"/>
      <c r="OLQ1048575"/>
      <c r="OLR1048575"/>
      <c r="OLS1048575"/>
      <c r="OLT1048575"/>
      <c r="OLU1048575"/>
      <c r="OLV1048575"/>
      <c r="OLW1048575"/>
      <c r="OLX1048575"/>
      <c r="OLY1048575"/>
      <c r="OLZ1048575"/>
      <c r="OMA1048575"/>
      <c r="OMB1048575"/>
      <c r="OMC1048575"/>
      <c r="OMD1048575"/>
      <c r="OME1048575"/>
      <c r="OMF1048575"/>
      <c r="OMG1048575"/>
      <c r="OMH1048575"/>
      <c r="OMI1048575"/>
      <c r="OMJ1048575"/>
      <c r="OMK1048575"/>
      <c r="OML1048575"/>
      <c r="OMM1048575"/>
      <c r="OMN1048575"/>
      <c r="OMO1048575"/>
      <c r="OMP1048575"/>
      <c r="OMQ1048575"/>
      <c r="OMR1048575"/>
      <c r="OMS1048575"/>
      <c r="OMT1048575"/>
      <c r="OMU1048575"/>
      <c r="OMV1048575"/>
      <c r="OMW1048575"/>
      <c r="OMX1048575"/>
      <c r="OMY1048575"/>
      <c r="OMZ1048575"/>
      <c r="ONA1048575"/>
      <c r="ONB1048575"/>
      <c r="ONC1048575"/>
      <c r="OND1048575"/>
      <c r="ONE1048575"/>
      <c r="ONF1048575"/>
      <c r="ONG1048575"/>
      <c r="ONH1048575"/>
      <c r="ONI1048575"/>
      <c r="ONJ1048575"/>
      <c r="ONK1048575"/>
      <c r="ONL1048575"/>
      <c r="ONM1048575"/>
      <c r="ONN1048575"/>
      <c r="ONO1048575"/>
      <c r="ONP1048575"/>
      <c r="ONQ1048575"/>
      <c r="ONR1048575"/>
      <c r="ONS1048575"/>
      <c r="ONT1048575"/>
      <c r="ONU1048575"/>
      <c r="ONV1048575"/>
      <c r="ONW1048575"/>
      <c r="ONX1048575"/>
      <c r="ONY1048575"/>
      <c r="ONZ1048575"/>
      <c r="OOA1048575"/>
      <c r="OOB1048575"/>
      <c r="OOC1048575"/>
      <c r="OOD1048575"/>
      <c r="OOE1048575"/>
      <c r="OOF1048575"/>
      <c r="OOG1048575"/>
      <c r="OOH1048575"/>
      <c r="OOI1048575"/>
      <c r="OOJ1048575"/>
      <c r="OOK1048575"/>
      <c r="OOL1048575"/>
      <c r="OOM1048575"/>
      <c r="OON1048575"/>
      <c r="OOO1048575"/>
      <c r="OOP1048575"/>
      <c r="OOQ1048575"/>
      <c r="OOR1048575"/>
      <c r="OOS1048575"/>
      <c r="OOT1048575"/>
      <c r="OOU1048575"/>
      <c r="OOV1048575"/>
      <c r="OOW1048575"/>
      <c r="OOX1048575"/>
      <c r="OOY1048575"/>
      <c r="OOZ1048575"/>
      <c r="OPA1048575"/>
      <c r="OPB1048575"/>
      <c r="OPC1048575"/>
      <c r="OPD1048575"/>
      <c r="OPE1048575"/>
      <c r="OPF1048575"/>
      <c r="OPG1048575"/>
      <c r="OPH1048575"/>
      <c r="OPI1048575"/>
      <c r="OPJ1048575"/>
      <c r="OPK1048575"/>
      <c r="OPL1048575"/>
      <c r="OPM1048575"/>
      <c r="OPN1048575"/>
      <c r="OPO1048575"/>
      <c r="OPP1048575"/>
      <c r="OPQ1048575"/>
      <c r="OPR1048575"/>
      <c r="OPS1048575"/>
      <c r="OPT1048575"/>
      <c r="OPU1048575"/>
      <c r="OPV1048575"/>
      <c r="OPW1048575"/>
      <c r="OPX1048575"/>
      <c r="OPY1048575"/>
      <c r="OPZ1048575"/>
      <c r="OQA1048575"/>
      <c r="OQB1048575"/>
      <c r="OQC1048575"/>
      <c r="OQD1048575"/>
      <c r="OQE1048575"/>
      <c r="OQF1048575"/>
      <c r="OQG1048575"/>
      <c r="OQH1048575"/>
      <c r="OQI1048575"/>
      <c r="OQJ1048575"/>
      <c r="OQK1048575"/>
      <c r="OQL1048575"/>
      <c r="OQM1048575"/>
      <c r="OQN1048575"/>
      <c r="OQO1048575"/>
      <c r="OQP1048575"/>
      <c r="OQQ1048575"/>
      <c r="OQR1048575"/>
      <c r="OQS1048575"/>
      <c r="OQT1048575"/>
      <c r="OQU1048575"/>
      <c r="OQV1048575"/>
      <c r="OQW1048575"/>
      <c r="OQX1048575"/>
      <c r="OQY1048575"/>
      <c r="OQZ1048575"/>
      <c r="ORA1048575"/>
      <c r="ORB1048575"/>
      <c r="ORC1048575"/>
      <c r="ORD1048575"/>
      <c r="ORE1048575"/>
      <c r="ORF1048575"/>
      <c r="ORG1048575"/>
      <c r="ORH1048575"/>
      <c r="ORI1048575"/>
      <c r="ORJ1048575"/>
      <c r="ORK1048575"/>
      <c r="ORL1048575"/>
      <c r="ORM1048575"/>
      <c r="ORN1048575"/>
      <c r="ORO1048575"/>
      <c r="ORP1048575"/>
      <c r="ORQ1048575"/>
      <c r="ORR1048575"/>
      <c r="ORS1048575"/>
      <c r="ORT1048575"/>
      <c r="ORU1048575"/>
      <c r="ORV1048575"/>
      <c r="ORW1048575"/>
      <c r="ORX1048575"/>
      <c r="ORY1048575"/>
      <c r="ORZ1048575"/>
      <c r="OSA1048575"/>
      <c r="OSB1048575"/>
      <c r="OSC1048575"/>
      <c r="OSD1048575"/>
      <c r="OSE1048575"/>
      <c r="OSF1048575"/>
      <c r="OSG1048575"/>
      <c r="OSH1048575"/>
      <c r="OSI1048575"/>
      <c r="OSJ1048575"/>
      <c r="OSK1048575"/>
      <c r="OSL1048575"/>
      <c r="OSM1048575"/>
      <c r="OSN1048575"/>
      <c r="OSO1048575"/>
      <c r="OSP1048575"/>
      <c r="OSQ1048575"/>
      <c r="OSR1048575"/>
      <c r="OSS1048575"/>
      <c r="OST1048575"/>
      <c r="OSU1048575"/>
      <c r="OSV1048575"/>
      <c r="OSW1048575"/>
      <c r="OSX1048575"/>
      <c r="OSY1048575"/>
      <c r="OSZ1048575"/>
      <c r="OTA1048575"/>
      <c r="OTB1048575"/>
      <c r="OTC1048575"/>
      <c r="OTD1048575"/>
      <c r="OTE1048575"/>
      <c r="OTF1048575"/>
      <c r="OTG1048575"/>
      <c r="OTH1048575"/>
      <c r="OTI1048575"/>
      <c r="OTJ1048575"/>
      <c r="OTK1048575"/>
      <c r="OTL1048575"/>
      <c r="OTM1048575"/>
      <c r="OTN1048575"/>
      <c r="OTO1048575"/>
      <c r="OTP1048575"/>
      <c r="OTQ1048575"/>
      <c r="OTR1048575"/>
      <c r="OTS1048575"/>
      <c r="OTT1048575"/>
      <c r="OTU1048575"/>
      <c r="OTV1048575"/>
      <c r="OTW1048575"/>
      <c r="OTX1048575"/>
      <c r="OTY1048575"/>
      <c r="OTZ1048575"/>
      <c r="OUA1048575"/>
      <c r="OUB1048575"/>
      <c r="OUC1048575"/>
      <c r="OUD1048575"/>
      <c r="OUE1048575"/>
      <c r="OUF1048575"/>
      <c r="OUG1048575"/>
      <c r="OUH1048575"/>
      <c r="OUI1048575"/>
      <c r="OUJ1048575"/>
      <c r="OUK1048575"/>
      <c r="OUL1048575"/>
      <c r="OUM1048575"/>
      <c r="OUN1048575"/>
      <c r="OUO1048575"/>
      <c r="OUP1048575"/>
      <c r="OUQ1048575"/>
      <c r="OUR1048575"/>
      <c r="OUS1048575"/>
      <c r="OUT1048575"/>
      <c r="OUU1048575"/>
      <c r="OUV1048575"/>
      <c r="OUW1048575"/>
      <c r="OUX1048575"/>
      <c r="OUY1048575"/>
      <c r="OUZ1048575"/>
      <c r="OVA1048575"/>
      <c r="OVB1048575"/>
      <c r="OVC1048575"/>
      <c r="OVD1048575"/>
      <c r="OVE1048575"/>
      <c r="OVF1048575"/>
      <c r="OVG1048575"/>
      <c r="OVH1048575"/>
      <c r="OVI1048575"/>
      <c r="OVJ1048575"/>
      <c r="OVK1048575"/>
      <c r="OVL1048575"/>
      <c r="OVM1048575"/>
      <c r="OVN1048575"/>
      <c r="OVO1048575"/>
      <c r="OVP1048575"/>
      <c r="OVQ1048575"/>
      <c r="OVR1048575"/>
      <c r="OVS1048575"/>
      <c r="OVT1048575"/>
      <c r="OVU1048575"/>
      <c r="OVV1048575"/>
      <c r="OVW1048575"/>
      <c r="OVX1048575"/>
      <c r="OVY1048575"/>
      <c r="OVZ1048575"/>
      <c r="OWA1048575"/>
      <c r="OWB1048575"/>
      <c r="OWC1048575"/>
      <c r="OWD1048575"/>
      <c r="OWE1048575"/>
      <c r="OWF1048575"/>
      <c r="OWG1048575"/>
      <c r="OWH1048575"/>
      <c r="OWI1048575"/>
      <c r="OWJ1048575"/>
      <c r="OWK1048575"/>
      <c r="OWL1048575"/>
      <c r="OWM1048575"/>
      <c r="OWN1048575"/>
      <c r="OWO1048575"/>
      <c r="OWP1048575"/>
      <c r="OWQ1048575"/>
      <c r="OWR1048575"/>
      <c r="OWS1048575"/>
      <c r="OWT1048575"/>
      <c r="OWU1048575"/>
      <c r="OWV1048575"/>
      <c r="OWW1048575"/>
      <c r="OWX1048575"/>
      <c r="OWY1048575"/>
      <c r="OWZ1048575"/>
      <c r="OXA1048575"/>
      <c r="OXB1048575"/>
      <c r="OXC1048575"/>
      <c r="OXD1048575"/>
      <c r="OXE1048575"/>
      <c r="OXF1048575"/>
      <c r="OXG1048575"/>
      <c r="OXH1048575"/>
      <c r="OXI1048575"/>
      <c r="OXJ1048575"/>
      <c r="OXK1048575"/>
      <c r="OXL1048575"/>
      <c r="OXM1048575"/>
      <c r="OXN1048575"/>
      <c r="OXO1048575"/>
      <c r="OXP1048575"/>
      <c r="OXQ1048575"/>
      <c r="OXR1048575"/>
      <c r="OXS1048575"/>
      <c r="OXT1048575"/>
      <c r="OXU1048575"/>
      <c r="OXV1048575"/>
      <c r="OXW1048575"/>
      <c r="OXX1048575"/>
      <c r="OXY1048575"/>
      <c r="OXZ1048575"/>
      <c r="OYA1048575"/>
      <c r="OYB1048575"/>
      <c r="OYC1048575"/>
      <c r="OYD1048575"/>
      <c r="OYE1048575"/>
      <c r="OYF1048575"/>
      <c r="OYG1048575"/>
      <c r="OYH1048575"/>
      <c r="OYI1048575"/>
      <c r="OYJ1048575"/>
      <c r="OYK1048575"/>
      <c r="OYL1048575"/>
      <c r="OYM1048575"/>
      <c r="OYN1048575"/>
      <c r="OYO1048575"/>
      <c r="OYP1048575"/>
      <c r="OYQ1048575"/>
      <c r="OYR1048575"/>
      <c r="OYS1048575"/>
      <c r="OYT1048575"/>
      <c r="OYU1048575"/>
      <c r="OYV1048575"/>
      <c r="OYW1048575"/>
      <c r="OYX1048575"/>
      <c r="OYY1048575"/>
      <c r="OYZ1048575"/>
      <c r="OZA1048575"/>
      <c r="OZB1048575"/>
      <c r="OZC1048575"/>
      <c r="OZD1048575"/>
      <c r="OZE1048575"/>
      <c r="OZF1048575"/>
      <c r="OZG1048575"/>
      <c r="OZH1048575"/>
      <c r="OZI1048575"/>
      <c r="OZJ1048575"/>
      <c r="OZK1048575"/>
      <c r="OZL1048575"/>
      <c r="OZM1048575"/>
      <c r="OZN1048575"/>
      <c r="OZO1048575"/>
      <c r="OZP1048575"/>
      <c r="OZQ1048575"/>
      <c r="OZR1048575"/>
      <c r="OZS1048575"/>
      <c r="OZT1048575"/>
      <c r="OZU1048575"/>
      <c r="OZV1048575"/>
      <c r="OZW1048575"/>
      <c r="OZX1048575"/>
      <c r="OZY1048575"/>
      <c r="OZZ1048575"/>
      <c r="PAA1048575"/>
      <c r="PAB1048575"/>
      <c r="PAC1048575"/>
      <c r="PAD1048575"/>
      <c r="PAE1048575"/>
      <c r="PAF1048575"/>
      <c r="PAG1048575"/>
      <c r="PAH1048575"/>
      <c r="PAI1048575"/>
      <c r="PAJ1048575"/>
      <c r="PAK1048575"/>
      <c r="PAL1048575"/>
      <c r="PAM1048575"/>
      <c r="PAN1048575"/>
      <c r="PAO1048575"/>
      <c r="PAP1048575"/>
      <c r="PAQ1048575"/>
      <c r="PAR1048575"/>
      <c r="PAS1048575"/>
      <c r="PAT1048575"/>
      <c r="PAU1048575"/>
      <c r="PAV1048575"/>
      <c r="PAW1048575"/>
      <c r="PAX1048575"/>
      <c r="PAY1048575"/>
      <c r="PAZ1048575"/>
      <c r="PBA1048575"/>
      <c r="PBB1048575"/>
      <c r="PBC1048575"/>
      <c r="PBD1048575"/>
      <c r="PBE1048575"/>
      <c r="PBF1048575"/>
      <c r="PBG1048575"/>
      <c r="PBH1048575"/>
      <c r="PBI1048575"/>
      <c r="PBJ1048575"/>
      <c r="PBK1048575"/>
      <c r="PBL1048575"/>
      <c r="PBM1048575"/>
      <c r="PBN1048575"/>
      <c r="PBO1048575"/>
      <c r="PBP1048575"/>
      <c r="PBQ1048575"/>
      <c r="PBR1048575"/>
      <c r="PBS1048575"/>
      <c r="PBT1048575"/>
      <c r="PBU1048575"/>
      <c r="PBV1048575"/>
      <c r="PBW1048575"/>
      <c r="PBX1048575"/>
      <c r="PBY1048575"/>
      <c r="PBZ1048575"/>
      <c r="PCA1048575"/>
      <c r="PCB1048575"/>
      <c r="PCC1048575"/>
      <c r="PCD1048575"/>
      <c r="PCE1048575"/>
      <c r="PCF1048575"/>
      <c r="PCG1048575"/>
      <c r="PCH1048575"/>
      <c r="PCI1048575"/>
      <c r="PCJ1048575"/>
      <c r="PCK1048575"/>
      <c r="PCL1048575"/>
      <c r="PCM1048575"/>
      <c r="PCN1048575"/>
      <c r="PCO1048575"/>
      <c r="PCP1048575"/>
      <c r="PCQ1048575"/>
      <c r="PCR1048575"/>
      <c r="PCS1048575"/>
      <c r="PCT1048575"/>
      <c r="PCU1048575"/>
      <c r="PCV1048575"/>
      <c r="PCW1048575"/>
      <c r="PCX1048575"/>
      <c r="PCY1048575"/>
      <c r="PCZ1048575"/>
      <c r="PDA1048575"/>
      <c r="PDB1048575"/>
      <c r="PDC1048575"/>
      <c r="PDD1048575"/>
      <c r="PDE1048575"/>
      <c r="PDF1048575"/>
      <c r="PDG1048575"/>
      <c r="PDH1048575"/>
      <c r="PDI1048575"/>
      <c r="PDJ1048575"/>
      <c r="PDK1048575"/>
      <c r="PDL1048575"/>
      <c r="PDM1048575"/>
      <c r="PDN1048575"/>
      <c r="PDO1048575"/>
      <c r="PDP1048575"/>
      <c r="PDQ1048575"/>
      <c r="PDR1048575"/>
      <c r="PDS1048575"/>
      <c r="PDT1048575"/>
      <c r="PDU1048575"/>
      <c r="PDV1048575"/>
      <c r="PDW1048575"/>
      <c r="PDX1048575"/>
      <c r="PDY1048575"/>
      <c r="PDZ1048575"/>
      <c r="PEA1048575"/>
      <c r="PEB1048575"/>
      <c r="PEC1048575"/>
      <c r="PED1048575"/>
      <c r="PEE1048575"/>
      <c r="PEF1048575"/>
      <c r="PEG1048575"/>
      <c r="PEH1048575"/>
      <c r="PEI1048575"/>
      <c r="PEJ1048575"/>
      <c r="PEK1048575"/>
      <c r="PEL1048575"/>
      <c r="PEM1048575"/>
      <c r="PEN1048575"/>
      <c r="PEO1048575"/>
      <c r="PEP1048575"/>
      <c r="PEQ1048575"/>
      <c r="PER1048575"/>
      <c r="PES1048575"/>
      <c r="PET1048575"/>
      <c r="PEU1048575"/>
      <c r="PEV1048575"/>
      <c r="PEW1048575"/>
      <c r="PEX1048575"/>
      <c r="PEY1048575"/>
      <c r="PEZ1048575"/>
      <c r="PFA1048575"/>
      <c r="PFB1048575"/>
      <c r="PFC1048575"/>
      <c r="PFD1048575"/>
      <c r="PFE1048575"/>
      <c r="PFF1048575"/>
      <c r="PFG1048575"/>
      <c r="PFH1048575"/>
      <c r="PFI1048575"/>
      <c r="PFJ1048575"/>
      <c r="PFK1048575"/>
      <c r="PFL1048575"/>
      <c r="PFM1048575"/>
      <c r="PFN1048575"/>
      <c r="PFO1048575"/>
      <c r="PFP1048575"/>
      <c r="PFQ1048575"/>
      <c r="PFR1048575"/>
      <c r="PFS1048575"/>
      <c r="PFT1048575"/>
      <c r="PFU1048575"/>
      <c r="PFV1048575"/>
      <c r="PFW1048575"/>
      <c r="PFX1048575"/>
      <c r="PFY1048575"/>
      <c r="PFZ1048575"/>
      <c r="PGA1048575"/>
      <c r="PGB1048575"/>
      <c r="PGC1048575"/>
      <c r="PGD1048575"/>
      <c r="PGE1048575"/>
      <c r="PGF1048575"/>
      <c r="PGG1048575"/>
      <c r="PGH1048575"/>
      <c r="PGI1048575"/>
      <c r="PGJ1048575"/>
      <c r="PGK1048575"/>
      <c r="PGL1048575"/>
      <c r="PGM1048575"/>
      <c r="PGN1048575"/>
      <c r="PGO1048575"/>
      <c r="PGP1048575"/>
      <c r="PGQ1048575"/>
      <c r="PGR1048575"/>
      <c r="PGS1048575"/>
      <c r="PGT1048575"/>
      <c r="PGU1048575"/>
      <c r="PGV1048575"/>
      <c r="PGW1048575"/>
      <c r="PGX1048575"/>
      <c r="PGY1048575"/>
      <c r="PGZ1048575"/>
      <c r="PHA1048575"/>
      <c r="PHB1048575"/>
      <c r="PHC1048575"/>
      <c r="PHD1048575"/>
      <c r="PHE1048575"/>
      <c r="PHF1048575"/>
      <c r="PHG1048575"/>
      <c r="PHH1048575"/>
      <c r="PHI1048575"/>
      <c r="PHJ1048575"/>
      <c r="PHK1048575"/>
      <c r="PHL1048575"/>
      <c r="PHM1048575"/>
      <c r="PHN1048575"/>
      <c r="PHO1048575"/>
      <c r="PHP1048575"/>
      <c r="PHQ1048575"/>
      <c r="PHR1048575"/>
      <c r="PHS1048575"/>
      <c r="PHT1048575"/>
      <c r="PHU1048575"/>
      <c r="PHV1048575"/>
      <c r="PHW1048575"/>
      <c r="PHX1048575"/>
      <c r="PHY1048575"/>
      <c r="PHZ1048575"/>
      <c r="PIA1048575"/>
      <c r="PIB1048575"/>
      <c r="PIC1048575"/>
      <c r="PID1048575"/>
      <c r="PIE1048575"/>
      <c r="PIF1048575"/>
      <c r="PIG1048575"/>
      <c r="PIH1048575"/>
      <c r="PII1048575"/>
      <c r="PIJ1048575"/>
      <c r="PIK1048575"/>
      <c r="PIL1048575"/>
      <c r="PIM1048575"/>
      <c r="PIN1048575"/>
      <c r="PIO1048575"/>
      <c r="PIP1048575"/>
      <c r="PIQ1048575"/>
      <c r="PIR1048575"/>
      <c r="PIS1048575"/>
      <c r="PIT1048575"/>
      <c r="PIU1048575"/>
      <c r="PIV1048575"/>
      <c r="PIW1048575"/>
      <c r="PIX1048575"/>
      <c r="PIY1048575"/>
      <c r="PIZ1048575"/>
      <c r="PJA1048575"/>
      <c r="PJB1048575"/>
      <c r="PJC1048575"/>
      <c r="PJD1048575"/>
      <c r="PJE1048575"/>
      <c r="PJF1048575"/>
      <c r="PJG1048575"/>
      <c r="PJH1048575"/>
      <c r="PJI1048575"/>
      <c r="PJJ1048575"/>
      <c r="PJK1048575"/>
      <c r="PJL1048575"/>
      <c r="PJM1048575"/>
      <c r="PJN1048575"/>
      <c r="PJO1048575"/>
      <c r="PJP1048575"/>
      <c r="PJQ1048575"/>
      <c r="PJR1048575"/>
      <c r="PJS1048575"/>
      <c r="PJT1048575"/>
      <c r="PJU1048575"/>
      <c r="PJV1048575"/>
      <c r="PJW1048575"/>
      <c r="PJX1048575"/>
      <c r="PJY1048575"/>
      <c r="PJZ1048575"/>
      <c r="PKA1048575"/>
      <c r="PKB1048575"/>
      <c r="PKC1048575"/>
      <c r="PKD1048575"/>
      <c r="PKE1048575"/>
      <c r="PKF1048575"/>
      <c r="PKG1048575"/>
      <c r="PKH1048575"/>
      <c r="PKI1048575"/>
      <c r="PKJ1048575"/>
      <c r="PKK1048575"/>
      <c r="PKL1048575"/>
      <c r="PKM1048575"/>
      <c r="PKN1048575"/>
      <c r="PKO1048575"/>
      <c r="PKP1048575"/>
      <c r="PKQ1048575"/>
      <c r="PKR1048575"/>
      <c r="PKS1048575"/>
      <c r="PKT1048575"/>
      <c r="PKU1048575"/>
      <c r="PKV1048575"/>
      <c r="PKW1048575"/>
      <c r="PKX1048575"/>
      <c r="PKY1048575"/>
      <c r="PKZ1048575"/>
      <c r="PLA1048575"/>
      <c r="PLB1048575"/>
      <c r="PLC1048575"/>
      <c r="PLD1048575"/>
      <c r="PLE1048575"/>
      <c r="PLF1048575"/>
      <c r="PLG1048575"/>
      <c r="PLH1048575"/>
      <c r="PLI1048575"/>
      <c r="PLJ1048575"/>
      <c r="PLK1048575"/>
      <c r="PLL1048575"/>
      <c r="PLM1048575"/>
      <c r="PLN1048575"/>
      <c r="PLO1048575"/>
      <c r="PLP1048575"/>
      <c r="PLQ1048575"/>
      <c r="PLR1048575"/>
      <c r="PLS1048575"/>
      <c r="PLT1048575"/>
      <c r="PLU1048575"/>
      <c r="PLV1048575"/>
      <c r="PLW1048575"/>
      <c r="PLX1048575"/>
      <c r="PLY1048575"/>
      <c r="PLZ1048575"/>
      <c r="PMA1048575"/>
      <c r="PMB1048575"/>
      <c r="PMC1048575"/>
      <c r="PMD1048575"/>
      <c r="PME1048575"/>
      <c r="PMF1048575"/>
      <c r="PMG1048575"/>
      <c r="PMH1048575"/>
      <c r="PMI1048575"/>
      <c r="PMJ1048575"/>
      <c r="PMK1048575"/>
      <c r="PML1048575"/>
      <c r="PMM1048575"/>
      <c r="PMN1048575"/>
      <c r="PMO1048575"/>
      <c r="PMP1048575"/>
      <c r="PMQ1048575"/>
      <c r="PMR1048575"/>
      <c r="PMS1048575"/>
      <c r="PMT1048575"/>
      <c r="PMU1048575"/>
      <c r="PMV1048575"/>
      <c r="PMW1048575"/>
      <c r="PMX1048575"/>
      <c r="PMY1048575"/>
      <c r="PMZ1048575"/>
      <c r="PNA1048575"/>
      <c r="PNB1048575"/>
      <c r="PNC1048575"/>
      <c r="PND1048575"/>
      <c r="PNE1048575"/>
      <c r="PNF1048575"/>
      <c r="PNG1048575"/>
      <c r="PNH1048575"/>
      <c r="PNI1048575"/>
      <c r="PNJ1048575"/>
      <c r="PNK1048575"/>
      <c r="PNL1048575"/>
      <c r="PNM1048575"/>
      <c r="PNN1048575"/>
      <c r="PNO1048575"/>
      <c r="PNP1048575"/>
      <c r="PNQ1048575"/>
      <c r="PNR1048575"/>
      <c r="PNS1048575"/>
      <c r="PNT1048575"/>
      <c r="PNU1048575"/>
      <c r="PNV1048575"/>
      <c r="PNW1048575"/>
      <c r="PNX1048575"/>
      <c r="PNY1048575"/>
      <c r="PNZ1048575"/>
      <c r="POA1048575"/>
      <c r="POB1048575"/>
      <c r="POC1048575"/>
      <c r="POD1048575"/>
      <c r="POE1048575"/>
      <c r="POF1048575"/>
      <c r="POG1048575"/>
      <c r="POH1048575"/>
      <c r="POI1048575"/>
      <c r="POJ1048575"/>
      <c r="POK1048575"/>
      <c r="POL1048575"/>
      <c r="POM1048575"/>
      <c r="PON1048575"/>
      <c r="POO1048575"/>
      <c r="POP1048575"/>
      <c r="POQ1048575"/>
      <c r="POR1048575"/>
      <c r="POS1048575"/>
      <c r="POT1048575"/>
      <c r="POU1048575"/>
      <c r="POV1048575"/>
      <c r="POW1048575"/>
      <c r="POX1048575"/>
      <c r="POY1048575"/>
      <c r="POZ1048575"/>
      <c r="PPA1048575"/>
      <c r="PPB1048575"/>
      <c r="PPC1048575"/>
      <c r="PPD1048575"/>
      <c r="PPE1048575"/>
      <c r="PPF1048575"/>
      <c r="PPG1048575"/>
      <c r="PPH1048575"/>
      <c r="PPI1048575"/>
      <c r="PPJ1048575"/>
      <c r="PPK1048575"/>
      <c r="PPL1048575"/>
      <c r="PPM1048575"/>
      <c r="PPN1048575"/>
      <c r="PPO1048575"/>
      <c r="PPP1048575"/>
      <c r="PPQ1048575"/>
      <c r="PPR1048575"/>
      <c r="PPS1048575"/>
      <c r="PPT1048575"/>
      <c r="PPU1048575"/>
      <c r="PPV1048575"/>
      <c r="PPW1048575"/>
      <c r="PPX1048575"/>
      <c r="PPY1048575"/>
      <c r="PPZ1048575"/>
      <c r="PQA1048575"/>
      <c r="PQB1048575"/>
      <c r="PQC1048575"/>
      <c r="PQD1048575"/>
      <c r="PQE1048575"/>
      <c r="PQF1048575"/>
      <c r="PQG1048575"/>
      <c r="PQH1048575"/>
      <c r="PQI1048575"/>
      <c r="PQJ1048575"/>
      <c r="PQK1048575"/>
      <c r="PQL1048575"/>
      <c r="PQM1048575"/>
      <c r="PQN1048575"/>
      <c r="PQO1048575"/>
      <c r="PQP1048575"/>
      <c r="PQQ1048575"/>
      <c r="PQR1048575"/>
      <c r="PQS1048575"/>
      <c r="PQT1048575"/>
      <c r="PQU1048575"/>
      <c r="PQV1048575"/>
      <c r="PQW1048575"/>
      <c r="PQX1048575"/>
      <c r="PQY1048575"/>
      <c r="PQZ1048575"/>
      <c r="PRA1048575"/>
      <c r="PRB1048575"/>
      <c r="PRC1048575"/>
      <c r="PRD1048575"/>
      <c r="PRE1048575"/>
      <c r="PRF1048575"/>
      <c r="PRG1048575"/>
      <c r="PRH1048575"/>
      <c r="PRI1048575"/>
      <c r="PRJ1048575"/>
      <c r="PRK1048575"/>
      <c r="PRL1048575"/>
      <c r="PRM1048575"/>
      <c r="PRN1048575"/>
      <c r="PRO1048575"/>
      <c r="PRP1048575"/>
      <c r="PRQ1048575"/>
      <c r="PRR1048575"/>
      <c r="PRS1048575"/>
      <c r="PRT1048575"/>
      <c r="PRU1048575"/>
      <c r="PRV1048575"/>
      <c r="PRW1048575"/>
      <c r="PRX1048575"/>
      <c r="PRY1048575"/>
      <c r="PRZ1048575"/>
      <c r="PSA1048575"/>
      <c r="PSB1048575"/>
      <c r="PSC1048575"/>
      <c r="PSD1048575"/>
      <c r="PSE1048575"/>
      <c r="PSF1048575"/>
      <c r="PSG1048575"/>
      <c r="PSH1048575"/>
      <c r="PSI1048575"/>
      <c r="PSJ1048575"/>
      <c r="PSK1048575"/>
      <c r="PSL1048575"/>
      <c r="PSM1048575"/>
      <c r="PSN1048575"/>
      <c r="PSO1048575"/>
      <c r="PSP1048575"/>
      <c r="PSQ1048575"/>
      <c r="PSR1048575"/>
      <c r="PSS1048575"/>
      <c r="PST1048575"/>
      <c r="PSU1048575"/>
      <c r="PSV1048575"/>
      <c r="PSW1048575"/>
      <c r="PSX1048575"/>
      <c r="PSY1048575"/>
      <c r="PSZ1048575"/>
      <c r="PTA1048575"/>
      <c r="PTB1048575"/>
      <c r="PTC1048575"/>
      <c r="PTD1048575"/>
      <c r="PTE1048575"/>
      <c r="PTF1048575"/>
      <c r="PTG1048575"/>
      <c r="PTH1048575"/>
      <c r="PTI1048575"/>
      <c r="PTJ1048575"/>
      <c r="PTK1048575"/>
      <c r="PTL1048575"/>
      <c r="PTM1048575"/>
      <c r="PTN1048575"/>
      <c r="PTO1048575"/>
      <c r="PTP1048575"/>
      <c r="PTQ1048575"/>
      <c r="PTR1048575"/>
      <c r="PTS1048575"/>
      <c r="PTT1048575"/>
      <c r="PTU1048575"/>
      <c r="PTV1048575"/>
      <c r="PTW1048575"/>
      <c r="PTX1048575"/>
      <c r="PTY1048575"/>
      <c r="PTZ1048575"/>
      <c r="PUA1048575"/>
      <c r="PUB1048575"/>
      <c r="PUC1048575"/>
      <c r="PUD1048575"/>
      <c r="PUE1048575"/>
      <c r="PUF1048575"/>
      <c r="PUG1048575"/>
      <c r="PUH1048575"/>
      <c r="PUI1048575"/>
      <c r="PUJ1048575"/>
      <c r="PUK1048575"/>
      <c r="PUL1048575"/>
      <c r="PUM1048575"/>
      <c r="PUN1048575"/>
      <c r="PUO1048575"/>
      <c r="PUP1048575"/>
      <c r="PUQ1048575"/>
      <c r="PUR1048575"/>
      <c r="PUS1048575"/>
      <c r="PUT1048575"/>
      <c r="PUU1048575"/>
      <c r="PUV1048575"/>
      <c r="PUW1048575"/>
      <c r="PUX1048575"/>
      <c r="PUY1048575"/>
      <c r="PUZ1048575"/>
      <c r="PVA1048575"/>
      <c r="PVB1048575"/>
      <c r="PVC1048575"/>
      <c r="PVD1048575"/>
      <c r="PVE1048575"/>
      <c r="PVF1048575"/>
      <c r="PVG1048575"/>
      <c r="PVH1048575"/>
      <c r="PVI1048575"/>
      <c r="PVJ1048575"/>
      <c r="PVK1048575"/>
      <c r="PVL1048575"/>
      <c r="PVM1048575"/>
      <c r="PVN1048575"/>
      <c r="PVO1048575"/>
      <c r="PVP1048575"/>
      <c r="PVQ1048575"/>
      <c r="PVR1048575"/>
      <c r="PVS1048575"/>
      <c r="PVT1048575"/>
      <c r="PVU1048575"/>
      <c r="PVV1048575"/>
      <c r="PVW1048575"/>
      <c r="PVX1048575"/>
      <c r="PVY1048575"/>
      <c r="PVZ1048575"/>
      <c r="PWA1048575"/>
      <c r="PWB1048575"/>
      <c r="PWC1048575"/>
      <c r="PWD1048575"/>
      <c r="PWE1048575"/>
      <c r="PWF1048575"/>
      <c r="PWG1048575"/>
      <c r="PWH1048575"/>
      <c r="PWI1048575"/>
      <c r="PWJ1048575"/>
      <c r="PWK1048575"/>
      <c r="PWL1048575"/>
      <c r="PWM1048575"/>
      <c r="PWN1048575"/>
      <c r="PWO1048575"/>
      <c r="PWP1048575"/>
      <c r="PWQ1048575"/>
      <c r="PWR1048575"/>
      <c r="PWS1048575"/>
      <c r="PWT1048575"/>
      <c r="PWU1048575"/>
      <c r="PWV1048575"/>
      <c r="PWW1048575"/>
      <c r="PWX1048575"/>
      <c r="PWY1048575"/>
      <c r="PWZ1048575"/>
      <c r="PXA1048575"/>
      <c r="PXB1048575"/>
      <c r="PXC1048575"/>
      <c r="PXD1048575"/>
      <c r="PXE1048575"/>
      <c r="PXF1048575"/>
      <c r="PXG1048575"/>
      <c r="PXH1048575"/>
      <c r="PXI1048575"/>
      <c r="PXJ1048575"/>
      <c r="PXK1048575"/>
      <c r="PXL1048575"/>
      <c r="PXM1048575"/>
      <c r="PXN1048575"/>
      <c r="PXO1048575"/>
      <c r="PXP1048575"/>
      <c r="PXQ1048575"/>
      <c r="PXR1048575"/>
      <c r="PXS1048575"/>
      <c r="PXT1048575"/>
      <c r="PXU1048575"/>
      <c r="PXV1048575"/>
      <c r="PXW1048575"/>
      <c r="PXX1048575"/>
      <c r="PXY1048575"/>
      <c r="PXZ1048575"/>
      <c r="PYA1048575"/>
      <c r="PYB1048575"/>
      <c r="PYC1048575"/>
      <c r="PYD1048575"/>
      <c r="PYE1048575"/>
      <c r="PYF1048575"/>
      <c r="PYG1048575"/>
      <c r="PYH1048575"/>
      <c r="PYI1048575"/>
      <c r="PYJ1048575"/>
      <c r="PYK1048575"/>
      <c r="PYL1048575"/>
      <c r="PYM1048575"/>
      <c r="PYN1048575"/>
      <c r="PYO1048575"/>
      <c r="PYP1048575"/>
      <c r="PYQ1048575"/>
      <c r="PYR1048575"/>
      <c r="PYS1048575"/>
      <c r="PYT1048575"/>
      <c r="PYU1048575"/>
      <c r="PYV1048575"/>
      <c r="PYW1048575"/>
      <c r="PYX1048575"/>
      <c r="PYY1048575"/>
      <c r="PYZ1048575"/>
      <c r="PZA1048575"/>
      <c r="PZB1048575"/>
      <c r="PZC1048575"/>
      <c r="PZD1048575"/>
      <c r="PZE1048575"/>
      <c r="PZF1048575"/>
      <c r="PZG1048575"/>
      <c r="PZH1048575"/>
      <c r="PZI1048575"/>
      <c r="PZJ1048575"/>
      <c r="PZK1048575"/>
      <c r="PZL1048575"/>
      <c r="PZM1048575"/>
      <c r="PZN1048575"/>
      <c r="PZO1048575"/>
      <c r="PZP1048575"/>
      <c r="PZQ1048575"/>
      <c r="PZR1048575"/>
      <c r="PZS1048575"/>
      <c r="PZT1048575"/>
      <c r="PZU1048575"/>
      <c r="PZV1048575"/>
      <c r="PZW1048575"/>
      <c r="PZX1048575"/>
      <c r="PZY1048575"/>
      <c r="PZZ1048575"/>
      <c r="QAA1048575"/>
      <c r="QAB1048575"/>
      <c r="QAC1048575"/>
      <c r="QAD1048575"/>
      <c r="QAE1048575"/>
      <c r="QAF1048575"/>
      <c r="QAG1048575"/>
      <c r="QAH1048575"/>
      <c r="QAI1048575"/>
      <c r="QAJ1048575"/>
      <c r="QAK1048575"/>
      <c r="QAL1048575"/>
      <c r="QAM1048575"/>
      <c r="QAN1048575"/>
      <c r="QAO1048575"/>
      <c r="QAP1048575"/>
      <c r="QAQ1048575"/>
      <c r="QAR1048575"/>
      <c r="QAS1048575"/>
      <c r="QAT1048575"/>
      <c r="QAU1048575"/>
      <c r="QAV1048575"/>
      <c r="QAW1048575"/>
      <c r="QAX1048575"/>
      <c r="QAY1048575"/>
      <c r="QAZ1048575"/>
      <c r="QBA1048575"/>
      <c r="QBB1048575"/>
      <c r="QBC1048575"/>
      <c r="QBD1048575"/>
      <c r="QBE1048575"/>
      <c r="QBF1048575"/>
      <c r="QBG1048575"/>
      <c r="QBH1048575"/>
      <c r="QBI1048575"/>
      <c r="QBJ1048575"/>
      <c r="QBK1048575"/>
      <c r="QBL1048575"/>
      <c r="QBM1048575"/>
      <c r="QBN1048575"/>
      <c r="QBO1048575"/>
      <c r="QBP1048575"/>
      <c r="QBQ1048575"/>
      <c r="QBR1048575"/>
      <c r="QBS1048575"/>
      <c r="QBT1048575"/>
      <c r="QBU1048575"/>
      <c r="QBV1048575"/>
      <c r="QBW1048575"/>
      <c r="QBX1048575"/>
      <c r="QBY1048575"/>
      <c r="QBZ1048575"/>
      <c r="QCA1048575"/>
      <c r="QCB1048575"/>
      <c r="QCC1048575"/>
      <c r="QCD1048575"/>
      <c r="QCE1048575"/>
      <c r="QCF1048575"/>
      <c r="QCG1048575"/>
      <c r="QCH1048575"/>
      <c r="QCI1048575"/>
      <c r="QCJ1048575"/>
      <c r="QCK1048575"/>
      <c r="QCL1048575"/>
      <c r="QCM1048575"/>
      <c r="QCN1048575"/>
      <c r="QCO1048575"/>
      <c r="QCP1048575"/>
      <c r="QCQ1048575"/>
      <c r="QCR1048575"/>
      <c r="QCS1048575"/>
      <c r="QCT1048575"/>
      <c r="QCU1048575"/>
      <c r="QCV1048575"/>
      <c r="QCW1048575"/>
      <c r="QCX1048575"/>
      <c r="QCY1048575"/>
      <c r="QCZ1048575"/>
      <c r="QDA1048575"/>
      <c r="QDB1048575"/>
      <c r="QDC1048575"/>
      <c r="QDD1048575"/>
      <c r="QDE1048575"/>
      <c r="QDF1048575"/>
      <c r="QDG1048575"/>
      <c r="QDH1048575"/>
      <c r="QDI1048575"/>
      <c r="QDJ1048575"/>
      <c r="QDK1048575"/>
      <c r="QDL1048575"/>
      <c r="QDM1048575"/>
      <c r="QDN1048575"/>
      <c r="QDO1048575"/>
      <c r="QDP1048575"/>
      <c r="QDQ1048575"/>
      <c r="QDR1048575"/>
      <c r="QDS1048575"/>
      <c r="QDT1048575"/>
      <c r="QDU1048575"/>
      <c r="QDV1048575"/>
      <c r="QDW1048575"/>
      <c r="QDX1048575"/>
      <c r="QDY1048575"/>
      <c r="QDZ1048575"/>
      <c r="QEA1048575"/>
      <c r="QEB1048575"/>
      <c r="QEC1048575"/>
      <c r="QED1048575"/>
      <c r="QEE1048575"/>
      <c r="QEF1048575"/>
      <c r="QEG1048575"/>
      <c r="QEH1048575"/>
      <c r="QEI1048575"/>
      <c r="QEJ1048575"/>
      <c r="QEK1048575"/>
      <c r="QEL1048575"/>
      <c r="QEM1048575"/>
      <c r="QEN1048575"/>
      <c r="QEO1048575"/>
      <c r="QEP1048575"/>
      <c r="QEQ1048575"/>
      <c r="QER1048575"/>
      <c r="QES1048575"/>
      <c r="QET1048575"/>
      <c r="QEU1048575"/>
      <c r="QEV1048575"/>
      <c r="QEW1048575"/>
      <c r="QEX1048575"/>
      <c r="QEY1048575"/>
      <c r="QEZ1048575"/>
      <c r="QFA1048575"/>
      <c r="QFB1048575"/>
      <c r="QFC1048575"/>
      <c r="QFD1048575"/>
      <c r="QFE1048575"/>
      <c r="QFF1048575"/>
      <c r="QFG1048575"/>
      <c r="QFH1048575"/>
      <c r="QFI1048575"/>
      <c r="QFJ1048575"/>
      <c r="QFK1048575"/>
      <c r="QFL1048575"/>
      <c r="QFM1048575"/>
      <c r="QFN1048575"/>
      <c r="QFO1048575"/>
      <c r="QFP1048575"/>
      <c r="QFQ1048575"/>
      <c r="QFR1048575"/>
      <c r="QFS1048575"/>
      <c r="QFT1048575"/>
      <c r="QFU1048575"/>
      <c r="QFV1048575"/>
      <c r="QFW1048575"/>
      <c r="QFX1048575"/>
      <c r="QFY1048575"/>
      <c r="QFZ1048575"/>
      <c r="QGA1048575"/>
      <c r="QGB1048575"/>
      <c r="QGC1048575"/>
      <c r="QGD1048575"/>
      <c r="QGE1048575"/>
      <c r="QGF1048575"/>
      <c r="QGG1048575"/>
      <c r="QGH1048575"/>
      <c r="QGI1048575"/>
      <c r="QGJ1048575"/>
      <c r="QGK1048575"/>
      <c r="QGL1048575"/>
      <c r="QGM1048575"/>
      <c r="QGN1048575"/>
      <c r="QGO1048575"/>
      <c r="QGP1048575"/>
      <c r="QGQ1048575"/>
      <c r="QGR1048575"/>
      <c r="QGS1048575"/>
      <c r="QGT1048575"/>
      <c r="QGU1048575"/>
      <c r="QGV1048575"/>
      <c r="QGW1048575"/>
      <c r="QGX1048575"/>
      <c r="QGY1048575"/>
      <c r="QGZ1048575"/>
      <c r="QHA1048575"/>
      <c r="QHB1048575"/>
      <c r="QHC1048575"/>
      <c r="QHD1048575"/>
      <c r="QHE1048575"/>
      <c r="QHF1048575"/>
      <c r="QHG1048575"/>
      <c r="QHH1048575"/>
      <c r="QHI1048575"/>
      <c r="QHJ1048575"/>
      <c r="QHK1048575"/>
      <c r="QHL1048575"/>
      <c r="QHM1048575"/>
      <c r="QHN1048575"/>
      <c r="QHO1048575"/>
      <c r="QHP1048575"/>
      <c r="QHQ1048575"/>
      <c r="QHR1048575"/>
      <c r="QHS1048575"/>
      <c r="QHT1048575"/>
      <c r="QHU1048575"/>
      <c r="QHV1048575"/>
      <c r="QHW1048575"/>
      <c r="QHX1048575"/>
      <c r="QHY1048575"/>
      <c r="QHZ1048575"/>
      <c r="QIA1048575"/>
      <c r="QIB1048575"/>
      <c r="QIC1048575"/>
      <c r="QID1048575"/>
      <c r="QIE1048575"/>
      <c r="QIF1048575"/>
      <c r="QIG1048575"/>
      <c r="QIH1048575"/>
      <c r="QII1048575"/>
      <c r="QIJ1048575"/>
      <c r="QIK1048575"/>
      <c r="QIL1048575"/>
      <c r="QIM1048575"/>
      <c r="QIN1048575"/>
      <c r="QIO1048575"/>
      <c r="QIP1048575"/>
      <c r="QIQ1048575"/>
      <c r="QIR1048575"/>
      <c r="QIS1048575"/>
      <c r="QIT1048575"/>
      <c r="QIU1048575"/>
      <c r="QIV1048575"/>
      <c r="QIW1048575"/>
      <c r="QIX1048575"/>
      <c r="QIY1048575"/>
      <c r="QIZ1048575"/>
      <c r="QJA1048575"/>
      <c r="QJB1048575"/>
      <c r="QJC1048575"/>
      <c r="QJD1048575"/>
      <c r="QJE1048575"/>
      <c r="QJF1048575"/>
      <c r="QJG1048575"/>
      <c r="QJH1048575"/>
      <c r="QJI1048575"/>
      <c r="QJJ1048575"/>
      <c r="QJK1048575"/>
      <c r="QJL1048575"/>
      <c r="QJM1048575"/>
      <c r="QJN1048575"/>
      <c r="QJO1048575"/>
      <c r="QJP1048575"/>
      <c r="QJQ1048575"/>
      <c r="QJR1048575"/>
      <c r="QJS1048575"/>
      <c r="QJT1048575"/>
      <c r="QJU1048575"/>
      <c r="QJV1048575"/>
      <c r="QJW1048575"/>
      <c r="QJX1048575"/>
      <c r="QJY1048575"/>
      <c r="QJZ1048575"/>
      <c r="QKA1048575"/>
      <c r="QKB1048575"/>
      <c r="QKC1048575"/>
      <c r="QKD1048575"/>
      <c r="QKE1048575"/>
      <c r="QKF1048575"/>
      <c r="QKG1048575"/>
      <c r="QKH1048575"/>
      <c r="QKI1048575"/>
      <c r="QKJ1048575"/>
      <c r="QKK1048575"/>
      <c r="QKL1048575"/>
      <c r="QKM1048575"/>
      <c r="QKN1048575"/>
      <c r="QKO1048575"/>
      <c r="QKP1048575"/>
      <c r="QKQ1048575"/>
      <c r="QKR1048575"/>
      <c r="QKS1048575"/>
      <c r="QKT1048575"/>
      <c r="QKU1048575"/>
      <c r="QKV1048575"/>
      <c r="QKW1048575"/>
      <c r="QKX1048575"/>
      <c r="QKY1048575"/>
      <c r="QKZ1048575"/>
      <c r="QLA1048575"/>
      <c r="QLB1048575"/>
      <c r="QLC1048575"/>
      <c r="QLD1048575"/>
      <c r="QLE1048575"/>
      <c r="QLF1048575"/>
      <c r="QLG1048575"/>
      <c r="QLH1048575"/>
      <c r="QLI1048575"/>
      <c r="QLJ1048575"/>
      <c r="QLK1048575"/>
      <c r="QLL1048575"/>
      <c r="QLM1048575"/>
      <c r="QLN1048575"/>
      <c r="QLO1048575"/>
      <c r="QLP1048575"/>
      <c r="QLQ1048575"/>
      <c r="QLR1048575"/>
      <c r="QLS1048575"/>
      <c r="QLT1048575"/>
      <c r="QLU1048575"/>
      <c r="QLV1048575"/>
      <c r="QLW1048575"/>
      <c r="QLX1048575"/>
      <c r="QLY1048575"/>
      <c r="QLZ1048575"/>
      <c r="QMA1048575"/>
      <c r="QMB1048575"/>
      <c r="QMC1048575"/>
      <c r="QMD1048575"/>
      <c r="QME1048575"/>
      <c r="QMF1048575"/>
      <c r="QMG1048575"/>
      <c r="QMH1048575"/>
      <c r="QMI1048575"/>
      <c r="QMJ1048575"/>
      <c r="QMK1048575"/>
      <c r="QML1048575"/>
      <c r="QMM1048575"/>
      <c r="QMN1048575"/>
      <c r="QMO1048575"/>
      <c r="QMP1048575"/>
      <c r="QMQ1048575"/>
      <c r="QMR1048575"/>
      <c r="QMS1048575"/>
      <c r="QMT1048575"/>
      <c r="QMU1048575"/>
      <c r="QMV1048575"/>
      <c r="QMW1048575"/>
      <c r="QMX1048575"/>
      <c r="QMY1048575"/>
      <c r="QMZ1048575"/>
      <c r="QNA1048575"/>
      <c r="QNB1048575"/>
      <c r="QNC1048575"/>
      <c r="QND1048575"/>
      <c r="QNE1048575"/>
      <c r="QNF1048575"/>
      <c r="QNG1048575"/>
      <c r="QNH1048575"/>
      <c r="QNI1048575"/>
      <c r="QNJ1048575"/>
      <c r="QNK1048575"/>
      <c r="QNL1048575"/>
      <c r="QNM1048575"/>
      <c r="QNN1048575"/>
      <c r="QNO1048575"/>
      <c r="QNP1048575"/>
      <c r="QNQ1048575"/>
      <c r="QNR1048575"/>
      <c r="QNS1048575"/>
      <c r="QNT1048575"/>
      <c r="QNU1048575"/>
      <c r="QNV1048575"/>
      <c r="QNW1048575"/>
      <c r="QNX1048575"/>
      <c r="QNY1048575"/>
      <c r="QNZ1048575"/>
      <c r="QOA1048575"/>
      <c r="QOB1048575"/>
      <c r="QOC1048575"/>
      <c r="QOD1048575"/>
      <c r="QOE1048575"/>
      <c r="QOF1048575"/>
      <c r="QOG1048575"/>
      <c r="QOH1048575"/>
      <c r="QOI1048575"/>
      <c r="QOJ1048575"/>
      <c r="QOK1048575"/>
      <c r="QOL1048575"/>
      <c r="QOM1048575"/>
      <c r="QON1048575"/>
      <c r="QOO1048575"/>
      <c r="QOP1048575"/>
      <c r="QOQ1048575"/>
      <c r="QOR1048575"/>
      <c r="QOS1048575"/>
      <c r="QOT1048575"/>
      <c r="QOU1048575"/>
      <c r="QOV1048575"/>
      <c r="QOW1048575"/>
      <c r="QOX1048575"/>
      <c r="QOY1048575"/>
      <c r="QOZ1048575"/>
      <c r="QPA1048575"/>
      <c r="QPB1048575"/>
      <c r="QPC1048575"/>
      <c r="QPD1048575"/>
      <c r="QPE1048575"/>
      <c r="QPF1048575"/>
      <c r="QPG1048575"/>
      <c r="QPH1048575"/>
      <c r="QPI1048575"/>
      <c r="QPJ1048575"/>
      <c r="QPK1048575"/>
      <c r="QPL1048575"/>
      <c r="QPM1048575"/>
      <c r="QPN1048575"/>
      <c r="QPO1048575"/>
      <c r="QPP1048575"/>
      <c r="QPQ1048575"/>
      <c r="QPR1048575"/>
      <c r="QPS1048575"/>
      <c r="QPT1048575"/>
      <c r="QPU1048575"/>
      <c r="QPV1048575"/>
      <c r="QPW1048575"/>
      <c r="QPX1048575"/>
      <c r="QPY1048575"/>
      <c r="QPZ1048575"/>
      <c r="QQA1048575"/>
      <c r="QQB1048575"/>
      <c r="QQC1048575"/>
      <c r="QQD1048575"/>
      <c r="QQE1048575"/>
      <c r="QQF1048575"/>
      <c r="QQG1048575"/>
      <c r="QQH1048575"/>
      <c r="QQI1048575"/>
      <c r="QQJ1048575"/>
      <c r="QQK1048575"/>
      <c r="QQL1048575"/>
      <c r="QQM1048575"/>
      <c r="QQN1048575"/>
      <c r="QQO1048575"/>
      <c r="QQP1048575"/>
      <c r="QQQ1048575"/>
      <c r="QQR1048575"/>
      <c r="QQS1048575"/>
      <c r="QQT1048575"/>
      <c r="QQU1048575"/>
      <c r="QQV1048575"/>
      <c r="QQW1048575"/>
      <c r="QQX1048575"/>
      <c r="QQY1048575"/>
      <c r="QQZ1048575"/>
      <c r="QRA1048575"/>
      <c r="QRB1048575"/>
      <c r="QRC1048575"/>
      <c r="QRD1048575"/>
      <c r="QRE1048575"/>
      <c r="QRF1048575"/>
      <c r="QRG1048575"/>
      <c r="QRH1048575"/>
      <c r="QRI1048575"/>
      <c r="QRJ1048575"/>
      <c r="QRK1048575"/>
      <c r="QRL1048575"/>
      <c r="QRM1048575"/>
      <c r="QRN1048575"/>
      <c r="QRO1048575"/>
      <c r="QRP1048575"/>
      <c r="QRQ1048575"/>
      <c r="QRR1048575"/>
      <c r="QRS1048575"/>
      <c r="QRT1048575"/>
      <c r="QRU1048575"/>
      <c r="QRV1048575"/>
      <c r="QRW1048575"/>
      <c r="QRX1048575"/>
      <c r="QRY1048575"/>
      <c r="QRZ1048575"/>
      <c r="QSA1048575"/>
      <c r="QSB1048575"/>
      <c r="QSC1048575"/>
      <c r="QSD1048575"/>
      <c r="QSE1048575"/>
      <c r="QSF1048575"/>
      <c r="QSG1048575"/>
      <c r="QSH1048575"/>
      <c r="QSI1048575"/>
      <c r="QSJ1048575"/>
      <c r="QSK1048575"/>
      <c r="QSL1048575"/>
      <c r="QSM1048575"/>
      <c r="QSN1048575"/>
      <c r="QSO1048575"/>
      <c r="QSP1048575"/>
      <c r="QSQ1048575"/>
      <c r="QSR1048575"/>
      <c r="QSS1048575"/>
      <c r="QST1048575"/>
      <c r="QSU1048575"/>
      <c r="QSV1048575"/>
      <c r="QSW1048575"/>
      <c r="QSX1048575"/>
      <c r="QSY1048575"/>
      <c r="QSZ1048575"/>
      <c r="QTA1048575"/>
      <c r="QTB1048575"/>
      <c r="QTC1048575"/>
      <c r="QTD1048575"/>
      <c r="QTE1048575"/>
      <c r="QTF1048575"/>
      <c r="QTG1048575"/>
      <c r="QTH1048575"/>
      <c r="QTI1048575"/>
      <c r="QTJ1048575"/>
      <c r="QTK1048575"/>
      <c r="QTL1048575"/>
      <c r="QTM1048575"/>
      <c r="QTN1048575"/>
      <c r="QTO1048575"/>
      <c r="QTP1048575"/>
      <c r="QTQ1048575"/>
      <c r="QTR1048575"/>
      <c r="QTS1048575"/>
      <c r="QTT1048575"/>
      <c r="QTU1048575"/>
      <c r="QTV1048575"/>
      <c r="QTW1048575"/>
      <c r="QTX1048575"/>
      <c r="QTY1048575"/>
      <c r="QTZ1048575"/>
      <c r="QUA1048575"/>
      <c r="QUB1048575"/>
      <c r="QUC1048575"/>
      <c r="QUD1048575"/>
      <c r="QUE1048575"/>
      <c r="QUF1048575"/>
      <c r="QUG1048575"/>
      <c r="QUH1048575"/>
      <c r="QUI1048575"/>
      <c r="QUJ1048575"/>
      <c r="QUK1048575"/>
      <c r="QUL1048575"/>
      <c r="QUM1048575"/>
      <c r="QUN1048575"/>
      <c r="QUO1048575"/>
      <c r="QUP1048575"/>
      <c r="QUQ1048575"/>
      <c r="QUR1048575"/>
      <c r="QUS1048575"/>
      <c r="QUT1048575"/>
      <c r="QUU1048575"/>
      <c r="QUV1048575"/>
      <c r="QUW1048575"/>
      <c r="QUX1048575"/>
      <c r="QUY1048575"/>
      <c r="QUZ1048575"/>
      <c r="QVA1048575"/>
      <c r="QVB1048575"/>
      <c r="QVC1048575"/>
      <c r="QVD1048575"/>
      <c r="QVE1048575"/>
      <c r="QVF1048575"/>
      <c r="QVG1048575"/>
      <c r="QVH1048575"/>
      <c r="QVI1048575"/>
      <c r="QVJ1048575"/>
      <c r="QVK1048575"/>
      <c r="QVL1048575"/>
      <c r="QVM1048575"/>
      <c r="QVN1048575"/>
      <c r="QVO1048575"/>
      <c r="QVP1048575"/>
      <c r="QVQ1048575"/>
      <c r="QVR1048575"/>
      <c r="QVS1048575"/>
      <c r="QVT1048575"/>
      <c r="QVU1048575"/>
      <c r="QVV1048575"/>
      <c r="QVW1048575"/>
      <c r="QVX1048575"/>
      <c r="QVY1048575"/>
      <c r="QVZ1048575"/>
      <c r="QWA1048575"/>
      <c r="QWB1048575"/>
      <c r="QWC1048575"/>
      <c r="QWD1048575"/>
      <c r="QWE1048575"/>
      <c r="QWF1048575"/>
      <c r="QWG1048575"/>
      <c r="QWH1048575"/>
      <c r="QWI1048575"/>
      <c r="QWJ1048575"/>
      <c r="QWK1048575"/>
      <c r="QWL1048575"/>
      <c r="QWM1048575"/>
      <c r="QWN1048575"/>
      <c r="QWO1048575"/>
      <c r="QWP1048575"/>
      <c r="QWQ1048575"/>
      <c r="QWR1048575"/>
      <c r="QWS1048575"/>
      <c r="QWT1048575"/>
      <c r="QWU1048575"/>
      <c r="QWV1048575"/>
      <c r="QWW1048575"/>
      <c r="QWX1048575"/>
      <c r="QWY1048575"/>
      <c r="QWZ1048575"/>
      <c r="QXA1048575"/>
      <c r="QXB1048575"/>
      <c r="QXC1048575"/>
      <c r="QXD1048575"/>
      <c r="QXE1048575"/>
      <c r="QXF1048575"/>
      <c r="QXG1048575"/>
      <c r="QXH1048575"/>
      <c r="QXI1048575"/>
      <c r="QXJ1048575"/>
      <c r="QXK1048575"/>
      <c r="QXL1048575"/>
      <c r="QXM1048575"/>
      <c r="QXN1048575"/>
      <c r="QXO1048575"/>
      <c r="QXP1048575"/>
      <c r="QXQ1048575"/>
      <c r="QXR1048575"/>
      <c r="QXS1048575"/>
      <c r="QXT1048575"/>
      <c r="QXU1048575"/>
      <c r="QXV1048575"/>
      <c r="QXW1048575"/>
      <c r="QXX1048575"/>
      <c r="QXY1048575"/>
      <c r="QXZ1048575"/>
      <c r="QYA1048575"/>
      <c r="QYB1048575"/>
      <c r="QYC1048575"/>
      <c r="QYD1048575"/>
      <c r="QYE1048575"/>
      <c r="QYF1048575"/>
      <c r="QYG1048575"/>
      <c r="QYH1048575"/>
      <c r="QYI1048575"/>
      <c r="QYJ1048575"/>
      <c r="QYK1048575"/>
      <c r="QYL1048575"/>
      <c r="QYM1048575"/>
      <c r="QYN1048575"/>
      <c r="QYO1048575"/>
      <c r="QYP1048575"/>
      <c r="QYQ1048575"/>
      <c r="QYR1048575"/>
      <c r="QYS1048575"/>
      <c r="QYT1048575"/>
      <c r="QYU1048575"/>
      <c r="QYV1048575"/>
      <c r="QYW1048575"/>
      <c r="QYX1048575"/>
      <c r="QYY1048575"/>
      <c r="QYZ1048575"/>
      <c r="QZA1048575"/>
      <c r="QZB1048575"/>
      <c r="QZC1048575"/>
      <c r="QZD1048575"/>
      <c r="QZE1048575"/>
      <c r="QZF1048575"/>
      <c r="QZG1048575"/>
      <c r="QZH1048575"/>
      <c r="QZI1048575"/>
      <c r="QZJ1048575"/>
      <c r="QZK1048575"/>
      <c r="QZL1048575"/>
      <c r="QZM1048575"/>
      <c r="QZN1048575"/>
      <c r="QZO1048575"/>
      <c r="QZP1048575"/>
      <c r="QZQ1048575"/>
      <c r="QZR1048575"/>
      <c r="QZS1048575"/>
      <c r="QZT1048575"/>
      <c r="QZU1048575"/>
      <c r="QZV1048575"/>
      <c r="QZW1048575"/>
      <c r="QZX1048575"/>
      <c r="QZY1048575"/>
      <c r="QZZ1048575"/>
      <c r="RAA1048575"/>
      <c r="RAB1048575"/>
      <c r="RAC1048575"/>
      <c r="RAD1048575"/>
      <c r="RAE1048575"/>
      <c r="RAF1048575"/>
      <c r="RAG1048575"/>
      <c r="RAH1048575"/>
      <c r="RAI1048575"/>
      <c r="RAJ1048575"/>
      <c r="RAK1048575"/>
      <c r="RAL1048575"/>
      <c r="RAM1048575"/>
      <c r="RAN1048575"/>
      <c r="RAO1048575"/>
      <c r="RAP1048575"/>
      <c r="RAQ1048575"/>
      <c r="RAR1048575"/>
      <c r="RAS1048575"/>
      <c r="RAT1048575"/>
      <c r="RAU1048575"/>
      <c r="RAV1048575"/>
      <c r="RAW1048575"/>
      <c r="RAX1048575"/>
      <c r="RAY1048575"/>
      <c r="RAZ1048575"/>
      <c r="RBA1048575"/>
      <c r="RBB1048575"/>
      <c r="RBC1048575"/>
      <c r="RBD1048575"/>
      <c r="RBE1048575"/>
      <c r="RBF1048575"/>
      <c r="RBG1048575"/>
      <c r="RBH1048575"/>
      <c r="RBI1048575"/>
      <c r="RBJ1048575"/>
      <c r="RBK1048575"/>
      <c r="RBL1048575"/>
      <c r="RBM1048575"/>
      <c r="RBN1048575"/>
      <c r="RBO1048575"/>
      <c r="RBP1048575"/>
      <c r="RBQ1048575"/>
      <c r="RBR1048575"/>
      <c r="RBS1048575"/>
      <c r="RBT1048575"/>
      <c r="RBU1048575"/>
      <c r="RBV1048575"/>
      <c r="RBW1048575"/>
      <c r="RBX1048575"/>
      <c r="RBY1048575"/>
      <c r="RBZ1048575"/>
      <c r="RCA1048575"/>
      <c r="RCB1048575"/>
      <c r="RCC1048575"/>
      <c r="RCD1048575"/>
      <c r="RCE1048575"/>
      <c r="RCF1048575"/>
      <c r="RCG1048575"/>
      <c r="RCH1048575"/>
      <c r="RCI1048575"/>
      <c r="RCJ1048575"/>
      <c r="RCK1048575"/>
      <c r="RCL1048575"/>
      <c r="RCM1048575"/>
      <c r="RCN1048575"/>
      <c r="RCO1048575"/>
      <c r="RCP1048575"/>
      <c r="RCQ1048575"/>
      <c r="RCR1048575"/>
      <c r="RCS1048575"/>
      <c r="RCT1048575"/>
      <c r="RCU1048575"/>
      <c r="RCV1048575"/>
      <c r="RCW1048575"/>
      <c r="RCX1048575"/>
      <c r="RCY1048575"/>
      <c r="RCZ1048575"/>
      <c r="RDA1048575"/>
      <c r="RDB1048575"/>
      <c r="RDC1048575"/>
      <c r="RDD1048575"/>
      <c r="RDE1048575"/>
      <c r="RDF1048575"/>
      <c r="RDG1048575"/>
      <c r="RDH1048575"/>
      <c r="RDI1048575"/>
      <c r="RDJ1048575"/>
      <c r="RDK1048575"/>
      <c r="RDL1048575"/>
      <c r="RDM1048575"/>
      <c r="RDN1048575"/>
      <c r="RDO1048575"/>
      <c r="RDP1048575"/>
      <c r="RDQ1048575"/>
      <c r="RDR1048575"/>
      <c r="RDS1048575"/>
      <c r="RDT1048575"/>
      <c r="RDU1048575"/>
      <c r="RDV1048575"/>
      <c r="RDW1048575"/>
      <c r="RDX1048575"/>
      <c r="RDY1048575"/>
      <c r="RDZ1048575"/>
      <c r="REA1048575"/>
      <c r="REB1048575"/>
      <c r="REC1048575"/>
      <c r="RED1048575"/>
      <c r="REE1048575"/>
      <c r="REF1048575"/>
      <c r="REG1048575"/>
      <c r="REH1048575"/>
      <c r="REI1048575"/>
      <c r="REJ1048575"/>
      <c r="REK1048575"/>
      <c r="REL1048575"/>
      <c r="REM1048575"/>
      <c r="REN1048575"/>
      <c r="REO1048575"/>
      <c r="REP1048575"/>
      <c r="REQ1048575"/>
      <c r="RER1048575"/>
      <c r="RES1048575"/>
      <c r="RET1048575"/>
      <c r="REU1048575"/>
      <c r="REV1048575"/>
      <c r="REW1048575"/>
      <c r="REX1048575"/>
      <c r="REY1048575"/>
      <c r="REZ1048575"/>
      <c r="RFA1048575"/>
      <c r="RFB1048575"/>
      <c r="RFC1048575"/>
      <c r="RFD1048575"/>
      <c r="RFE1048575"/>
      <c r="RFF1048575"/>
      <c r="RFG1048575"/>
      <c r="RFH1048575"/>
      <c r="RFI1048575"/>
      <c r="RFJ1048575"/>
      <c r="RFK1048575"/>
      <c r="RFL1048575"/>
      <c r="RFM1048575"/>
      <c r="RFN1048575"/>
      <c r="RFO1048575"/>
      <c r="RFP1048575"/>
      <c r="RFQ1048575"/>
      <c r="RFR1048575"/>
      <c r="RFS1048575"/>
      <c r="RFT1048575"/>
      <c r="RFU1048575"/>
      <c r="RFV1048575"/>
      <c r="RFW1048575"/>
      <c r="RFX1048575"/>
      <c r="RFY1048575"/>
      <c r="RFZ1048575"/>
      <c r="RGA1048575"/>
      <c r="RGB1048575"/>
      <c r="RGC1048575"/>
      <c r="RGD1048575"/>
      <c r="RGE1048575"/>
      <c r="RGF1048575"/>
      <c r="RGG1048575"/>
      <c r="RGH1048575"/>
      <c r="RGI1048575"/>
      <c r="RGJ1048575"/>
      <c r="RGK1048575"/>
      <c r="RGL1048575"/>
      <c r="RGM1048575"/>
      <c r="RGN1048575"/>
      <c r="RGO1048575"/>
      <c r="RGP1048575"/>
      <c r="RGQ1048575"/>
      <c r="RGR1048575"/>
      <c r="RGS1048575"/>
      <c r="RGT1048575"/>
      <c r="RGU1048575"/>
      <c r="RGV1048575"/>
      <c r="RGW1048575"/>
      <c r="RGX1048575"/>
      <c r="RGY1048575"/>
      <c r="RGZ1048575"/>
      <c r="RHA1048575"/>
      <c r="RHB1048575"/>
      <c r="RHC1048575"/>
      <c r="RHD1048575"/>
      <c r="RHE1048575"/>
      <c r="RHF1048575"/>
      <c r="RHG1048575"/>
      <c r="RHH1048575"/>
      <c r="RHI1048575"/>
      <c r="RHJ1048575"/>
      <c r="RHK1048575"/>
      <c r="RHL1048575"/>
      <c r="RHM1048575"/>
      <c r="RHN1048575"/>
      <c r="RHO1048575"/>
      <c r="RHP1048575"/>
      <c r="RHQ1048575"/>
      <c r="RHR1048575"/>
      <c r="RHS1048575"/>
      <c r="RHT1048575"/>
      <c r="RHU1048575"/>
      <c r="RHV1048575"/>
      <c r="RHW1048575"/>
      <c r="RHX1048575"/>
      <c r="RHY1048575"/>
      <c r="RHZ1048575"/>
      <c r="RIA1048575"/>
      <c r="RIB1048575"/>
      <c r="RIC1048575"/>
      <c r="RID1048575"/>
      <c r="RIE1048575"/>
      <c r="RIF1048575"/>
      <c r="RIG1048575"/>
      <c r="RIH1048575"/>
      <c r="RII1048575"/>
      <c r="RIJ1048575"/>
      <c r="RIK1048575"/>
      <c r="RIL1048575"/>
      <c r="RIM1048575"/>
      <c r="RIN1048575"/>
      <c r="RIO1048575"/>
      <c r="RIP1048575"/>
      <c r="RIQ1048575"/>
      <c r="RIR1048575"/>
      <c r="RIS1048575"/>
      <c r="RIT1048575"/>
      <c r="RIU1048575"/>
      <c r="RIV1048575"/>
      <c r="RIW1048575"/>
      <c r="RIX1048575"/>
      <c r="RIY1048575"/>
      <c r="RIZ1048575"/>
      <c r="RJA1048575"/>
      <c r="RJB1048575"/>
      <c r="RJC1048575"/>
      <c r="RJD1048575"/>
      <c r="RJE1048575"/>
      <c r="RJF1048575"/>
      <c r="RJG1048575"/>
      <c r="RJH1048575"/>
      <c r="RJI1048575"/>
      <c r="RJJ1048575"/>
      <c r="RJK1048575"/>
      <c r="RJL1048575"/>
      <c r="RJM1048575"/>
      <c r="RJN1048575"/>
      <c r="RJO1048575"/>
      <c r="RJP1048575"/>
      <c r="RJQ1048575"/>
      <c r="RJR1048575"/>
      <c r="RJS1048575"/>
      <c r="RJT1048575"/>
      <c r="RJU1048575"/>
      <c r="RJV1048575"/>
      <c r="RJW1048575"/>
      <c r="RJX1048575"/>
      <c r="RJY1048575"/>
      <c r="RJZ1048575"/>
      <c r="RKA1048575"/>
      <c r="RKB1048575"/>
      <c r="RKC1048575"/>
      <c r="RKD1048575"/>
      <c r="RKE1048575"/>
      <c r="RKF1048575"/>
      <c r="RKG1048575"/>
      <c r="RKH1048575"/>
      <c r="RKI1048575"/>
      <c r="RKJ1048575"/>
      <c r="RKK1048575"/>
      <c r="RKL1048575"/>
      <c r="RKM1048575"/>
      <c r="RKN1048575"/>
      <c r="RKO1048575"/>
      <c r="RKP1048575"/>
      <c r="RKQ1048575"/>
      <c r="RKR1048575"/>
      <c r="RKS1048575"/>
      <c r="RKT1048575"/>
      <c r="RKU1048575"/>
      <c r="RKV1048575"/>
      <c r="RKW1048575"/>
      <c r="RKX1048575"/>
      <c r="RKY1048575"/>
      <c r="RKZ1048575"/>
      <c r="RLA1048575"/>
      <c r="RLB1048575"/>
      <c r="RLC1048575"/>
      <c r="RLD1048575"/>
      <c r="RLE1048575"/>
      <c r="RLF1048575"/>
      <c r="RLG1048575"/>
      <c r="RLH1048575"/>
      <c r="RLI1048575"/>
      <c r="RLJ1048575"/>
      <c r="RLK1048575"/>
      <c r="RLL1048575"/>
      <c r="RLM1048575"/>
      <c r="RLN1048575"/>
      <c r="RLO1048575"/>
      <c r="RLP1048575"/>
      <c r="RLQ1048575"/>
      <c r="RLR1048575"/>
      <c r="RLS1048575"/>
      <c r="RLT1048575"/>
      <c r="RLU1048575"/>
      <c r="RLV1048575"/>
      <c r="RLW1048575"/>
      <c r="RLX1048575"/>
      <c r="RLY1048575"/>
      <c r="RLZ1048575"/>
      <c r="RMA1048575"/>
      <c r="RMB1048575"/>
      <c r="RMC1048575"/>
      <c r="RMD1048575"/>
      <c r="RME1048575"/>
      <c r="RMF1048575"/>
      <c r="RMG1048575"/>
      <c r="RMH1048575"/>
      <c r="RMI1048575"/>
      <c r="RMJ1048575"/>
      <c r="RMK1048575"/>
      <c r="RML1048575"/>
      <c r="RMM1048575"/>
      <c r="RMN1048575"/>
      <c r="RMO1048575"/>
      <c r="RMP1048575"/>
      <c r="RMQ1048575"/>
      <c r="RMR1048575"/>
      <c r="RMS1048575"/>
      <c r="RMT1048575"/>
      <c r="RMU1048575"/>
      <c r="RMV1048575"/>
      <c r="RMW1048575"/>
      <c r="RMX1048575"/>
      <c r="RMY1048575"/>
      <c r="RMZ1048575"/>
      <c r="RNA1048575"/>
      <c r="RNB1048575"/>
      <c r="RNC1048575"/>
      <c r="RND1048575"/>
      <c r="RNE1048575"/>
      <c r="RNF1048575"/>
      <c r="RNG1048575"/>
      <c r="RNH1048575"/>
      <c r="RNI1048575"/>
      <c r="RNJ1048575"/>
      <c r="RNK1048575"/>
      <c r="RNL1048575"/>
      <c r="RNM1048575"/>
      <c r="RNN1048575"/>
      <c r="RNO1048575"/>
      <c r="RNP1048575"/>
      <c r="RNQ1048575"/>
      <c r="RNR1048575"/>
      <c r="RNS1048575"/>
      <c r="RNT1048575"/>
      <c r="RNU1048575"/>
      <c r="RNV1048575"/>
      <c r="RNW1048575"/>
      <c r="RNX1048575"/>
      <c r="RNY1048575"/>
      <c r="RNZ1048575"/>
      <c r="ROA1048575"/>
      <c r="ROB1048575"/>
      <c r="ROC1048575"/>
      <c r="ROD1048575"/>
      <c r="ROE1048575"/>
      <c r="ROF1048575"/>
      <c r="ROG1048575"/>
      <c r="ROH1048575"/>
      <c r="ROI1048575"/>
      <c r="ROJ1048575"/>
      <c r="ROK1048575"/>
      <c r="ROL1048575"/>
      <c r="ROM1048575"/>
      <c r="RON1048575"/>
      <c r="ROO1048575"/>
      <c r="ROP1048575"/>
      <c r="ROQ1048575"/>
      <c r="ROR1048575"/>
      <c r="ROS1048575"/>
      <c r="ROT1048575"/>
      <c r="ROU1048575"/>
      <c r="ROV1048575"/>
      <c r="ROW1048575"/>
      <c r="ROX1048575"/>
      <c r="ROY1048575"/>
      <c r="ROZ1048575"/>
      <c r="RPA1048575"/>
      <c r="RPB1048575"/>
      <c r="RPC1048575"/>
      <c r="RPD1048575"/>
      <c r="RPE1048575"/>
      <c r="RPF1048575"/>
      <c r="RPG1048575"/>
      <c r="RPH1048575"/>
      <c r="RPI1048575"/>
      <c r="RPJ1048575"/>
      <c r="RPK1048575"/>
      <c r="RPL1048575"/>
      <c r="RPM1048575"/>
      <c r="RPN1048575"/>
      <c r="RPO1048575"/>
      <c r="RPP1048575"/>
      <c r="RPQ1048575"/>
      <c r="RPR1048575"/>
      <c r="RPS1048575"/>
      <c r="RPT1048575"/>
      <c r="RPU1048575"/>
      <c r="RPV1048575"/>
      <c r="RPW1048575"/>
      <c r="RPX1048575"/>
      <c r="RPY1048575"/>
      <c r="RPZ1048575"/>
      <c r="RQA1048575"/>
      <c r="RQB1048575"/>
      <c r="RQC1048575"/>
      <c r="RQD1048575"/>
      <c r="RQE1048575"/>
      <c r="RQF1048575"/>
      <c r="RQG1048575"/>
      <c r="RQH1048575"/>
      <c r="RQI1048575"/>
      <c r="RQJ1048575"/>
      <c r="RQK1048575"/>
      <c r="RQL1048575"/>
      <c r="RQM1048575"/>
      <c r="RQN1048575"/>
      <c r="RQO1048575"/>
      <c r="RQP1048575"/>
      <c r="RQQ1048575"/>
      <c r="RQR1048575"/>
      <c r="RQS1048575"/>
      <c r="RQT1048575"/>
      <c r="RQU1048575"/>
      <c r="RQV1048575"/>
      <c r="RQW1048575"/>
      <c r="RQX1048575"/>
      <c r="RQY1048575"/>
      <c r="RQZ1048575"/>
      <c r="RRA1048575"/>
      <c r="RRB1048575"/>
      <c r="RRC1048575"/>
      <c r="RRD1048575"/>
      <c r="RRE1048575"/>
      <c r="RRF1048575"/>
      <c r="RRG1048575"/>
      <c r="RRH1048575"/>
      <c r="RRI1048575"/>
      <c r="RRJ1048575"/>
      <c r="RRK1048575"/>
      <c r="RRL1048575"/>
      <c r="RRM1048575"/>
      <c r="RRN1048575"/>
      <c r="RRO1048575"/>
      <c r="RRP1048575"/>
      <c r="RRQ1048575"/>
      <c r="RRR1048575"/>
      <c r="RRS1048575"/>
      <c r="RRT1048575"/>
      <c r="RRU1048575"/>
      <c r="RRV1048575"/>
      <c r="RRW1048575"/>
      <c r="RRX1048575"/>
      <c r="RRY1048575"/>
      <c r="RRZ1048575"/>
      <c r="RSA1048575"/>
      <c r="RSB1048575"/>
      <c r="RSC1048575"/>
      <c r="RSD1048575"/>
      <c r="RSE1048575"/>
      <c r="RSF1048575"/>
      <c r="RSG1048575"/>
      <c r="RSH1048575"/>
      <c r="RSI1048575"/>
      <c r="RSJ1048575"/>
      <c r="RSK1048575"/>
      <c r="RSL1048575"/>
      <c r="RSM1048575"/>
      <c r="RSN1048575"/>
      <c r="RSO1048575"/>
      <c r="RSP1048575"/>
      <c r="RSQ1048575"/>
      <c r="RSR1048575"/>
      <c r="RSS1048575"/>
      <c r="RST1048575"/>
      <c r="RSU1048575"/>
      <c r="RSV1048575"/>
      <c r="RSW1048575"/>
      <c r="RSX1048575"/>
      <c r="RSY1048575"/>
      <c r="RSZ1048575"/>
      <c r="RTA1048575"/>
      <c r="RTB1048575"/>
      <c r="RTC1048575"/>
      <c r="RTD1048575"/>
      <c r="RTE1048575"/>
      <c r="RTF1048575"/>
      <c r="RTG1048575"/>
      <c r="RTH1048575"/>
      <c r="RTI1048575"/>
      <c r="RTJ1048575"/>
      <c r="RTK1048575"/>
      <c r="RTL1048575"/>
      <c r="RTM1048575"/>
      <c r="RTN1048575"/>
      <c r="RTO1048575"/>
      <c r="RTP1048575"/>
      <c r="RTQ1048575"/>
      <c r="RTR1048575"/>
      <c r="RTS1048575"/>
      <c r="RTT1048575"/>
      <c r="RTU1048575"/>
      <c r="RTV1048575"/>
      <c r="RTW1048575"/>
      <c r="RTX1048575"/>
      <c r="RTY1048575"/>
      <c r="RTZ1048575"/>
      <c r="RUA1048575"/>
      <c r="RUB1048575"/>
      <c r="RUC1048575"/>
      <c r="RUD1048575"/>
      <c r="RUE1048575"/>
      <c r="RUF1048575"/>
      <c r="RUG1048575"/>
      <c r="RUH1048575"/>
      <c r="RUI1048575"/>
      <c r="RUJ1048575"/>
      <c r="RUK1048575"/>
      <c r="RUL1048575"/>
      <c r="RUM1048575"/>
      <c r="RUN1048575"/>
      <c r="RUO1048575"/>
      <c r="RUP1048575"/>
      <c r="RUQ1048575"/>
      <c r="RUR1048575"/>
      <c r="RUS1048575"/>
      <c r="RUT1048575"/>
      <c r="RUU1048575"/>
      <c r="RUV1048575"/>
      <c r="RUW1048575"/>
      <c r="RUX1048575"/>
      <c r="RUY1048575"/>
      <c r="RUZ1048575"/>
      <c r="RVA1048575"/>
      <c r="RVB1048575"/>
      <c r="RVC1048575"/>
      <c r="RVD1048575"/>
      <c r="RVE1048575"/>
      <c r="RVF1048575"/>
      <c r="RVG1048575"/>
      <c r="RVH1048575"/>
      <c r="RVI1048575"/>
      <c r="RVJ1048575"/>
      <c r="RVK1048575"/>
      <c r="RVL1048575"/>
      <c r="RVM1048575"/>
      <c r="RVN1048575"/>
      <c r="RVO1048575"/>
      <c r="RVP1048575"/>
      <c r="RVQ1048575"/>
      <c r="RVR1048575"/>
      <c r="RVS1048575"/>
      <c r="RVT1048575"/>
      <c r="RVU1048575"/>
      <c r="RVV1048575"/>
      <c r="RVW1048575"/>
      <c r="RVX1048575"/>
      <c r="RVY1048575"/>
      <c r="RVZ1048575"/>
      <c r="RWA1048575"/>
      <c r="RWB1048575"/>
      <c r="RWC1048575"/>
      <c r="RWD1048575"/>
      <c r="RWE1048575"/>
      <c r="RWF1048575"/>
      <c r="RWG1048575"/>
      <c r="RWH1048575"/>
      <c r="RWI1048575"/>
      <c r="RWJ1048575"/>
      <c r="RWK1048575"/>
      <c r="RWL1048575"/>
      <c r="RWM1048575"/>
      <c r="RWN1048575"/>
      <c r="RWO1048575"/>
      <c r="RWP1048575"/>
      <c r="RWQ1048575"/>
      <c r="RWR1048575"/>
      <c r="RWS1048575"/>
      <c r="RWT1048575"/>
      <c r="RWU1048575"/>
      <c r="RWV1048575"/>
      <c r="RWW1048575"/>
      <c r="RWX1048575"/>
      <c r="RWY1048575"/>
      <c r="RWZ1048575"/>
      <c r="RXA1048575"/>
      <c r="RXB1048575"/>
      <c r="RXC1048575"/>
      <c r="RXD1048575"/>
      <c r="RXE1048575"/>
      <c r="RXF1048575"/>
      <c r="RXG1048575"/>
      <c r="RXH1048575"/>
      <c r="RXI1048575"/>
      <c r="RXJ1048575"/>
      <c r="RXK1048575"/>
      <c r="RXL1048575"/>
      <c r="RXM1048575"/>
      <c r="RXN1048575"/>
      <c r="RXO1048575"/>
      <c r="RXP1048575"/>
      <c r="RXQ1048575"/>
      <c r="RXR1048575"/>
      <c r="RXS1048575"/>
      <c r="RXT1048575"/>
      <c r="RXU1048575"/>
      <c r="RXV1048575"/>
      <c r="RXW1048575"/>
      <c r="RXX1048575"/>
      <c r="RXY1048575"/>
      <c r="RXZ1048575"/>
      <c r="RYA1048575"/>
      <c r="RYB1048575"/>
      <c r="RYC1048575"/>
      <c r="RYD1048575"/>
      <c r="RYE1048575"/>
      <c r="RYF1048575"/>
      <c r="RYG1048575"/>
      <c r="RYH1048575"/>
      <c r="RYI1048575"/>
      <c r="RYJ1048575"/>
      <c r="RYK1048575"/>
      <c r="RYL1048575"/>
      <c r="RYM1048575"/>
      <c r="RYN1048575"/>
      <c r="RYO1048575"/>
      <c r="RYP1048575"/>
      <c r="RYQ1048575"/>
      <c r="RYR1048575"/>
      <c r="RYS1048575"/>
      <c r="RYT1048575"/>
      <c r="RYU1048575"/>
      <c r="RYV1048575"/>
      <c r="RYW1048575"/>
      <c r="RYX1048575"/>
      <c r="RYY1048575"/>
      <c r="RYZ1048575"/>
      <c r="RZA1048575"/>
      <c r="RZB1048575"/>
      <c r="RZC1048575"/>
      <c r="RZD1048575"/>
      <c r="RZE1048575"/>
      <c r="RZF1048575"/>
      <c r="RZG1048575"/>
      <c r="RZH1048575"/>
      <c r="RZI1048575"/>
      <c r="RZJ1048575"/>
      <c r="RZK1048575"/>
      <c r="RZL1048575"/>
      <c r="RZM1048575"/>
      <c r="RZN1048575"/>
      <c r="RZO1048575"/>
      <c r="RZP1048575"/>
      <c r="RZQ1048575"/>
      <c r="RZR1048575"/>
      <c r="RZS1048575"/>
      <c r="RZT1048575"/>
      <c r="RZU1048575"/>
      <c r="RZV1048575"/>
      <c r="RZW1048575"/>
      <c r="RZX1048575"/>
      <c r="RZY1048575"/>
      <c r="RZZ1048575"/>
      <c r="SAA1048575"/>
      <c r="SAB1048575"/>
      <c r="SAC1048575"/>
      <c r="SAD1048575"/>
      <c r="SAE1048575"/>
      <c r="SAF1048575"/>
      <c r="SAG1048575"/>
      <c r="SAH1048575"/>
      <c r="SAI1048575"/>
      <c r="SAJ1048575"/>
      <c r="SAK1048575"/>
      <c r="SAL1048575"/>
      <c r="SAM1048575"/>
      <c r="SAN1048575"/>
      <c r="SAO1048575"/>
      <c r="SAP1048575"/>
      <c r="SAQ1048575"/>
      <c r="SAR1048575"/>
      <c r="SAS1048575"/>
      <c r="SAT1048575"/>
      <c r="SAU1048575"/>
      <c r="SAV1048575"/>
      <c r="SAW1048575"/>
      <c r="SAX1048575"/>
      <c r="SAY1048575"/>
      <c r="SAZ1048575"/>
      <c r="SBA1048575"/>
      <c r="SBB1048575"/>
      <c r="SBC1048575"/>
      <c r="SBD1048575"/>
      <c r="SBE1048575"/>
      <c r="SBF1048575"/>
      <c r="SBG1048575"/>
      <c r="SBH1048575"/>
      <c r="SBI1048575"/>
      <c r="SBJ1048575"/>
      <c r="SBK1048575"/>
      <c r="SBL1048575"/>
      <c r="SBM1048575"/>
      <c r="SBN1048575"/>
      <c r="SBO1048575"/>
      <c r="SBP1048575"/>
      <c r="SBQ1048575"/>
      <c r="SBR1048575"/>
      <c r="SBS1048575"/>
      <c r="SBT1048575"/>
      <c r="SBU1048575"/>
      <c r="SBV1048575"/>
      <c r="SBW1048575"/>
      <c r="SBX1048575"/>
      <c r="SBY1048575"/>
      <c r="SBZ1048575"/>
      <c r="SCA1048575"/>
      <c r="SCB1048575"/>
      <c r="SCC1048575"/>
      <c r="SCD1048575"/>
      <c r="SCE1048575"/>
      <c r="SCF1048575"/>
      <c r="SCG1048575"/>
      <c r="SCH1048575"/>
      <c r="SCI1048575"/>
      <c r="SCJ1048575"/>
      <c r="SCK1048575"/>
      <c r="SCL1048575"/>
      <c r="SCM1048575"/>
      <c r="SCN1048575"/>
      <c r="SCO1048575"/>
      <c r="SCP1048575"/>
      <c r="SCQ1048575"/>
      <c r="SCR1048575"/>
      <c r="SCS1048575"/>
      <c r="SCT1048575"/>
      <c r="SCU1048575"/>
      <c r="SCV1048575"/>
      <c r="SCW1048575"/>
      <c r="SCX1048575"/>
      <c r="SCY1048575"/>
      <c r="SCZ1048575"/>
      <c r="SDA1048575"/>
      <c r="SDB1048575"/>
      <c r="SDC1048575"/>
      <c r="SDD1048575"/>
      <c r="SDE1048575"/>
      <c r="SDF1048575"/>
      <c r="SDG1048575"/>
      <c r="SDH1048575"/>
      <c r="SDI1048575"/>
      <c r="SDJ1048575"/>
      <c r="SDK1048575"/>
      <c r="SDL1048575"/>
      <c r="SDM1048575"/>
      <c r="SDN1048575"/>
      <c r="SDO1048575"/>
      <c r="SDP1048575"/>
      <c r="SDQ1048575"/>
      <c r="SDR1048575"/>
      <c r="SDS1048575"/>
      <c r="SDT1048575"/>
      <c r="SDU1048575"/>
      <c r="SDV1048575"/>
      <c r="SDW1048575"/>
      <c r="SDX1048575"/>
      <c r="SDY1048575"/>
      <c r="SDZ1048575"/>
      <c r="SEA1048575"/>
      <c r="SEB1048575"/>
      <c r="SEC1048575"/>
      <c r="SED1048575"/>
      <c r="SEE1048575"/>
      <c r="SEF1048575"/>
      <c r="SEG1048575"/>
      <c r="SEH1048575"/>
      <c r="SEI1048575"/>
      <c r="SEJ1048575"/>
      <c r="SEK1048575"/>
      <c r="SEL1048575"/>
      <c r="SEM1048575"/>
      <c r="SEN1048575"/>
      <c r="SEO1048575"/>
      <c r="SEP1048575"/>
      <c r="SEQ1048575"/>
      <c r="SER1048575"/>
      <c r="SES1048575"/>
      <c r="SET1048575"/>
      <c r="SEU1048575"/>
      <c r="SEV1048575"/>
      <c r="SEW1048575"/>
      <c r="SEX1048575"/>
      <c r="SEY1048575"/>
      <c r="SEZ1048575"/>
      <c r="SFA1048575"/>
      <c r="SFB1048575"/>
      <c r="SFC1048575"/>
      <c r="SFD1048575"/>
      <c r="SFE1048575"/>
      <c r="SFF1048575"/>
      <c r="SFG1048575"/>
      <c r="SFH1048575"/>
      <c r="SFI1048575"/>
      <c r="SFJ1048575"/>
      <c r="SFK1048575"/>
      <c r="SFL1048575"/>
      <c r="SFM1048575"/>
      <c r="SFN1048575"/>
      <c r="SFO1048575"/>
      <c r="SFP1048575"/>
      <c r="SFQ1048575"/>
      <c r="SFR1048575"/>
      <c r="SFS1048575"/>
      <c r="SFT1048575"/>
      <c r="SFU1048575"/>
      <c r="SFV1048575"/>
      <c r="SFW1048575"/>
      <c r="SFX1048575"/>
      <c r="SFY1048575"/>
      <c r="SFZ1048575"/>
      <c r="SGA1048575"/>
      <c r="SGB1048575"/>
      <c r="SGC1048575"/>
      <c r="SGD1048575"/>
      <c r="SGE1048575"/>
      <c r="SGF1048575"/>
      <c r="SGG1048575"/>
      <c r="SGH1048575"/>
      <c r="SGI1048575"/>
      <c r="SGJ1048575"/>
      <c r="SGK1048575"/>
      <c r="SGL1048575"/>
      <c r="SGM1048575"/>
      <c r="SGN1048575"/>
      <c r="SGO1048575"/>
      <c r="SGP1048575"/>
      <c r="SGQ1048575"/>
      <c r="SGR1048575"/>
      <c r="SGS1048575"/>
      <c r="SGT1048575"/>
      <c r="SGU1048575"/>
      <c r="SGV1048575"/>
      <c r="SGW1048575"/>
      <c r="SGX1048575"/>
      <c r="SGY1048575"/>
      <c r="SGZ1048575"/>
      <c r="SHA1048575"/>
      <c r="SHB1048575"/>
      <c r="SHC1048575"/>
      <c r="SHD1048575"/>
      <c r="SHE1048575"/>
      <c r="SHF1048575"/>
      <c r="SHG1048575"/>
      <c r="SHH1048575"/>
      <c r="SHI1048575"/>
      <c r="SHJ1048575"/>
      <c r="SHK1048575"/>
      <c r="SHL1048575"/>
      <c r="SHM1048575"/>
      <c r="SHN1048575"/>
      <c r="SHO1048575"/>
      <c r="SHP1048575"/>
      <c r="SHQ1048575"/>
      <c r="SHR1048575"/>
      <c r="SHS1048575"/>
      <c r="SHT1048575"/>
      <c r="SHU1048575"/>
      <c r="SHV1048575"/>
      <c r="SHW1048575"/>
      <c r="SHX1048575"/>
      <c r="SHY1048575"/>
      <c r="SHZ1048575"/>
      <c r="SIA1048575"/>
      <c r="SIB1048575"/>
      <c r="SIC1048575"/>
      <c r="SID1048575"/>
      <c r="SIE1048575"/>
      <c r="SIF1048575"/>
      <c r="SIG1048575"/>
      <c r="SIH1048575"/>
      <c r="SII1048575"/>
      <c r="SIJ1048575"/>
      <c r="SIK1048575"/>
      <c r="SIL1048575"/>
      <c r="SIM1048575"/>
      <c r="SIN1048575"/>
      <c r="SIO1048575"/>
      <c r="SIP1048575"/>
      <c r="SIQ1048575"/>
      <c r="SIR1048575"/>
      <c r="SIS1048575"/>
      <c r="SIT1048575"/>
      <c r="SIU1048575"/>
      <c r="SIV1048575"/>
      <c r="SIW1048575"/>
      <c r="SIX1048575"/>
      <c r="SIY1048575"/>
      <c r="SIZ1048575"/>
      <c r="SJA1048575"/>
      <c r="SJB1048575"/>
      <c r="SJC1048575"/>
      <c r="SJD1048575"/>
      <c r="SJE1048575"/>
      <c r="SJF1048575"/>
      <c r="SJG1048575"/>
      <c r="SJH1048575"/>
      <c r="SJI1048575"/>
      <c r="SJJ1048575"/>
      <c r="SJK1048575"/>
      <c r="SJL1048575"/>
      <c r="SJM1048575"/>
      <c r="SJN1048575"/>
      <c r="SJO1048575"/>
      <c r="SJP1048575"/>
      <c r="SJQ1048575"/>
      <c r="SJR1048575"/>
      <c r="SJS1048575"/>
      <c r="SJT1048575"/>
      <c r="SJU1048575"/>
      <c r="SJV1048575"/>
      <c r="SJW1048575"/>
      <c r="SJX1048575"/>
      <c r="SJY1048575"/>
      <c r="SJZ1048575"/>
      <c r="SKA1048575"/>
      <c r="SKB1048575"/>
      <c r="SKC1048575"/>
      <c r="SKD1048575"/>
      <c r="SKE1048575"/>
      <c r="SKF1048575"/>
      <c r="SKG1048575"/>
      <c r="SKH1048575"/>
      <c r="SKI1048575"/>
      <c r="SKJ1048575"/>
      <c r="SKK1048575"/>
      <c r="SKL1048575"/>
      <c r="SKM1048575"/>
      <c r="SKN1048575"/>
      <c r="SKO1048575"/>
      <c r="SKP1048575"/>
      <c r="SKQ1048575"/>
      <c r="SKR1048575"/>
      <c r="SKS1048575"/>
      <c r="SKT1048575"/>
      <c r="SKU1048575"/>
      <c r="SKV1048575"/>
      <c r="SKW1048575"/>
      <c r="SKX1048575"/>
      <c r="SKY1048575"/>
      <c r="SKZ1048575"/>
      <c r="SLA1048575"/>
      <c r="SLB1048575"/>
      <c r="SLC1048575"/>
      <c r="SLD1048575"/>
      <c r="SLE1048575"/>
      <c r="SLF1048575"/>
      <c r="SLG1048575"/>
      <c r="SLH1048575"/>
      <c r="SLI1048575"/>
      <c r="SLJ1048575"/>
      <c r="SLK1048575"/>
      <c r="SLL1048575"/>
      <c r="SLM1048575"/>
      <c r="SLN1048575"/>
      <c r="SLO1048575"/>
      <c r="SLP1048575"/>
      <c r="SLQ1048575"/>
      <c r="SLR1048575"/>
      <c r="SLS1048575"/>
      <c r="SLT1048575"/>
      <c r="SLU1048575"/>
      <c r="SLV1048575"/>
      <c r="SLW1048575"/>
      <c r="SLX1048575"/>
      <c r="SLY1048575"/>
      <c r="SLZ1048575"/>
      <c r="SMA1048575"/>
      <c r="SMB1048575"/>
      <c r="SMC1048575"/>
      <c r="SMD1048575"/>
      <c r="SME1048575"/>
      <c r="SMF1048575"/>
      <c r="SMG1048575"/>
      <c r="SMH1048575"/>
      <c r="SMI1048575"/>
      <c r="SMJ1048575"/>
      <c r="SMK1048575"/>
      <c r="SML1048575"/>
      <c r="SMM1048575"/>
      <c r="SMN1048575"/>
      <c r="SMO1048575"/>
      <c r="SMP1048575"/>
      <c r="SMQ1048575"/>
      <c r="SMR1048575"/>
      <c r="SMS1048575"/>
      <c r="SMT1048575"/>
      <c r="SMU1048575"/>
      <c r="SMV1048575"/>
      <c r="SMW1048575"/>
      <c r="SMX1048575"/>
      <c r="SMY1048575"/>
      <c r="SMZ1048575"/>
      <c r="SNA1048575"/>
      <c r="SNB1048575"/>
      <c r="SNC1048575"/>
      <c r="SND1048575"/>
      <c r="SNE1048575"/>
      <c r="SNF1048575"/>
      <c r="SNG1048575"/>
      <c r="SNH1048575"/>
      <c r="SNI1048575"/>
      <c r="SNJ1048575"/>
      <c r="SNK1048575"/>
      <c r="SNL1048575"/>
      <c r="SNM1048575"/>
      <c r="SNN1048575"/>
      <c r="SNO1048575"/>
      <c r="SNP1048575"/>
      <c r="SNQ1048575"/>
      <c r="SNR1048575"/>
      <c r="SNS1048575"/>
      <c r="SNT1048575"/>
      <c r="SNU1048575"/>
      <c r="SNV1048575"/>
      <c r="SNW1048575"/>
      <c r="SNX1048575"/>
      <c r="SNY1048575"/>
      <c r="SNZ1048575"/>
      <c r="SOA1048575"/>
      <c r="SOB1048575"/>
      <c r="SOC1048575"/>
      <c r="SOD1048575"/>
      <c r="SOE1048575"/>
      <c r="SOF1048575"/>
      <c r="SOG1048575"/>
      <c r="SOH1048575"/>
      <c r="SOI1048575"/>
      <c r="SOJ1048575"/>
      <c r="SOK1048575"/>
      <c r="SOL1048575"/>
      <c r="SOM1048575"/>
      <c r="SON1048575"/>
      <c r="SOO1048575"/>
      <c r="SOP1048575"/>
      <c r="SOQ1048575"/>
      <c r="SOR1048575"/>
      <c r="SOS1048575"/>
      <c r="SOT1048575"/>
      <c r="SOU1048575"/>
      <c r="SOV1048575"/>
      <c r="SOW1048575"/>
      <c r="SOX1048575"/>
      <c r="SOY1048575"/>
      <c r="SOZ1048575"/>
      <c r="SPA1048575"/>
      <c r="SPB1048575"/>
      <c r="SPC1048575"/>
      <c r="SPD1048575"/>
      <c r="SPE1048575"/>
      <c r="SPF1048575"/>
      <c r="SPG1048575"/>
      <c r="SPH1048575"/>
      <c r="SPI1048575"/>
      <c r="SPJ1048575"/>
      <c r="SPK1048575"/>
      <c r="SPL1048575"/>
      <c r="SPM1048575"/>
      <c r="SPN1048575"/>
      <c r="SPO1048575"/>
      <c r="SPP1048575"/>
      <c r="SPQ1048575"/>
      <c r="SPR1048575"/>
      <c r="SPS1048575"/>
      <c r="SPT1048575"/>
      <c r="SPU1048575"/>
      <c r="SPV1048575"/>
      <c r="SPW1048575"/>
      <c r="SPX1048575"/>
      <c r="SPY1048575"/>
      <c r="SPZ1048575"/>
      <c r="SQA1048575"/>
      <c r="SQB1048575"/>
      <c r="SQC1048575"/>
      <c r="SQD1048575"/>
      <c r="SQE1048575"/>
      <c r="SQF1048575"/>
      <c r="SQG1048575"/>
      <c r="SQH1048575"/>
      <c r="SQI1048575"/>
      <c r="SQJ1048575"/>
      <c r="SQK1048575"/>
      <c r="SQL1048575"/>
      <c r="SQM1048575"/>
      <c r="SQN1048575"/>
      <c r="SQO1048575"/>
      <c r="SQP1048575"/>
      <c r="SQQ1048575"/>
      <c r="SQR1048575"/>
      <c r="SQS1048575"/>
      <c r="SQT1048575"/>
      <c r="SQU1048575"/>
      <c r="SQV1048575"/>
      <c r="SQW1048575"/>
      <c r="SQX1048575"/>
      <c r="SQY1048575"/>
      <c r="SQZ1048575"/>
      <c r="SRA1048575"/>
      <c r="SRB1048575"/>
      <c r="SRC1048575"/>
      <c r="SRD1048575"/>
      <c r="SRE1048575"/>
      <c r="SRF1048575"/>
      <c r="SRG1048575"/>
      <c r="SRH1048575"/>
      <c r="SRI1048575"/>
      <c r="SRJ1048575"/>
      <c r="SRK1048575"/>
      <c r="SRL1048575"/>
      <c r="SRM1048575"/>
      <c r="SRN1048575"/>
      <c r="SRO1048575"/>
      <c r="SRP1048575"/>
      <c r="SRQ1048575"/>
      <c r="SRR1048575"/>
      <c r="SRS1048575"/>
      <c r="SRT1048575"/>
      <c r="SRU1048575"/>
      <c r="SRV1048575"/>
      <c r="SRW1048575"/>
      <c r="SRX1048575"/>
      <c r="SRY1048575"/>
      <c r="SRZ1048575"/>
      <c r="SSA1048575"/>
      <c r="SSB1048575"/>
      <c r="SSC1048575"/>
      <c r="SSD1048575"/>
      <c r="SSE1048575"/>
      <c r="SSF1048575"/>
      <c r="SSG1048575"/>
      <c r="SSH1048575"/>
      <c r="SSI1048575"/>
      <c r="SSJ1048575"/>
      <c r="SSK1048575"/>
      <c r="SSL1048575"/>
      <c r="SSM1048575"/>
      <c r="SSN1048575"/>
      <c r="SSO1048575"/>
      <c r="SSP1048575"/>
      <c r="SSQ1048575"/>
      <c r="SSR1048575"/>
      <c r="SSS1048575"/>
      <c r="SST1048575"/>
      <c r="SSU1048575"/>
      <c r="SSV1048575"/>
      <c r="SSW1048575"/>
      <c r="SSX1048575"/>
      <c r="SSY1048575"/>
      <c r="SSZ1048575"/>
      <c r="STA1048575"/>
      <c r="STB1048575"/>
      <c r="STC1048575"/>
      <c r="STD1048575"/>
      <c r="STE1048575"/>
      <c r="STF1048575"/>
      <c r="STG1048575"/>
      <c r="STH1048575"/>
      <c r="STI1048575"/>
      <c r="STJ1048575"/>
      <c r="STK1048575"/>
      <c r="STL1048575"/>
      <c r="STM1048575"/>
      <c r="STN1048575"/>
      <c r="STO1048575"/>
      <c r="STP1048575"/>
      <c r="STQ1048575"/>
      <c r="STR1048575"/>
      <c r="STS1048575"/>
      <c r="STT1048575"/>
      <c r="STU1048575"/>
      <c r="STV1048575"/>
      <c r="STW1048575"/>
      <c r="STX1048575"/>
      <c r="STY1048575"/>
      <c r="STZ1048575"/>
      <c r="SUA1048575"/>
      <c r="SUB1048575"/>
      <c r="SUC1048575"/>
      <c r="SUD1048575"/>
      <c r="SUE1048575"/>
      <c r="SUF1048575"/>
      <c r="SUG1048575"/>
      <c r="SUH1048575"/>
      <c r="SUI1048575"/>
      <c r="SUJ1048575"/>
      <c r="SUK1048575"/>
      <c r="SUL1048575"/>
      <c r="SUM1048575"/>
      <c r="SUN1048575"/>
      <c r="SUO1048575"/>
      <c r="SUP1048575"/>
      <c r="SUQ1048575"/>
      <c r="SUR1048575"/>
      <c r="SUS1048575"/>
      <c r="SUT1048575"/>
      <c r="SUU1048575"/>
      <c r="SUV1048575"/>
      <c r="SUW1048575"/>
      <c r="SUX1048575"/>
      <c r="SUY1048575"/>
      <c r="SUZ1048575"/>
      <c r="SVA1048575"/>
      <c r="SVB1048575"/>
      <c r="SVC1048575"/>
      <c r="SVD1048575"/>
      <c r="SVE1048575"/>
      <c r="SVF1048575"/>
      <c r="SVG1048575"/>
      <c r="SVH1048575"/>
      <c r="SVI1048575"/>
      <c r="SVJ1048575"/>
      <c r="SVK1048575"/>
      <c r="SVL1048575"/>
      <c r="SVM1048575"/>
      <c r="SVN1048575"/>
      <c r="SVO1048575"/>
      <c r="SVP1048575"/>
      <c r="SVQ1048575"/>
      <c r="SVR1048575"/>
      <c r="SVS1048575"/>
      <c r="SVT1048575"/>
      <c r="SVU1048575"/>
      <c r="SVV1048575"/>
      <c r="SVW1048575"/>
      <c r="SVX1048575"/>
      <c r="SVY1048575"/>
      <c r="SVZ1048575"/>
      <c r="SWA1048575"/>
      <c r="SWB1048575"/>
      <c r="SWC1048575"/>
      <c r="SWD1048575"/>
      <c r="SWE1048575"/>
      <c r="SWF1048575"/>
      <c r="SWG1048575"/>
      <c r="SWH1048575"/>
      <c r="SWI1048575"/>
      <c r="SWJ1048575"/>
      <c r="SWK1048575"/>
      <c r="SWL1048575"/>
      <c r="SWM1048575"/>
      <c r="SWN1048575"/>
      <c r="SWO1048575"/>
      <c r="SWP1048575"/>
      <c r="SWQ1048575"/>
      <c r="SWR1048575"/>
      <c r="SWS1048575"/>
      <c r="SWT1048575"/>
      <c r="SWU1048575"/>
      <c r="SWV1048575"/>
      <c r="SWW1048575"/>
      <c r="SWX1048575"/>
      <c r="SWY1048575"/>
      <c r="SWZ1048575"/>
      <c r="SXA1048575"/>
      <c r="SXB1048575"/>
      <c r="SXC1048575"/>
      <c r="SXD1048575"/>
      <c r="SXE1048575"/>
      <c r="SXF1048575"/>
      <c r="SXG1048575"/>
      <c r="SXH1048575"/>
      <c r="SXI1048575"/>
      <c r="SXJ1048575"/>
      <c r="SXK1048575"/>
      <c r="SXL1048575"/>
      <c r="SXM1048575"/>
      <c r="SXN1048575"/>
      <c r="SXO1048575"/>
      <c r="SXP1048575"/>
      <c r="SXQ1048575"/>
      <c r="SXR1048575"/>
      <c r="SXS1048575"/>
      <c r="SXT1048575"/>
      <c r="SXU1048575"/>
      <c r="SXV1048575"/>
      <c r="SXW1048575"/>
      <c r="SXX1048575"/>
      <c r="SXY1048575"/>
      <c r="SXZ1048575"/>
      <c r="SYA1048575"/>
      <c r="SYB1048575"/>
      <c r="SYC1048575"/>
      <c r="SYD1048575"/>
      <c r="SYE1048575"/>
      <c r="SYF1048575"/>
      <c r="SYG1048575"/>
      <c r="SYH1048575"/>
      <c r="SYI1048575"/>
      <c r="SYJ1048575"/>
      <c r="SYK1048575"/>
      <c r="SYL1048575"/>
      <c r="SYM1048575"/>
      <c r="SYN1048575"/>
      <c r="SYO1048575"/>
      <c r="SYP1048575"/>
      <c r="SYQ1048575"/>
      <c r="SYR1048575"/>
      <c r="SYS1048575"/>
      <c r="SYT1048575"/>
      <c r="SYU1048575"/>
      <c r="SYV1048575"/>
      <c r="SYW1048575"/>
      <c r="SYX1048575"/>
      <c r="SYY1048575"/>
      <c r="SYZ1048575"/>
      <c r="SZA1048575"/>
      <c r="SZB1048575"/>
      <c r="SZC1048575"/>
      <c r="SZD1048575"/>
      <c r="SZE1048575"/>
      <c r="SZF1048575"/>
      <c r="SZG1048575"/>
      <c r="SZH1048575"/>
      <c r="SZI1048575"/>
      <c r="SZJ1048575"/>
      <c r="SZK1048575"/>
      <c r="SZL1048575"/>
      <c r="SZM1048575"/>
      <c r="SZN1048575"/>
      <c r="SZO1048575"/>
      <c r="SZP1048575"/>
      <c r="SZQ1048575"/>
      <c r="SZR1048575"/>
      <c r="SZS1048575"/>
      <c r="SZT1048575"/>
      <c r="SZU1048575"/>
      <c r="SZV1048575"/>
      <c r="SZW1048575"/>
      <c r="SZX1048575"/>
      <c r="SZY1048575"/>
      <c r="SZZ1048575"/>
      <c r="TAA1048575"/>
      <c r="TAB1048575"/>
      <c r="TAC1048575"/>
      <c r="TAD1048575"/>
      <c r="TAE1048575"/>
      <c r="TAF1048575"/>
      <c r="TAG1048575"/>
      <c r="TAH1048575"/>
      <c r="TAI1048575"/>
      <c r="TAJ1048575"/>
      <c r="TAK1048575"/>
      <c r="TAL1048575"/>
      <c r="TAM1048575"/>
      <c r="TAN1048575"/>
      <c r="TAO1048575"/>
      <c r="TAP1048575"/>
      <c r="TAQ1048575"/>
      <c r="TAR1048575"/>
      <c r="TAS1048575"/>
      <c r="TAT1048575"/>
      <c r="TAU1048575"/>
      <c r="TAV1048575"/>
      <c r="TAW1048575"/>
      <c r="TAX1048575"/>
      <c r="TAY1048575"/>
      <c r="TAZ1048575"/>
      <c r="TBA1048575"/>
      <c r="TBB1048575"/>
      <c r="TBC1048575"/>
      <c r="TBD1048575"/>
      <c r="TBE1048575"/>
      <c r="TBF1048575"/>
      <c r="TBG1048575"/>
      <c r="TBH1048575"/>
      <c r="TBI1048575"/>
      <c r="TBJ1048575"/>
      <c r="TBK1048575"/>
      <c r="TBL1048575"/>
      <c r="TBM1048575"/>
      <c r="TBN1048575"/>
      <c r="TBO1048575"/>
      <c r="TBP1048575"/>
      <c r="TBQ1048575"/>
      <c r="TBR1048575"/>
      <c r="TBS1048575"/>
      <c r="TBT1048575"/>
      <c r="TBU1048575"/>
      <c r="TBV1048575"/>
      <c r="TBW1048575"/>
      <c r="TBX1048575"/>
      <c r="TBY1048575"/>
      <c r="TBZ1048575"/>
      <c r="TCA1048575"/>
      <c r="TCB1048575"/>
      <c r="TCC1048575"/>
      <c r="TCD1048575"/>
      <c r="TCE1048575"/>
      <c r="TCF1048575"/>
      <c r="TCG1048575"/>
      <c r="TCH1048575"/>
      <c r="TCI1048575"/>
      <c r="TCJ1048575"/>
      <c r="TCK1048575"/>
      <c r="TCL1048575"/>
      <c r="TCM1048575"/>
      <c r="TCN1048575"/>
      <c r="TCO1048575"/>
      <c r="TCP1048575"/>
      <c r="TCQ1048575"/>
      <c r="TCR1048575"/>
      <c r="TCS1048575"/>
      <c r="TCT1048575"/>
      <c r="TCU1048575"/>
      <c r="TCV1048575"/>
      <c r="TCW1048575"/>
      <c r="TCX1048575"/>
      <c r="TCY1048575"/>
      <c r="TCZ1048575"/>
      <c r="TDA1048575"/>
      <c r="TDB1048575"/>
      <c r="TDC1048575"/>
      <c r="TDD1048575"/>
      <c r="TDE1048575"/>
      <c r="TDF1048575"/>
      <c r="TDG1048575"/>
      <c r="TDH1048575"/>
      <c r="TDI1048575"/>
      <c r="TDJ1048575"/>
      <c r="TDK1048575"/>
      <c r="TDL1048575"/>
      <c r="TDM1048575"/>
      <c r="TDN1048575"/>
      <c r="TDO1048575"/>
      <c r="TDP1048575"/>
      <c r="TDQ1048575"/>
      <c r="TDR1048575"/>
      <c r="TDS1048575"/>
      <c r="TDT1048575"/>
      <c r="TDU1048575"/>
      <c r="TDV1048575"/>
      <c r="TDW1048575"/>
      <c r="TDX1048575"/>
      <c r="TDY1048575"/>
      <c r="TDZ1048575"/>
      <c r="TEA1048575"/>
      <c r="TEB1048575"/>
      <c r="TEC1048575"/>
      <c r="TED1048575"/>
      <c r="TEE1048575"/>
      <c r="TEF1048575"/>
      <c r="TEG1048575"/>
      <c r="TEH1048575"/>
      <c r="TEI1048575"/>
      <c r="TEJ1048575"/>
      <c r="TEK1048575"/>
      <c r="TEL1048575"/>
      <c r="TEM1048575"/>
      <c r="TEN1048575"/>
      <c r="TEO1048575"/>
      <c r="TEP1048575"/>
      <c r="TEQ1048575"/>
      <c r="TER1048575"/>
      <c r="TES1048575"/>
      <c r="TET1048575"/>
      <c r="TEU1048575"/>
      <c r="TEV1048575"/>
      <c r="TEW1048575"/>
      <c r="TEX1048575"/>
      <c r="TEY1048575"/>
      <c r="TEZ1048575"/>
      <c r="TFA1048575"/>
      <c r="TFB1048575"/>
      <c r="TFC1048575"/>
      <c r="TFD1048575"/>
      <c r="TFE1048575"/>
      <c r="TFF1048575"/>
      <c r="TFG1048575"/>
      <c r="TFH1048575"/>
      <c r="TFI1048575"/>
      <c r="TFJ1048575"/>
      <c r="TFK1048575"/>
      <c r="TFL1048575"/>
      <c r="TFM1048575"/>
      <c r="TFN1048575"/>
      <c r="TFO1048575"/>
      <c r="TFP1048575"/>
      <c r="TFQ1048575"/>
      <c r="TFR1048575"/>
      <c r="TFS1048575"/>
      <c r="TFT1048575"/>
      <c r="TFU1048575"/>
      <c r="TFV1048575"/>
      <c r="TFW1048575"/>
      <c r="TFX1048575"/>
      <c r="TFY1048575"/>
      <c r="TFZ1048575"/>
      <c r="TGA1048575"/>
      <c r="TGB1048575"/>
      <c r="TGC1048575"/>
      <c r="TGD1048575"/>
      <c r="TGE1048575"/>
      <c r="TGF1048575"/>
      <c r="TGG1048575"/>
      <c r="TGH1048575"/>
      <c r="TGI1048575"/>
      <c r="TGJ1048575"/>
      <c r="TGK1048575"/>
      <c r="TGL1048575"/>
      <c r="TGM1048575"/>
      <c r="TGN1048575"/>
      <c r="TGO1048575"/>
      <c r="TGP1048575"/>
      <c r="TGQ1048575"/>
      <c r="TGR1048575"/>
      <c r="TGS1048575"/>
      <c r="TGT1048575"/>
      <c r="TGU1048575"/>
      <c r="TGV1048575"/>
      <c r="TGW1048575"/>
      <c r="TGX1048575"/>
      <c r="TGY1048575"/>
      <c r="TGZ1048575"/>
      <c r="THA1048575"/>
      <c r="THB1048575"/>
      <c r="THC1048575"/>
      <c r="THD1048575"/>
      <c r="THE1048575"/>
      <c r="THF1048575"/>
      <c r="THG1048575"/>
      <c r="THH1048575"/>
      <c r="THI1048575"/>
      <c r="THJ1048575"/>
      <c r="THK1048575"/>
      <c r="THL1048575"/>
      <c r="THM1048575"/>
      <c r="THN1048575"/>
      <c r="THO1048575"/>
      <c r="THP1048575"/>
      <c r="THQ1048575"/>
      <c r="THR1048575"/>
      <c r="THS1048575"/>
      <c r="THT1048575"/>
      <c r="THU1048575"/>
      <c r="THV1048575"/>
      <c r="THW1048575"/>
      <c r="THX1048575"/>
      <c r="THY1048575"/>
      <c r="THZ1048575"/>
      <c r="TIA1048575"/>
      <c r="TIB1048575"/>
      <c r="TIC1048575"/>
      <c r="TID1048575"/>
      <c r="TIE1048575"/>
      <c r="TIF1048575"/>
      <c r="TIG1048575"/>
      <c r="TIH1048575"/>
      <c r="TII1048575"/>
      <c r="TIJ1048575"/>
      <c r="TIK1048575"/>
      <c r="TIL1048575"/>
      <c r="TIM1048575"/>
      <c r="TIN1048575"/>
      <c r="TIO1048575"/>
      <c r="TIP1048575"/>
      <c r="TIQ1048575"/>
      <c r="TIR1048575"/>
      <c r="TIS1048575"/>
      <c r="TIT1048575"/>
      <c r="TIU1048575"/>
      <c r="TIV1048575"/>
      <c r="TIW1048575"/>
      <c r="TIX1048575"/>
      <c r="TIY1048575"/>
      <c r="TIZ1048575"/>
      <c r="TJA1048575"/>
      <c r="TJB1048575"/>
      <c r="TJC1048575"/>
      <c r="TJD1048575"/>
      <c r="TJE1048575"/>
      <c r="TJF1048575"/>
      <c r="TJG1048575"/>
      <c r="TJH1048575"/>
      <c r="TJI1048575"/>
      <c r="TJJ1048575"/>
      <c r="TJK1048575"/>
      <c r="TJL1048575"/>
      <c r="TJM1048575"/>
      <c r="TJN1048575"/>
      <c r="TJO1048575"/>
      <c r="TJP1048575"/>
      <c r="TJQ1048575"/>
      <c r="TJR1048575"/>
      <c r="TJS1048575"/>
      <c r="TJT1048575"/>
      <c r="TJU1048575"/>
      <c r="TJV1048575"/>
      <c r="TJW1048575"/>
      <c r="TJX1048575"/>
      <c r="TJY1048575"/>
      <c r="TJZ1048575"/>
      <c r="TKA1048575"/>
      <c r="TKB1048575"/>
      <c r="TKC1048575"/>
      <c r="TKD1048575"/>
      <c r="TKE1048575"/>
      <c r="TKF1048575"/>
      <c r="TKG1048575"/>
      <c r="TKH1048575"/>
      <c r="TKI1048575"/>
      <c r="TKJ1048575"/>
      <c r="TKK1048575"/>
      <c r="TKL1048575"/>
      <c r="TKM1048575"/>
      <c r="TKN1048575"/>
      <c r="TKO1048575"/>
      <c r="TKP1048575"/>
      <c r="TKQ1048575"/>
      <c r="TKR1048575"/>
      <c r="TKS1048575"/>
      <c r="TKT1048575"/>
      <c r="TKU1048575"/>
      <c r="TKV1048575"/>
      <c r="TKW1048575"/>
      <c r="TKX1048575"/>
      <c r="TKY1048575"/>
      <c r="TKZ1048575"/>
      <c r="TLA1048575"/>
      <c r="TLB1048575"/>
      <c r="TLC1048575"/>
      <c r="TLD1048575"/>
      <c r="TLE1048575"/>
      <c r="TLF1048575"/>
      <c r="TLG1048575"/>
      <c r="TLH1048575"/>
      <c r="TLI1048575"/>
      <c r="TLJ1048575"/>
      <c r="TLK1048575"/>
      <c r="TLL1048575"/>
      <c r="TLM1048575"/>
      <c r="TLN1048575"/>
      <c r="TLO1048575"/>
      <c r="TLP1048575"/>
      <c r="TLQ1048575"/>
      <c r="TLR1048575"/>
      <c r="TLS1048575"/>
      <c r="TLT1048575"/>
      <c r="TLU1048575"/>
      <c r="TLV1048575"/>
      <c r="TLW1048575"/>
      <c r="TLX1048575"/>
      <c r="TLY1048575"/>
      <c r="TLZ1048575"/>
      <c r="TMA1048575"/>
      <c r="TMB1048575"/>
      <c r="TMC1048575"/>
      <c r="TMD1048575"/>
      <c r="TME1048575"/>
      <c r="TMF1048575"/>
      <c r="TMG1048575"/>
      <c r="TMH1048575"/>
      <c r="TMI1048575"/>
      <c r="TMJ1048575"/>
      <c r="TMK1048575"/>
      <c r="TML1048575"/>
      <c r="TMM1048575"/>
      <c r="TMN1048575"/>
      <c r="TMO1048575"/>
      <c r="TMP1048575"/>
      <c r="TMQ1048575"/>
      <c r="TMR1048575"/>
      <c r="TMS1048575"/>
      <c r="TMT1048575"/>
      <c r="TMU1048575"/>
      <c r="TMV1048575"/>
      <c r="TMW1048575"/>
      <c r="TMX1048575"/>
      <c r="TMY1048575"/>
      <c r="TMZ1048575"/>
      <c r="TNA1048575"/>
      <c r="TNB1048575"/>
      <c r="TNC1048575"/>
      <c r="TND1048575"/>
      <c r="TNE1048575"/>
      <c r="TNF1048575"/>
      <c r="TNG1048575"/>
      <c r="TNH1048575"/>
      <c r="TNI1048575"/>
      <c r="TNJ1048575"/>
      <c r="TNK1048575"/>
      <c r="TNL1048575"/>
      <c r="TNM1048575"/>
      <c r="TNN1048575"/>
      <c r="TNO1048575"/>
      <c r="TNP1048575"/>
      <c r="TNQ1048575"/>
      <c r="TNR1048575"/>
      <c r="TNS1048575"/>
      <c r="TNT1048575"/>
      <c r="TNU1048575"/>
      <c r="TNV1048575"/>
      <c r="TNW1048575"/>
      <c r="TNX1048575"/>
      <c r="TNY1048575"/>
      <c r="TNZ1048575"/>
      <c r="TOA1048575"/>
      <c r="TOB1048575"/>
      <c r="TOC1048575"/>
      <c r="TOD1048575"/>
      <c r="TOE1048575"/>
      <c r="TOF1048575"/>
      <c r="TOG1048575"/>
      <c r="TOH1048575"/>
      <c r="TOI1048575"/>
      <c r="TOJ1048575"/>
      <c r="TOK1048575"/>
      <c r="TOL1048575"/>
      <c r="TOM1048575"/>
      <c r="TON1048575"/>
      <c r="TOO1048575"/>
      <c r="TOP1048575"/>
      <c r="TOQ1048575"/>
      <c r="TOR1048575"/>
      <c r="TOS1048575"/>
      <c r="TOT1048575"/>
      <c r="TOU1048575"/>
      <c r="TOV1048575"/>
      <c r="TOW1048575"/>
      <c r="TOX1048575"/>
      <c r="TOY1048575"/>
      <c r="TOZ1048575"/>
      <c r="TPA1048575"/>
      <c r="TPB1048575"/>
      <c r="TPC1048575"/>
      <c r="TPD1048575"/>
      <c r="TPE1048575"/>
      <c r="TPF1048575"/>
      <c r="TPG1048575"/>
      <c r="TPH1048575"/>
      <c r="TPI1048575"/>
      <c r="TPJ1048575"/>
      <c r="TPK1048575"/>
      <c r="TPL1048575"/>
      <c r="TPM1048575"/>
      <c r="TPN1048575"/>
      <c r="TPO1048575"/>
      <c r="TPP1048575"/>
      <c r="TPQ1048575"/>
      <c r="TPR1048575"/>
      <c r="TPS1048575"/>
      <c r="TPT1048575"/>
      <c r="TPU1048575"/>
      <c r="TPV1048575"/>
      <c r="TPW1048575"/>
      <c r="TPX1048575"/>
      <c r="TPY1048575"/>
      <c r="TPZ1048575"/>
      <c r="TQA1048575"/>
      <c r="TQB1048575"/>
      <c r="TQC1048575"/>
      <c r="TQD1048575"/>
      <c r="TQE1048575"/>
      <c r="TQF1048575"/>
      <c r="TQG1048575"/>
      <c r="TQH1048575"/>
      <c r="TQI1048575"/>
      <c r="TQJ1048575"/>
      <c r="TQK1048575"/>
      <c r="TQL1048575"/>
      <c r="TQM1048575"/>
      <c r="TQN1048575"/>
      <c r="TQO1048575"/>
      <c r="TQP1048575"/>
      <c r="TQQ1048575"/>
      <c r="TQR1048575"/>
      <c r="TQS1048575"/>
      <c r="TQT1048575"/>
      <c r="TQU1048575"/>
      <c r="TQV1048575"/>
      <c r="TQW1048575"/>
      <c r="TQX1048575"/>
      <c r="TQY1048575"/>
      <c r="TQZ1048575"/>
      <c r="TRA1048575"/>
      <c r="TRB1048575"/>
      <c r="TRC1048575"/>
      <c r="TRD1048575"/>
      <c r="TRE1048575"/>
      <c r="TRF1048575"/>
      <c r="TRG1048575"/>
      <c r="TRH1048575"/>
      <c r="TRI1048575"/>
      <c r="TRJ1048575"/>
      <c r="TRK1048575"/>
      <c r="TRL1048575"/>
      <c r="TRM1048575"/>
      <c r="TRN1048575"/>
      <c r="TRO1048575"/>
      <c r="TRP1048575"/>
      <c r="TRQ1048575"/>
      <c r="TRR1048575"/>
      <c r="TRS1048575"/>
      <c r="TRT1048575"/>
      <c r="TRU1048575"/>
      <c r="TRV1048575"/>
      <c r="TRW1048575"/>
      <c r="TRX1048575"/>
      <c r="TRY1048575"/>
      <c r="TRZ1048575"/>
      <c r="TSA1048575"/>
      <c r="TSB1048575"/>
      <c r="TSC1048575"/>
      <c r="TSD1048575"/>
      <c r="TSE1048575"/>
      <c r="TSF1048575"/>
      <c r="TSG1048575"/>
      <c r="TSH1048575"/>
      <c r="TSI1048575"/>
      <c r="TSJ1048575"/>
      <c r="TSK1048575"/>
      <c r="TSL1048575"/>
      <c r="TSM1048575"/>
      <c r="TSN1048575"/>
      <c r="TSO1048575"/>
      <c r="TSP1048575"/>
      <c r="TSQ1048575"/>
      <c r="TSR1048575"/>
      <c r="TSS1048575"/>
      <c r="TST1048575"/>
      <c r="TSU1048575"/>
      <c r="TSV1048575"/>
      <c r="TSW1048575"/>
      <c r="TSX1048575"/>
      <c r="TSY1048575"/>
      <c r="TSZ1048575"/>
      <c r="TTA1048575"/>
      <c r="TTB1048575"/>
      <c r="TTC1048575"/>
      <c r="TTD1048575"/>
      <c r="TTE1048575"/>
      <c r="TTF1048575"/>
      <c r="TTG1048575"/>
      <c r="TTH1048575"/>
      <c r="TTI1048575"/>
      <c r="TTJ1048575"/>
      <c r="TTK1048575"/>
      <c r="TTL1048575"/>
      <c r="TTM1048575"/>
      <c r="TTN1048575"/>
      <c r="TTO1048575"/>
      <c r="TTP1048575"/>
      <c r="TTQ1048575"/>
      <c r="TTR1048575"/>
      <c r="TTS1048575"/>
      <c r="TTT1048575"/>
      <c r="TTU1048575"/>
      <c r="TTV1048575"/>
      <c r="TTW1048575"/>
      <c r="TTX1048575"/>
      <c r="TTY1048575"/>
      <c r="TTZ1048575"/>
      <c r="TUA1048575"/>
      <c r="TUB1048575"/>
      <c r="TUC1048575"/>
      <c r="TUD1048575"/>
      <c r="TUE1048575"/>
      <c r="TUF1048575"/>
      <c r="TUG1048575"/>
      <c r="TUH1048575"/>
      <c r="TUI1048575"/>
      <c r="TUJ1048575"/>
      <c r="TUK1048575"/>
      <c r="TUL1048575"/>
      <c r="TUM1048575"/>
      <c r="TUN1048575"/>
      <c r="TUO1048575"/>
      <c r="TUP1048575"/>
      <c r="TUQ1048575"/>
      <c r="TUR1048575"/>
      <c r="TUS1048575"/>
      <c r="TUT1048575"/>
      <c r="TUU1048575"/>
      <c r="TUV1048575"/>
      <c r="TUW1048575"/>
      <c r="TUX1048575"/>
      <c r="TUY1048575"/>
      <c r="TUZ1048575"/>
      <c r="TVA1048575"/>
      <c r="TVB1048575"/>
      <c r="TVC1048575"/>
      <c r="TVD1048575"/>
      <c r="TVE1048575"/>
      <c r="TVF1048575"/>
      <c r="TVG1048575"/>
      <c r="TVH1048575"/>
      <c r="TVI1048575"/>
      <c r="TVJ1048575"/>
      <c r="TVK1048575"/>
      <c r="TVL1048575"/>
      <c r="TVM1048575"/>
      <c r="TVN1048575"/>
      <c r="TVO1048575"/>
      <c r="TVP1048575"/>
      <c r="TVQ1048575"/>
      <c r="TVR1048575"/>
      <c r="TVS1048575"/>
      <c r="TVT1048575"/>
      <c r="TVU1048575"/>
      <c r="TVV1048575"/>
      <c r="TVW1048575"/>
      <c r="TVX1048575"/>
      <c r="TVY1048575"/>
      <c r="TVZ1048575"/>
      <c r="TWA1048575"/>
      <c r="TWB1048575"/>
      <c r="TWC1048575"/>
      <c r="TWD1048575"/>
      <c r="TWE1048575"/>
      <c r="TWF1048575"/>
      <c r="TWG1048575"/>
      <c r="TWH1048575"/>
      <c r="TWI1048575"/>
      <c r="TWJ1048575"/>
      <c r="TWK1048575"/>
      <c r="TWL1048575"/>
      <c r="TWM1048575"/>
      <c r="TWN1048575"/>
      <c r="TWO1048575"/>
      <c r="TWP1048575"/>
      <c r="TWQ1048575"/>
      <c r="TWR1048575"/>
      <c r="TWS1048575"/>
      <c r="TWT1048575"/>
      <c r="TWU1048575"/>
      <c r="TWV1048575"/>
      <c r="TWW1048575"/>
      <c r="TWX1048575"/>
      <c r="TWY1048575"/>
      <c r="TWZ1048575"/>
      <c r="TXA1048575"/>
      <c r="TXB1048575"/>
      <c r="TXC1048575"/>
      <c r="TXD1048575"/>
      <c r="TXE1048575"/>
      <c r="TXF1048575"/>
      <c r="TXG1048575"/>
      <c r="TXH1048575"/>
      <c r="TXI1048575"/>
      <c r="TXJ1048575"/>
      <c r="TXK1048575"/>
      <c r="TXL1048575"/>
      <c r="TXM1048575"/>
      <c r="TXN1048575"/>
      <c r="TXO1048575"/>
      <c r="TXP1048575"/>
      <c r="TXQ1048575"/>
      <c r="TXR1048575"/>
      <c r="TXS1048575"/>
      <c r="TXT1048575"/>
      <c r="TXU1048575"/>
      <c r="TXV1048575"/>
      <c r="TXW1048575"/>
      <c r="TXX1048575"/>
      <c r="TXY1048575"/>
      <c r="TXZ1048575"/>
      <c r="TYA1048575"/>
      <c r="TYB1048575"/>
      <c r="TYC1048575"/>
      <c r="TYD1048575"/>
      <c r="TYE1048575"/>
      <c r="TYF1048575"/>
      <c r="TYG1048575"/>
      <c r="TYH1048575"/>
      <c r="TYI1048575"/>
      <c r="TYJ1048575"/>
      <c r="TYK1048575"/>
      <c r="TYL1048575"/>
      <c r="TYM1048575"/>
      <c r="TYN1048575"/>
      <c r="TYO1048575"/>
      <c r="TYP1048575"/>
      <c r="TYQ1048575"/>
      <c r="TYR1048575"/>
      <c r="TYS1048575"/>
      <c r="TYT1048575"/>
      <c r="TYU1048575"/>
      <c r="TYV1048575"/>
      <c r="TYW1048575"/>
      <c r="TYX1048575"/>
      <c r="TYY1048575"/>
      <c r="TYZ1048575"/>
      <c r="TZA1048575"/>
      <c r="TZB1048575"/>
      <c r="TZC1048575"/>
      <c r="TZD1048575"/>
      <c r="TZE1048575"/>
      <c r="TZF1048575"/>
      <c r="TZG1048575"/>
      <c r="TZH1048575"/>
      <c r="TZI1048575"/>
      <c r="TZJ1048575"/>
      <c r="TZK1048575"/>
      <c r="TZL1048575"/>
      <c r="TZM1048575"/>
      <c r="TZN1048575"/>
      <c r="TZO1048575"/>
      <c r="TZP1048575"/>
      <c r="TZQ1048575"/>
      <c r="TZR1048575"/>
      <c r="TZS1048575"/>
      <c r="TZT1048575"/>
      <c r="TZU1048575"/>
      <c r="TZV1048575"/>
      <c r="TZW1048575"/>
      <c r="TZX1048575"/>
      <c r="TZY1048575"/>
      <c r="TZZ1048575"/>
      <c r="UAA1048575"/>
      <c r="UAB1048575"/>
      <c r="UAC1048575"/>
      <c r="UAD1048575"/>
      <c r="UAE1048575"/>
      <c r="UAF1048575"/>
      <c r="UAG1048575"/>
      <c r="UAH1048575"/>
      <c r="UAI1048575"/>
      <c r="UAJ1048575"/>
      <c r="UAK1048575"/>
      <c r="UAL1048575"/>
      <c r="UAM1048575"/>
      <c r="UAN1048575"/>
      <c r="UAO1048575"/>
      <c r="UAP1048575"/>
      <c r="UAQ1048575"/>
      <c r="UAR1048575"/>
      <c r="UAS1048575"/>
      <c r="UAT1048575"/>
      <c r="UAU1048575"/>
      <c r="UAV1048575"/>
      <c r="UAW1048575"/>
      <c r="UAX1048575"/>
      <c r="UAY1048575"/>
      <c r="UAZ1048575"/>
      <c r="UBA1048575"/>
      <c r="UBB1048575"/>
      <c r="UBC1048575"/>
      <c r="UBD1048575"/>
      <c r="UBE1048575"/>
      <c r="UBF1048575"/>
      <c r="UBG1048575"/>
      <c r="UBH1048575"/>
      <c r="UBI1048575"/>
      <c r="UBJ1048575"/>
      <c r="UBK1048575"/>
      <c r="UBL1048575"/>
      <c r="UBM1048575"/>
      <c r="UBN1048575"/>
      <c r="UBO1048575"/>
      <c r="UBP1048575"/>
      <c r="UBQ1048575"/>
      <c r="UBR1048575"/>
      <c r="UBS1048575"/>
      <c r="UBT1048575"/>
      <c r="UBU1048575"/>
      <c r="UBV1048575"/>
      <c r="UBW1048575"/>
      <c r="UBX1048575"/>
      <c r="UBY1048575"/>
      <c r="UBZ1048575"/>
      <c r="UCA1048575"/>
      <c r="UCB1048575"/>
      <c r="UCC1048575"/>
      <c r="UCD1048575"/>
      <c r="UCE1048575"/>
      <c r="UCF1048575"/>
      <c r="UCG1048575"/>
      <c r="UCH1048575"/>
      <c r="UCI1048575"/>
      <c r="UCJ1048575"/>
      <c r="UCK1048575"/>
      <c r="UCL1048575"/>
      <c r="UCM1048575"/>
      <c r="UCN1048575"/>
      <c r="UCO1048575"/>
      <c r="UCP1048575"/>
      <c r="UCQ1048575"/>
      <c r="UCR1048575"/>
      <c r="UCS1048575"/>
      <c r="UCT1048575"/>
      <c r="UCU1048575"/>
      <c r="UCV1048575"/>
      <c r="UCW1048575"/>
      <c r="UCX1048575"/>
      <c r="UCY1048575"/>
      <c r="UCZ1048575"/>
      <c r="UDA1048575"/>
      <c r="UDB1048575"/>
      <c r="UDC1048575"/>
      <c r="UDD1048575"/>
      <c r="UDE1048575"/>
      <c r="UDF1048575"/>
      <c r="UDG1048575"/>
      <c r="UDH1048575"/>
      <c r="UDI1048575"/>
      <c r="UDJ1048575"/>
      <c r="UDK1048575"/>
      <c r="UDL1048575"/>
      <c r="UDM1048575"/>
      <c r="UDN1048575"/>
      <c r="UDO1048575"/>
      <c r="UDP1048575"/>
      <c r="UDQ1048575"/>
      <c r="UDR1048575"/>
      <c r="UDS1048575"/>
      <c r="UDT1048575"/>
      <c r="UDU1048575"/>
      <c r="UDV1048575"/>
      <c r="UDW1048575"/>
      <c r="UDX1048575"/>
      <c r="UDY1048575"/>
      <c r="UDZ1048575"/>
      <c r="UEA1048575"/>
      <c r="UEB1048575"/>
      <c r="UEC1048575"/>
      <c r="UED1048575"/>
      <c r="UEE1048575"/>
      <c r="UEF1048575"/>
      <c r="UEG1048575"/>
      <c r="UEH1048575"/>
      <c r="UEI1048575"/>
      <c r="UEJ1048575"/>
      <c r="UEK1048575"/>
      <c r="UEL1048575"/>
      <c r="UEM1048575"/>
      <c r="UEN1048575"/>
      <c r="UEO1048575"/>
      <c r="UEP1048575"/>
      <c r="UEQ1048575"/>
      <c r="UER1048575"/>
      <c r="UES1048575"/>
      <c r="UET1048575"/>
      <c r="UEU1048575"/>
      <c r="UEV1048575"/>
      <c r="UEW1048575"/>
      <c r="UEX1048575"/>
      <c r="UEY1048575"/>
      <c r="UEZ1048575"/>
      <c r="UFA1048575"/>
      <c r="UFB1048575"/>
      <c r="UFC1048575"/>
      <c r="UFD1048575"/>
      <c r="UFE1048575"/>
      <c r="UFF1048575"/>
      <c r="UFG1048575"/>
      <c r="UFH1048575"/>
      <c r="UFI1048575"/>
      <c r="UFJ1048575"/>
      <c r="UFK1048575"/>
      <c r="UFL1048575"/>
      <c r="UFM1048575"/>
      <c r="UFN1048575"/>
      <c r="UFO1048575"/>
      <c r="UFP1048575"/>
      <c r="UFQ1048575"/>
      <c r="UFR1048575"/>
      <c r="UFS1048575"/>
      <c r="UFT1048575"/>
      <c r="UFU1048575"/>
      <c r="UFV1048575"/>
      <c r="UFW1048575"/>
      <c r="UFX1048575"/>
      <c r="UFY1048575"/>
      <c r="UFZ1048575"/>
      <c r="UGA1048575"/>
      <c r="UGB1048575"/>
      <c r="UGC1048575"/>
      <c r="UGD1048575"/>
      <c r="UGE1048575"/>
      <c r="UGF1048575"/>
      <c r="UGG1048575"/>
      <c r="UGH1048575"/>
      <c r="UGI1048575"/>
      <c r="UGJ1048575"/>
      <c r="UGK1048575"/>
      <c r="UGL1048575"/>
      <c r="UGM1048575"/>
      <c r="UGN1048575"/>
      <c r="UGO1048575"/>
      <c r="UGP1048575"/>
      <c r="UGQ1048575"/>
      <c r="UGR1048575"/>
      <c r="UGS1048575"/>
      <c r="UGT1048575"/>
      <c r="UGU1048575"/>
      <c r="UGV1048575"/>
      <c r="UGW1048575"/>
      <c r="UGX1048575"/>
      <c r="UGY1048575"/>
      <c r="UGZ1048575"/>
      <c r="UHA1048575"/>
      <c r="UHB1048575"/>
      <c r="UHC1048575"/>
      <c r="UHD1048575"/>
      <c r="UHE1048575"/>
      <c r="UHF1048575"/>
      <c r="UHG1048575"/>
      <c r="UHH1048575"/>
      <c r="UHI1048575"/>
      <c r="UHJ1048575"/>
      <c r="UHK1048575"/>
      <c r="UHL1048575"/>
      <c r="UHM1048575"/>
      <c r="UHN1048575"/>
      <c r="UHO1048575"/>
      <c r="UHP1048575"/>
      <c r="UHQ1048575"/>
      <c r="UHR1048575"/>
      <c r="UHS1048575"/>
      <c r="UHT1048575"/>
      <c r="UHU1048575"/>
      <c r="UHV1048575"/>
      <c r="UHW1048575"/>
      <c r="UHX1048575"/>
      <c r="UHY1048575"/>
      <c r="UHZ1048575"/>
      <c r="UIA1048575"/>
      <c r="UIB1048575"/>
      <c r="UIC1048575"/>
      <c r="UID1048575"/>
      <c r="UIE1048575"/>
      <c r="UIF1048575"/>
      <c r="UIG1048575"/>
      <c r="UIH1048575"/>
      <c r="UII1048575"/>
      <c r="UIJ1048575"/>
      <c r="UIK1048575"/>
      <c r="UIL1048575"/>
      <c r="UIM1048575"/>
      <c r="UIN1048575"/>
      <c r="UIO1048575"/>
      <c r="UIP1048575"/>
      <c r="UIQ1048575"/>
      <c r="UIR1048575"/>
      <c r="UIS1048575"/>
      <c r="UIT1048575"/>
      <c r="UIU1048575"/>
      <c r="UIV1048575"/>
      <c r="UIW1048575"/>
      <c r="UIX1048575"/>
      <c r="UIY1048575"/>
      <c r="UIZ1048575"/>
      <c r="UJA1048575"/>
      <c r="UJB1048575"/>
      <c r="UJC1048575"/>
      <c r="UJD1048575"/>
      <c r="UJE1048575"/>
      <c r="UJF1048575"/>
      <c r="UJG1048575"/>
      <c r="UJH1048575"/>
      <c r="UJI1048575"/>
      <c r="UJJ1048575"/>
      <c r="UJK1048575"/>
      <c r="UJL1048575"/>
      <c r="UJM1048575"/>
      <c r="UJN1048575"/>
      <c r="UJO1048575"/>
      <c r="UJP1048575"/>
      <c r="UJQ1048575"/>
      <c r="UJR1048575"/>
      <c r="UJS1048575"/>
      <c r="UJT1048575"/>
      <c r="UJU1048575"/>
      <c r="UJV1048575"/>
      <c r="UJW1048575"/>
      <c r="UJX1048575"/>
      <c r="UJY1048575"/>
      <c r="UJZ1048575"/>
      <c r="UKA1048575"/>
      <c r="UKB1048575"/>
      <c r="UKC1048575"/>
      <c r="UKD1048575"/>
      <c r="UKE1048575"/>
      <c r="UKF1048575"/>
      <c r="UKG1048575"/>
      <c r="UKH1048575"/>
      <c r="UKI1048575"/>
      <c r="UKJ1048575"/>
      <c r="UKK1048575"/>
      <c r="UKL1048575"/>
      <c r="UKM1048575"/>
      <c r="UKN1048575"/>
      <c r="UKO1048575"/>
      <c r="UKP1048575"/>
      <c r="UKQ1048575"/>
      <c r="UKR1048575"/>
      <c r="UKS1048575"/>
      <c r="UKT1048575"/>
      <c r="UKU1048575"/>
      <c r="UKV1048575"/>
      <c r="UKW1048575"/>
      <c r="UKX1048575"/>
      <c r="UKY1048575"/>
      <c r="UKZ1048575"/>
      <c r="ULA1048575"/>
      <c r="ULB1048575"/>
      <c r="ULC1048575"/>
      <c r="ULD1048575"/>
      <c r="ULE1048575"/>
      <c r="ULF1048575"/>
      <c r="ULG1048575"/>
      <c r="ULH1048575"/>
      <c r="ULI1048575"/>
      <c r="ULJ1048575"/>
      <c r="ULK1048575"/>
      <c r="ULL1048575"/>
      <c r="ULM1048575"/>
      <c r="ULN1048575"/>
      <c r="ULO1048575"/>
      <c r="ULP1048575"/>
      <c r="ULQ1048575"/>
      <c r="ULR1048575"/>
      <c r="ULS1048575"/>
      <c r="ULT1048575"/>
      <c r="ULU1048575"/>
      <c r="ULV1048575"/>
      <c r="ULW1048575"/>
      <c r="ULX1048575"/>
      <c r="ULY1048575"/>
      <c r="ULZ1048575"/>
      <c r="UMA1048575"/>
      <c r="UMB1048575"/>
      <c r="UMC1048575"/>
      <c r="UMD1048575"/>
      <c r="UME1048575"/>
      <c r="UMF1048575"/>
      <c r="UMG1048575"/>
      <c r="UMH1048575"/>
      <c r="UMI1048575"/>
      <c r="UMJ1048575"/>
      <c r="UMK1048575"/>
      <c r="UML1048575"/>
      <c r="UMM1048575"/>
      <c r="UMN1048575"/>
      <c r="UMO1048575"/>
      <c r="UMP1048575"/>
      <c r="UMQ1048575"/>
      <c r="UMR1048575"/>
      <c r="UMS1048575"/>
      <c r="UMT1048575"/>
      <c r="UMU1048575"/>
      <c r="UMV1048575"/>
      <c r="UMW1048575"/>
      <c r="UMX1048575"/>
      <c r="UMY1048575"/>
      <c r="UMZ1048575"/>
      <c r="UNA1048575"/>
      <c r="UNB1048575"/>
      <c r="UNC1048575"/>
      <c r="UND1048575"/>
      <c r="UNE1048575"/>
      <c r="UNF1048575"/>
      <c r="UNG1048575"/>
      <c r="UNH1048575"/>
      <c r="UNI1048575"/>
      <c r="UNJ1048575"/>
      <c r="UNK1048575"/>
      <c r="UNL1048575"/>
      <c r="UNM1048575"/>
      <c r="UNN1048575"/>
      <c r="UNO1048575"/>
      <c r="UNP1048575"/>
      <c r="UNQ1048575"/>
      <c r="UNR1048575"/>
      <c r="UNS1048575"/>
      <c r="UNT1048575"/>
      <c r="UNU1048575"/>
      <c r="UNV1048575"/>
      <c r="UNW1048575"/>
      <c r="UNX1048575"/>
      <c r="UNY1048575"/>
      <c r="UNZ1048575"/>
      <c r="UOA1048575"/>
      <c r="UOB1048575"/>
      <c r="UOC1048575"/>
      <c r="UOD1048575"/>
      <c r="UOE1048575"/>
      <c r="UOF1048575"/>
      <c r="UOG1048575"/>
      <c r="UOH1048575"/>
      <c r="UOI1048575"/>
      <c r="UOJ1048575"/>
      <c r="UOK1048575"/>
      <c r="UOL1048575"/>
      <c r="UOM1048575"/>
      <c r="UON1048575"/>
      <c r="UOO1048575"/>
      <c r="UOP1048575"/>
      <c r="UOQ1048575"/>
      <c r="UOR1048575"/>
      <c r="UOS1048575"/>
      <c r="UOT1048575"/>
      <c r="UOU1048575"/>
      <c r="UOV1048575"/>
      <c r="UOW1048575"/>
      <c r="UOX1048575"/>
      <c r="UOY1048575"/>
      <c r="UOZ1048575"/>
      <c r="UPA1048575"/>
      <c r="UPB1048575"/>
      <c r="UPC1048575"/>
      <c r="UPD1048575"/>
      <c r="UPE1048575"/>
      <c r="UPF1048575"/>
      <c r="UPG1048575"/>
      <c r="UPH1048575"/>
      <c r="UPI1048575"/>
      <c r="UPJ1048575"/>
      <c r="UPK1048575"/>
      <c r="UPL1048575"/>
      <c r="UPM1048575"/>
      <c r="UPN1048575"/>
      <c r="UPO1048575"/>
      <c r="UPP1048575"/>
      <c r="UPQ1048575"/>
      <c r="UPR1048575"/>
      <c r="UPS1048575"/>
      <c r="UPT1048575"/>
      <c r="UPU1048575"/>
      <c r="UPV1048575"/>
      <c r="UPW1048575"/>
      <c r="UPX1048575"/>
      <c r="UPY1048575"/>
      <c r="UPZ1048575"/>
      <c r="UQA1048575"/>
      <c r="UQB1048575"/>
      <c r="UQC1048575"/>
      <c r="UQD1048575"/>
      <c r="UQE1048575"/>
      <c r="UQF1048575"/>
      <c r="UQG1048575"/>
      <c r="UQH1048575"/>
      <c r="UQI1048575"/>
      <c r="UQJ1048575"/>
      <c r="UQK1048575"/>
      <c r="UQL1048575"/>
      <c r="UQM1048575"/>
      <c r="UQN1048575"/>
      <c r="UQO1048575"/>
      <c r="UQP1048575"/>
      <c r="UQQ1048575"/>
      <c r="UQR1048575"/>
      <c r="UQS1048575"/>
      <c r="UQT1048575"/>
      <c r="UQU1048575"/>
      <c r="UQV1048575"/>
      <c r="UQW1048575"/>
      <c r="UQX1048575"/>
      <c r="UQY1048575"/>
      <c r="UQZ1048575"/>
      <c r="URA1048575"/>
      <c r="URB1048575"/>
      <c r="URC1048575"/>
      <c r="URD1048575"/>
      <c r="URE1048575"/>
      <c r="URF1048575"/>
      <c r="URG1048575"/>
      <c r="URH1048575"/>
      <c r="URI1048575"/>
      <c r="URJ1048575"/>
      <c r="URK1048575"/>
      <c r="URL1048575"/>
      <c r="URM1048575"/>
      <c r="URN1048575"/>
      <c r="URO1048575"/>
      <c r="URP1048575"/>
      <c r="URQ1048575"/>
      <c r="URR1048575"/>
      <c r="URS1048575"/>
      <c r="URT1048575"/>
      <c r="URU1048575"/>
      <c r="URV1048575"/>
      <c r="URW1048575"/>
      <c r="URX1048575"/>
      <c r="URY1048575"/>
      <c r="URZ1048575"/>
      <c r="USA1048575"/>
      <c r="USB1048575"/>
      <c r="USC1048575"/>
      <c r="USD1048575"/>
      <c r="USE1048575"/>
      <c r="USF1048575"/>
      <c r="USG1048575"/>
      <c r="USH1048575"/>
      <c r="USI1048575"/>
      <c r="USJ1048575"/>
      <c r="USK1048575"/>
      <c r="USL1048575"/>
      <c r="USM1048575"/>
      <c r="USN1048575"/>
      <c r="USO1048575"/>
      <c r="USP1048575"/>
      <c r="USQ1048575"/>
      <c r="USR1048575"/>
      <c r="USS1048575"/>
      <c r="UST1048575"/>
      <c r="USU1048575"/>
      <c r="USV1048575"/>
      <c r="USW1048575"/>
      <c r="USX1048575"/>
      <c r="USY1048575"/>
      <c r="USZ1048575"/>
      <c r="UTA1048575"/>
      <c r="UTB1048575"/>
      <c r="UTC1048575"/>
      <c r="UTD1048575"/>
      <c r="UTE1048575"/>
      <c r="UTF1048575"/>
      <c r="UTG1048575"/>
      <c r="UTH1048575"/>
      <c r="UTI1048575"/>
      <c r="UTJ1048575"/>
      <c r="UTK1048575"/>
      <c r="UTL1048575"/>
      <c r="UTM1048575"/>
      <c r="UTN1048575"/>
      <c r="UTO1048575"/>
      <c r="UTP1048575"/>
      <c r="UTQ1048575"/>
      <c r="UTR1048575"/>
      <c r="UTS1048575"/>
      <c r="UTT1048575"/>
      <c r="UTU1048575"/>
      <c r="UTV1048575"/>
      <c r="UTW1048575"/>
      <c r="UTX1048575"/>
      <c r="UTY1048575"/>
      <c r="UTZ1048575"/>
      <c r="UUA1048575"/>
      <c r="UUB1048575"/>
      <c r="UUC1048575"/>
      <c r="UUD1048575"/>
      <c r="UUE1048575"/>
      <c r="UUF1048575"/>
      <c r="UUG1048575"/>
      <c r="UUH1048575"/>
      <c r="UUI1048575"/>
      <c r="UUJ1048575"/>
      <c r="UUK1048575"/>
      <c r="UUL1048575"/>
      <c r="UUM1048575"/>
      <c r="UUN1048575"/>
      <c r="UUO1048575"/>
      <c r="UUP1048575"/>
      <c r="UUQ1048575"/>
      <c r="UUR1048575"/>
      <c r="UUS1048575"/>
      <c r="UUT1048575"/>
      <c r="UUU1048575"/>
      <c r="UUV1048575"/>
      <c r="UUW1048575"/>
      <c r="UUX1048575"/>
      <c r="UUY1048575"/>
      <c r="UUZ1048575"/>
      <c r="UVA1048575"/>
      <c r="UVB1048575"/>
      <c r="UVC1048575"/>
      <c r="UVD1048575"/>
      <c r="UVE1048575"/>
      <c r="UVF1048575"/>
      <c r="UVG1048575"/>
      <c r="UVH1048575"/>
      <c r="UVI1048575"/>
      <c r="UVJ1048575"/>
      <c r="UVK1048575"/>
      <c r="UVL1048575"/>
      <c r="UVM1048575"/>
      <c r="UVN1048575"/>
      <c r="UVO1048575"/>
      <c r="UVP1048575"/>
      <c r="UVQ1048575"/>
      <c r="UVR1048575"/>
      <c r="UVS1048575"/>
      <c r="UVT1048575"/>
      <c r="UVU1048575"/>
      <c r="UVV1048575"/>
      <c r="UVW1048575"/>
      <c r="UVX1048575"/>
      <c r="UVY1048575"/>
      <c r="UVZ1048575"/>
      <c r="UWA1048575"/>
      <c r="UWB1048575"/>
      <c r="UWC1048575"/>
      <c r="UWD1048575"/>
      <c r="UWE1048575"/>
      <c r="UWF1048575"/>
      <c r="UWG1048575"/>
      <c r="UWH1048575"/>
      <c r="UWI1048575"/>
      <c r="UWJ1048575"/>
      <c r="UWK1048575"/>
      <c r="UWL1048575"/>
      <c r="UWM1048575"/>
      <c r="UWN1048575"/>
      <c r="UWO1048575"/>
      <c r="UWP1048575"/>
      <c r="UWQ1048575"/>
      <c r="UWR1048575"/>
      <c r="UWS1048575"/>
      <c r="UWT1048575"/>
      <c r="UWU1048575"/>
      <c r="UWV1048575"/>
      <c r="UWW1048575"/>
      <c r="UWX1048575"/>
      <c r="UWY1048575"/>
      <c r="UWZ1048575"/>
      <c r="UXA1048575"/>
      <c r="UXB1048575"/>
      <c r="UXC1048575"/>
      <c r="UXD1048575"/>
      <c r="UXE1048575"/>
      <c r="UXF1048575"/>
      <c r="UXG1048575"/>
      <c r="UXH1048575"/>
      <c r="UXI1048575"/>
      <c r="UXJ1048575"/>
      <c r="UXK1048575"/>
      <c r="UXL1048575"/>
      <c r="UXM1048575"/>
      <c r="UXN1048575"/>
      <c r="UXO1048575"/>
      <c r="UXP1048575"/>
      <c r="UXQ1048575"/>
      <c r="UXR1048575"/>
      <c r="UXS1048575"/>
      <c r="UXT1048575"/>
      <c r="UXU1048575"/>
      <c r="UXV1048575"/>
      <c r="UXW1048575"/>
      <c r="UXX1048575"/>
      <c r="UXY1048575"/>
      <c r="UXZ1048575"/>
      <c r="UYA1048575"/>
      <c r="UYB1048575"/>
      <c r="UYC1048575"/>
      <c r="UYD1048575"/>
      <c r="UYE1048575"/>
      <c r="UYF1048575"/>
      <c r="UYG1048575"/>
      <c r="UYH1048575"/>
      <c r="UYI1048575"/>
      <c r="UYJ1048575"/>
      <c r="UYK1048575"/>
      <c r="UYL1048575"/>
      <c r="UYM1048575"/>
      <c r="UYN1048575"/>
      <c r="UYO1048575"/>
      <c r="UYP1048575"/>
      <c r="UYQ1048575"/>
      <c r="UYR1048575"/>
      <c r="UYS1048575"/>
      <c r="UYT1048575"/>
      <c r="UYU1048575"/>
      <c r="UYV1048575"/>
      <c r="UYW1048575"/>
      <c r="UYX1048575"/>
      <c r="UYY1048575"/>
      <c r="UYZ1048575"/>
      <c r="UZA1048575"/>
      <c r="UZB1048575"/>
      <c r="UZC1048575"/>
      <c r="UZD1048575"/>
      <c r="UZE1048575"/>
      <c r="UZF1048575"/>
      <c r="UZG1048575"/>
      <c r="UZH1048575"/>
      <c r="UZI1048575"/>
      <c r="UZJ1048575"/>
      <c r="UZK1048575"/>
      <c r="UZL1048575"/>
      <c r="UZM1048575"/>
      <c r="UZN1048575"/>
      <c r="UZO1048575"/>
      <c r="UZP1048575"/>
      <c r="UZQ1048575"/>
      <c r="UZR1048575"/>
      <c r="UZS1048575"/>
      <c r="UZT1048575"/>
      <c r="UZU1048575"/>
      <c r="UZV1048575"/>
      <c r="UZW1048575"/>
      <c r="UZX1048575"/>
      <c r="UZY1048575"/>
      <c r="UZZ1048575"/>
      <c r="VAA1048575"/>
      <c r="VAB1048575"/>
      <c r="VAC1048575"/>
      <c r="VAD1048575"/>
      <c r="VAE1048575"/>
      <c r="VAF1048575"/>
      <c r="VAG1048575"/>
      <c r="VAH1048575"/>
      <c r="VAI1048575"/>
      <c r="VAJ1048575"/>
      <c r="VAK1048575"/>
      <c r="VAL1048575"/>
      <c r="VAM1048575"/>
      <c r="VAN1048575"/>
      <c r="VAO1048575"/>
      <c r="VAP1048575"/>
      <c r="VAQ1048575"/>
      <c r="VAR1048575"/>
      <c r="VAS1048575"/>
      <c r="VAT1048575"/>
      <c r="VAU1048575"/>
      <c r="VAV1048575"/>
      <c r="VAW1048575"/>
      <c r="VAX1048575"/>
      <c r="VAY1048575"/>
      <c r="VAZ1048575"/>
      <c r="VBA1048575"/>
      <c r="VBB1048575"/>
      <c r="VBC1048575"/>
      <c r="VBD1048575"/>
      <c r="VBE1048575"/>
      <c r="VBF1048575"/>
      <c r="VBG1048575"/>
      <c r="VBH1048575"/>
      <c r="VBI1048575"/>
      <c r="VBJ1048575"/>
      <c r="VBK1048575"/>
      <c r="VBL1048575"/>
      <c r="VBM1048575"/>
      <c r="VBN1048575"/>
      <c r="VBO1048575"/>
      <c r="VBP1048575"/>
      <c r="VBQ1048575"/>
      <c r="VBR1048575"/>
      <c r="VBS1048575"/>
      <c r="VBT1048575"/>
      <c r="VBU1048575"/>
      <c r="VBV1048575"/>
      <c r="VBW1048575"/>
      <c r="VBX1048575"/>
      <c r="VBY1048575"/>
      <c r="VBZ1048575"/>
      <c r="VCA1048575"/>
      <c r="VCB1048575"/>
      <c r="VCC1048575"/>
      <c r="VCD1048575"/>
      <c r="VCE1048575"/>
      <c r="VCF1048575"/>
      <c r="VCG1048575"/>
      <c r="VCH1048575"/>
      <c r="VCI1048575"/>
      <c r="VCJ1048575"/>
      <c r="VCK1048575"/>
      <c r="VCL1048575"/>
      <c r="VCM1048575"/>
      <c r="VCN1048575"/>
      <c r="VCO1048575"/>
      <c r="VCP1048575"/>
      <c r="VCQ1048575"/>
      <c r="VCR1048575"/>
      <c r="VCS1048575"/>
      <c r="VCT1048575"/>
      <c r="VCU1048575"/>
      <c r="VCV1048575"/>
      <c r="VCW1048575"/>
      <c r="VCX1048575"/>
      <c r="VCY1048575"/>
      <c r="VCZ1048575"/>
      <c r="VDA1048575"/>
      <c r="VDB1048575"/>
      <c r="VDC1048575"/>
      <c r="VDD1048575"/>
      <c r="VDE1048575"/>
      <c r="VDF1048575"/>
      <c r="VDG1048575"/>
      <c r="VDH1048575"/>
      <c r="VDI1048575"/>
      <c r="VDJ1048575"/>
      <c r="VDK1048575"/>
      <c r="VDL1048575"/>
      <c r="VDM1048575"/>
      <c r="VDN1048575"/>
      <c r="VDO1048575"/>
      <c r="VDP1048575"/>
      <c r="VDQ1048575"/>
      <c r="VDR1048575"/>
      <c r="VDS1048575"/>
      <c r="VDT1048575"/>
      <c r="VDU1048575"/>
      <c r="VDV1048575"/>
      <c r="VDW1048575"/>
      <c r="VDX1048575"/>
      <c r="VDY1048575"/>
      <c r="VDZ1048575"/>
      <c r="VEA1048575"/>
      <c r="VEB1048575"/>
      <c r="VEC1048575"/>
      <c r="VED1048575"/>
      <c r="VEE1048575"/>
      <c r="VEF1048575"/>
      <c r="VEG1048575"/>
      <c r="VEH1048575"/>
      <c r="VEI1048575"/>
      <c r="VEJ1048575"/>
      <c r="VEK1048575"/>
      <c r="VEL1048575"/>
      <c r="VEM1048575"/>
      <c r="VEN1048575"/>
      <c r="VEO1048575"/>
      <c r="VEP1048575"/>
      <c r="VEQ1048575"/>
      <c r="VER1048575"/>
      <c r="VES1048575"/>
      <c r="VET1048575"/>
      <c r="VEU1048575"/>
      <c r="VEV1048575"/>
      <c r="VEW1048575"/>
      <c r="VEX1048575"/>
      <c r="VEY1048575"/>
      <c r="VEZ1048575"/>
      <c r="VFA1048575"/>
      <c r="VFB1048575"/>
      <c r="VFC1048575"/>
      <c r="VFD1048575"/>
      <c r="VFE1048575"/>
      <c r="VFF1048575"/>
      <c r="VFG1048575"/>
      <c r="VFH1048575"/>
      <c r="VFI1048575"/>
      <c r="VFJ1048575"/>
      <c r="VFK1048575"/>
      <c r="VFL1048575"/>
      <c r="VFM1048575"/>
      <c r="VFN1048575"/>
      <c r="VFO1048575"/>
      <c r="VFP1048575"/>
      <c r="VFQ1048575"/>
      <c r="VFR1048575"/>
      <c r="VFS1048575"/>
      <c r="VFT1048575"/>
      <c r="VFU1048575"/>
      <c r="VFV1048575"/>
      <c r="VFW1048575"/>
      <c r="VFX1048575"/>
      <c r="VFY1048575"/>
      <c r="VFZ1048575"/>
      <c r="VGA1048575"/>
      <c r="VGB1048575"/>
      <c r="VGC1048575"/>
      <c r="VGD1048575"/>
      <c r="VGE1048575"/>
      <c r="VGF1048575"/>
      <c r="VGG1048575"/>
      <c r="VGH1048575"/>
      <c r="VGI1048575"/>
      <c r="VGJ1048575"/>
      <c r="VGK1048575"/>
      <c r="VGL1048575"/>
      <c r="VGM1048575"/>
      <c r="VGN1048575"/>
      <c r="VGO1048575"/>
      <c r="VGP1048575"/>
      <c r="VGQ1048575"/>
      <c r="VGR1048575"/>
      <c r="VGS1048575"/>
      <c r="VGT1048575"/>
      <c r="VGU1048575"/>
      <c r="VGV1048575"/>
      <c r="VGW1048575"/>
      <c r="VGX1048575"/>
      <c r="VGY1048575"/>
      <c r="VGZ1048575"/>
      <c r="VHA1048575"/>
      <c r="VHB1048575"/>
      <c r="VHC1048575"/>
      <c r="VHD1048575"/>
      <c r="VHE1048575"/>
      <c r="VHF1048575"/>
      <c r="VHG1048575"/>
      <c r="VHH1048575"/>
      <c r="VHI1048575"/>
      <c r="VHJ1048575"/>
      <c r="VHK1048575"/>
      <c r="VHL1048575"/>
      <c r="VHM1048575"/>
      <c r="VHN1048575"/>
      <c r="VHO1048575"/>
      <c r="VHP1048575"/>
      <c r="VHQ1048575"/>
      <c r="VHR1048575"/>
      <c r="VHS1048575"/>
      <c r="VHT1048575"/>
      <c r="VHU1048575"/>
      <c r="VHV1048575"/>
      <c r="VHW1048575"/>
      <c r="VHX1048575"/>
      <c r="VHY1048575"/>
      <c r="VHZ1048575"/>
      <c r="VIA1048575"/>
      <c r="VIB1048575"/>
      <c r="VIC1048575"/>
      <c r="VID1048575"/>
      <c r="VIE1048575"/>
      <c r="VIF1048575"/>
      <c r="VIG1048575"/>
      <c r="VIH1048575"/>
      <c r="VII1048575"/>
      <c r="VIJ1048575"/>
      <c r="VIK1048575"/>
      <c r="VIL1048575"/>
      <c r="VIM1048575"/>
      <c r="VIN1048575"/>
      <c r="VIO1048575"/>
      <c r="VIP1048575"/>
      <c r="VIQ1048575"/>
      <c r="VIR1048575"/>
      <c r="VIS1048575"/>
      <c r="VIT1048575"/>
      <c r="VIU1048575"/>
      <c r="VIV1048575"/>
      <c r="VIW1048575"/>
      <c r="VIX1048575"/>
      <c r="VIY1048575"/>
      <c r="VIZ1048575"/>
      <c r="VJA1048575"/>
      <c r="VJB1048575"/>
      <c r="VJC1048575"/>
      <c r="VJD1048575"/>
      <c r="VJE1048575"/>
      <c r="VJF1048575"/>
      <c r="VJG1048575"/>
      <c r="VJH1048575"/>
      <c r="VJI1048575"/>
      <c r="VJJ1048575"/>
      <c r="VJK1048575"/>
      <c r="VJL1048575"/>
      <c r="VJM1048575"/>
      <c r="VJN1048575"/>
      <c r="VJO1048575"/>
      <c r="VJP1048575"/>
      <c r="VJQ1048575"/>
      <c r="VJR1048575"/>
      <c r="VJS1048575"/>
      <c r="VJT1048575"/>
      <c r="VJU1048575"/>
      <c r="VJV1048575"/>
      <c r="VJW1048575"/>
      <c r="VJX1048575"/>
      <c r="VJY1048575"/>
      <c r="VJZ1048575"/>
      <c r="VKA1048575"/>
      <c r="VKB1048575"/>
      <c r="VKC1048575"/>
      <c r="VKD1048575"/>
      <c r="VKE1048575"/>
      <c r="VKF1048575"/>
      <c r="VKG1048575"/>
      <c r="VKH1048575"/>
      <c r="VKI1048575"/>
      <c r="VKJ1048575"/>
      <c r="VKK1048575"/>
      <c r="VKL1048575"/>
      <c r="VKM1048575"/>
      <c r="VKN1048575"/>
      <c r="VKO1048575"/>
      <c r="VKP1048575"/>
      <c r="VKQ1048575"/>
      <c r="VKR1048575"/>
      <c r="VKS1048575"/>
      <c r="VKT1048575"/>
      <c r="VKU1048575"/>
      <c r="VKV1048575"/>
      <c r="VKW1048575"/>
      <c r="VKX1048575"/>
      <c r="VKY1048575"/>
      <c r="VKZ1048575"/>
      <c r="VLA1048575"/>
      <c r="VLB1048575"/>
      <c r="VLC1048575"/>
      <c r="VLD1048575"/>
      <c r="VLE1048575"/>
      <c r="VLF1048575"/>
      <c r="VLG1048575"/>
      <c r="VLH1048575"/>
      <c r="VLI1048575"/>
      <c r="VLJ1048575"/>
      <c r="VLK1048575"/>
      <c r="VLL1048575"/>
      <c r="VLM1048575"/>
      <c r="VLN1048575"/>
      <c r="VLO1048575"/>
      <c r="VLP1048575"/>
      <c r="VLQ1048575"/>
      <c r="VLR1048575"/>
      <c r="VLS1048575"/>
      <c r="VLT1048575"/>
      <c r="VLU1048575"/>
      <c r="VLV1048575"/>
      <c r="VLW1048575"/>
      <c r="VLX1048575"/>
      <c r="VLY1048575"/>
      <c r="VLZ1048575"/>
      <c r="VMA1048575"/>
      <c r="VMB1048575"/>
      <c r="VMC1048575"/>
      <c r="VMD1048575"/>
      <c r="VME1048575"/>
      <c r="VMF1048575"/>
      <c r="VMG1048575"/>
      <c r="VMH1048575"/>
      <c r="VMI1048575"/>
      <c r="VMJ1048575"/>
      <c r="VMK1048575"/>
      <c r="VML1048575"/>
      <c r="VMM1048575"/>
      <c r="VMN1048575"/>
      <c r="VMO1048575"/>
      <c r="VMP1048575"/>
      <c r="VMQ1048575"/>
      <c r="VMR1048575"/>
      <c r="VMS1048575"/>
      <c r="VMT1048575"/>
      <c r="VMU1048575"/>
      <c r="VMV1048575"/>
      <c r="VMW1048575"/>
      <c r="VMX1048575"/>
      <c r="VMY1048575"/>
      <c r="VMZ1048575"/>
      <c r="VNA1048575"/>
      <c r="VNB1048575"/>
      <c r="VNC1048575"/>
      <c r="VND1048575"/>
      <c r="VNE1048575"/>
      <c r="VNF1048575"/>
      <c r="VNG1048575"/>
      <c r="VNH1048575"/>
      <c r="VNI1048575"/>
      <c r="VNJ1048575"/>
      <c r="VNK1048575"/>
      <c r="VNL1048575"/>
      <c r="VNM1048575"/>
      <c r="VNN1048575"/>
      <c r="VNO1048575"/>
      <c r="VNP1048575"/>
      <c r="VNQ1048575"/>
      <c r="VNR1048575"/>
      <c r="VNS1048575"/>
      <c r="VNT1048575"/>
      <c r="VNU1048575"/>
      <c r="VNV1048575"/>
      <c r="VNW1048575"/>
      <c r="VNX1048575"/>
      <c r="VNY1048575"/>
      <c r="VNZ1048575"/>
      <c r="VOA1048575"/>
      <c r="VOB1048575"/>
      <c r="VOC1048575"/>
      <c r="VOD1048575"/>
      <c r="VOE1048575"/>
      <c r="VOF1048575"/>
      <c r="VOG1048575"/>
      <c r="VOH1048575"/>
      <c r="VOI1048575"/>
      <c r="VOJ1048575"/>
      <c r="VOK1048575"/>
      <c r="VOL1048575"/>
      <c r="VOM1048575"/>
      <c r="VON1048575"/>
      <c r="VOO1048575"/>
      <c r="VOP1048575"/>
      <c r="VOQ1048575"/>
      <c r="VOR1048575"/>
      <c r="VOS1048575"/>
      <c r="VOT1048575"/>
      <c r="VOU1048575"/>
      <c r="VOV1048575"/>
      <c r="VOW1048575"/>
      <c r="VOX1048575"/>
      <c r="VOY1048575"/>
      <c r="VOZ1048575"/>
      <c r="VPA1048575"/>
      <c r="VPB1048575"/>
      <c r="VPC1048575"/>
      <c r="VPD1048575"/>
      <c r="VPE1048575"/>
      <c r="VPF1048575"/>
      <c r="VPG1048575"/>
      <c r="VPH1048575"/>
      <c r="VPI1048575"/>
      <c r="VPJ1048575"/>
      <c r="VPK1048575"/>
      <c r="VPL1048575"/>
      <c r="VPM1048575"/>
      <c r="VPN1048575"/>
      <c r="VPO1048575"/>
      <c r="VPP1048575"/>
      <c r="VPQ1048575"/>
      <c r="VPR1048575"/>
      <c r="VPS1048575"/>
      <c r="VPT1048575"/>
      <c r="VPU1048575"/>
      <c r="VPV1048575"/>
      <c r="VPW1048575"/>
      <c r="VPX1048575"/>
      <c r="VPY1048575"/>
      <c r="VPZ1048575"/>
      <c r="VQA1048575"/>
      <c r="VQB1048575"/>
      <c r="VQC1048575"/>
      <c r="VQD1048575"/>
      <c r="VQE1048575"/>
      <c r="VQF1048575"/>
      <c r="VQG1048575"/>
      <c r="VQH1048575"/>
      <c r="VQI1048575"/>
      <c r="VQJ1048575"/>
      <c r="VQK1048575"/>
      <c r="VQL1048575"/>
      <c r="VQM1048575"/>
      <c r="VQN1048575"/>
      <c r="VQO1048575"/>
      <c r="VQP1048575"/>
      <c r="VQQ1048575"/>
      <c r="VQR1048575"/>
      <c r="VQS1048575"/>
      <c r="VQT1048575"/>
      <c r="VQU1048575"/>
      <c r="VQV1048575"/>
      <c r="VQW1048575"/>
      <c r="VQX1048575"/>
      <c r="VQY1048575"/>
      <c r="VQZ1048575"/>
      <c r="VRA1048575"/>
      <c r="VRB1048575"/>
      <c r="VRC1048575"/>
      <c r="VRD1048575"/>
      <c r="VRE1048575"/>
      <c r="VRF1048575"/>
      <c r="VRG1048575"/>
      <c r="VRH1048575"/>
      <c r="VRI1048575"/>
      <c r="VRJ1048575"/>
      <c r="VRK1048575"/>
      <c r="VRL1048575"/>
      <c r="VRM1048575"/>
      <c r="VRN1048575"/>
      <c r="VRO1048575"/>
      <c r="VRP1048575"/>
      <c r="VRQ1048575"/>
      <c r="VRR1048575"/>
      <c r="VRS1048575"/>
      <c r="VRT1048575"/>
      <c r="VRU1048575"/>
      <c r="VRV1048575"/>
      <c r="VRW1048575"/>
      <c r="VRX1048575"/>
      <c r="VRY1048575"/>
      <c r="VRZ1048575"/>
      <c r="VSA1048575"/>
      <c r="VSB1048575"/>
      <c r="VSC1048575"/>
      <c r="VSD1048575"/>
      <c r="VSE1048575"/>
      <c r="VSF1048575"/>
      <c r="VSG1048575"/>
      <c r="VSH1048575"/>
      <c r="VSI1048575"/>
      <c r="VSJ1048575"/>
      <c r="VSK1048575"/>
      <c r="VSL1048575"/>
      <c r="VSM1048575"/>
      <c r="VSN1048575"/>
      <c r="VSO1048575"/>
      <c r="VSP1048575"/>
      <c r="VSQ1048575"/>
      <c r="VSR1048575"/>
      <c r="VSS1048575"/>
      <c r="VST1048575"/>
      <c r="VSU1048575"/>
      <c r="VSV1048575"/>
      <c r="VSW1048575"/>
      <c r="VSX1048575"/>
      <c r="VSY1048575"/>
      <c r="VSZ1048575"/>
      <c r="VTA1048575"/>
      <c r="VTB1048575"/>
      <c r="VTC1048575"/>
      <c r="VTD1048575"/>
      <c r="VTE1048575"/>
      <c r="VTF1048575"/>
      <c r="VTG1048575"/>
      <c r="VTH1048575"/>
      <c r="VTI1048575"/>
      <c r="VTJ1048575"/>
      <c r="VTK1048575"/>
      <c r="VTL1048575"/>
      <c r="VTM1048575"/>
      <c r="VTN1048575"/>
      <c r="VTO1048575"/>
      <c r="VTP1048575"/>
      <c r="VTQ1048575"/>
      <c r="VTR1048575"/>
      <c r="VTS1048575"/>
      <c r="VTT1048575"/>
      <c r="VTU1048575"/>
      <c r="VTV1048575"/>
      <c r="VTW1048575"/>
      <c r="VTX1048575"/>
      <c r="VTY1048575"/>
      <c r="VTZ1048575"/>
      <c r="VUA1048575"/>
      <c r="VUB1048575"/>
      <c r="VUC1048575"/>
      <c r="VUD1048575"/>
      <c r="VUE1048575"/>
      <c r="VUF1048575"/>
      <c r="VUG1048575"/>
      <c r="VUH1048575"/>
      <c r="VUI1048575"/>
      <c r="VUJ1048575"/>
      <c r="VUK1048575"/>
      <c r="VUL1048575"/>
      <c r="VUM1048575"/>
      <c r="VUN1048575"/>
      <c r="VUO1048575"/>
      <c r="VUP1048575"/>
      <c r="VUQ1048575"/>
      <c r="VUR1048575"/>
      <c r="VUS1048575"/>
      <c r="VUT1048575"/>
      <c r="VUU1048575"/>
      <c r="VUV1048575"/>
      <c r="VUW1048575"/>
      <c r="VUX1048575"/>
      <c r="VUY1048575"/>
      <c r="VUZ1048575"/>
      <c r="VVA1048575"/>
      <c r="VVB1048575"/>
      <c r="VVC1048575"/>
      <c r="VVD1048575"/>
      <c r="VVE1048575"/>
      <c r="VVF1048575"/>
      <c r="VVG1048575"/>
      <c r="VVH1048575"/>
      <c r="VVI1048575"/>
      <c r="VVJ1048575"/>
      <c r="VVK1048575"/>
      <c r="VVL1048575"/>
      <c r="VVM1048575"/>
      <c r="VVN1048575"/>
      <c r="VVO1048575"/>
      <c r="VVP1048575"/>
      <c r="VVQ1048575"/>
      <c r="VVR1048575"/>
      <c r="VVS1048575"/>
      <c r="VVT1048575"/>
      <c r="VVU1048575"/>
      <c r="VVV1048575"/>
      <c r="VVW1048575"/>
      <c r="VVX1048575"/>
      <c r="VVY1048575"/>
      <c r="VVZ1048575"/>
      <c r="VWA1048575"/>
      <c r="VWB1048575"/>
      <c r="VWC1048575"/>
      <c r="VWD1048575"/>
      <c r="VWE1048575"/>
      <c r="VWF1048575"/>
      <c r="VWG1048575"/>
      <c r="VWH1048575"/>
      <c r="VWI1048575"/>
      <c r="VWJ1048575"/>
      <c r="VWK1048575"/>
      <c r="VWL1048575"/>
      <c r="VWM1048575"/>
      <c r="VWN1048575"/>
      <c r="VWO1048575"/>
      <c r="VWP1048575"/>
      <c r="VWQ1048575"/>
      <c r="VWR1048575"/>
      <c r="VWS1048575"/>
      <c r="VWT1048575"/>
      <c r="VWU1048575"/>
      <c r="VWV1048575"/>
      <c r="VWW1048575"/>
      <c r="VWX1048575"/>
      <c r="VWY1048575"/>
      <c r="VWZ1048575"/>
      <c r="VXA1048575"/>
      <c r="VXB1048575"/>
      <c r="VXC1048575"/>
      <c r="VXD1048575"/>
      <c r="VXE1048575"/>
      <c r="VXF1048575"/>
      <c r="VXG1048575"/>
      <c r="VXH1048575"/>
      <c r="VXI1048575"/>
      <c r="VXJ1048575"/>
      <c r="VXK1048575"/>
      <c r="VXL1048575"/>
      <c r="VXM1048575"/>
      <c r="VXN1048575"/>
      <c r="VXO1048575"/>
      <c r="VXP1048575"/>
      <c r="VXQ1048575"/>
      <c r="VXR1048575"/>
      <c r="VXS1048575"/>
      <c r="VXT1048575"/>
      <c r="VXU1048575"/>
      <c r="VXV1048575"/>
      <c r="VXW1048575"/>
      <c r="VXX1048575"/>
      <c r="VXY1048575"/>
      <c r="VXZ1048575"/>
      <c r="VYA1048575"/>
      <c r="VYB1048575"/>
      <c r="VYC1048575"/>
      <c r="VYD1048575"/>
      <c r="VYE1048575"/>
      <c r="VYF1048575"/>
      <c r="VYG1048575"/>
      <c r="VYH1048575"/>
      <c r="VYI1048575"/>
      <c r="VYJ1048575"/>
      <c r="VYK1048575"/>
      <c r="VYL1048575"/>
      <c r="VYM1048575"/>
      <c r="VYN1048575"/>
      <c r="VYO1048575"/>
      <c r="VYP1048575"/>
      <c r="VYQ1048575"/>
      <c r="VYR1048575"/>
      <c r="VYS1048575"/>
      <c r="VYT1048575"/>
      <c r="VYU1048575"/>
      <c r="VYV1048575"/>
      <c r="VYW1048575"/>
      <c r="VYX1048575"/>
      <c r="VYY1048575"/>
      <c r="VYZ1048575"/>
      <c r="VZA1048575"/>
      <c r="VZB1048575"/>
      <c r="VZC1048575"/>
      <c r="VZD1048575"/>
      <c r="VZE1048575"/>
      <c r="VZF1048575"/>
      <c r="VZG1048575"/>
      <c r="VZH1048575"/>
      <c r="VZI1048575"/>
      <c r="VZJ1048575"/>
      <c r="VZK1048575"/>
      <c r="VZL1048575"/>
      <c r="VZM1048575"/>
      <c r="VZN1048575"/>
      <c r="VZO1048575"/>
      <c r="VZP1048575"/>
      <c r="VZQ1048575"/>
      <c r="VZR1048575"/>
      <c r="VZS1048575"/>
      <c r="VZT1048575"/>
      <c r="VZU1048575"/>
      <c r="VZV1048575"/>
      <c r="VZW1048575"/>
      <c r="VZX1048575"/>
      <c r="VZY1048575"/>
      <c r="VZZ1048575"/>
      <c r="WAA1048575"/>
      <c r="WAB1048575"/>
      <c r="WAC1048575"/>
      <c r="WAD1048575"/>
      <c r="WAE1048575"/>
      <c r="WAF1048575"/>
      <c r="WAG1048575"/>
      <c r="WAH1048575"/>
      <c r="WAI1048575"/>
      <c r="WAJ1048575"/>
      <c r="WAK1048575"/>
      <c r="WAL1048575"/>
      <c r="WAM1048575"/>
      <c r="WAN1048575"/>
      <c r="WAO1048575"/>
      <c r="WAP1048575"/>
      <c r="WAQ1048575"/>
      <c r="WAR1048575"/>
      <c r="WAS1048575"/>
      <c r="WAT1048575"/>
      <c r="WAU1048575"/>
      <c r="WAV1048575"/>
      <c r="WAW1048575"/>
      <c r="WAX1048575"/>
      <c r="WAY1048575"/>
      <c r="WAZ1048575"/>
      <c r="WBA1048575"/>
      <c r="WBB1048575"/>
      <c r="WBC1048575"/>
      <c r="WBD1048575"/>
      <c r="WBE1048575"/>
      <c r="WBF1048575"/>
      <c r="WBG1048575"/>
      <c r="WBH1048575"/>
      <c r="WBI1048575"/>
      <c r="WBJ1048575"/>
      <c r="WBK1048575"/>
      <c r="WBL1048575"/>
      <c r="WBM1048575"/>
      <c r="WBN1048575"/>
      <c r="WBO1048575"/>
      <c r="WBP1048575"/>
      <c r="WBQ1048575"/>
      <c r="WBR1048575"/>
      <c r="WBS1048575"/>
      <c r="WBT1048575"/>
      <c r="WBU1048575"/>
      <c r="WBV1048575"/>
      <c r="WBW1048575"/>
      <c r="WBX1048575"/>
      <c r="WBY1048575"/>
      <c r="WBZ1048575"/>
      <c r="WCA1048575"/>
      <c r="WCB1048575"/>
      <c r="WCC1048575"/>
      <c r="WCD1048575"/>
      <c r="WCE1048575"/>
      <c r="WCF1048575"/>
      <c r="WCG1048575"/>
      <c r="WCH1048575"/>
      <c r="WCI1048575"/>
      <c r="WCJ1048575"/>
      <c r="WCK1048575"/>
      <c r="WCL1048575"/>
      <c r="WCM1048575"/>
      <c r="WCN1048575"/>
      <c r="WCO1048575"/>
      <c r="WCP1048575"/>
      <c r="WCQ1048575"/>
      <c r="WCR1048575"/>
      <c r="WCS1048575"/>
      <c r="WCT1048575"/>
      <c r="WCU1048575"/>
      <c r="WCV1048575"/>
      <c r="WCW1048575"/>
      <c r="WCX1048575"/>
      <c r="WCY1048575"/>
      <c r="WCZ1048575"/>
      <c r="WDA1048575"/>
      <c r="WDB1048575"/>
      <c r="WDC1048575"/>
      <c r="WDD1048575"/>
      <c r="WDE1048575"/>
      <c r="WDF1048575"/>
      <c r="WDG1048575"/>
      <c r="WDH1048575"/>
      <c r="WDI1048575"/>
      <c r="WDJ1048575"/>
      <c r="WDK1048575"/>
      <c r="WDL1048575"/>
      <c r="WDM1048575"/>
      <c r="WDN1048575"/>
      <c r="WDO1048575"/>
      <c r="WDP1048575"/>
      <c r="WDQ1048575"/>
      <c r="WDR1048575"/>
      <c r="WDS1048575"/>
      <c r="WDT1048575"/>
      <c r="WDU1048575"/>
      <c r="WDV1048575"/>
      <c r="WDW1048575"/>
      <c r="WDX1048575"/>
      <c r="WDY1048575"/>
      <c r="WDZ1048575"/>
      <c r="WEA1048575"/>
      <c r="WEB1048575"/>
      <c r="WEC1048575"/>
      <c r="WED1048575"/>
      <c r="WEE1048575"/>
      <c r="WEF1048575"/>
      <c r="WEG1048575"/>
      <c r="WEH1048575"/>
      <c r="WEI1048575"/>
      <c r="WEJ1048575"/>
      <c r="WEK1048575"/>
      <c r="WEL1048575"/>
      <c r="WEM1048575"/>
      <c r="WEN1048575"/>
      <c r="WEO1048575"/>
      <c r="WEP1048575"/>
      <c r="WEQ1048575"/>
      <c r="WER1048575"/>
      <c r="WES1048575"/>
      <c r="WET1048575"/>
      <c r="WEU1048575"/>
      <c r="WEV1048575"/>
      <c r="WEW1048575"/>
      <c r="WEX1048575"/>
      <c r="WEY1048575"/>
      <c r="WEZ1048575"/>
      <c r="WFA1048575"/>
      <c r="WFB1048575"/>
      <c r="WFC1048575"/>
      <c r="WFD1048575"/>
      <c r="WFE1048575"/>
      <c r="WFF1048575"/>
      <c r="WFG1048575"/>
      <c r="WFH1048575"/>
      <c r="WFI1048575"/>
      <c r="WFJ1048575"/>
      <c r="WFK1048575"/>
      <c r="WFL1048575"/>
      <c r="WFM1048575"/>
      <c r="WFN1048575"/>
      <c r="WFO1048575"/>
      <c r="WFP1048575"/>
      <c r="WFQ1048575"/>
      <c r="WFR1048575"/>
      <c r="WFS1048575"/>
      <c r="WFT1048575"/>
      <c r="WFU1048575"/>
      <c r="WFV1048575"/>
      <c r="WFW1048575"/>
      <c r="WFX1048575"/>
      <c r="WFY1048575"/>
      <c r="WFZ1048575"/>
      <c r="WGA1048575"/>
      <c r="WGB1048575"/>
      <c r="WGC1048575"/>
      <c r="WGD1048575"/>
      <c r="WGE1048575"/>
      <c r="WGF1048575"/>
      <c r="WGG1048575"/>
      <c r="WGH1048575"/>
      <c r="WGI1048575"/>
      <c r="WGJ1048575"/>
      <c r="WGK1048575"/>
      <c r="WGL1048575"/>
      <c r="WGM1048575"/>
      <c r="WGN1048575"/>
      <c r="WGO1048575"/>
      <c r="WGP1048575"/>
      <c r="WGQ1048575"/>
      <c r="WGR1048575"/>
      <c r="WGS1048575"/>
      <c r="WGT1048575"/>
      <c r="WGU1048575"/>
      <c r="WGV1048575"/>
      <c r="WGW1048575"/>
      <c r="WGX1048575"/>
      <c r="WGY1048575"/>
      <c r="WGZ1048575"/>
      <c r="WHA1048575"/>
      <c r="WHB1048575"/>
      <c r="WHC1048575"/>
      <c r="WHD1048575"/>
      <c r="WHE1048575"/>
      <c r="WHF1048575"/>
      <c r="WHG1048575"/>
      <c r="WHH1048575"/>
      <c r="WHI1048575"/>
      <c r="WHJ1048575"/>
      <c r="WHK1048575"/>
      <c r="WHL1048575"/>
      <c r="WHM1048575"/>
      <c r="WHN1048575"/>
      <c r="WHO1048575"/>
      <c r="WHP1048575"/>
      <c r="WHQ1048575"/>
      <c r="WHR1048575"/>
      <c r="WHS1048575"/>
      <c r="WHT1048575"/>
      <c r="WHU1048575"/>
      <c r="WHV1048575"/>
      <c r="WHW1048575"/>
      <c r="WHX1048575"/>
      <c r="WHY1048575"/>
      <c r="WHZ1048575"/>
      <c r="WIA1048575"/>
      <c r="WIB1048575"/>
      <c r="WIC1048575"/>
      <c r="WID1048575"/>
      <c r="WIE1048575"/>
      <c r="WIF1048575"/>
      <c r="WIG1048575"/>
      <c r="WIH1048575"/>
      <c r="WII1048575"/>
      <c r="WIJ1048575"/>
      <c r="WIK1048575"/>
      <c r="WIL1048575"/>
      <c r="WIM1048575"/>
      <c r="WIN1048575"/>
      <c r="WIO1048575"/>
      <c r="WIP1048575"/>
      <c r="WIQ1048575"/>
      <c r="WIR1048575"/>
      <c r="WIS1048575"/>
      <c r="WIT1048575"/>
      <c r="WIU1048575"/>
      <c r="WIV1048575"/>
      <c r="WIW1048575"/>
      <c r="WIX1048575"/>
      <c r="WIY1048575"/>
      <c r="WIZ1048575"/>
      <c r="WJA1048575"/>
      <c r="WJB1048575"/>
      <c r="WJC1048575"/>
      <c r="WJD1048575"/>
      <c r="WJE1048575"/>
      <c r="WJF1048575"/>
      <c r="WJG1048575"/>
      <c r="WJH1048575"/>
      <c r="WJI1048575"/>
      <c r="WJJ1048575"/>
      <c r="WJK1048575"/>
      <c r="WJL1048575"/>
      <c r="WJM1048575"/>
      <c r="WJN1048575"/>
      <c r="WJO1048575"/>
      <c r="WJP1048575"/>
      <c r="WJQ1048575"/>
      <c r="WJR1048575"/>
      <c r="WJS1048575"/>
      <c r="WJT1048575"/>
      <c r="WJU1048575"/>
      <c r="WJV1048575"/>
      <c r="WJW1048575"/>
      <c r="WJX1048575"/>
      <c r="WJY1048575"/>
      <c r="WJZ1048575"/>
      <c r="WKA1048575"/>
      <c r="WKB1048575"/>
      <c r="WKC1048575"/>
      <c r="WKD1048575"/>
      <c r="WKE1048575"/>
      <c r="WKF1048575"/>
      <c r="WKG1048575"/>
      <c r="WKH1048575"/>
      <c r="WKI1048575"/>
      <c r="WKJ1048575"/>
      <c r="WKK1048575"/>
      <c r="WKL1048575"/>
      <c r="WKM1048575"/>
      <c r="WKN1048575"/>
      <c r="WKO1048575"/>
      <c r="WKP1048575"/>
      <c r="WKQ1048575"/>
      <c r="WKR1048575"/>
      <c r="WKS1048575"/>
      <c r="WKT1048575"/>
      <c r="WKU1048575"/>
      <c r="WKV1048575"/>
      <c r="WKW1048575"/>
      <c r="WKX1048575"/>
      <c r="WKY1048575"/>
      <c r="WKZ1048575"/>
      <c r="WLA1048575"/>
      <c r="WLB1048575"/>
      <c r="WLC1048575"/>
      <c r="WLD1048575"/>
      <c r="WLE1048575"/>
      <c r="WLF1048575"/>
      <c r="WLG1048575"/>
      <c r="WLH1048575"/>
      <c r="WLI1048575"/>
      <c r="WLJ1048575"/>
      <c r="WLK1048575"/>
      <c r="WLL1048575"/>
      <c r="WLM1048575"/>
      <c r="WLN1048575"/>
      <c r="WLO1048575"/>
      <c r="WLP1048575"/>
      <c r="WLQ1048575"/>
      <c r="WLR1048575"/>
      <c r="WLS1048575"/>
      <c r="WLT1048575"/>
      <c r="WLU1048575"/>
      <c r="WLV1048575"/>
      <c r="WLW1048575"/>
      <c r="WLX1048575"/>
      <c r="WLY1048575"/>
      <c r="WLZ1048575"/>
      <c r="WMA1048575"/>
      <c r="WMB1048575"/>
      <c r="WMC1048575"/>
      <c r="WMD1048575"/>
      <c r="WME1048575"/>
      <c r="WMF1048575"/>
      <c r="WMG1048575"/>
      <c r="WMH1048575"/>
      <c r="WMI1048575"/>
      <c r="WMJ1048575"/>
      <c r="WMK1048575"/>
      <c r="WML1048575"/>
      <c r="WMM1048575"/>
      <c r="WMN1048575"/>
      <c r="WMO1048575"/>
      <c r="WMP1048575"/>
      <c r="WMQ1048575"/>
      <c r="WMR1048575"/>
      <c r="WMS1048575"/>
      <c r="WMT1048575"/>
      <c r="WMU1048575"/>
      <c r="WMV1048575"/>
      <c r="WMW1048575"/>
      <c r="WMX1048575"/>
      <c r="WMY1048575"/>
      <c r="WMZ1048575"/>
      <c r="WNA1048575"/>
      <c r="WNB1048575"/>
      <c r="WNC1048575"/>
      <c r="WND1048575"/>
      <c r="WNE1048575"/>
      <c r="WNF1048575"/>
      <c r="WNG1048575"/>
      <c r="WNH1048575"/>
      <c r="WNI1048575"/>
      <c r="WNJ1048575"/>
      <c r="WNK1048575"/>
      <c r="WNL1048575"/>
      <c r="WNM1048575"/>
      <c r="WNN1048575"/>
      <c r="WNO1048575"/>
      <c r="WNP1048575"/>
      <c r="WNQ1048575"/>
      <c r="WNR1048575"/>
      <c r="WNS1048575"/>
      <c r="WNT1048575"/>
      <c r="WNU1048575"/>
      <c r="WNV1048575"/>
      <c r="WNW1048575"/>
      <c r="WNX1048575"/>
      <c r="WNY1048575"/>
      <c r="WNZ1048575"/>
      <c r="WOA1048575"/>
      <c r="WOB1048575"/>
      <c r="WOC1048575"/>
      <c r="WOD1048575"/>
      <c r="WOE1048575"/>
      <c r="WOF1048575"/>
      <c r="WOG1048575"/>
      <c r="WOH1048575"/>
      <c r="WOI1048575"/>
      <c r="WOJ1048575"/>
      <c r="WOK1048575"/>
      <c r="WOL1048575"/>
      <c r="WOM1048575"/>
      <c r="WON1048575"/>
      <c r="WOO1048575"/>
      <c r="WOP1048575"/>
      <c r="WOQ1048575"/>
      <c r="WOR1048575"/>
      <c r="WOS1048575"/>
      <c r="WOT1048575"/>
      <c r="WOU1048575"/>
      <c r="WOV1048575"/>
      <c r="WOW1048575"/>
      <c r="WOX1048575"/>
      <c r="WOY1048575"/>
      <c r="WOZ1048575"/>
      <c r="WPA1048575"/>
      <c r="WPB1048575"/>
      <c r="WPC1048575"/>
      <c r="WPD1048575"/>
      <c r="WPE1048575"/>
      <c r="WPF1048575"/>
      <c r="WPG1048575"/>
      <c r="WPH1048575"/>
      <c r="WPI1048575"/>
      <c r="WPJ1048575"/>
      <c r="WPK1048575"/>
      <c r="WPL1048575"/>
      <c r="WPM1048575"/>
      <c r="WPN1048575"/>
      <c r="WPO1048575"/>
      <c r="WPP1048575"/>
      <c r="WPQ1048575"/>
      <c r="WPR1048575"/>
      <c r="WPS1048575"/>
      <c r="WPT1048575"/>
      <c r="WPU1048575"/>
      <c r="WPV1048575"/>
      <c r="WPW1048575"/>
      <c r="WPX1048575"/>
      <c r="WPY1048575"/>
      <c r="WPZ1048575"/>
      <c r="WQA1048575"/>
      <c r="WQB1048575"/>
      <c r="WQC1048575"/>
      <c r="WQD1048575"/>
      <c r="WQE1048575"/>
      <c r="WQF1048575"/>
      <c r="WQG1048575"/>
      <c r="WQH1048575"/>
      <c r="WQI1048575"/>
      <c r="WQJ1048575"/>
      <c r="WQK1048575"/>
      <c r="WQL1048575"/>
      <c r="WQM1048575"/>
      <c r="WQN1048575"/>
      <c r="WQO1048575"/>
      <c r="WQP1048575"/>
      <c r="WQQ1048575"/>
      <c r="WQR1048575"/>
      <c r="WQS1048575"/>
      <c r="WQT1048575"/>
      <c r="WQU1048575"/>
      <c r="WQV1048575"/>
      <c r="WQW1048575"/>
      <c r="WQX1048575"/>
      <c r="WQY1048575"/>
      <c r="WQZ1048575"/>
      <c r="WRA1048575"/>
      <c r="WRB1048575"/>
      <c r="WRC1048575"/>
      <c r="WRD1048575"/>
      <c r="WRE1048575"/>
      <c r="WRF1048575"/>
      <c r="WRG1048575"/>
      <c r="WRH1048575"/>
      <c r="WRI1048575"/>
      <c r="WRJ1048575"/>
      <c r="WRK1048575"/>
      <c r="WRL1048575"/>
      <c r="WRM1048575"/>
      <c r="WRN1048575"/>
      <c r="WRO1048575"/>
      <c r="WRP1048575"/>
      <c r="WRQ1048575"/>
      <c r="WRR1048575"/>
      <c r="WRS1048575"/>
      <c r="WRT1048575"/>
      <c r="WRU1048575"/>
      <c r="WRV1048575"/>
      <c r="WRW1048575"/>
      <c r="WRX1048575"/>
      <c r="WRY1048575"/>
      <c r="WRZ1048575"/>
      <c r="WSA1048575"/>
      <c r="WSB1048575"/>
      <c r="WSC1048575"/>
      <c r="WSD1048575"/>
      <c r="WSE1048575"/>
      <c r="WSF1048575"/>
      <c r="WSG1048575"/>
      <c r="WSH1048575"/>
      <c r="WSI1048575"/>
      <c r="WSJ1048575"/>
      <c r="WSK1048575"/>
      <c r="WSL1048575"/>
      <c r="WSM1048575"/>
      <c r="WSN1048575"/>
      <c r="WSO1048575"/>
      <c r="WSP1048575"/>
      <c r="WSQ1048575"/>
      <c r="WSR1048575"/>
      <c r="WSS1048575"/>
      <c r="WST1048575"/>
      <c r="WSU1048575"/>
      <c r="WSV1048575"/>
      <c r="WSW1048575"/>
      <c r="WSX1048575"/>
      <c r="WSY1048575"/>
      <c r="WSZ1048575"/>
      <c r="WTA1048575"/>
      <c r="WTB1048575"/>
      <c r="WTC1048575"/>
      <c r="WTD1048575"/>
      <c r="WTE1048575"/>
      <c r="WTF1048575"/>
      <c r="WTG1048575"/>
      <c r="WTH1048575"/>
      <c r="WTI1048575"/>
      <c r="WTJ1048575"/>
      <c r="WTK1048575"/>
      <c r="WTL1048575"/>
      <c r="WTM1048575"/>
      <c r="WTN1048575"/>
      <c r="WTO1048575"/>
      <c r="WTP1048575"/>
      <c r="WTQ1048575"/>
      <c r="WTR1048575"/>
      <c r="WTS1048575"/>
      <c r="WTT1048575"/>
      <c r="WTU1048575"/>
      <c r="WTV1048575"/>
      <c r="WTW1048575"/>
      <c r="WTX1048575"/>
      <c r="WTY1048575"/>
      <c r="WTZ1048575"/>
      <c r="WUA1048575"/>
      <c r="WUB1048575"/>
      <c r="WUC1048575"/>
      <c r="WUD1048575"/>
      <c r="WUE1048575"/>
      <c r="WUF1048575"/>
      <c r="WUG1048575"/>
      <c r="WUH1048575"/>
      <c r="WUI1048575"/>
      <c r="WUJ1048575"/>
      <c r="WUK1048575"/>
      <c r="WUL1048575"/>
      <c r="WUM1048575"/>
      <c r="WUN1048575"/>
      <c r="WUO1048575"/>
      <c r="WUP1048575"/>
      <c r="WUQ1048575"/>
      <c r="WUR1048575"/>
      <c r="WUS1048575"/>
      <c r="WUT1048575"/>
      <c r="WUU1048575"/>
      <c r="WUV1048575"/>
      <c r="WUW1048575"/>
      <c r="WUX1048575"/>
      <c r="WUY1048575"/>
      <c r="WUZ1048575"/>
      <c r="WVA1048575"/>
      <c r="WVB1048575"/>
      <c r="WVC1048575"/>
      <c r="WVD1048575"/>
      <c r="WVE1048575"/>
      <c r="WVF1048575"/>
      <c r="WVG1048575"/>
      <c r="WVH1048575"/>
      <c r="WVI1048575"/>
      <c r="WVJ1048575"/>
      <c r="WVK1048575"/>
      <c r="WVL1048575"/>
      <c r="WVM1048575"/>
      <c r="WVN1048575"/>
      <c r="WVO1048575"/>
      <c r="WVP1048575"/>
      <c r="WVQ1048575"/>
      <c r="WVR1048575"/>
      <c r="WVS1048575"/>
      <c r="WVT1048575"/>
      <c r="WVU1048575"/>
      <c r="WVV1048575"/>
      <c r="WVW1048575"/>
      <c r="WVX1048575"/>
      <c r="WVY1048575"/>
      <c r="WVZ1048575"/>
      <c r="WWA1048575"/>
      <c r="WWB1048575"/>
      <c r="WWC1048575"/>
      <c r="WWD1048575"/>
      <c r="WWE1048575"/>
      <c r="WWF1048575"/>
      <c r="WWG1048575"/>
      <c r="WWH1048575"/>
      <c r="WWI1048575"/>
      <c r="WWJ1048575"/>
      <c r="WWK1048575"/>
      <c r="WWL1048575"/>
      <c r="WWM1048575"/>
      <c r="WWN1048575"/>
      <c r="WWO1048575"/>
      <c r="WWP1048575"/>
      <c r="WWQ1048575"/>
      <c r="WWR1048575"/>
      <c r="WWS1048575"/>
      <c r="WWT1048575"/>
      <c r="WWU1048575"/>
      <c r="WWV1048575"/>
      <c r="WWW1048575"/>
      <c r="WWX1048575"/>
      <c r="WWY1048575"/>
      <c r="WWZ1048575"/>
      <c r="WXA1048575"/>
      <c r="WXB1048575"/>
      <c r="WXC1048575"/>
      <c r="WXD1048575"/>
      <c r="WXE1048575"/>
      <c r="WXF1048575"/>
      <c r="WXG1048575"/>
      <c r="WXH1048575"/>
      <c r="WXI1048575"/>
      <c r="WXJ1048575"/>
      <c r="WXK1048575"/>
      <c r="WXL1048575"/>
      <c r="WXM1048575"/>
      <c r="WXN1048575"/>
      <c r="WXO1048575"/>
      <c r="WXP1048575"/>
      <c r="WXQ1048575"/>
      <c r="WXR1048575"/>
      <c r="WXS1048575"/>
      <c r="WXT1048575"/>
      <c r="WXU1048575"/>
      <c r="WXV1048575"/>
      <c r="WXW1048575"/>
      <c r="WXX1048575"/>
      <c r="WXY1048575"/>
      <c r="WXZ1048575"/>
      <c r="WYA1048575"/>
      <c r="WYB1048575"/>
      <c r="WYC1048575"/>
      <c r="WYD1048575"/>
      <c r="WYE1048575"/>
      <c r="WYF1048575"/>
      <c r="WYG1048575"/>
      <c r="WYH1048575"/>
      <c r="WYI1048575"/>
      <c r="WYJ1048575"/>
      <c r="WYK1048575"/>
      <c r="WYL1048575"/>
      <c r="WYM1048575"/>
      <c r="WYN1048575"/>
      <c r="WYO1048575"/>
      <c r="WYP1048575"/>
      <c r="WYQ1048575"/>
      <c r="WYR1048575"/>
      <c r="WYS1048575"/>
      <c r="WYT1048575"/>
      <c r="WYU1048575"/>
      <c r="WYV1048575"/>
      <c r="WYW1048575"/>
      <c r="WYX1048575"/>
      <c r="WYY1048575"/>
      <c r="WYZ1048575"/>
      <c r="WZA1048575"/>
      <c r="WZB1048575"/>
      <c r="WZC1048575"/>
      <c r="WZD1048575"/>
      <c r="WZE1048575"/>
      <c r="WZF1048575"/>
      <c r="WZG1048575"/>
      <c r="WZH1048575"/>
      <c r="WZI1048575"/>
      <c r="WZJ1048575"/>
      <c r="WZK1048575"/>
      <c r="WZL1048575"/>
      <c r="WZM1048575"/>
      <c r="WZN1048575"/>
      <c r="WZO1048575"/>
      <c r="WZP1048575"/>
      <c r="WZQ1048575"/>
      <c r="WZR1048575"/>
      <c r="WZS1048575"/>
      <c r="WZT1048575"/>
      <c r="WZU1048575"/>
      <c r="WZV1048575"/>
      <c r="WZW1048575"/>
      <c r="WZX1048575"/>
      <c r="WZY1048575"/>
      <c r="WZZ1048575"/>
      <c r="XAA1048575"/>
      <c r="XAB1048575"/>
      <c r="XAC1048575"/>
      <c r="XAD1048575"/>
      <c r="XAE1048575"/>
      <c r="XAF1048575"/>
      <c r="XAG1048575"/>
      <c r="XAH1048575"/>
      <c r="XAI1048575"/>
      <c r="XAJ1048575"/>
      <c r="XAK1048575"/>
      <c r="XAL1048575"/>
      <c r="XAM1048575"/>
      <c r="XAN1048575"/>
      <c r="XAO1048575"/>
      <c r="XAP1048575"/>
      <c r="XAQ1048575"/>
      <c r="XAR1048575"/>
      <c r="XAS1048575"/>
      <c r="XAT1048575"/>
      <c r="XAU1048575"/>
      <c r="XAV1048575"/>
      <c r="XAW1048575"/>
      <c r="XAX1048575"/>
      <c r="XAY1048575"/>
      <c r="XAZ1048575"/>
      <c r="XBA1048575"/>
      <c r="XBB1048575"/>
      <c r="XBC1048575"/>
      <c r="XBD1048575"/>
      <c r="XBE1048575"/>
      <c r="XBF1048575"/>
      <c r="XBG1048575"/>
      <c r="XBH1048575"/>
      <c r="XBI1048575"/>
      <c r="XBJ1048575"/>
      <c r="XBK1048575"/>
      <c r="XBL1048575"/>
      <c r="XBM1048575"/>
      <c r="XBN1048575"/>
      <c r="XBO1048575"/>
      <c r="XBP1048575"/>
      <c r="XBQ1048575"/>
      <c r="XBR1048575"/>
      <c r="XBS1048575"/>
      <c r="XBT1048575"/>
      <c r="XBU1048575"/>
      <c r="XBV1048575"/>
      <c r="XBW1048575"/>
      <c r="XBX1048575"/>
      <c r="XBY1048575"/>
      <c r="XBZ1048575"/>
      <c r="XCA1048575"/>
      <c r="XCB1048575"/>
      <c r="XCC1048575"/>
      <c r="XCD1048575"/>
      <c r="XCE1048575"/>
      <c r="XCF1048575"/>
      <c r="XCG1048575"/>
      <c r="XCH1048575"/>
      <c r="XCI1048575"/>
      <c r="XCJ1048575"/>
      <c r="XCK1048575"/>
      <c r="XCL1048575"/>
      <c r="XCM1048575"/>
      <c r="XCN1048575"/>
      <c r="XCO1048575"/>
      <c r="XCP1048575"/>
      <c r="XCQ1048575"/>
      <c r="XCR1048575"/>
      <c r="XCS1048575"/>
      <c r="XCT1048575"/>
      <c r="XCU1048575"/>
      <c r="XCV1048575"/>
      <c r="XCW1048575"/>
      <c r="XCX1048575"/>
      <c r="XCY1048575"/>
      <c r="XCZ1048575"/>
      <c r="XDA1048575"/>
      <c r="XDB1048575"/>
      <c r="XDC1048575"/>
      <c r="XDD1048575"/>
      <c r="XDE1048575"/>
      <c r="XDF1048575"/>
      <c r="XDG1048575"/>
      <c r="XDH1048575"/>
      <c r="XDI1048575"/>
      <c r="XDJ1048575"/>
      <c r="XDK1048575"/>
      <c r="XDL1048575"/>
      <c r="XDM1048575"/>
      <c r="XDN1048575"/>
      <c r="XDO1048575"/>
      <c r="XDP1048575"/>
      <c r="XDQ1048575"/>
      <c r="XDR1048575"/>
      <c r="XDS1048575"/>
      <c r="XDT1048575"/>
      <c r="XDU1048575"/>
      <c r="XDV1048575"/>
      <c r="XDW1048575"/>
      <c r="XDX1048575"/>
      <c r="XDY1048575"/>
      <c r="XDZ1048575"/>
      <c r="XEA1048575"/>
      <c r="XEB1048575"/>
      <c r="XEC1048575"/>
      <c r="XED1048575"/>
      <c r="XEE1048575"/>
      <c r="XEF1048575"/>
      <c r="XEG1048575"/>
      <c r="XEH1048575"/>
      <c r="XEI1048575"/>
      <c r="XEJ1048575"/>
      <c r="XEK1048575"/>
      <c r="XEL1048575"/>
      <c r="XEM1048575"/>
      <c r="XEN1048575"/>
      <c r="XEO1048575"/>
      <c r="XEP1048575"/>
      <c r="XEQ1048575"/>
      <c r="XER1048575"/>
      <c r="XES1048575"/>
      <c r="XET1048575"/>
      <c r="XEU1048575"/>
      <c r="XEV1048575"/>
      <c r="XEW1048575"/>
      <c r="XEX1048575"/>
      <c r="XEY1048575"/>
      <c r="XEZ1048575"/>
      <c r="XFA1048575"/>
      <c r="XFB1048575"/>
      <c r="XFC1048575"/>
      <c r="XFD1048575"/>
    </row>
    <row r="1048576" ht="13.5" spans="1:16384">
      <c r="A1048576"/>
      <c r="B1048576"/>
      <c r="C1048576"/>
      <c r="D1048576"/>
      <c r="E1048576"/>
      <c r="F1048576"/>
      <c r="G1048576"/>
      <c r="H1048576" s="1"/>
      <c r="I1048576" s="1"/>
      <c r="J1048576"/>
      <c r="K1048576"/>
      <c r="L1048576"/>
      <c r="M1048576"/>
      <c r="N1048576"/>
      <c r="O1048576"/>
      <c r="P1048576"/>
      <c r="Q1048576"/>
      <c r="R1048576"/>
      <c r="S1048576"/>
      <c r="T1048576"/>
      <c r="U1048576"/>
      <c r="V1048576"/>
      <c r="W1048576"/>
      <c r="X1048576"/>
      <c r="Y1048576"/>
      <c r="Z1048576"/>
      <c r="AA1048576"/>
      <c r="AB1048576"/>
      <c r="AC1048576"/>
      <c r="AD1048576"/>
      <c r="AE1048576"/>
      <c r="AF1048576"/>
      <c r="AG1048576"/>
      <c r="AH1048576"/>
      <c r="AI1048576"/>
      <c r="AJ1048576"/>
      <c r="AK1048576"/>
      <c r="AL1048576"/>
      <c r="AM1048576"/>
      <c r="AN1048576"/>
      <c r="AO1048576"/>
      <c r="AP1048576"/>
      <c r="AQ1048576"/>
      <c r="AR1048576"/>
      <c r="AS1048576"/>
      <c r="AT1048576"/>
      <c r="AU1048576"/>
      <c r="AV1048576"/>
      <c r="AW1048576"/>
      <c r="AX1048576"/>
      <c r="AY1048576"/>
      <c r="AZ1048576"/>
      <c r="BA1048576"/>
      <c r="BB1048576"/>
      <c r="BC1048576"/>
      <c r="BD1048576"/>
      <c r="BE1048576"/>
      <c r="BF1048576"/>
      <c r="BG1048576"/>
      <c r="BH1048576"/>
      <c r="BI1048576"/>
      <c r="BJ1048576"/>
      <c r="BK1048576"/>
      <c r="BL1048576"/>
      <c r="BM1048576"/>
      <c r="BN1048576"/>
      <c r="BO1048576"/>
      <c r="BP1048576"/>
      <c r="BQ1048576"/>
      <c r="BR1048576"/>
      <c r="BS1048576"/>
      <c r="BT1048576"/>
      <c r="BU1048576"/>
      <c r="BV1048576"/>
      <c r="BW1048576"/>
      <c r="BX1048576"/>
      <c r="BY1048576"/>
      <c r="BZ1048576"/>
      <c r="CA1048576"/>
      <c r="CB1048576"/>
      <c r="CC1048576"/>
      <c r="CD1048576"/>
      <c r="CE1048576"/>
      <c r="CF1048576"/>
      <c r="CG1048576"/>
      <c r="CH1048576"/>
      <c r="CI1048576"/>
      <c r="CJ1048576"/>
      <c r="CK1048576"/>
      <c r="CL1048576"/>
      <c r="CM1048576"/>
      <c r="CN1048576"/>
      <c r="CO1048576"/>
      <c r="CP1048576"/>
      <c r="CQ1048576"/>
      <c r="CR1048576"/>
      <c r="CS1048576"/>
      <c r="CT1048576"/>
      <c r="CU1048576"/>
      <c r="CV1048576"/>
      <c r="CW1048576"/>
      <c r="CX1048576"/>
      <c r="CY1048576"/>
      <c r="CZ1048576"/>
      <c r="DA1048576"/>
      <c r="DB1048576"/>
      <c r="DC1048576"/>
      <c r="DD1048576"/>
      <c r="DE1048576"/>
      <c r="DF1048576"/>
      <c r="DG1048576"/>
      <c r="DH1048576"/>
      <c r="DI1048576"/>
      <c r="DJ1048576"/>
      <c r="DK1048576"/>
      <c r="DL1048576"/>
      <c r="DM1048576"/>
      <c r="DN1048576"/>
      <c r="DO1048576"/>
      <c r="DP1048576"/>
      <c r="DQ1048576"/>
      <c r="DR1048576"/>
      <c r="DS1048576"/>
      <c r="DT1048576"/>
      <c r="DU1048576"/>
      <c r="DV1048576"/>
      <c r="DW1048576"/>
      <c r="DX1048576"/>
      <c r="DY1048576"/>
      <c r="DZ1048576"/>
      <c r="EA1048576"/>
      <c r="EB1048576"/>
      <c r="EC1048576"/>
      <c r="ED1048576"/>
      <c r="EE1048576"/>
      <c r="EF1048576"/>
      <c r="EG1048576"/>
      <c r="EH1048576"/>
      <c r="EI1048576"/>
      <c r="EJ1048576"/>
      <c r="EK1048576"/>
      <c r="EL1048576"/>
      <c r="EM1048576"/>
      <c r="EN1048576"/>
      <c r="EO1048576"/>
      <c r="EP1048576"/>
      <c r="EQ1048576"/>
      <c r="ER1048576"/>
      <c r="ES1048576"/>
      <c r="ET1048576"/>
      <c r="EU1048576"/>
      <c r="EV1048576"/>
      <c r="EW1048576"/>
      <c r="EX1048576"/>
      <c r="EY1048576"/>
      <c r="EZ1048576"/>
      <c r="FA1048576"/>
      <c r="FB1048576"/>
      <c r="FC1048576"/>
      <c r="FD1048576"/>
      <c r="FE1048576"/>
      <c r="FF1048576"/>
      <c r="FG1048576"/>
      <c r="FH1048576"/>
      <c r="FI1048576"/>
      <c r="FJ1048576"/>
      <c r="FK1048576"/>
      <c r="FL1048576"/>
      <c r="FM1048576"/>
      <c r="FN1048576"/>
      <c r="FO1048576"/>
      <c r="FP1048576"/>
      <c r="FQ1048576"/>
      <c r="FR1048576"/>
      <c r="FS1048576"/>
      <c r="FT1048576"/>
      <c r="FU1048576"/>
      <c r="FV1048576"/>
      <c r="FW1048576"/>
      <c r="FX1048576"/>
      <c r="FY1048576"/>
      <c r="FZ1048576"/>
      <c r="GA1048576"/>
      <c r="GB1048576"/>
      <c r="GC1048576"/>
      <c r="GD1048576"/>
      <c r="GE1048576"/>
      <c r="GF1048576"/>
      <c r="GG1048576"/>
      <c r="GH1048576"/>
      <c r="GI1048576"/>
      <c r="GJ1048576"/>
      <c r="GK1048576"/>
      <c r="GL1048576"/>
      <c r="GM1048576"/>
      <c r="GN1048576"/>
      <c r="GO1048576"/>
      <c r="GP1048576"/>
      <c r="GQ1048576"/>
      <c r="GR1048576"/>
      <c r="GS1048576"/>
      <c r="GT1048576"/>
      <c r="GU1048576"/>
      <c r="GV1048576"/>
      <c r="GW1048576"/>
      <c r="GX1048576"/>
      <c r="GY1048576"/>
      <c r="GZ1048576"/>
      <c r="HA1048576"/>
      <c r="HB1048576"/>
      <c r="HC1048576"/>
      <c r="HD1048576"/>
      <c r="HE1048576"/>
      <c r="HF1048576"/>
      <c r="HG1048576"/>
      <c r="HH1048576"/>
      <c r="HI1048576"/>
      <c r="HJ1048576"/>
      <c r="HK1048576"/>
      <c r="HL1048576"/>
      <c r="HM1048576"/>
      <c r="HN1048576"/>
      <c r="HO1048576"/>
      <c r="HP1048576"/>
      <c r="HQ1048576"/>
      <c r="HR1048576"/>
      <c r="HS1048576"/>
      <c r="HT1048576"/>
      <c r="HU1048576"/>
      <c r="HV1048576"/>
      <c r="HW1048576"/>
      <c r="HX1048576"/>
      <c r="HY1048576"/>
      <c r="HZ1048576"/>
      <c r="IA1048576"/>
      <c r="IB1048576"/>
      <c r="IC1048576"/>
      <c r="ID1048576"/>
      <c r="IE1048576"/>
      <c r="IF1048576"/>
      <c r="IG1048576"/>
      <c r="IH1048576"/>
      <c r="II1048576"/>
      <c r="IJ1048576"/>
      <c r="IK1048576"/>
      <c r="IL1048576"/>
      <c r="IM1048576"/>
      <c r="IN1048576"/>
      <c r="IO1048576"/>
      <c r="IP1048576"/>
      <c r="IQ1048576"/>
      <c r="IR1048576"/>
      <c r="IS1048576"/>
      <c r="IT1048576"/>
      <c r="IU1048576"/>
      <c r="IV1048576"/>
      <c r="IW1048576"/>
      <c r="IX1048576"/>
      <c r="IY1048576"/>
      <c r="IZ1048576"/>
      <c r="JA1048576"/>
      <c r="JB1048576"/>
      <c r="JC1048576"/>
      <c r="JD1048576"/>
      <c r="JE1048576"/>
      <c r="JF1048576"/>
      <c r="JG1048576"/>
      <c r="JH1048576"/>
      <c r="JI1048576"/>
      <c r="JJ1048576"/>
      <c r="JK1048576"/>
      <c r="JL1048576"/>
      <c r="JM1048576"/>
      <c r="JN1048576"/>
      <c r="JO1048576"/>
      <c r="JP1048576"/>
      <c r="JQ1048576"/>
      <c r="JR1048576"/>
      <c r="JS1048576"/>
      <c r="JT1048576"/>
      <c r="JU1048576"/>
      <c r="JV1048576"/>
      <c r="JW1048576"/>
      <c r="JX1048576"/>
      <c r="JY1048576"/>
      <c r="JZ1048576"/>
      <c r="KA1048576"/>
      <c r="KB1048576"/>
      <c r="KC1048576"/>
      <c r="KD1048576"/>
      <c r="KE1048576"/>
      <c r="KF1048576"/>
      <c r="KG1048576"/>
      <c r="KH1048576"/>
      <c r="KI1048576"/>
      <c r="KJ1048576"/>
      <c r="KK1048576"/>
      <c r="KL1048576"/>
      <c r="KM1048576"/>
      <c r="KN1048576"/>
      <c r="KO1048576"/>
      <c r="KP1048576"/>
      <c r="KQ1048576"/>
      <c r="KR1048576"/>
      <c r="KS1048576"/>
      <c r="KT1048576"/>
      <c r="KU1048576"/>
      <c r="KV1048576"/>
      <c r="KW1048576"/>
      <c r="KX1048576"/>
      <c r="KY1048576"/>
      <c r="KZ1048576"/>
      <c r="LA1048576"/>
      <c r="LB1048576"/>
      <c r="LC1048576"/>
      <c r="LD1048576"/>
      <c r="LE1048576"/>
      <c r="LF1048576"/>
      <c r="LG1048576"/>
      <c r="LH1048576"/>
      <c r="LI1048576"/>
      <c r="LJ1048576"/>
      <c r="LK1048576"/>
      <c r="LL1048576"/>
      <c r="LM1048576"/>
      <c r="LN1048576"/>
      <c r="LO1048576"/>
      <c r="LP1048576"/>
      <c r="LQ1048576"/>
      <c r="LR1048576"/>
      <c r="LS1048576"/>
      <c r="LT1048576"/>
      <c r="LU1048576"/>
      <c r="LV1048576"/>
      <c r="LW1048576"/>
      <c r="LX1048576"/>
      <c r="LY1048576"/>
      <c r="LZ1048576"/>
      <c r="MA1048576"/>
      <c r="MB1048576"/>
      <c r="MC1048576"/>
      <c r="MD1048576"/>
      <c r="ME1048576"/>
      <c r="MF1048576"/>
      <c r="MG1048576"/>
      <c r="MH1048576"/>
      <c r="MI1048576"/>
      <c r="MJ1048576"/>
      <c r="MK1048576"/>
      <c r="ML1048576"/>
      <c r="MM1048576"/>
      <c r="MN1048576"/>
      <c r="MO1048576"/>
      <c r="MP1048576"/>
      <c r="MQ1048576"/>
      <c r="MR1048576"/>
      <c r="MS1048576"/>
      <c r="MT1048576"/>
      <c r="MU1048576"/>
      <c r="MV1048576"/>
      <c r="MW1048576"/>
      <c r="MX1048576"/>
      <c r="MY1048576"/>
      <c r="MZ1048576"/>
      <c r="NA1048576"/>
      <c r="NB1048576"/>
      <c r="NC1048576"/>
      <c r="ND1048576"/>
      <c r="NE1048576"/>
      <c r="NF1048576"/>
      <c r="NG1048576"/>
      <c r="NH1048576"/>
      <c r="NI1048576"/>
      <c r="NJ1048576"/>
      <c r="NK1048576"/>
      <c r="NL1048576"/>
      <c r="NM1048576"/>
      <c r="NN1048576"/>
      <c r="NO1048576"/>
      <c r="NP1048576"/>
      <c r="NQ1048576"/>
      <c r="NR1048576"/>
      <c r="NS1048576"/>
      <c r="NT1048576"/>
      <c r="NU1048576"/>
      <c r="NV1048576"/>
      <c r="NW1048576"/>
      <c r="NX1048576"/>
      <c r="NY1048576"/>
      <c r="NZ1048576"/>
      <c r="OA1048576"/>
      <c r="OB1048576"/>
      <c r="OC1048576"/>
      <c r="OD1048576"/>
      <c r="OE1048576"/>
      <c r="OF1048576"/>
      <c r="OG1048576"/>
      <c r="OH1048576"/>
      <c r="OI1048576"/>
      <c r="OJ1048576"/>
      <c r="OK1048576"/>
      <c r="OL1048576"/>
      <c r="OM1048576"/>
      <c r="ON1048576"/>
      <c r="OO1048576"/>
      <c r="OP1048576"/>
      <c r="OQ1048576"/>
      <c r="OR1048576"/>
      <c r="OS1048576"/>
      <c r="OT1048576"/>
      <c r="OU1048576"/>
      <c r="OV1048576"/>
      <c r="OW1048576"/>
      <c r="OX1048576"/>
      <c r="OY1048576"/>
      <c r="OZ1048576"/>
      <c r="PA1048576"/>
      <c r="PB1048576"/>
      <c r="PC1048576"/>
      <c r="PD1048576"/>
      <c r="PE1048576"/>
      <c r="PF1048576"/>
      <c r="PG1048576"/>
      <c r="PH1048576"/>
      <c r="PI1048576"/>
      <c r="PJ1048576"/>
      <c r="PK1048576"/>
      <c r="PL1048576"/>
      <c r="PM1048576"/>
      <c r="PN1048576"/>
      <c r="PO1048576"/>
      <c r="PP1048576"/>
      <c r="PQ1048576"/>
      <c r="PR1048576"/>
      <c r="PS1048576"/>
      <c r="PT1048576"/>
      <c r="PU1048576"/>
      <c r="PV1048576"/>
      <c r="PW1048576"/>
      <c r="PX1048576"/>
      <c r="PY1048576"/>
      <c r="PZ1048576"/>
      <c r="QA1048576"/>
      <c r="QB1048576"/>
      <c r="QC1048576"/>
      <c r="QD1048576"/>
      <c r="QE1048576"/>
      <c r="QF1048576"/>
      <c r="QG1048576"/>
      <c r="QH1048576"/>
      <c r="QI1048576"/>
      <c r="QJ1048576"/>
      <c r="QK1048576"/>
      <c r="QL1048576"/>
      <c r="QM1048576"/>
      <c r="QN1048576"/>
      <c r="QO1048576"/>
      <c r="QP1048576"/>
      <c r="QQ1048576"/>
      <c r="QR1048576"/>
      <c r="QS1048576"/>
      <c r="QT1048576"/>
      <c r="QU1048576"/>
      <c r="QV1048576"/>
      <c r="QW1048576"/>
      <c r="QX1048576"/>
      <c r="QY1048576"/>
      <c r="QZ1048576"/>
      <c r="RA1048576"/>
      <c r="RB1048576"/>
      <c r="RC1048576"/>
      <c r="RD1048576"/>
      <c r="RE1048576"/>
      <c r="RF1048576"/>
      <c r="RG1048576"/>
      <c r="RH1048576"/>
      <c r="RI1048576"/>
      <c r="RJ1048576"/>
      <c r="RK1048576"/>
      <c r="RL1048576"/>
      <c r="RM1048576"/>
      <c r="RN1048576"/>
      <c r="RO1048576"/>
      <c r="RP1048576"/>
      <c r="RQ1048576"/>
      <c r="RR1048576"/>
      <c r="RS1048576"/>
      <c r="RT1048576"/>
      <c r="RU1048576"/>
      <c r="RV1048576"/>
      <c r="RW1048576"/>
      <c r="RX1048576"/>
      <c r="RY1048576"/>
      <c r="RZ1048576"/>
      <c r="SA1048576"/>
      <c r="SB1048576"/>
      <c r="SC1048576"/>
      <c r="SD1048576"/>
      <c r="SE1048576"/>
      <c r="SF1048576"/>
      <c r="SG1048576"/>
      <c r="SH1048576"/>
      <c r="SI1048576"/>
      <c r="SJ1048576"/>
      <c r="SK1048576"/>
      <c r="SL1048576"/>
      <c r="SM1048576"/>
      <c r="SN1048576"/>
      <c r="SO1048576"/>
      <c r="SP1048576"/>
      <c r="SQ1048576"/>
      <c r="SR1048576"/>
      <c r="SS1048576"/>
      <c r="ST1048576"/>
      <c r="SU1048576"/>
      <c r="SV1048576"/>
      <c r="SW1048576"/>
      <c r="SX1048576"/>
      <c r="SY1048576"/>
      <c r="SZ1048576"/>
      <c r="TA1048576"/>
      <c r="TB1048576"/>
      <c r="TC1048576"/>
      <c r="TD1048576"/>
      <c r="TE1048576"/>
      <c r="TF1048576"/>
      <c r="TG1048576"/>
      <c r="TH1048576"/>
      <c r="TI1048576"/>
      <c r="TJ1048576"/>
      <c r="TK1048576"/>
      <c r="TL1048576"/>
      <c r="TM1048576"/>
      <c r="TN1048576"/>
      <c r="TO1048576"/>
      <c r="TP1048576"/>
      <c r="TQ1048576"/>
      <c r="TR1048576"/>
      <c r="TS1048576"/>
      <c r="TT1048576"/>
      <c r="TU1048576"/>
      <c r="TV1048576"/>
      <c r="TW1048576"/>
      <c r="TX1048576"/>
      <c r="TY1048576"/>
      <c r="TZ1048576"/>
      <c r="UA1048576"/>
      <c r="UB1048576"/>
      <c r="UC1048576"/>
      <c r="UD1048576"/>
      <c r="UE1048576"/>
      <c r="UF1048576"/>
      <c r="UG1048576"/>
      <c r="UH1048576"/>
      <c r="UI1048576"/>
      <c r="UJ1048576"/>
      <c r="UK1048576"/>
      <c r="UL1048576"/>
      <c r="UM1048576"/>
      <c r="UN1048576"/>
      <c r="UO1048576"/>
      <c r="UP1048576"/>
      <c r="UQ1048576"/>
      <c r="UR1048576"/>
      <c r="US1048576"/>
      <c r="UT1048576"/>
      <c r="UU1048576"/>
      <c r="UV1048576"/>
      <c r="UW1048576"/>
      <c r="UX1048576"/>
      <c r="UY1048576"/>
      <c r="UZ1048576"/>
      <c r="VA1048576"/>
      <c r="VB1048576"/>
      <c r="VC1048576"/>
      <c r="VD1048576"/>
      <c r="VE1048576"/>
      <c r="VF1048576"/>
      <c r="VG1048576"/>
      <c r="VH1048576"/>
      <c r="VI1048576"/>
      <c r="VJ1048576"/>
      <c r="VK1048576"/>
      <c r="VL1048576"/>
      <c r="VM1048576"/>
      <c r="VN1048576"/>
      <c r="VO1048576"/>
      <c r="VP1048576"/>
      <c r="VQ1048576"/>
      <c r="VR1048576"/>
      <c r="VS1048576"/>
      <c r="VT1048576"/>
      <c r="VU1048576"/>
      <c r="VV1048576"/>
      <c r="VW1048576"/>
      <c r="VX1048576"/>
      <c r="VY1048576"/>
      <c r="VZ1048576"/>
      <c r="WA1048576"/>
      <c r="WB1048576"/>
      <c r="WC1048576"/>
      <c r="WD1048576"/>
      <c r="WE1048576"/>
      <c r="WF1048576"/>
      <c r="WG1048576"/>
      <c r="WH1048576"/>
      <c r="WI1048576"/>
      <c r="WJ1048576"/>
      <c r="WK1048576"/>
      <c r="WL1048576"/>
      <c r="WM1048576"/>
      <c r="WN1048576"/>
      <c r="WO1048576"/>
      <c r="WP1048576"/>
      <c r="WQ1048576"/>
      <c r="WR1048576"/>
      <c r="WS1048576"/>
      <c r="WT1048576"/>
      <c r="WU1048576"/>
      <c r="WV1048576"/>
      <c r="WW1048576"/>
      <c r="WX1048576"/>
      <c r="WY1048576"/>
      <c r="WZ1048576"/>
      <c r="XA1048576"/>
      <c r="XB1048576"/>
      <c r="XC1048576"/>
      <c r="XD1048576"/>
      <c r="XE1048576"/>
      <c r="XF1048576"/>
      <c r="XG1048576"/>
      <c r="XH1048576"/>
      <c r="XI1048576"/>
      <c r="XJ1048576"/>
      <c r="XK1048576"/>
      <c r="XL1048576"/>
      <c r="XM1048576"/>
      <c r="XN1048576"/>
      <c r="XO1048576"/>
      <c r="XP1048576"/>
      <c r="XQ1048576"/>
      <c r="XR1048576"/>
      <c r="XS1048576"/>
      <c r="XT1048576"/>
      <c r="XU1048576"/>
      <c r="XV1048576"/>
      <c r="XW1048576"/>
      <c r="XX1048576"/>
      <c r="XY1048576"/>
      <c r="XZ1048576"/>
      <c r="YA1048576"/>
      <c r="YB1048576"/>
      <c r="YC1048576"/>
      <c r="YD1048576"/>
      <c r="YE1048576"/>
      <c r="YF1048576"/>
      <c r="YG1048576"/>
      <c r="YH1048576"/>
      <c r="YI1048576"/>
      <c r="YJ1048576"/>
      <c r="YK1048576"/>
      <c r="YL1048576"/>
      <c r="YM1048576"/>
      <c r="YN1048576"/>
      <c r="YO1048576"/>
      <c r="YP1048576"/>
      <c r="YQ1048576"/>
      <c r="YR1048576"/>
      <c r="YS1048576"/>
      <c r="YT1048576"/>
      <c r="YU1048576"/>
      <c r="YV1048576"/>
      <c r="YW1048576"/>
      <c r="YX1048576"/>
      <c r="YY1048576"/>
      <c r="YZ1048576"/>
      <c r="ZA1048576"/>
      <c r="ZB1048576"/>
      <c r="ZC1048576"/>
      <c r="ZD1048576"/>
      <c r="ZE1048576"/>
      <c r="ZF1048576"/>
      <c r="ZG1048576"/>
      <c r="ZH1048576"/>
      <c r="ZI1048576"/>
      <c r="ZJ1048576"/>
      <c r="ZK1048576"/>
      <c r="ZL1048576"/>
      <c r="ZM1048576"/>
      <c r="ZN1048576"/>
      <c r="ZO1048576"/>
      <c r="ZP1048576"/>
      <c r="ZQ1048576"/>
      <c r="ZR1048576"/>
      <c r="ZS1048576"/>
      <c r="ZT1048576"/>
      <c r="ZU1048576"/>
      <c r="ZV1048576"/>
      <c r="ZW1048576"/>
      <c r="ZX1048576"/>
      <c r="ZY1048576"/>
      <c r="ZZ1048576"/>
      <c r="AAA1048576"/>
      <c r="AAB1048576"/>
      <c r="AAC1048576"/>
      <c r="AAD1048576"/>
      <c r="AAE1048576"/>
      <c r="AAF1048576"/>
      <c r="AAG1048576"/>
      <c r="AAH1048576"/>
      <c r="AAI1048576"/>
      <c r="AAJ1048576"/>
      <c r="AAK1048576"/>
      <c r="AAL1048576"/>
      <c r="AAM1048576"/>
      <c r="AAN1048576"/>
      <c r="AAO1048576"/>
      <c r="AAP1048576"/>
      <c r="AAQ1048576"/>
      <c r="AAR1048576"/>
      <c r="AAS1048576"/>
      <c r="AAT1048576"/>
      <c r="AAU1048576"/>
      <c r="AAV1048576"/>
      <c r="AAW1048576"/>
      <c r="AAX1048576"/>
      <c r="AAY1048576"/>
      <c r="AAZ1048576"/>
      <c r="ABA1048576"/>
      <c r="ABB1048576"/>
      <c r="ABC1048576"/>
      <c r="ABD1048576"/>
      <c r="ABE1048576"/>
      <c r="ABF1048576"/>
      <c r="ABG1048576"/>
      <c r="ABH1048576"/>
      <c r="ABI1048576"/>
      <c r="ABJ1048576"/>
      <c r="ABK1048576"/>
      <c r="ABL1048576"/>
      <c r="ABM1048576"/>
      <c r="ABN1048576"/>
      <c r="ABO1048576"/>
      <c r="ABP1048576"/>
      <c r="ABQ1048576"/>
      <c r="ABR1048576"/>
      <c r="ABS1048576"/>
      <c r="ABT1048576"/>
      <c r="ABU1048576"/>
      <c r="ABV1048576"/>
      <c r="ABW1048576"/>
      <c r="ABX1048576"/>
      <c r="ABY1048576"/>
      <c r="ABZ1048576"/>
      <c r="ACA1048576"/>
      <c r="ACB1048576"/>
      <c r="ACC1048576"/>
      <c r="ACD1048576"/>
      <c r="ACE1048576"/>
      <c r="ACF1048576"/>
      <c r="ACG1048576"/>
      <c r="ACH1048576"/>
      <c r="ACI1048576"/>
      <c r="ACJ1048576"/>
      <c r="ACK1048576"/>
      <c r="ACL1048576"/>
      <c r="ACM1048576"/>
      <c r="ACN1048576"/>
      <c r="ACO1048576"/>
      <c r="ACP1048576"/>
      <c r="ACQ1048576"/>
      <c r="ACR1048576"/>
      <c r="ACS1048576"/>
      <c r="ACT1048576"/>
      <c r="ACU1048576"/>
      <c r="ACV1048576"/>
      <c r="ACW1048576"/>
      <c r="ACX1048576"/>
      <c r="ACY1048576"/>
      <c r="ACZ1048576"/>
      <c r="ADA1048576"/>
      <c r="ADB1048576"/>
      <c r="ADC1048576"/>
      <c r="ADD1048576"/>
      <c r="ADE1048576"/>
      <c r="ADF1048576"/>
      <c r="ADG1048576"/>
      <c r="ADH1048576"/>
      <c r="ADI1048576"/>
      <c r="ADJ1048576"/>
      <c r="ADK1048576"/>
      <c r="ADL1048576"/>
      <c r="ADM1048576"/>
      <c r="ADN1048576"/>
      <c r="ADO1048576"/>
      <c r="ADP1048576"/>
      <c r="ADQ1048576"/>
      <c r="ADR1048576"/>
      <c r="ADS1048576"/>
      <c r="ADT1048576"/>
      <c r="ADU1048576"/>
      <c r="ADV1048576"/>
      <c r="ADW1048576"/>
      <c r="ADX1048576"/>
      <c r="ADY1048576"/>
      <c r="ADZ1048576"/>
      <c r="AEA1048576"/>
      <c r="AEB1048576"/>
      <c r="AEC1048576"/>
      <c r="AED1048576"/>
      <c r="AEE1048576"/>
      <c r="AEF1048576"/>
      <c r="AEG1048576"/>
      <c r="AEH1048576"/>
      <c r="AEI1048576"/>
      <c r="AEJ1048576"/>
      <c r="AEK1048576"/>
      <c r="AEL1048576"/>
      <c r="AEM1048576"/>
      <c r="AEN1048576"/>
      <c r="AEO1048576"/>
      <c r="AEP1048576"/>
      <c r="AEQ1048576"/>
      <c r="AER1048576"/>
      <c r="AES1048576"/>
      <c r="AET1048576"/>
      <c r="AEU1048576"/>
      <c r="AEV1048576"/>
      <c r="AEW1048576"/>
      <c r="AEX1048576"/>
      <c r="AEY1048576"/>
      <c r="AEZ1048576"/>
      <c r="AFA1048576"/>
      <c r="AFB1048576"/>
      <c r="AFC1048576"/>
      <c r="AFD1048576"/>
      <c r="AFE1048576"/>
      <c r="AFF1048576"/>
      <c r="AFG1048576"/>
      <c r="AFH1048576"/>
      <c r="AFI1048576"/>
      <c r="AFJ1048576"/>
      <c r="AFK1048576"/>
      <c r="AFL1048576"/>
      <c r="AFM1048576"/>
      <c r="AFN1048576"/>
      <c r="AFO1048576"/>
      <c r="AFP1048576"/>
      <c r="AFQ1048576"/>
      <c r="AFR1048576"/>
      <c r="AFS1048576"/>
      <c r="AFT1048576"/>
      <c r="AFU1048576"/>
      <c r="AFV1048576"/>
      <c r="AFW1048576"/>
      <c r="AFX1048576"/>
      <c r="AFY1048576"/>
      <c r="AFZ1048576"/>
      <c r="AGA1048576"/>
      <c r="AGB1048576"/>
      <c r="AGC1048576"/>
      <c r="AGD1048576"/>
      <c r="AGE1048576"/>
      <c r="AGF1048576"/>
      <c r="AGG1048576"/>
      <c r="AGH1048576"/>
      <c r="AGI1048576"/>
      <c r="AGJ1048576"/>
      <c r="AGK1048576"/>
      <c r="AGL1048576"/>
      <c r="AGM1048576"/>
      <c r="AGN1048576"/>
      <c r="AGO1048576"/>
      <c r="AGP1048576"/>
      <c r="AGQ1048576"/>
      <c r="AGR1048576"/>
      <c r="AGS1048576"/>
      <c r="AGT1048576"/>
      <c r="AGU1048576"/>
      <c r="AGV1048576"/>
      <c r="AGW1048576"/>
      <c r="AGX1048576"/>
      <c r="AGY1048576"/>
      <c r="AGZ1048576"/>
      <c r="AHA1048576"/>
      <c r="AHB1048576"/>
      <c r="AHC1048576"/>
      <c r="AHD1048576"/>
      <c r="AHE1048576"/>
      <c r="AHF1048576"/>
      <c r="AHG1048576"/>
      <c r="AHH1048576"/>
      <c r="AHI1048576"/>
      <c r="AHJ1048576"/>
      <c r="AHK1048576"/>
      <c r="AHL1048576"/>
      <c r="AHM1048576"/>
      <c r="AHN1048576"/>
      <c r="AHO1048576"/>
      <c r="AHP1048576"/>
      <c r="AHQ1048576"/>
      <c r="AHR1048576"/>
      <c r="AHS1048576"/>
      <c r="AHT1048576"/>
      <c r="AHU1048576"/>
      <c r="AHV1048576"/>
      <c r="AHW1048576"/>
      <c r="AHX1048576"/>
      <c r="AHY1048576"/>
      <c r="AHZ1048576"/>
      <c r="AIA1048576"/>
      <c r="AIB1048576"/>
      <c r="AIC1048576"/>
      <c r="AID1048576"/>
      <c r="AIE1048576"/>
      <c r="AIF1048576"/>
      <c r="AIG1048576"/>
      <c r="AIH1048576"/>
      <c r="AII1048576"/>
      <c r="AIJ1048576"/>
      <c r="AIK1048576"/>
      <c r="AIL1048576"/>
      <c r="AIM1048576"/>
      <c r="AIN1048576"/>
      <c r="AIO1048576"/>
      <c r="AIP1048576"/>
      <c r="AIQ1048576"/>
      <c r="AIR1048576"/>
      <c r="AIS1048576"/>
      <c r="AIT1048576"/>
      <c r="AIU1048576"/>
      <c r="AIV1048576"/>
      <c r="AIW1048576"/>
      <c r="AIX1048576"/>
      <c r="AIY1048576"/>
      <c r="AIZ1048576"/>
      <c r="AJA1048576"/>
      <c r="AJB1048576"/>
      <c r="AJC1048576"/>
      <c r="AJD1048576"/>
      <c r="AJE1048576"/>
      <c r="AJF1048576"/>
      <c r="AJG1048576"/>
      <c r="AJH1048576"/>
      <c r="AJI1048576"/>
      <c r="AJJ1048576"/>
      <c r="AJK1048576"/>
      <c r="AJL1048576"/>
      <c r="AJM1048576"/>
      <c r="AJN1048576"/>
      <c r="AJO1048576"/>
      <c r="AJP1048576"/>
      <c r="AJQ1048576"/>
      <c r="AJR1048576"/>
      <c r="AJS1048576"/>
      <c r="AJT1048576"/>
      <c r="AJU1048576"/>
      <c r="AJV1048576"/>
      <c r="AJW1048576"/>
      <c r="AJX1048576"/>
      <c r="AJY1048576"/>
      <c r="AJZ1048576"/>
      <c r="AKA1048576"/>
      <c r="AKB1048576"/>
      <c r="AKC1048576"/>
      <c r="AKD1048576"/>
      <c r="AKE1048576"/>
      <c r="AKF1048576"/>
      <c r="AKG1048576"/>
      <c r="AKH1048576"/>
      <c r="AKI1048576"/>
      <c r="AKJ1048576"/>
      <c r="AKK1048576"/>
      <c r="AKL1048576"/>
      <c r="AKM1048576"/>
      <c r="AKN1048576"/>
      <c r="AKO1048576"/>
      <c r="AKP1048576"/>
      <c r="AKQ1048576"/>
      <c r="AKR1048576"/>
      <c r="AKS1048576"/>
      <c r="AKT1048576"/>
      <c r="AKU1048576"/>
      <c r="AKV1048576"/>
      <c r="AKW1048576"/>
      <c r="AKX1048576"/>
      <c r="AKY1048576"/>
      <c r="AKZ1048576"/>
      <c r="ALA1048576"/>
      <c r="ALB1048576"/>
      <c r="ALC1048576"/>
      <c r="ALD1048576"/>
      <c r="ALE1048576"/>
      <c r="ALF1048576"/>
      <c r="ALG1048576"/>
      <c r="ALH1048576"/>
      <c r="ALI1048576"/>
      <c r="ALJ1048576"/>
      <c r="ALK1048576"/>
      <c r="ALL1048576"/>
      <c r="ALM1048576"/>
      <c r="ALN1048576"/>
      <c r="ALO1048576"/>
      <c r="ALP1048576"/>
      <c r="ALQ1048576"/>
      <c r="ALR1048576"/>
      <c r="ALS1048576"/>
      <c r="ALT1048576"/>
      <c r="ALU1048576"/>
      <c r="ALV1048576"/>
      <c r="ALW1048576"/>
      <c r="ALX1048576"/>
      <c r="ALY1048576"/>
      <c r="ALZ1048576"/>
      <c r="AMA1048576"/>
      <c r="AMB1048576"/>
      <c r="AMC1048576"/>
      <c r="AMD1048576"/>
      <c r="AME1048576"/>
      <c r="AMF1048576"/>
      <c r="AMG1048576"/>
      <c r="AMH1048576"/>
      <c r="AMI1048576"/>
      <c r="AMJ1048576"/>
      <c r="AMK1048576"/>
      <c r="AML1048576"/>
      <c r="AMM1048576"/>
      <c r="AMN1048576"/>
      <c r="AMO1048576"/>
      <c r="AMP1048576"/>
      <c r="AMQ1048576"/>
      <c r="AMR1048576"/>
      <c r="AMS1048576"/>
      <c r="AMT1048576"/>
      <c r="AMU1048576"/>
      <c r="AMV1048576"/>
      <c r="AMW1048576"/>
      <c r="AMX1048576"/>
      <c r="AMY1048576"/>
      <c r="AMZ1048576"/>
      <c r="ANA1048576"/>
      <c r="ANB1048576"/>
      <c r="ANC1048576"/>
      <c r="AND1048576"/>
      <c r="ANE1048576"/>
      <c r="ANF1048576"/>
      <c r="ANG1048576"/>
      <c r="ANH1048576"/>
      <c r="ANI1048576"/>
      <c r="ANJ1048576"/>
      <c r="ANK1048576"/>
      <c r="ANL1048576"/>
      <c r="ANM1048576"/>
      <c r="ANN1048576"/>
      <c r="ANO1048576"/>
      <c r="ANP1048576"/>
      <c r="ANQ1048576"/>
      <c r="ANR1048576"/>
      <c r="ANS1048576"/>
      <c r="ANT1048576"/>
      <c r="ANU1048576"/>
      <c r="ANV1048576"/>
      <c r="ANW1048576"/>
      <c r="ANX1048576"/>
      <c r="ANY1048576"/>
      <c r="ANZ1048576"/>
      <c r="AOA1048576"/>
      <c r="AOB1048576"/>
      <c r="AOC1048576"/>
      <c r="AOD1048576"/>
      <c r="AOE1048576"/>
      <c r="AOF1048576"/>
      <c r="AOG1048576"/>
      <c r="AOH1048576"/>
      <c r="AOI1048576"/>
      <c r="AOJ1048576"/>
      <c r="AOK1048576"/>
      <c r="AOL1048576"/>
      <c r="AOM1048576"/>
      <c r="AON1048576"/>
      <c r="AOO1048576"/>
      <c r="AOP1048576"/>
      <c r="AOQ1048576"/>
      <c r="AOR1048576"/>
      <c r="AOS1048576"/>
      <c r="AOT1048576"/>
      <c r="AOU1048576"/>
      <c r="AOV1048576"/>
      <c r="AOW1048576"/>
      <c r="AOX1048576"/>
      <c r="AOY1048576"/>
      <c r="AOZ1048576"/>
      <c r="APA1048576"/>
      <c r="APB1048576"/>
      <c r="APC1048576"/>
      <c r="APD1048576"/>
      <c r="APE1048576"/>
      <c r="APF1048576"/>
      <c r="APG1048576"/>
      <c r="APH1048576"/>
      <c r="API1048576"/>
      <c r="APJ1048576"/>
      <c r="APK1048576"/>
      <c r="APL1048576"/>
      <c r="APM1048576"/>
      <c r="APN1048576"/>
      <c r="APO1048576"/>
      <c r="APP1048576"/>
      <c r="APQ1048576"/>
      <c r="APR1048576"/>
      <c r="APS1048576"/>
      <c r="APT1048576"/>
      <c r="APU1048576"/>
      <c r="APV1048576"/>
      <c r="APW1048576"/>
      <c r="APX1048576"/>
      <c r="APY1048576"/>
      <c r="APZ1048576"/>
      <c r="AQA1048576"/>
      <c r="AQB1048576"/>
      <c r="AQC1048576"/>
      <c r="AQD1048576"/>
      <c r="AQE1048576"/>
      <c r="AQF1048576"/>
      <c r="AQG1048576"/>
      <c r="AQH1048576"/>
      <c r="AQI1048576"/>
      <c r="AQJ1048576"/>
      <c r="AQK1048576"/>
      <c r="AQL1048576"/>
      <c r="AQM1048576"/>
      <c r="AQN1048576"/>
      <c r="AQO1048576"/>
      <c r="AQP1048576"/>
      <c r="AQQ1048576"/>
      <c r="AQR1048576"/>
      <c r="AQS1048576"/>
      <c r="AQT1048576"/>
      <c r="AQU1048576"/>
      <c r="AQV1048576"/>
      <c r="AQW1048576"/>
      <c r="AQX1048576"/>
      <c r="AQY1048576"/>
      <c r="AQZ1048576"/>
      <c r="ARA1048576"/>
      <c r="ARB1048576"/>
      <c r="ARC1048576"/>
      <c r="ARD1048576"/>
      <c r="ARE1048576"/>
      <c r="ARF1048576"/>
      <c r="ARG1048576"/>
      <c r="ARH1048576"/>
      <c r="ARI1048576"/>
      <c r="ARJ1048576"/>
      <c r="ARK1048576"/>
      <c r="ARL1048576"/>
      <c r="ARM1048576"/>
      <c r="ARN1048576"/>
      <c r="ARO1048576"/>
      <c r="ARP1048576"/>
      <c r="ARQ1048576"/>
      <c r="ARR1048576"/>
      <c r="ARS1048576"/>
      <c r="ART1048576"/>
      <c r="ARU1048576"/>
      <c r="ARV1048576"/>
      <c r="ARW1048576"/>
      <c r="ARX1048576"/>
      <c r="ARY1048576"/>
      <c r="ARZ1048576"/>
      <c r="ASA1048576"/>
      <c r="ASB1048576"/>
      <c r="ASC1048576"/>
      <c r="ASD1048576"/>
      <c r="ASE1048576"/>
      <c r="ASF1048576"/>
      <c r="ASG1048576"/>
      <c r="ASH1048576"/>
      <c r="ASI1048576"/>
      <c r="ASJ1048576"/>
      <c r="ASK1048576"/>
      <c r="ASL1048576"/>
      <c r="ASM1048576"/>
      <c r="ASN1048576"/>
      <c r="ASO1048576"/>
      <c r="ASP1048576"/>
      <c r="ASQ1048576"/>
      <c r="ASR1048576"/>
      <c r="ASS1048576"/>
      <c r="AST1048576"/>
      <c r="ASU1048576"/>
      <c r="ASV1048576"/>
      <c r="ASW1048576"/>
      <c r="ASX1048576"/>
      <c r="ASY1048576"/>
      <c r="ASZ1048576"/>
      <c r="ATA1048576"/>
      <c r="ATB1048576"/>
      <c r="ATC1048576"/>
      <c r="ATD1048576"/>
      <c r="ATE1048576"/>
      <c r="ATF1048576"/>
      <c r="ATG1048576"/>
      <c r="ATH1048576"/>
      <c r="ATI1048576"/>
      <c r="ATJ1048576"/>
      <c r="ATK1048576"/>
      <c r="ATL1048576"/>
      <c r="ATM1048576"/>
      <c r="ATN1048576"/>
      <c r="ATO1048576"/>
      <c r="ATP1048576"/>
      <c r="ATQ1048576"/>
      <c r="ATR1048576"/>
      <c r="ATS1048576"/>
      <c r="ATT1048576"/>
      <c r="ATU1048576"/>
      <c r="ATV1048576"/>
      <c r="ATW1048576"/>
      <c r="ATX1048576"/>
      <c r="ATY1048576"/>
      <c r="ATZ1048576"/>
      <c r="AUA1048576"/>
      <c r="AUB1048576"/>
      <c r="AUC1048576"/>
      <c r="AUD1048576"/>
      <c r="AUE1048576"/>
      <c r="AUF1048576"/>
      <c r="AUG1048576"/>
      <c r="AUH1048576"/>
      <c r="AUI1048576"/>
      <c r="AUJ1048576"/>
      <c r="AUK1048576"/>
      <c r="AUL1048576"/>
      <c r="AUM1048576"/>
      <c r="AUN1048576"/>
      <c r="AUO1048576"/>
      <c r="AUP1048576"/>
      <c r="AUQ1048576"/>
      <c r="AUR1048576"/>
      <c r="AUS1048576"/>
      <c r="AUT1048576"/>
      <c r="AUU1048576"/>
      <c r="AUV1048576"/>
      <c r="AUW1048576"/>
      <c r="AUX1048576"/>
      <c r="AUY1048576"/>
      <c r="AUZ1048576"/>
      <c r="AVA1048576"/>
      <c r="AVB1048576"/>
      <c r="AVC1048576"/>
      <c r="AVD1048576"/>
      <c r="AVE1048576"/>
      <c r="AVF1048576"/>
      <c r="AVG1048576"/>
      <c r="AVH1048576"/>
      <c r="AVI1048576"/>
      <c r="AVJ1048576"/>
      <c r="AVK1048576"/>
      <c r="AVL1048576"/>
      <c r="AVM1048576"/>
      <c r="AVN1048576"/>
      <c r="AVO1048576"/>
      <c r="AVP1048576"/>
      <c r="AVQ1048576"/>
      <c r="AVR1048576"/>
      <c r="AVS1048576"/>
      <c r="AVT1048576"/>
      <c r="AVU1048576"/>
      <c r="AVV1048576"/>
      <c r="AVW1048576"/>
      <c r="AVX1048576"/>
      <c r="AVY1048576"/>
      <c r="AVZ1048576"/>
      <c r="AWA1048576"/>
      <c r="AWB1048576"/>
      <c r="AWC1048576"/>
      <c r="AWD1048576"/>
      <c r="AWE1048576"/>
      <c r="AWF1048576"/>
      <c r="AWG1048576"/>
      <c r="AWH1048576"/>
      <c r="AWI1048576"/>
      <c r="AWJ1048576"/>
      <c r="AWK1048576"/>
      <c r="AWL1048576"/>
      <c r="AWM1048576"/>
      <c r="AWN1048576"/>
      <c r="AWO1048576"/>
      <c r="AWP1048576"/>
      <c r="AWQ1048576"/>
      <c r="AWR1048576"/>
      <c r="AWS1048576"/>
      <c r="AWT1048576"/>
      <c r="AWU1048576"/>
      <c r="AWV1048576"/>
      <c r="AWW1048576"/>
      <c r="AWX1048576"/>
      <c r="AWY1048576"/>
      <c r="AWZ1048576"/>
      <c r="AXA1048576"/>
      <c r="AXB1048576"/>
      <c r="AXC1048576"/>
      <c r="AXD1048576"/>
      <c r="AXE1048576"/>
      <c r="AXF1048576"/>
      <c r="AXG1048576"/>
      <c r="AXH1048576"/>
      <c r="AXI1048576"/>
      <c r="AXJ1048576"/>
      <c r="AXK1048576"/>
      <c r="AXL1048576"/>
      <c r="AXM1048576"/>
      <c r="AXN1048576"/>
      <c r="AXO1048576"/>
      <c r="AXP1048576"/>
      <c r="AXQ1048576"/>
      <c r="AXR1048576"/>
      <c r="AXS1048576"/>
      <c r="AXT1048576"/>
      <c r="AXU1048576"/>
      <c r="AXV1048576"/>
      <c r="AXW1048576"/>
      <c r="AXX1048576"/>
      <c r="AXY1048576"/>
      <c r="AXZ1048576"/>
      <c r="AYA1048576"/>
      <c r="AYB1048576"/>
      <c r="AYC1048576"/>
      <c r="AYD1048576"/>
      <c r="AYE1048576"/>
      <c r="AYF1048576"/>
      <c r="AYG1048576"/>
      <c r="AYH1048576"/>
      <c r="AYI1048576"/>
      <c r="AYJ1048576"/>
      <c r="AYK1048576"/>
      <c r="AYL1048576"/>
      <c r="AYM1048576"/>
      <c r="AYN1048576"/>
      <c r="AYO1048576"/>
      <c r="AYP1048576"/>
      <c r="AYQ1048576"/>
      <c r="AYR1048576"/>
      <c r="AYS1048576"/>
      <c r="AYT1048576"/>
      <c r="AYU1048576"/>
      <c r="AYV1048576"/>
      <c r="AYW1048576"/>
      <c r="AYX1048576"/>
      <c r="AYY1048576"/>
      <c r="AYZ1048576"/>
      <c r="AZA1048576"/>
      <c r="AZB1048576"/>
      <c r="AZC1048576"/>
      <c r="AZD1048576"/>
      <c r="AZE1048576"/>
      <c r="AZF1048576"/>
      <c r="AZG1048576"/>
      <c r="AZH1048576"/>
      <c r="AZI1048576"/>
      <c r="AZJ1048576"/>
      <c r="AZK1048576"/>
      <c r="AZL1048576"/>
      <c r="AZM1048576"/>
      <c r="AZN1048576"/>
      <c r="AZO1048576"/>
      <c r="AZP1048576"/>
      <c r="AZQ1048576"/>
      <c r="AZR1048576"/>
      <c r="AZS1048576"/>
      <c r="AZT1048576"/>
      <c r="AZU1048576"/>
      <c r="AZV1048576"/>
      <c r="AZW1048576"/>
      <c r="AZX1048576"/>
      <c r="AZY1048576"/>
      <c r="AZZ1048576"/>
      <c r="BAA1048576"/>
      <c r="BAB1048576"/>
      <c r="BAC1048576"/>
      <c r="BAD1048576"/>
      <c r="BAE1048576"/>
      <c r="BAF1048576"/>
      <c r="BAG1048576"/>
      <c r="BAH1048576"/>
      <c r="BAI1048576"/>
      <c r="BAJ1048576"/>
      <c r="BAK1048576"/>
      <c r="BAL1048576"/>
      <c r="BAM1048576"/>
      <c r="BAN1048576"/>
      <c r="BAO1048576"/>
      <c r="BAP1048576"/>
      <c r="BAQ1048576"/>
      <c r="BAR1048576"/>
      <c r="BAS1048576"/>
      <c r="BAT1048576"/>
      <c r="BAU1048576"/>
      <c r="BAV1048576"/>
      <c r="BAW1048576"/>
      <c r="BAX1048576"/>
      <c r="BAY1048576"/>
      <c r="BAZ1048576"/>
      <c r="BBA1048576"/>
      <c r="BBB1048576"/>
      <c r="BBC1048576"/>
      <c r="BBD1048576"/>
      <c r="BBE1048576"/>
      <c r="BBF1048576"/>
      <c r="BBG1048576"/>
      <c r="BBH1048576"/>
      <c r="BBI1048576"/>
      <c r="BBJ1048576"/>
      <c r="BBK1048576"/>
      <c r="BBL1048576"/>
      <c r="BBM1048576"/>
      <c r="BBN1048576"/>
      <c r="BBO1048576"/>
      <c r="BBP1048576"/>
      <c r="BBQ1048576"/>
      <c r="BBR1048576"/>
      <c r="BBS1048576"/>
      <c r="BBT1048576"/>
      <c r="BBU1048576"/>
      <c r="BBV1048576"/>
      <c r="BBW1048576"/>
      <c r="BBX1048576"/>
      <c r="BBY1048576"/>
      <c r="BBZ1048576"/>
      <c r="BCA1048576"/>
      <c r="BCB1048576"/>
      <c r="BCC1048576"/>
      <c r="BCD1048576"/>
      <c r="BCE1048576"/>
      <c r="BCF1048576"/>
      <c r="BCG1048576"/>
      <c r="BCH1048576"/>
      <c r="BCI1048576"/>
      <c r="BCJ1048576"/>
      <c r="BCK1048576"/>
      <c r="BCL1048576"/>
      <c r="BCM1048576"/>
      <c r="BCN1048576"/>
      <c r="BCO1048576"/>
      <c r="BCP1048576"/>
      <c r="BCQ1048576"/>
      <c r="BCR1048576"/>
      <c r="BCS1048576"/>
      <c r="BCT1048576"/>
      <c r="BCU1048576"/>
      <c r="BCV1048576"/>
      <c r="BCW1048576"/>
      <c r="BCX1048576"/>
      <c r="BCY1048576"/>
      <c r="BCZ1048576"/>
      <c r="BDA1048576"/>
      <c r="BDB1048576"/>
      <c r="BDC1048576"/>
      <c r="BDD1048576"/>
      <c r="BDE1048576"/>
      <c r="BDF1048576"/>
      <c r="BDG1048576"/>
      <c r="BDH1048576"/>
      <c r="BDI1048576"/>
      <c r="BDJ1048576"/>
      <c r="BDK1048576"/>
      <c r="BDL1048576"/>
      <c r="BDM1048576"/>
      <c r="BDN1048576"/>
      <c r="BDO1048576"/>
      <c r="BDP1048576"/>
      <c r="BDQ1048576"/>
      <c r="BDR1048576"/>
      <c r="BDS1048576"/>
      <c r="BDT1048576"/>
      <c r="BDU1048576"/>
      <c r="BDV1048576"/>
      <c r="BDW1048576"/>
      <c r="BDX1048576"/>
      <c r="BDY1048576"/>
      <c r="BDZ1048576"/>
      <c r="BEA1048576"/>
      <c r="BEB1048576"/>
      <c r="BEC1048576"/>
      <c r="BED1048576"/>
      <c r="BEE1048576"/>
      <c r="BEF1048576"/>
      <c r="BEG1048576"/>
      <c r="BEH1048576"/>
      <c r="BEI1048576"/>
      <c r="BEJ1048576"/>
      <c r="BEK1048576"/>
      <c r="BEL1048576"/>
      <c r="BEM1048576"/>
      <c r="BEN1048576"/>
      <c r="BEO1048576"/>
      <c r="BEP1048576"/>
      <c r="BEQ1048576"/>
      <c r="BER1048576"/>
      <c r="BES1048576"/>
      <c r="BET1048576"/>
      <c r="BEU1048576"/>
      <c r="BEV1048576"/>
      <c r="BEW1048576"/>
      <c r="BEX1048576"/>
      <c r="BEY1048576"/>
      <c r="BEZ1048576"/>
      <c r="BFA1048576"/>
      <c r="BFB1048576"/>
      <c r="BFC1048576"/>
      <c r="BFD1048576"/>
      <c r="BFE1048576"/>
      <c r="BFF1048576"/>
      <c r="BFG1048576"/>
      <c r="BFH1048576"/>
      <c r="BFI1048576"/>
      <c r="BFJ1048576"/>
      <c r="BFK1048576"/>
      <c r="BFL1048576"/>
      <c r="BFM1048576"/>
      <c r="BFN1048576"/>
      <c r="BFO1048576"/>
      <c r="BFP1048576"/>
      <c r="BFQ1048576"/>
      <c r="BFR1048576"/>
      <c r="BFS1048576"/>
      <c r="BFT1048576"/>
      <c r="BFU1048576"/>
      <c r="BFV1048576"/>
      <c r="BFW1048576"/>
      <c r="BFX1048576"/>
      <c r="BFY1048576"/>
      <c r="BFZ1048576"/>
      <c r="BGA1048576"/>
      <c r="BGB1048576"/>
      <c r="BGC1048576"/>
      <c r="BGD1048576"/>
      <c r="BGE1048576"/>
      <c r="BGF1048576"/>
      <c r="BGG1048576"/>
      <c r="BGH1048576"/>
      <c r="BGI1048576"/>
      <c r="BGJ1048576"/>
      <c r="BGK1048576"/>
      <c r="BGL1048576"/>
      <c r="BGM1048576"/>
      <c r="BGN1048576"/>
      <c r="BGO1048576"/>
      <c r="BGP1048576"/>
      <c r="BGQ1048576"/>
      <c r="BGR1048576"/>
      <c r="BGS1048576"/>
      <c r="BGT1048576"/>
      <c r="BGU1048576"/>
      <c r="BGV1048576"/>
      <c r="BGW1048576"/>
      <c r="BGX1048576"/>
      <c r="BGY1048576"/>
      <c r="BGZ1048576"/>
      <c r="BHA1048576"/>
      <c r="BHB1048576"/>
      <c r="BHC1048576"/>
      <c r="BHD1048576"/>
      <c r="BHE1048576"/>
      <c r="BHF1048576"/>
      <c r="BHG1048576"/>
      <c r="BHH1048576"/>
      <c r="BHI1048576"/>
      <c r="BHJ1048576"/>
      <c r="BHK1048576"/>
      <c r="BHL1048576"/>
      <c r="BHM1048576"/>
      <c r="BHN1048576"/>
      <c r="BHO1048576"/>
      <c r="BHP1048576"/>
      <c r="BHQ1048576"/>
      <c r="BHR1048576"/>
      <c r="BHS1048576"/>
      <c r="BHT1048576"/>
      <c r="BHU1048576"/>
      <c r="BHV1048576"/>
      <c r="BHW1048576"/>
      <c r="BHX1048576"/>
      <c r="BHY1048576"/>
      <c r="BHZ1048576"/>
      <c r="BIA1048576"/>
      <c r="BIB1048576"/>
      <c r="BIC1048576"/>
      <c r="BID1048576"/>
      <c r="BIE1048576"/>
      <c r="BIF1048576"/>
      <c r="BIG1048576"/>
      <c r="BIH1048576"/>
      <c r="BII1048576"/>
      <c r="BIJ1048576"/>
      <c r="BIK1048576"/>
      <c r="BIL1048576"/>
      <c r="BIM1048576"/>
      <c r="BIN1048576"/>
      <c r="BIO1048576"/>
      <c r="BIP1048576"/>
      <c r="BIQ1048576"/>
      <c r="BIR1048576"/>
      <c r="BIS1048576"/>
      <c r="BIT1048576"/>
      <c r="BIU1048576"/>
      <c r="BIV1048576"/>
      <c r="BIW1048576"/>
      <c r="BIX1048576"/>
      <c r="BIY1048576"/>
      <c r="BIZ1048576"/>
      <c r="BJA1048576"/>
      <c r="BJB1048576"/>
      <c r="BJC1048576"/>
      <c r="BJD1048576"/>
      <c r="BJE1048576"/>
      <c r="BJF1048576"/>
      <c r="BJG1048576"/>
      <c r="BJH1048576"/>
      <c r="BJI1048576"/>
      <c r="BJJ1048576"/>
      <c r="BJK1048576"/>
      <c r="BJL1048576"/>
      <c r="BJM1048576"/>
      <c r="BJN1048576"/>
      <c r="BJO1048576"/>
      <c r="BJP1048576"/>
      <c r="BJQ1048576"/>
      <c r="BJR1048576"/>
      <c r="BJS1048576"/>
      <c r="BJT1048576"/>
      <c r="BJU1048576"/>
      <c r="BJV1048576"/>
      <c r="BJW1048576"/>
      <c r="BJX1048576"/>
      <c r="BJY1048576"/>
      <c r="BJZ1048576"/>
      <c r="BKA1048576"/>
      <c r="BKB1048576"/>
      <c r="BKC1048576"/>
      <c r="BKD1048576"/>
      <c r="BKE1048576"/>
      <c r="BKF1048576"/>
      <c r="BKG1048576"/>
      <c r="BKH1048576"/>
      <c r="BKI1048576"/>
      <c r="BKJ1048576"/>
      <c r="BKK1048576"/>
      <c r="BKL1048576"/>
      <c r="BKM1048576"/>
      <c r="BKN1048576"/>
      <c r="BKO1048576"/>
      <c r="BKP1048576"/>
      <c r="BKQ1048576"/>
      <c r="BKR1048576"/>
      <c r="BKS1048576"/>
      <c r="BKT1048576"/>
      <c r="BKU1048576"/>
      <c r="BKV1048576"/>
      <c r="BKW1048576"/>
      <c r="BKX1048576"/>
      <c r="BKY1048576"/>
      <c r="BKZ1048576"/>
      <c r="BLA1048576"/>
      <c r="BLB1048576"/>
      <c r="BLC1048576"/>
      <c r="BLD1048576"/>
      <c r="BLE1048576"/>
      <c r="BLF1048576"/>
      <c r="BLG1048576"/>
      <c r="BLH1048576"/>
      <c r="BLI1048576"/>
      <c r="BLJ1048576"/>
      <c r="BLK1048576"/>
      <c r="BLL1048576"/>
      <c r="BLM1048576"/>
      <c r="BLN1048576"/>
      <c r="BLO1048576"/>
      <c r="BLP1048576"/>
      <c r="BLQ1048576"/>
      <c r="BLR1048576"/>
      <c r="BLS1048576"/>
      <c r="BLT1048576"/>
      <c r="BLU1048576"/>
      <c r="BLV1048576"/>
      <c r="BLW1048576"/>
      <c r="BLX1048576"/>
      <c r="BLY1048576"/>
      <c r="BLZ1048576"/>
      <c r="BMA1048576"/>
      <c r="BMB1048576"/>
      <c r="BMC1048576"/>
      <c r="BMD1048576"/>
      <c r="BME1048576"/>
      <c r="BMF1048576"/>
      <c r="BMG1048576"/>
      <c r="BMH1048576"/>
      <c r="BMI1048576"/>
      <c r="BMJ1048576"/>
      <c r="BMK1048576"/>
      <c r="BML1048576"/>
      <c r="BMM1048576"/>
      <c r="BMN1048576"/>
      <c r="BMO1048576"/>
      <c r="BMP1048576"/>
      <c r="BMQ1048576"/>
      <c r="BMR1048576"/>
      <c r="BMS1048576"/>
      <c r="BMT1048576"/>
      <c r="BMU1048576"/>
      <c r="BMV1048576"/>
      <c r="BMW1048576"/>
      <c r="BMX1048576"/>
      <c r="BMY1048576"/>
      <c r="BMZ1048576"/>
      <c r="BNA1048576"/>
      <c r="BNB1048576"/>
      <c r="BNC1048576"/>
      <c r="BND1048576"/>
      <c r="BNE1048576"/>
      <c r="BNF1048576"/>
      <c r="BNG1048576"/>
      <c r="BNH1048576"/>
      <c r="BNI1048576"/>
      <c r="BNJ1048576"/>
      <c r="BNK1048576"/>
      <c r="BNL1048576"/>
      <c r="BNM1048576"/>
      <c r="BNN1048576"/>
      <c r="BNO1048576"/>
      <c r="BNP1048576"/>
      <c r="BNQ1048576"/>
      <c r="BNR1048576"/>
      <c r="BNS1048576"/>
      <c r="BNT1048576"/>
      <c r="BNU1048576"/>
      <c r="BNV1048576"/>
      <c r="BNW1048576"/>
      <c r="BNX1048576"/>
      <c r="BNY1048576"/>
      <c r="BNZ1048576"/>
      <c r="BOA1048576"/>
      <c r="BOB1048576"/>
      <c r="BOC1048576"/>
      <c r="BOD1048576"/>
      <c r="BOE1048576"/>
      <c r="BOF1048576"/>
      <c r="BOG1048576"/>
      <c r="BOH1048576"/>
      <c r="BOI1048576"/>
      <c r="BOJ1048576"/>
      <c r="BOK1048576"/>
      <c r="BOL1048576"/>
      <c r="BOM1048576"/>
      <c r="BON1048576"/>
      <c r="BOO1048576"/>
      <c r="BOP1048576"/>
      <c r="BOQ1048576"/>
      <c r="BOR1048576"/>
      <c r="BOS1048576"/>
      <c r="BOT1048576"/>
      <c r="BOU1048576"/>
      <c r="BOV1048576"/>
      <c r="BOW1048576"/>
      <c r="BOX1048576"/>
      <c r="BOY1048576"/>
      <c r="BOZ1048576"/>
      <c r="BPA1048576"/>
      <c r="BPB1048576"/>
      <c r="BPC1048576"/>
      <c r="BPD1048576"/>
      <c r="BPE1048576"/>
      <c r="BPF1048576"/>
      <c r="BPG1048576"/>
      <c r="BPH1048576"/>
      <c r="BPI1048576"/>
      <c r="BPJ1048576"/>
      <c r="BPK1048576"/>
      <c r="BPL1048576"/>
      <c r="BPM1048576"/>
      <c r="BPN1048576"/>
      <c r="BPO1048576"/>
      <c r="BPP1048576"/>
      <c r="BPQ1048576"/>
      <c r="BPR1048576"/>
      <c r="BPS1048576"/>
      <c r="BPT1048576"/>
      <c r="BPU1048576"/>
      <c r="BPV1048576"/>
      <c r="BPW1048576"/>
      <c r="BPX1048576"/>
      <c r="BPY1048576"/>
      <c r="BPZ1048576"/>
      <c r="BQA1048576"/>
      <c r="BQB1048576"/>
      <c r="BQC1048576"/>
      <c r="BQD1048576"/>
      <c r="BQE1048576"/>
      <c r="BQF1048576"/>
      <c r="BQG1048576"/>
      <c r="BQH1048576"/>
      <c r="BQI1048576"/>
      <c r="BQJ1048576"/>
      <c r="BQK1048576"/>
      <c r="BQL1048576"/>
      <c r="BQM1048576"/>
      <c r="BQN1048576"/>
      <c r="BQO1048576"/>
      <c r="BQP1048576"/>
      <c r="BQQ1048576"/>
      <c r="BQR1048576"/>
      <c r="BQS1048576"/>
      <c r="BQT1048576"/>
      <c r="BQU1048576"/>
      <c r="BQV1048576"/>
      <c r="BQW1048576"/>
      <c r="BQX1048576"/>
      <c r="BQY1048576"/>
      <c r="BQZ1048576"/>
      <c r="BRA1048576"/>
      <c r="BRB1048576"/>
      <c r="BRC1048576"/>
      <c r="BRD1048576"/>
      <c r="BRE1048576"/>
      <c r="BRF1048576"/>
      <c r="BRG1048576"/>
      <c r="BRH1048576"/>
      <c r="BRI1048576"/>
      <c r="BRJ1048576"/>
      <c r="BRK1048576"/>
      <c r="BRL1048576"/>
      <c r="BRM1048576"/>
      <c r="BRN1048576"/>
      <c r="BRO1048576"/>
      <c r="BRP1048576"/>
      <c r="BRQ1048576"/>
      <c r="BRR1048576"/>
      <c r="BRS1048576"/>
      <c r="BRT1048576"/>
      <c r="BRU1048576"/>
      <c r="BRV1048576"/>
      <c r="BRW1048576"/>
      <c r="BRX1048576"/>
      <c r="BRY1048576"/>
      <c r="BRZ1048576"/>
      <c r="BSA1048576"/>
      <c r="BSB1048576"/>
      <c r="BSC1048576"/>
      <c r="BSD1048576"/>
      <c r="BSE1048576"/>
      <c r="BSF1048576"/>
      <c r="BSG1048576"/>
      <c r="BSH1048576"/>
      <c r="BSI1048576"/>
      <c r="BSJ1048576"/>
      <c r="BSK1048576"/>
      <c r="BSL1048576"/>
      <c r="BSM1048576"/>
      <c r="BSN1048576"/>
      <c r="BSO1048576"/>
      <c r="BSP1048576"/>
      <c r="BSQ1048576"/>
      <c r="BSR1048576"/>
      <c r="BSS1048576"/>
      <c r="BST1048576"/>
      <c r="BSU1048576"/>
      <c r="BSV1048576"/>
      <c r="BSW1048576"/>
      <c r="BSX1048576"/>
      <c r="BSY1048576"/>
      <c r="BSZ1048576"/>
      <c r="BTA1048576"/>
      <c r="BTB1048576"/>
      <c r="BTC1048576"/>
      <c r="BTD1048576"/>
      <c r="BTE1048576"/>
      <c r="BTF1048576"/>
      <c r="BTG1048576"/>
      <c r="BTH1048576"/>
      <c r="BTI1048576"/>
      <c r="BTJ1048576"/>
      <c r="BTK1048576"/>
      <c r="BTL1048576"/>
      <c r="BTM1048576"/>
      <c r="BTN1048576"/>
      <c r="BTO1048576"/>
      <c r="BTP1048576"/>
      <c r="BTQ1048576"/>
      <c r="BTR1048576"/>
      <c r="BTS1048576"/>
      <c r="BTT1048576"/>
      <c r="BTU1048576"/>
      <c r="BTV1048576"/>
      <c r="BTW1048576"/>
      <c r="BTX1048576"/>
      <c r="BTY1048576"/>
      <c r="BTZ1048576"/>
      <c r="BUA1048576"/>
      <c r="BUB1048576"/>
      <c r="BUC1048576"/>
      <c r="BUD1048576"/>
      <c r="BUE1048576"/>
      <c r="BUF1048576"/>
      <c r="BUG1048576"/>
      <c r="BUH1048576"/>
      <c r="BUI1048576"/>
      <c r="BUJ1048576"/>
      <c r="BUK1048576"/>
      <c r="BUL1048576"/>
      <c r="BUM1048576"/>
      <c r="BUN1048576"/>
      <c r="BUO1048576"/>
      <c r="BUP1048576"/>
      <c r="BUQ1048576"/>
      <c r="BUR1048576"/>
      <c r="BUS1048576"/>
      <c r="BUT1048576"/>
      <c r="BUU1048576"/>
      <c r="BUV1048576"/>
      <c r="BUW1048576"/>
      <c r="BUX1048576"/>
      <c r="BUY1048576"/>
      <c r="BUZ1048576"/>
      <c r="BVA1048576"/>
      <c r="BVB1048576"/>
      <c r="BVC1048576"/>
      <c r="BVD1048576"/>
      <c r="BVE1048576"/>
      <c r="BVF1048576"/>
      <c r="BVG1048576"/>
      <c r="BVH1048576"/>
      <c r="BVI1048576"/>
      <c r="BVJ1048576"/>
      <c r="BVK1048576"/>
      <c r="BVL1048576"/>
      <c r="BVM1048576"/>
      <c r="BVN1048576"/>
      <c r="BVO1048576"/>
      <c r="BVP1048576"/>
      <c r="BVQ1048576"/>
      <c r="BVR1048576"/>
      <c r="BVS1048576"/>
      <c r="BVT1048576"/>
      <c r="BVU1048576"/>
      <c r="BVV1048576"/>
      <c r="BVW1048576"/>
      <c r="BVX1048576"/>
      <c r="BVY1048576"/>
      <c r="BVZ1048576"/>
      <c r="BWA1048576"/>
      <c r="BWB1048576"/>
      <c r="BWC1048576"/>
      <c r="BWD1048576"/>
      <c r="BWE1048576"/>
      <c r="BWF1048576"/>
      <c r="BWG1048576"/>
      <c r="BWH1048576"/>
      <c r="BWI1048576"/>
      <c r="BWJ1048576"/>
      <c r="BWK1048576"/>
      <c r="BWL1048576"/>
      <c r="BWM1048576"/>
      <c r="BWN1048576"/>
      <c r="BWO1048576"/>
      <c r="BWP1048576"/>
      <c r="BWQ1048576"/>
      <c r="BWR1048576"/>
      <c r="BWS1048576"/>
      <c r="BWT1048576"/>
      <c r="BWU1048576"/>
      <c r="BWV1048576"/>
      <c r="BWW1048576"/>
      <c r="BWX1048576"/>
      <c r="BWY1048576"/>
      <c r="BWZ1048576"/>
      <c r="BXA1048576"/>
      <c r="BXB1048576"/>
      <c r="BXC1048576"/>
      <c r="BXD1048576"/>
      <c r="BXE1048576"/>
      <c r="BXF1048576"/>
      <c r="BXG1048576"/>
      <c r="BXH1048576"/>
      <c r="BXI1048576"/>
      <c r="BXJ1048576"/>
      <c r="BXK1048576"/>
      <c r="BXL1048576"/>
      <c r="BXM1048576"/>
      <c r="BXN1048576"/>
      <c r="BXO1048576"/>
      <c r="BXP1048576"/>
      <c r="BXQ1048576"/>
      <c r="BXR1048576"/>
      <c r="BXS1048576"/>
      <c r="BXT1048576"/>
      <c r="BXU1048576"/>
      <c r="BXV1048576"/>
      <c r="BXW1048576"/>
      <c r="BXX1048576"/>
      <c r="BXY1048576"/>
      <c r="BXZ1048576"/>
      <c r="BYA1048576"/>
      <c r="BYB1048576"/>
      <c r="BYC1048576"/>
      <c r="BYD1048576"/>
      <c r="BYE1048576"/>
      <c r="BYF1048576"/>
      <c r="BYG1048576"/>
      <c r="BYH1048576"/>
      <c r="BYI1048576"/>
      <c r="BYJ1048576"/>
      <c r="BYK1048576"/>
      <c r="BYL1048576"/>
      <c r="BYM1048576"/>
      <c r="BYN1048576"/>
      <c r="BYO1048576"/>
      <c r="BYP1048576"/>
      <c r="BYQ1048576"/>
      <c r="BYR1048576"/>
      <c r="BYS1048576"/>
      <c r="BYT1048576"/>
      <c r="BYU1048576"/>
      <c r="BYV1048576"/>
      <c r="BYW1048576"/>
      <c r="BYX1048576"/>
      <c r="BYY1048576"/>
      <c r="BYZ1048576"/>
      <c r="BZA1048576"/>
      <c r="BZB1048576"/>
      <c r="BZC1048576"/>
      <c r="BZD1048576"/>
      <c r="BZE1048576"/>
      <c r="BZF1048576"/>
      <c r="BZG1048576"/>
      <c r="BZH1048576"/>
      <c r="BZI1048576"/>
      <c r="BZJ1048576"/>
      <c r="BZK1048576"/>
      <c r="BZL1048576"/>
      <c r="BZM1048576"/>
      <c r="BZN1048576"/>
      <c r="BZO1048576"/>
      <c r="BZP1048576"/>
      <c r="BZQ1048576"/>
      <c r="BZR1048576"/>
      <c r="BZS1048576"/>
      <c r="BZT1048576"/>
      <c r="BZU1048576"/>
      <c r="BZV1048576"/>
      <c r="BZW1048576"/>
      <c r="BZX1048576"/>
      <c r="BZY1048576"/>
      <c r="BZZ1048576"/>
      <c r="CAA1048576"/>
      <c r="CAB1048576"/>
      <c r="CAC1048576"/>
      <c r="CAD1048576"/>
      <c r="CAE1048576"/>
      <c r="CAF1048576"/>
      <c r="CAG1048576"/>
      <c r="CAH1048576"/>
      <c r="CAI1048576"/>
      <c r="CAJ1048576"/>
      <c r="CAK1048576"/>
      <c r="CAL1048576"/>
      <c r="CAM1048576"/>
      <c r="CAN1048576"/>
      <c r="CAO1048576"/>
      <c r="CAP1048576"/>
      <c r="CAQ1048576"/>
      <c r="CAR1048576"/>
      <c r="CAS1048576"/>
      <c r="CAT1048576"/>
      <c r="CAU1048576"/>
      <c r="CAV1048576"/>
      <c r="CAW1048576"/>
      <c r="CAX1048576"/>
      <c r="CAY1048576"/>
      <c r="CAZ1048576"/>
      <c r="CBA1048576"/>
      <c r="CBB1048576"/>
      <c r="CBC1048576"/>
      <c r="CBD1048576"/>
      <c r="CBE1048576"/>
      <c r="CBF1048576"/>
      <c r="CBG1048576"/>
      <c r="CBH1048576"/>
      <c r="CBI1048576"/>
      <c r="CBJ1048576"/>
      <c r="CBK1048576"/>
      <c r="CBL1048576"/>
      <c r="CBM1048576"/>
      <c r="CBN1048576"/>
      <c r="CBO1048576"/>
      <c r="CBP1048576"/>
      <c r="CBQ1048576"/>
      <c r="CBR1048576"/>
      <c r="CBS1048576"/>
      <c r="CBT1048576"/>
      <c r="CBU1048576"/>
      <c r="CBV1048576"/>
      <c r="CBW1048576"/>
      <c r="CBX1048576"/>
      <c r="CBY1048576"/>
      <c r="CBZ1048576"/>
      <c r="CCA1048576"/>
      <c r="CCB1048576"/>
      <c r="CCC1048576"/>
      <c r="CCD1048576"/>
      <c r="CCE1048576"/>
      <c r="CCF1048576"/>
      <c r="CCG1048576"/>
      <c r="CCH1048576"/>
      <c r="CCI1048576"/>
      <c r="CCJ1048576"/>
      <c r="CCK1048576"/>
      <c r="CCL1048576"/>
      <c r="CCM1048576"/>
      <c r="CCN1048576"/>
      <c r="CCO1048576"/>
      <c r="CCP1048576"/>
      <c r="CCQ1048576"/>
      <c r="CCR1048576"/>
      <c r="CCS1048576"/>
      <c r="CCT1048576"/>
      <c r="CCU1048576"/>
      <c r="CCV1048576"/>
      <c r="CCW1048576"/>
      <c r="CCX1048576"/>
      <c r="CCY1048576"/>
      <c r="CCZ1048576"/>
      <c r="CDA1048576"/>
      <c r="CDB1048576"/>
      <c r="CDC1048576"/>
      <c r="CDD1048576"/>
      <c r="CDE1048576"/>
      <c r="CDF1048576"/>
      <c r="CDG1048576"/>
      <c r="CDH1048576"/>
      <c r="CDI1048576"/>
      <c r="CDJ1048576"/>
      <c r="CDK1048576"/>
      <c r="CDL1048576"/>
      <c r="CDM1048576"/>
      <c r="CDN1048576"/>
      <c r="CDO1048576"/>
      <c r="CDP1048576"/>
      <c r="CDQ1048576"/>
      <c r="CDR1048576"/>
      <c r="CDS1048576"/>
      <c r="CDT1048576"/>
      <c r="CDU1048576"/>
      <c r="CDV1048576"/>
      <c r="CDW1048576"/>
      <c r="CDX1048576"/>
      <c r="CDY1048576"/>
      <c r="CDZ1048576"/>
      <c r="CEA1048576"/>
      <c r="CEB1048576"/>
      <c r="CEC1048576"/>
      <c r="CED1048576"/>
      <c r="CEE1048576"/>
      <c r="CEF1048576"/>
      <c r="CEG1048576"/>
      <c r="CEH1048576"/>
      <c r="CEI1048576"/>
      <c r="CEJ1048576"/>
      <c r="CEK1048576"/>
      <c r="CEL1048576"/>
      <c r="CEM1048576"/>
      <c r="CEN1048576"/>
      <c r="CEO1048576"/>
      <c r="CEP1048576"/>
      <c r="CEQ1048576"/>
      <c r="CER1048576"/>
      <c r="CES1048576"/>
      <c r="CET1048576"/>
      <c r="CEU1048576"/>
      <c r="CEV1048576"/>
      <c r="CEW1048576"/>
      <c r="CEX1048576"/>
      <c r="CEY1048576"/>
      <c r="CEZ1048576"/>
      <c r="CFA1048576"/>
      <c r="CFB1048576"/>
      <c r="CFC1048576"/>
      <c r="CFD1048576"/>
      <c r="CFE1048576"/>
      <c r="CFF1048576"/>
      <c r="CFG1048576"/>
      <c r="CFH1048576"/>
      <c r="CFI1048576"/>
      <c r="CFJ1048576"/>
      <c r="CFK1048576"/>
      <c r="CFL1048576"/>
      <c r="CFM1048576"/>
      <c r="CFN1048576"/>
      <c r="CFO1048576"/>
      <c r="CFP1048576"/>
      <c r="CFQ1048576"/>
      <c r="CFR1048576"/>
      <c r="CFS1048576"/>
      <c r="CFT1048576"/>
      <c r="CFU1048576"/>
      <c r="CFV1048576"/>
      <c r="CFW1048576"/>
      <c r="CFX1048576"/>
      <c r="CFY1048576"/>
      <c r="CFZ1048576"/>
      <c r="CGA1048576"/>
      <c r="CGB1048576"/>
      <c r="CGC1048576"/>
      <c r="CGD1048576"/>
      <c r="CGE1048576"/>
      <c r="CGF1048576"/>
      <c r="CGG1048576"/>
      <c r="CGH1048576"/>
      <c r="CGI1048576"/>
      <c r="CGJ1048576"/>
      <c r="CGK1048576"/>
      <c r="CGL1048576"/>
      <c r="CGM1048576"/>
      <c r="CGN1048576"/>
      <c r="CGO1048576"/>
      <c r="CGP1048576"/>
      <c r="CGQ1048576"/>
      <c r="CGR1048576"/>
      <c r="CGS1048576"/>
      <c r="CGT1048576"/>
      <c r="CGU1048576"/>
      <c r="CGV1048576"/>
      <c r="CGW1048576"/>
      <c r="CGX1048576"/>
      <c r="CGY1048576"/>
      <c r="CGZ1048576"/>
      <c r="CHA1048576"/>
      <c r="CHB1048576"/>
      <c r="CHC1048576"/>
      <c r="CHD1048576"/>
      <c r="CHE1048576"/>
      <c r="CHF1048576"/>
      <c r="CHG1048576"/>
      <c r="CHH1048576"/>
      <c r="CHI1048576"/>
      <c r="CHJ1048576"/>
      <c r="CHK1048576"/>
      <c r="CHL1048576"/>
      <c r="CHM1048576"/>
      <c r="CHN1048576"/>
      <c r="CHO1048576"/>
      <c r="CHP1048576"/>
      <c r="CHQ1048576"/>
      <c r="CHR1048576"/>
      <c r="CHS1048576"/>
      <c r="CHT1048576"/>
      <c r="CHU1048576"/>
      <c r="CHV1048576"/>
      <c r="CHW1048576"/>
      <c r="CHX1048576"/>
      <c r="CHY1048576"/>
      <c r="CHZ1048576"/>
      <c r="CIA1048576"/>
      <c r="CIB1048576"/>
      <c r="CIC1048576"/>
      <c r="CID1048576"/>
      <c r="CIE1048576"/>
      <c r="CIF1048576"/>
      <c r="CIG1048576"/>
      <c r="CIH1048576"/>
      <c r="CII1048576"/>
      <c r="CIJ1048576"/>
      <c r="CIK1048576"/>
      <c r="CIL1048576"/>
      <c r="CIM1048576"/>
      <c r="CIN1048576"/>
      <c r="CIO1048576"/>
      <c r="CIP1048576"/>
      <c r="CIQ1048576"/>
      <c r="CIR1048576"/>
      <c r="CIS1048576"/>
      <c r="CIT1048576"/>
      <c r="CIU1048576"/>
      <c r="CIV1048576"/>
      <c r="CIW1048576"/>
      <c r="CIX1048576"/>
      <c r="CIY1048576"/>
      <c r="CIZ1048576"/>
      <c r="CJA1048576"/>
      <c r="CJB1048576"/>
      <c r="CJC1048576"/>
      <c r="CJD1048576"/>
      <c r="CJE1048576"/>
      <c r="CJF1048576"/>
      <c r="CJG1048576"/>
      <c r="CJH1048576"/>
      <c r="CJI1048576"/>
      <c r="CJJ1048576"/>
      <c r="CJK1048576"/>
      <c r="CJL1048576"/>
      <c r="CJM1048576"/>
      <c r="CJN1048576"/>
      <c r="CJO1048576"/>
      <c r="CJP1048576"/>
      <c r="CJQ1048576"/>
      <c r="CJR1048576"/>
      <c r="CJS1048576"/>
      <c r="CJT1048576"/>
      <c r="CJU1048576"/>
      <c r="CJV1048576"/>
      <c r="CJW1048576"/>
      <c r="CJX1048576"/>
      <c r="CJY1048576"/>
      <c r="CJZ1048576"/>
      <c r="CKA1048576"/>
      <c r="CKB1048576"/>
      <c r="CKC1048576"/>
      <c r="CKD1048576"/>
      <c r="CKE1048576"/>
      <c r="CKF1048576"/>
      <c r="CKG1048576"/>
      <c r="CKH1048576"/>
      <c r="CKI1048576"/>
      <c r="CKJ1048576"/>
      <c r="CKK1048576"/>
      <c r="CKL1048576"/>
      <c r="CKM1048576"/>
      <c r="CKN1048576"/>
      <c r="CKO1048576"/>
      <c r="CKP1048576"/>
      <c r="CKQ1048576"/>
      <c r="CKR1048576"/>
      <c r="CKS1048576"/>
      <c r="CKT1048576"/>
      <c r="CKU1048576"/>
      <c r="CKV1048576"/>
      <c r="CKW1048576"/>
      <c r="CKX1048576"/>
      <c r="CKY1048576"/>
      <c r="CKZ1048576"/>
      <c r="CLA1048576"/>
      <c r="CLB1048576"/>
      <c r="CLC1048576"/>
      <c r="CLD1048576"/>
      <c r="CLE1048576"/>
      <c r="CLF1048576"/>
      <c r="CLG1048576"/>
      <c r="CLH1048576"/>
      <c r="CLI1048576"/>
      <c r="CLJ1048576"/>
      <c r="CLK1048576"/>
      <c r="CLL1048576"/>
      <c r="CLM1048576"/>
      <c r="CLN1048576"/>
      <c r="CLO1048576"/>
      <c r="CLP1048576"/>
      <c r="CLQ1048576"/>
      <c r="CLR1048576"/>
      <c r="CLS1048576"/>
      <c r="CLT1048576"/>
      <c r="CLU1048576"/>
      <c r="CLV1048576"/>
      <c r="CLW1048576"/>
      <c r="CLX1048576"/>
      <c r="CLY1048576"/>
      <c r="CLZ1048576"/>
      <c r="CMA1048576"/>
      <c r="CMB1048576"/>
      <c r="CMC1048576"/>
      <c r="CMD1048576"/>
      <c r="CME1048576"/>
      <c r="CMF1048576"/>
      <c r="CMG1048576"/>
      <c r="CMH1048576"/>
      <c r="CMI1048576"/>
      <c r="CMJ1048576"/>
      <c r="CMK1048576"/>
      <c r="CML1048576"/>
      <c r="CMM1048576"/>
      <c r="CMN1048576"/>
      <c r="CMO1048576"/>
      <c r="CMP1048576"/>
      <c r="CMQ1048576"/>
      <c r="CMR1048576"/>
      <c r="CMS1048576"/>
      <c r="CMT1048576"/>
      <c r="CMU1048576"/>
      <c r="CMV1048576"/>
      <c r="CMW1048576"/>
      <c r="CMX1048576"/>
      <c r="CMY1048576"/>
      <c r="CMZ1048576"/>
      <c r="CNA1048576"/>
      <c r="CNB1048576"/>
      <c r="CNC1048576"/>
      <c r="CND1048576"/>
      <c r="CNE1048576"/>
      <c r="CNF1048576"/>
      <c r="CNG1048576"/>
      <c r="CNH1048576"/>
      <c r="CNI1048576"/>
      <c r="CNJ1048576"/>
      <c r="CNK1048576"/>
      <c r="CNL1048576"/>
      <c r="CNM1048576"/>
      <c r="CNN1048576"/>
      <c r="CNO1048576"/>
      <c r="CNP1048576"/>
      <c r="CNQ1048576"/>
      <c r="CNR1048576"/>
      <c r="CNS1048576"/>
      <c r="CNT1048576"/>
      <c r="CNU1048576"/>
      <c r="CNV1048576"/>
      <c r="CNW1048576"/>
      <c r="CNX1048576"/>
      <c r="CNY1048576"/>
      <c r="CNZ1048576"/>
      <c r="COA1048576"/>
      <c r="COB1048576"/>
      <c r="COC1048576"/>
      <c r="COD1048576"/>
      <c r="COE1048576"/>
      <c r="COF1048576"/>
      <c r="COG1048576"/>
      <c r="COH1048576"/>
      <c r="COI1048576"/>
      <c r="COJ1048576"/>
      <c r="COK1048576"/>
      <c r="COL1048576"/>
      <c r="COM1048576"/>
      <c r="CON1048576"/>
      <c r="COO1048576"/>
      <c r="COP1048576"/>
      <c r="COQ1048576"/>
      <c r="COR1048576"/>
      <c r="COS1048576"/>
      <c r="COT1048576"/>
      <c r="COU1048576"/>
      <c r="COV1048576"/>
      <c r="COW1048576"/>
      <c r="COX1048576"/>
      <c r="COY1048576"/>
      <c r="COZ1048576"/>
      <c r="CPA1048576"/>
      <c r="CPB1048576"/>
      <c r="CPC1048576"/>
      <c r="CPD1048576"/>
      <c r="CPE1048576"/>
      <c r="CPF1048576"/>
      <c r="CPG1048576"/>
      <c r="CPH1048576"/>
      <c r="CPI1048576"/>
      <c r="CPJ1048576"/>
      <c r="CPK1048576"/>
      <c r="CPL1048576"/>
      <c r="CPM1048576"/>
      <c r="CPN1048576"/>
      <c r="CPO1048576"/>
      <c r="CPP1048576"/>
      <c r="CPQ1048576"/>
      <c r="CPR1048576"/>
      <c r="CPS1048576"/>
      <c r="CPT1048576"/>
      <c r="CPU1048576"/>
      <c r="CPV1048576"/>
      <c r="CPW1048576"/>
      <c r="CPX1048576"/>
      <c r="CPY1048576"/>
      <c r="CPZ1048576"/>
      <c r="CQA1048576"/>
      <c r="CQB1048576"/>
      <c r="CQC1048576"/>
      <c r="CQD1048576"/>
      <c r="CQE1048576"/>
      <c r="CQF1048576"/>
      <c r="CQG1048576"/>
      <c r="CQH1048576"/>
      <c r="CQI1048576"/>
      <c r="CQJ1048576"/>
      <c r="CQK1048576"/>
      <c r="CQL1048576"/>
      <c r="CQM1048576"/>
      <c r="CQN1048576"/>
      <c r="CQO1048576"/>
      <c r="CQP1048576"/>
      <c r="CQQ1048576"/>
      <c r="CQR1048576"/>
      <c r="CQS1048576"/>
      <c r="CQT1048576"/>
      <c r="CQU1048576"/>
      <c r="CQV1048576"/>
      <c r="CQW1048576"/>
      <c r="CQX1048576"/>
      <c r="CQY1048576"/>
      <c r="CQZ1048576"/>
      <c r="CRA1048576"/>
      <c r="CRB1048576"/>
      <c r="CRC1048576"/>
      <c r="CRD1048576"/>
      <c r="CRE1048576"/>
      <c r="CRF1048576"/>
      <c r="CRG1048576"/>
      <c r="CRH1048576"/>
      <c r="CRI1048576"/>
      <c r="CRJ1048576"/>
      <c r="CRK1048576"/>
      <c r="CRL1048576"/>
      <c r="CRM1048576"/>
      <c r="CRN1048576"/>
      <c r="CRO1048576"/>
      <c r="CRP1048576"/>
      <c r="CRQ1048576"/>
      <c r="CRR1048576"/>
      <c r="CRS1048576"/>
      <c r="CRT1048576"/>
      <c r="CRU1048576"/>
      <c r="CRV1048576"/>
      <c r="CRW1048576"/>
      <c r="CRX1048576"/>
      <c r="CRY1048576"/>
      <c r="CRZ1048576"/>
      <c r="CSA1048576"/>
      <c r="CSB1048576"/>
      <c r="CSC1048576"/>
      <c r="CSD1048576"/>
      <c r="CSE1048576"/>
      <c r="CSF1048576"/>
      <c r="CSG1048576"/>
      <c r="CSH1048576"/>
      <c r="CSI1048576"/>
      <c r="CSJ1048576"/>
      <c r="CSK1048576"/>
      <c r="CSL1048576"/>
      <c r="CSM1048576"/>
      <c r="CSN1048576"/>
      <c r="CSO1048576"/>
      <c r="CSP1048576"/>
      <c r="CSQ1048576"/>
      <c r="CSR1048576"/>
      <c r="CSS1048576"/>
      <c r="CST1048576"/>
      <c r="CSU1048576"/>
      <c r="CSV1048576"/>
      <c r="CSW1048576"/>
      <c r="CSX1048576"/>
      <c r="CSY1048576"/>
      <c r="CSZ1048576"/>
      <c r="CTA1048576"/>
      <c r="CTB1048576"/>
      <c r="CTC1048576"/>
      <c r="CTD1048576"/>
      <c r="CTE1048576"/>
      <c r="CTF1048576"/>
      <c r="CTG1048576"/>
      <c r="CTH1048576"/>
      <c r="CTI1048576"/>
      <c r="CTJ1048576"/>
      <c r="CTK1048576"/>
      <c r="CTL1048576"/>
      <c r="CTM1048576"/>
      <c r="CTN1048576"/>
      <c r="CTO1048576"/>
      <c r="CTP1048576"/>
      <c r="CTQ1048576"/>
      <c r="CTR1048576"/>
      <c r="CTS1048576"/>
      <c r="CTT1048576"/>
      <c r="CTU1048576"/>
      <c r="CTV1048576"/>
      <c r="CTW1048576"/>
      <c r="CTX1048576"/>
      <c r="CTY1048576"/>
      <c r="CTZ1048576"/>
      <c r="CUA1048576"/>
      <c r="CUB1048576"/>
      <c r="CUC1048576"/>
      <c r="CUD1048576"/>
      <c r="CUE1048576"/>
      <c r="CUF1048576"/>
      <c r="CUG1048576"/>
      <c r="CUH1048576"/>
      <c r="CUI1048576"/>
      <c r="CUJ1048576"/>
      <c r="CUK1048576"/>
      <c r="CUL1048576"/>
      <c r="CUM1048576"/>
      <c r="CUN1048576"/>
      <c r="CUO1048576"/>
      <c r="CUP1048576"/>
      <c r="CUQ1048576"/>
      <c r="CUR1048576"/>
      <c r="CUS1048576"/>
      <c r="CUT1048576"/>
      <c r="CUU1048576"/>
      <c r="CUV1048576"/>
      <c r="CUW1048576"/>
      <c r="CUX1048576"/>
      <c r="CUY1048576"/>
      <c r="CUZ1048576"/>
      <c r="CVA1048576"/>
      <c r="CVB1048576"/>
      <c r="CVC1048576"/>
      <c r="CVD1048576"/>
      <c r="CVE1048576"/>
      <c r="CVF1048576"/>
      <c r="CVG1048576"/>
      <c r="CVH1048576"/>
      <c r="CVI1048576"/>
      <c r="CVJ1048576"/>
      <c r="CVK1048576"/>
      <c r="CVL1048576"/>
      <c r="CVM1048576"/>
      <c r="CVN1048576"/>
      <c r="CVO1048576"/>
      <c r="CVP1048576"/>
      <c r="CVQ1048576"/>
      <c r="CVR1048576"/>
      <c r="CVS1048576"/>
      <c r="CVT1048576"/>
      <c r="CVU1048576"/>
      <c r="CVV1048576"/>
      <c r="CVW1048576"/>
      <c r="CVX1048576"/>
      <c r="CVY1048576"/>
      <c r="CVZ1048576"/>
      <c r="CWA1048576"/>
      <c r="CWB1048576"/>
      <c r="CWC1048576"/>
      <c r="CWD1048576"/>
      <c r="CWE1048576"/>
      <c r="CWF1048576"/>
      <c r="CWG1048576"/>
      <c r="CWH1048576"/>
      <c r="CWI1048576"/>
      <c r="CWJ1048576"/>
      <c r="CWK1048576"/>
      <c r="CWL1048576"/>
      <c r="CWM1048576"/>
      <c r="CWN1048576"/>
      <c r="CWO1048576"/>
      <c r="CWP1048576"/>
      <c r="CWQ1048576"/>
      <c r="CWR1048576"/>
      <c r="CWS1048576"/>
      <c r="CWT1048576"/>
      <c r="CWU1048576"/>
      <c r="CWV1048576"/>
      <c r="CWW1048576"/>
      <c r="CWX1048576"/>
      <c r="CWY1048576"/>
      <c r="CWZ1048576"/>
      <c r="CXA1048576"/>
      <c r="CXB1048576"/>
      <c r="CXC1048576"/>
      <c r="CXD1048576"/>
      <c r="CXE1048576"/>
      <c r="CXF1048576"/>
      <c r="CXG1048576"/>
      <c r="CXH1048576"/>
      <c r="CXI1048576"/>
      <c r="CXJ1048576"/>
      <c r="CXK1048576"/>
      <c r="CXL1048576"/>
      <c r="CXM1048576"/>
      <c r="CXN1048576"/>
      <c r="CXO1048576"/>
      <c r="CXP1048576"/>
      <c r="CXQ1048576"/>
      <c r="CXR1048576"/>
      <c r="CXS1048576"/>
      <c r="CXT1048576"/>
      <c r="CXU1048576"/>
      <c r="CXV1048576"/>
      <c r="CXW1048576"/>
      <c r="CXX1048576"/>
      <c r="CXY1048576"/>
      <c r="CXZ1048576"/>
      <c r="CYA1048576"/>
      <c r="CYB1048576"/>
      <c r="CYC1048576"/>
      <c r="CYD1048576"/>
      <c r="CYE1048576"/>
      <c r="CYF1048576"/>
      <c r="CYG1048576"/>
      <c r="CYH1048576"/>
      <c r="CYI1048576"/>
      <c r="CYJ1048576"/>
      <c r="CYK1048576"/>
      <c r="CYL1048576"/>
      <c r="CYM1048576"/>
      <c r="CYN1048576"/>
      <c r="CYO1048576"/>
      <c r="CYP1048576"/>
      <c r="CYQ1048576"/>
      <c r="CYR1048576"/>
      <c r="CYS1048576"/>
      <c r="CYT1048576"/>
      <c r="CYU1048576"/>
      <c r="CYV1048576"/>
      <c r="CYW1048576"/>
      <c r="CYX1048576"/>
      <c r="CYY1048576"/>
      <c r="CYZ1048576"/>
      <c r="CZA1048576"/>
      <c r="CZB1048576"/>
      <c r="CZC1048576"/>
      <c r="CZD1048576"/>
      <c r="CZE1048576"/>
      <c r="CZF1048576"/>
      <c r="CZG1048576"/>
      <c r="CZH1048576"/>
      <c r="CZI1048576"/>
      <c r="CZJ1048576"/>
      <c r="CZK1048576"/>
      <c r="CZL1048576"/>
      <c r="CZM1048576"/>
      <c r="CZN1048576"/>
      <c r="CZO1048576"/>
      <c r="CZP1048576"/>
      <c r="CZQ1048576"/>
      <c r="CZR1048576"/>
      <c r="CZS1048576"/>
      <c r="CZT1048576"/>
      <c r="CZU1048576"/>
      <c r="CZV1048576"/>
      <c r="CZW1048576"/>
      <c r="CZX1048576"/>
      <c r="CZY1048576"/>
      <c r="CZZ1048576"/>
      <c r="DAA1048576"/>
      <c r="DAB1048576"/>
      <c r="DAC1048576"/>
      <c r="DAD1048576"/>
      <c r="DAE1048576"/>
      <c r="DAF1048576"/>
      <c r="DAG1048576"/>
      <c r="DAH1048576"/>
      <c r="DAI1048576"/>
      <c r="DAJ1048576"/>
      <c r="DAK1048576"/>
      <c r="DAL1048576"/>
      <c r="DAM1048576"/>
      <c r="DAN1048576"/>
      <c r="DAO1048576"/>
      <c r="DAP1048576"/>
      <c r="DAQ1048576"/>
      <c r="DAR1048576"/>
      <c r="DAS1048576"/>
      <c r="DAT1048576"/>
      <c r="DAU1048576"/>
      <c r="DAV1048576"/>
      <c r="DAW1048576"/>
      <c r="DAX1048576"/>
      <c r="DAY1048576"/>
      <c r="DAZ1048576"/>
      <c r="DBA1048576"/>
      <c r="DBB1048576"/>
      <c r="DBC1048576"/>
      <c r="DBD1048576"/>
      <c r="DBE1048576"/>
      <c r="DBF1048576"/>
      <c r="DBG1048576"/>
      <c r="DBH1048576"/>
      <c r="DBI1048576"/>
      <c r="DBJ1048576"/>
      <c r="DBK1048576"/>
      <c r="DBL1048576"/>
      <c r="DBM1048576"/>
      <c r="DBN1048576"/>
      <c r="DBO1048576"/>
      <c r="DBP1048576"/>
      <c r="DBQ1048576"/>
      <c r="DBR1048576"/>
      <c r="DBS1048576"/>
      <c r="DBT1048576"/>
      <c r="DBU1048576"/>
      <c r="DBV1048576"/>
      <c r="DBW1048576"/>
      <c r="DBX1048576"/>
      <c r="DBY1048576"/>
      <c r="DBZ1048576"/>
      <c r="DCA1048576"/>
      <c r="DCB1048576"/>
      <c r="DCC1048576"/>
      <c r="DCD1048576"/>
      <c r="DCE1048576"/>
      <c r="DCF1048576"/>
      <c r="DCG1048576"/>
      <c r="DCH1048576"/>
      <c r="DCI1048576"/>
      <c r="DCJ1048576"/>
      <c r="DCK1048576"/>
      <c r="DCL1048576"/>
      <c r="DCM1048576"/>
      <c r="DCN1048576"/>
      <c r="DCO1048576"/>
      <c r="DCP1048576"/>
      <c r="DCQ1048576"/>
      <c r="DCR1048576"/>
      <c r="DCS1048576"/>
      <c r="DCT1048576"/>
      <c r="DCU1048576"/>
      <c r="DCV1048576"/>
      <c r="DCW1048576"/>
      <c r="DCX1048576"/>
      <c r="DCY1048576"/>
      <c r="DCZ1048576"/>
      <c r="DDA1048576"/>
      <c r="DDB1048576"/>
      <c r="DDC1048576"/>
      <c r="DDD1048576"/>
      <c r="DDE1048576"/>
      <c r="DDF1048576"/>
      <c r="DDG1048576"/>
      <c r="DDH1048576"/>
      <c r="DDI1048576"/>
      <c r="DDJ1048576"/>
      <c r="DDK1048576"/>
      <c r="DDL1048576"/>
      <c r="DDM1048576"/>
      <c r="DDN1048576"/>
      <c r="DDO1048576"/>
      <c r="DDP1048576"/>
      <c r="DDQ1048576"/>
      <c r="DDR1048576"/>
      <c r="DDS1048576"/>
      <c r="DDT1048576"/>
      <c r="DDU1048576"/>
      <c r="DDV1048576"/>
      <c r="DDW1048576"/>
      <c r="DDX1048576"/>
      <c r="DDY1048576"/>
      <c r="DDZ1048576"/>
      <c r="DEA1048576"/>
      <c r="DEB1048576"/>
      <c r="DEC1048576"/>
      <c r="DED1048576"/>
      <c r="DEE1048576"/>
      <c r="DEF1048576"/>
      <c r="DEG1048576"/>
      <c r="DEH1048576"/>
      <c r="DEI1048576"/>
      <c r="DEJ1048576"/>
      <c r="DEK1048576"/>
      <c r="DEL1048576"/>
      <c r="DEM1048576"/>
      <c r="DEN1048576"/>
      <c r="DEO1048576"/>
      <c r="DEP1048576"/>
      <c r="DEQ1048576"/>
      <c r="DER1048576"/>
      <c r="DES1048576"/>
      <c r="DET1048576"/>
      <c r="DEU1048576"/>
      <c r="DEV1048576"/>
      <c r="DEW1048576"/>
      <c r="DEX1048576"/>
      <c r="DEY1048576"/>
      <c r="DEZ1048576"/>
      <c r="DFA1048576"/>
      <c r="DFB1048576"/>
      <c r="DFC1048576"/>
      <c r="DFD1048576"/>
      <c r="DFE1048576"/>
      <c r="DFF1048576"/>
      <c r="DFG1048576"/>
      <c r="DFH1048576"/>
      <c r="DFI1048576"/>
      <c r="DFJ1048576"/>
      <c r="DFK1048576"/>
      <c r="DFL1048576"/>
      <c r="DFM1048576"/>
      <c r="DFN1048576"/>
      <c r="DFO1048576"/>
      <c r="DFP1048576"/>
      <c r="DFQ1048576"/>
      <c r="DFR1048576"/>
      <c r="DFS1048576"/>
      <c r="DFT1048576"/>
      <c r="DFU1048576"/>
      <c r="DFV1048576"/>
      <c r="DFW1048576"/>
      <c r="DFX1048576"/>
      <c r="DFY1048576"/>
      <c r="DFZ1048576"/>
      <c r="DGA1048576"/>
      <c r="DGB1048576"/>
      <c r="DGC1048576"/>
      <c r="DGD1048576"/>
      <c r="DGE1048576"/>
      <c r="DGF1048576"/>
      <c r="DGG1048576"/>
      <c r="DGH1048576"/>
      <c r="DGI1048576"/>
      <c r="DGJ1048576"/>
      <c r="DGK1048576"/>
      <c r="DGL1048576"/>
      <c r="DGM1048576"/>
      <c r="DGN1048576"/>
      <c r="DGO1048576"/>
      <c r="DGP1048576"/>
      <c r="DGQ1048576"/>
      <c r="DGR1048576"/>
      <c r="DGS1048576"/>
      <c r="DGT1048576"/>
      <c r="DGU1048576"/>
      <c r="DGV1048576"/>
      <c r="DGW1048576"/>
      <c r="DGX1048576"/>
      <c r="DGY1048576"/>
      <c r="DGZ1048576"/>
      <c r="DHA1048576"/>
      <c r="DHB1048576"/>
      <c r="DHC1048576"/>
      <c r="DHD1048576"/>
      <c r="DHE1048576"/>
      <c r="DHF1048576"/>
      <c r="DHG1048576"/>
      <c r="DHH1048576"/>
      <c r="DHI1048576"/>
      <c r="DHJ1048576"/>
      <c r="DHK1048576"/>
      <c r="DHL1048576"/>
      <c r="DHM1048576"/>
      <c r="DHN1048576"/>
      <c r="DHO1048576"/>
      <c r="DHP1048576"/>
      <c r="DHQ1048576"/>
      <c r="DHR1048576"/>
      <c r="DHS1048576"/>
      <c r="DHT1048576"/>
      <c r="DHU1048576"/>
      <c r="DHV1048576"/>
      <c r="DHW1048576"/>
      <c r="DHX1048576"/>
      <c r="DHY1048576"/>
      <c r="DHZ1048576"/>
      <c r="DIA1048576"/>
      <c r="DIB1048576"/>
      <c r="DIC1048576"/>
      <c r="DID1048576"/>
      <c r="DIE1048576"/>
      <c r="DIF1048576"/>
      <c r="DIG1048576"/>
      <c r="DIH1048576"/>
      <c r="DII1048576"/>
      <c r="DIJ1048576"/>
      <c r="DIK1048576"/>
      <c r="DIL1048576"/>
      <c r="DIM1048576"/>
      <c r="DIN1048576"/>
      <c r="DIO1048576"/>
      <c r="DIP1048576"/>
      <c r="DIQ1048576"/>
      <c r="DIR1048576"/>
      <c r="DIS1048576"/>
      <c r="DIT1048576"/>
      <c r="DIU1048576"/>
      <c r="DIV1048576"/>
      <c r="DIW1048576"/>
      <c r="DIX1048576"/>
      <c r="DIY1048576"/>
      <c r="DIZ1048576"/>
      <c r="DJA1048576"/>
      <c r="DJB1048576"/>
      <c r="DJC1048576"/>
      <c r="DJD1048576"/>
      <c r="DJE1048576"/>
      <c r="DJF1048576"/>
      <c r="DJG1048576"/>
      <c r="DJH1048576"/>
      <c r="DJI1048576"/>
      <c r="DJJ1048576"/>
      <c r="DJK1048576"/>
      <c r="DJL1048576"/>
      <c r="DJM1048576"/>
      <c r="DJN1048576"/>
      <c r="DJO1048576"/>
      <c r="DJP1048576"/>
      <c r="DJQ1048576"/>
      <c r="DJR1048576"/>
      <c r="DJS1048576"/>
      <c r="DJT1048576"/>
      <c r="DJU1048576"/>
      <c r="DJV1048576"/>
      <c r="DJW1048576"/>
      <c r="DJX1048576"/>
      <c r="DJY1048576"/>
      <c r="DJZ1048576"/>
      <c r="DKA1048576"/>
      <c r="DKB1048576"/>
      <c r="DKC1048576"/>
      <c r="DKD1048576"/>
      <c r="DKE1048576"/>
      <c r="DKF1048576"/>
      <c r="DKG1048576"/>
      <c r="DKH1048576"/>
      <c r="DKI1048576"/>
      <c r="DKJ1048576"/>
      <c r="DKK1048576"/>
      <c r="DKL1048576"/>
      <c r="DKM1048576"/>
      <c r="DKN1048576"/>
      <c r="DKO1048576"/>
      <c r="DKP1048576"/>
      <c r="DKQ1048576"/>
      <c r="DKR1048576"/>
      <c r="DKS1048576"/>
      <c r="DKT1048576"/>
      <c r="DKU1048576"/>
      <c r="DKV1048576"/>
      <c r="DKW1048576"/>
      <c r="DKX1048576"/>
      <c r="DKY1048576"/>
      <c r="DKZ1048576"/>
      <c r="DLA1048576"/>
      <c r="DLB1048576"/>
      <c r="DLC1048576"/>
      <c r="DLD1048576"/>
      <c r="DLE1048576"/>
      <c r="DLF1048576"/>
      <c r="DLG1048576"/>
      <c r="DLH1048576"/>
      <c r="DLI1048576"/>
      <c r="DLJ1048576"/>
      <c r="DLK1048576"/>
      <c r="DLL1048576"/>
      <c r="DLM1048576"/>
      <c r="DLN1048576"/>
      <c r="DLO1048576"/>
      <c r="DLP1048576"/>
      <c r="DLQ1048576"/>
      <c r="DLR1048576"/>
      <c r="DLS1048576"/>
      <c r="DLT1048576"/>
      <c r="DLU1048576"/>
      <c r="DLV1048576"/>
      <c r="DLW1048576"/>
      <c r="DLX1048576"/>
      <c r="DLY1048576"/>
      <c r="DLZ1048576"/>
      <c r="DMA1048576"/>
      <c r="DMB1048576"/>
      <c r="DMC1048576"/>
      <c r="DMD1048576"/>
      <c r="DME1048576"/>
      <c r="DMF1048576"/>
      <c r="DMG1048576"/>
      <c r="DMH1048576"/>
      <c r="DMI1048576"/>
      <c r="DMJ1048576"/>
      <c r="DMK1048576"/>
      <c r="DML1048576"/>
      <c r="DMM1048576"/>
      <c r="DMN1048576"/>
      <c r="DMO1048576"/>
      <c r="DMP1048576"/>
      <c r="DMQ1048576"/>
      <c r="DMR1048576"/>
      <c r="DMS1048576"/>
      <c r="DMT1048576"/>
      <c r="DMU1048576"/>
      <c r="DMV1048576"/>
      <c r="DMW1048576"/>
      <c r="DMX1048576"/>
      <c r="DMY1048576"/>
      <c r="DMZ1048576"/>
      <c r="DNA1048576"/>
      <c r="DNB1048576"/>
      <c r="DNC1048576"/>
      <c r="DND1048576"/>
      <c r="DNE1048576"/>
      <c r="DNF1048576"/>
      <c r="DNG1048576"/>
      <c r="DNH1048576"/>
      <c r="DNI1048576"/>
      <c r="DNJ1048576"/>
      <c r="DNK1048576"/>
      <c r="DNL1048576"/>
      <c r="DNM1048576"/>
      <c r="DNN1048576"/>
      <c r="DNO1048576"/>
      <c r="DNP1048576"/>
      <c r="DNQ1048576"/>
      <c r="DNR1048576"/>
      <c r="DNS1048576"/>
      <c r="DNT1048576"/>
      <c r="DNU1048576"/>
      <c r="DNV1048576"/>
      <c r="DNW1048576"/>
      <c r="DNX1048576"/>
      <c r="DNY1048576"/>
      <c r="DNZ1048576"/>
      <c r="DOA1048576"/>
      <c r="DOB1048576"/>
      <c r="DOC1048576"/>
      <c r="DOD1048576"/>
      <c r="DOE1048576"/>
      <c r="DOF1048576"/>
      <c r="DOG1048576"/>
      <c r="DOH1048576"/>
      <c r="DOI1048576"/>
      <c r="DOJ1048576"/>
      <c r="DOK1048576"/>
      <c r="DOL1048576"/>
      <c r="DOM1048576"/>
      <c r="DON1048576"/>
      <c r="DOO1048576"/>
      <c r="DOP1048576"/>
      <c r="DOQ1048576"/>
      <c r="DOR1048576"/>
      <c r="DOS1048576"/>
      <c r="DOT1048576"/>
      <c r="DOU1048576"/>
      <c r="DOV1048576"/>
      <c r="DOW1048576"/>
      <c r="DOX1048576"/>
      <c r="DOY1048576"/>
      <c r="DOZ1048576"/>
      <c r="DPA1048576"/>
      <c r="DPB1048576"/>
      <c r="DPC1048576"/>
      <c r="DPD1048576"/>
      <c r="DPE1048576"/>
      <c r="DPF1048576"/>
      <c r="DPG1048576"/>
      <c r="DPH1048576"/>
      <c r="DPI1048576"/>
      <c r="DPJ1048576"/>
      <c r="DPK1048576"/>
      <c r="DPL1048576"/>
      <c r="DPM1048576"/>
      <c r="DPN1048576"/>
      <c r="DPO1048576"/>
      <c r="DPP1048576"/>
      <c r="DPQ1048576"/>
      <c r="DPR1048576"/>
      <c r="DPS1048576"/>
      <c r="DPT1048576"/>
      <c r="DPU1048576"/>
      <c r="DPV1048576"/>
      <c r="DPW1048576"/>
      <c r="DPX1048576"/>
      <c r="DPY1048576"/>
      <c r="DPZ1048576"/>
      <c r="DQA1048576"/>
      <c r="DQB1048576"/>
      <c r="DQC1048576"/>
      <c r="DQD1048576"/>
      <c r="DQE1048576"/>
      <c r="DQF1048576"/>
      <c r="DQG1048576"/>
      <c r="DQH1048576"/>
      <c r="DQI1048576"/>
      <c r="DQJ1048576"/>
      <c r="DQK1048576"/>
      <c r="DQL1048576"/>
      <c r="DQM1048576"/>
      <c r="DQN1048576"/>
      <c r="DQO1048576"/>
      <c r="DQP1048576"/>
      <c r="DQQ1048576"/>
      <c r="DQR1048576"/>
      <c r="DQS1048576"/>
      <c r="DQT1048576"/>
      <c r="DQU1048576"/>
      <c r="DQV1048576"/>
      <c r="DQW1048576"/>
      <c r="DQX1048576"/>
      <c r="DQY1048576"/>
      <c r="DQZ1048576"/>
      <c r="DRA1048576"/>
      <c r="DRB1048576"/>
      <c r="DRC1048576"/>
      <c r="DRD1048576"/>
      <c r="DRE1048576"/>
      <c r="DRF1048576"/>
      <c r="DRG1048576"/>
      <c r="DRH1048576"/>
      <c r="DRI1048576"/>
      <c r="DRJ1048576"/>
      <c r="DRK1048576"/>
      <c r="DRL1048576"/>
      <c r="DRM1048576"/>
      <c r="DRN1048576"/>
      <c r="DRO1048576"/>
      <c r="DRP1048576"/>
      <c r="DRQ1048576"/>
      <c r="DRR1048576"/>
      <c r="DRS1048576"/>
      <c r="DRT1048576"/>
      <c r="DRU1048576"/>
      <c r="DRV1048576"/>
      <c r="DRW1048576"/>
      <c r="DRX1048576"/>
      <c r="DRY1048576"/>
      <c r="DRZ1048576"/>
      <c r="DSA1048576"/>
      <c r="DSB1048576"/>
      <c r="DSC1048576"/>
      <c r="DSD1048576"/>
      <c r="DSE1048576"/>
      <c r="DSF1048576"/>
      <c r="DSG1048576"/>
      <c r="DSH1048576"/>
      <c r="DSI1048576"/>
      <c r="DSJ1048576"/>
      <c r="DSK1048576"/>
      <c r="DSL1048576"/>
      <c r="DSM1048576"/>
      <c r="DSN1048576"/>
      <c r="DSO1048576"/>
      <c r="DSP1048576"/>
      <c r="DSQ1048576"/>
      <c r="DSR1048576"/>
      <c r="DSS1048576"/>
      <c r="DST1048576"/>
      <c r="DSU1048576"/>
      <c r="DSV1048576"/>
      <c r="DSW1048576"/>
      <c r="DSX1048576"/>
      <c r="DSY1048576"/>
      <c r="DSZ1048576"/>
      <c r="DTA1048576"/>
      <c r="DTB1048576"/>
      <c r="DTC1048576"/>
      <c r="DTD1048576"/>
      <c r="DTE1048576"/>
      <c r="DTF1048576"/>
      <c r="DTG1048576"/>
      <c r="DTH1048576"/>
      <c r="DTI1048576"/>
      <c r="DTJ1048576"/>
      <c r="DTK1048576"/>
      <c r="DTL1048576"/>
      <c r="DTM1048576"/>
      <c r="DTN1048576"/>
      <c r="DTO1048576"/>
      <c r="DTP1048576"/>
      <c r="DTQ1048576"/>
      <c r="DTR1048576"/>
      <c r="DTS1048576"/>
      <c r="DTT1048576"/>
      <c r="DTU1048576"/>
      <c r="DTV1048576"/>
      <c r="DTW1048576"/>
      <c r="DTX1048576"/>
      <c r="DTY1048576"/>
      <c r="DTZ1048576"/>
      <c r="DUA1048576"/>
      <c r="DUB1048576"/>
      <c r="DUC1048576"/>
      <c r="DUD1048576"/>
      <c r="DUE1048576"/>
      <c r="DUF1048576"/>
      <c r="DUG1048576"/>
      <c r="DUH1048576"/>
      <c r="DUI1048576"/>
      <c r="DUJ1048576"/>
      <c r="DUK1048576"/>
      <c r="DUL1048576"/>
      <c r="DUM1048576"/>
      <c r="DUN1048576"/>
      <c r="DUO1048576"/>
      <c r="DUP1048576"/>
      <c r="DUQ1048576"/>
      <c r="DUR1048576"/>
      <c r="DUS1048576"/>
      <c r="DUT1048576"/>
      <c r="DUU1048576"/>
      <c r="DUV1048576"/>
      <c r="DUW1048576"/>
      <c r="DUX1048576"/>
      <c r="DUY1048576"/>
      <c r="DUZ1048576"/>
      <c r="DVA1048576"/>
      <c r="DVB1048576"/>
      <c r="DVC1048576"/>
      <c r="DVD1048576"/>
      <c r="DVE1048576"/>
      <c r="DVF1048576"/>
      <c r="DVG1048576"/>
      <c r="DVH1048576"/>
      <c r="DVI1048576"/>
      <c r="DVJ1048576"/>
      <c r="DVK1048576"/>
      <c r="DVL1048576"/>
      <c r="DVM1048576"/>
      <c r="DVN1048576"/>
      <c r="DVO1048576"/>
      <c r="DVP1048576"/>
      <c r="DVQ1048576"/>
      <c r="DVR1048576"/>
      <c r="DVS1048576"/>
      <c r="DVT1048576"/>
      <c r="DVU1048576"/>
      <c r="DVV1048576"/>
      <c r="DVW1048576"/>
      <c r="DVX1048576"/>
      <c r="DVY1048576"/>
      <c r="DVZ1048576"/>
      <c r="DWA1048576"/>
      <c r="DWB1048576"/>
      <c r="DWC1048576"/>
      <c r="DWD1048576"/>
      <c r="DWE1048576"/>
      <c r="DWF1048576"/>
      <c r="DWG1048576"/>
      <c r="DWH1048576"/>
      <c r="DWI1048576"/>
      <c r="DWJ1048576"/>
      <c r="DWK1048576"/>
      <c r="DWL1048576"/>
      <c r="DWM1048576"/>
      <c r="DWN1048576"/>
      <c r="DWO1048576"/>
      <c r="DWP1048576"/>
      <c r="DWQ1048576"/>
      <c r="DWR1048576"/>
      <c r="DWS1048576"/>
      <c r="DWT1048576"/>
      <c r="DWU1048576"/>
      <c r="DWV1048576"/>
      <c r="DWW1048576"/>
      <c r="DWX1048576"/>
      <c r="DWY1048576"/>
      <c r="DWZ1048576"/>
      <c r="DXA1048576"/>
      <c r="DXB1048576"/>
      <c r="DXC1048576"/>
      <c r="DXD1048576"/>
      <c r="DXE1048576"/>
      <c r="DXF1048576"/>
      <c r="DXG1048576"/>
      <c r="DXH1048576"/>
      <c r="DXI1048576"/>
      <c r="DXJ1048576"/>
      <c r="DXK1048576"/>
      <c r="DXL1048576"/>
      <c r="DXM1048576"/>
      <c r="DXN1048576"/>
      <c r="DXO1048576"/>
      <c r="DXP1048576"/>
      <c r="DXQ1048576"/>
      <c r="DXR1048576"/>
      <c r="DXS1048576"/>
      <c r="DXT1048576"/>
      <c r="DXU1048576"/>
      <c r="DXV1048576"/>
      <c r="DXW1048576"/>
      <c r="DXX1048576"/>
      <c r="DXY1048576"/>
      <c r="DXZ1048576"/>
      <c r="DYA1048576"/>
      <c r="DYB1048576"/>
      <c r="DYC1048576"/>
      <c r="DYD1048576"/>
      <c r="DYE1048576"/>
      <c r="DYF1048576"/>
      <c r="DYG1048576"/>
      <c r="DYH1048576"/>
      <c r="DYI1048576"/>
      <c r="DYJ1048576"/>
      <c r="DYK1048576"/>
      <c r="DYL1048576"/>
      <c r="DYM1048576"/>
      <c r="DYN1048576"/>
      <c r="DYO1048576"/>
      <c r="DYP1048576"/>
      <c r="DYQ1048576"/>
      <c r="DYR1048576"/>
      <c r="DYS1048576"/>
      <c r="DYT1048576"/>
      <c r="DYU1048576"/>
      <c r="DYV1048576"/>
      <c r="DYW1048576"/>
      <c r="DYX1048576"/>
      <c r="DYY1048576"/>
      <c r="DYZ1048576"/>
      <c r="DZA1048576"/>
      <c r="DZB1048576"/>
      <c r="DZC1048576"/>
      <c r="DZD1048576"/>
      <c r="DZE1048576"/>
      <c r="DZF1048576"/>
      <c r="DZG1048576"/>
      <c r="DZH1048576"/>
      <c r="DZI1048576"/>
      <c r="DZJ1048576"/>
      <c r="DZK1048576"/>
      <c r="DZL1048576"/>
      <c r="DZM1048576"/>
      <c r="DZN1048576"/>
      <c r="DZO1048576"/>
      <c r="DZP1048576"/>
      <c r="DZQ1048576"/>
      <c r="DZR1048576"/>
      <c r="DZS1048576"/>
      <c r="DZT1048576"/>
      <c r="DZU1048576"/>
      <c r="DZV1048576"/>
      <c r="DZW1048576"/>
      <c r="DZX1048576"/>
      <c r="DZY1048576"/>
      <c r="DZZ1048576"/>
      <c r="EAA1048576"/>
      <c r="EAB1048576"/>
      <c r="EAC1048576"/>
      <c r="EAD1048576"/>
      <c r="EAE1048576"/>
      <c r="EAF1048576"/>
      <c r="EAG1048576"/>
      <c r="EAH1048576"/>
      <c r="EAI1048576"/>
      <c r="EAJ1048576"/>
      <c r="EAK1048576"/>
      <c r="EAL1048576"/>
      <c r="EAM1048576"/>
      <c r="EAN1048576"/>
      <c r="EAO1048576"/>
      <c r="EAP1048576"/>
      <c r="EAQ1048576"/>
      <c r="EAR1048576"/>
      <c r="EAS1048576"/>
      <c r="EAT1048576"/>
      <c r="EAU1048576"/>
      <c r="EAV1048576"/>
      <c r="EAW1048576"/>
      <c r="EAX1048576"/>
      <c r="EAY1048576"/>
      <c r="EAZ1048576"/>
      <c r="EBA1048576"/>
      <c r="EBB1048576"/>
      <c r="EBC1048576"/>
      <c r="EBD1048576"/>
      <c r="EBE1048576"/>
      <c r="EBF1048576"/>
      <c r="EBG1048576"/>
      <c r="EBH1048576"/>
      <c r="EBI1048576"/>
      <c r="EBJ1048576"/>
      <c r="EBK1048576"/>
      <c r="EBL1048576"/>
      <c r="EBM1048576"/>
      <c r="EBN1048576"/>
      <c r="EBO1048576"/>
      <c r="EBP1048576"/>
      <c r="EBQ1048576"/>
      <c r="EBR1048576"/>
      <c r="EBS1048576"/>
      <c r="EBT1048576"/>
      <c r="EBU1048576"/>
      <c r="EBV1048576"/>
      <c r="EBW1048576"/>
      <c r="EBX1048576"/>
      <c r="EBY1048576"/>
      <c r="EBZ1048576"/>
      <c r="ECA1048576"/>
      <c r="ECB1048576"/>
      <c r="ECC1048576"/>
      <c r="ECD1048576"/>
      <c r="ECE1048576"/>
      <c r="ECF1048576"/>
      <c r="ECG1048576"/>
      <c r="ECH1048576"/>
      <c r="ECI1048576"/>
      <c r="ECJ1048576"/>
      <c r="ECK1048576"/>
      <c r="ECL1048576"/>
      <c r="ECM1048576"/>
      <c r="ECN1048576"/>
      <c r="ECO1048576"/>
      <c r="ECP1048576"/>
      <c r="ECQ1048576"/>
      <c r="ECR1048576"/>
      <c r="ECS1048576"/>
      <c r="ECT1048576"/>
      <c r="ECU1048576"/>
      <c r="ECV1048576"/>
      <c r="ECW1048576"/>
      <c r="ECX1048576"/>
      <c r="ECY1048576"/>
      <c r="ECZ1048576"/>
      <c r="EDA1048576"/>
      <c r="EDB1048576"/>
      <c r="EDC1048576"/>
      <c r="EDD1048576"/>
      <c r="EDE1048576"/>
      <c r="EDF1048576"/>
      <c r="EDG1048576"/>
      <c r="EDH1048576"/>
      <c r="EDI1048576"/>
      <c r="EDJ1048576"/>
      <c r="EDK1048576"/>
      <c r="EDL1048576"/>
      <c r="EDM1048576"/>
      <c r="EDN1048576"/>
      <c r="EDO1048576"/>
      <c r="EDP1048576"/>
      <c r="EDQ1048576"/>
      <c r="EDR1048576"/>
      <c r="EDS1048576"/>
      <c r="EDT1048576"/>
      <c r="EDU1048576"/>
      <c r="EDV1048576"/>
      <c r="EDW1048576"/>
      <c r="EDX1048576"/>
      <c r="EDY1048576"/>
      <c r="EDZ1048576"/>
      <c r="EEA1048576"/>
      <c r="EEB1048576"/>
      <c r="EEC1048576"/>
      <c r="EED1048576"/>
      <c r="EEE1048576"/>
      <c r="EEF1048576"/>
      <c r="EEG1048576"/>
      <c r="EEH1048576"/>
      <c r="EEI1048576"/>
      <c r="EEJ1048576"/>
      <c r="EEK1048576"/>
      <c r="EEL1048576"/>
      <c r="EEM1048576"/>
      <c r="EEN1048576"/>
      <c r="EEO1048576"/>
      <c r="EEP1048576"/>
      <c r="EEQ1048576"/>
      <c r="EER1048576"/>
      <c r="EES1048576"/>
      <c r="EET1048576"/>
      <c r="EEU1048576"/>
      <c r="EEV1048576"/>
      <c r="EEW1048576"/>
      <c r="EEX1048576"/>
      <c r="EEY1048576"/>
      <c r="EEZ1048576"/>
      <c r="EFA1048576"/>
      <c r="EFB1048576"/>
      <c r="EFC1048576"/>
      <c r="EFD1048576"/>
      <c r="EFE1048576"/>
      <c r="EFF1048576"/>
      <c r="EFG1048576"/>
      <c r="EFH1048576"/>
      <c r="EFI1048576"/>
      <c r="EFJ1048576"/>
      <c r="EFK1048576"/>
      <c r="EFL1048576"/>
      <c r="EFM1048576"/>
      <c r="EFN1048576"/>
      <c r="EFO1048576"/>
      <c r="EFP1048576"/>
      <c r="EFQ1048576"/>
      <c r="EFR1048576"/>
      <c r="EFS1048576"/>
      <c r="EFT1048576"/>
      <c r="EFU1048576"/>
      <c r="EFV1048576"/>
      <c r="EFW1048576"/>
      <c r="EFX1048576"/>
      <c r="EFY1048576"/>
      <c r="EFZ1048576"/>
      <c r="EGA1048576"/>
      <c r="EGB1048576"/>
      <c r="EGC1048576"/>
      <c r="EGD1048576"/>
      <c r="EGE1048576"/>
      <c r="EGF1048576"/>
      <c r="EGG1048576"/>
      <c r="EGH1048576"/>
      <c r="EGI1048576"/>
      <c r="EGJ1048576"/>
      <c r="EGK1048576"/>
      <c r="EGL1048576"/>
      <c r="EGM1048576"/>
      <c r="EGN1048576"/>
      <c r="EGO1048576"/>
      <c r="EGP1048576"/>
      <c r="EGQ1048576"/>
      <c r="EGR1048576"/>
      <c r="EGS1048576"/>
      <c r="EGT1048576"/>
      <c r="EGU1048576"/>
      <c r="EGV1048576"/>
      <c r="EGW1048576"/>
      <c r="EGX1048576"/>
      <c r="EGY1048576"/>
      <c r="EGZ1048576"/>
      <c r="EHA1048576"/>
      <c r="EHB1048576"/>
      <c r="EHC1048576"/>
      <c r="EHD1048576"/>
      <c r="EHE1048576"/>
      <c r="EHF1048576"/>
      <c r="EHG1048576"/>
      <c r="EHH1048576"/>
      <c r="EHI1048576"/>
      <c r="EHJ1048576"/>
      <c r="EHK1048576"/>
      <c r="EHL1048576"/>
      <c r="EHM1048576"/>
      <c r="EHN1048576"/>
      <c r="EHO1048576"/>
      <c r="EHP1048576"/>
      <c r="EHQ1048576"/>
      <c r="EHR1048576"/>
      <c r="EHS1048576"/>
      <c r="EHT1048576"/>
      <c r="EHU1048576"/>
      <c r="EHV1048576"/>
      <c r="EHW1048576"/>
      <c r="EHX1048576"/>
      <c r="EHY1048576"/>
      <c r="EHZ1048576"/>
      <c r="EIA1048576"/>
      <c r="EIB1048576"/>
      <c r="EIC1048576"/>
      <c r="EID1048576"/>
      <c r="EIE1048576"/>
      <c r="EIF1048576"/>
      <c r="EIG1048576"/>
      <c r="EIH1048576"/>
      <c r="EII1048576"/>
      <c r="EIJ1048576"/>
      <c r="EIK1048576"/>
      <c r="EIL1048576"/>
      <c r="EIM1048576"/>
      <c r="EIN1048576"/>
      <c r="EIO1048576"/>
      <c r="EIP1048576"/>
      <c r="EIQ1048576"/>
      <c r="EIR1048576"/>
      <c r="EIS1048576"/>
      <c r="EIT1048576"/>
      <c r="EIU1048576"/>
      <c r="EIV1048576"/>
      <c r="EIW1048576"/>
      <c r="EIX1048576"/>
      <c r="EIY1048576"/>
      <c r="EIZ1048576"/>
      <c r="EJA1048576"/>
      <c r="EJB1048576"/>
      <c r="EJC1048576"/>
      <c r="EJD1048576"/>
      <c r="EJE1048576"/>
      <c r="EJF1048576"/>
      <c r="EJG1048576"/>
      <c r="EJH1048576"/>
      <c r="EJI1048576"/>
      <c r="EJJ1048576"/>
      <c r="EJK1048576"/>
      <c r="EJL1048576"/>
      <c r="EJM1048576"/>
      <c r="EJN1048576"/>
      <c r="EJO1048576"/>
      <c r="EJP1048576"/>
      <c r="EJQ1048576"/>
      <c r="EJR1048576"/>
      <c r="EJS1048576"/>
      <c r="EJT1048576"/>
      <c r="EJU1048576"/>
      <c r="EJV1048576"/>
      <c r="EJW1048576"/>
      <c r="EJX1048576"/>
      <c r="EJY1048576"/>
      <c r="EJZ1048576"/>
      <c r="EKA1048576"/>
      <c r="EKB1048576"/>
      <c r="EKC1048576"/>
      <c r="EKD1048576"/>
      <c r="EKE1048576"/>
      <c r="EKF1048576"/>
      <c r="EKG1048576"/>
      <c r="EKH1048576"/>
      <c r="EKI1048576"/>
      <c r="EKJ1048576"/>
      <c r="EKK1048576"/>
      <c r="EKL1048576"/>
      <c r="EKM1048576"/>
      <c r="EKN1048576"/>
      <c r="EKO1048576"/>
      <c r="EKP1048576"/>
      <c r="EKQ1048576"/>
      <c r="EKR1048576"/>
      <c r="EKS1048576"/>
      <c r="EKT1048576"/>
      <c r="EKU1048576"/>
      <c r="EKV1048576"/>
      <c r="EKW1048576"/>
      <c r="EKX1048576"/>
      <c r="EKY1048576"/>
      <c r="EKZ1048576"/>
      <c r="ELA1048576"/>
      <c r="ELB1048576"/>
      <c r="ELC1048576"/>
      <c r="ELD1048576"/>
      <c r="ELE1048576"/>
      <c r="ELF1048576"/>
      <c r="ELG1048576"/>
      <c r="ELH1048576"/>
      <c r="ELI1048576"/>
      <c r="ELJ1048576"/>
      <c r="ELK1048576"/>
      <c r="ELL1048576"/>
      <c r="ELM1048576"/>
      <c r="ELN1048576"/>
      <c r="ELO1048576"/>
      <c r="ELP1048576"/>
      <c r="ELQ1048576"/>
      <c r="ELR1048576"/>
      <c r="ELS1048576"/>
      <c r="ELT1048576"/>
      <c r="ELU1048576"/>
      <c r="ELV1048576"/>
      <c r="ELW1048576"/>
      <c r="ELX1048576"/>
      <c r="ELY1048576"/>
      <c r="ELZ1048576"/>
      <c r="EMA1048576"/>
      <c r="EMB1048576"/>
      <c r="EMC1048576"/>
      <c r="EMD1048576"/>
      <c r="EME1048576"/>
      <c r="EMF1048576"/>
      <c r="EMG1048576"/>
      <c r="EMH1048576"/>
      <c r="EMI1048576"/>
      <c r="EMJ1048576"/>
      <c r="EMK1048576"/>
      <c r="EML1048576"/>
      <c r="EMM1048576"/>
      <c r="EMN1048576"/>
      <c r="EMO1048576"/>
      <c r="EMP1048576"/>
      <c r="EMQ1048576"/>
      <c r="EMR1048576"/>
      <c r="EMS1048576"/>
      <c r="EMT1048576"/>
      <c r="EMU1048576"/>
      <c r="EMV1048576"/>
      <c r="EMW1048576"/>
      <c r="EMX1048576"/>
      <c r="EMY1048576"/>
      <c r="EMZ1048576"/>
      <c r="ENA1048576"/>
      <c r="ENB1048576"/>
      <c r="ENC1048576"/>
      <c r="END1048576"/>
      <c r="ENE1048576"/>
      <c r="ENF1048576"/>
      <c r="ENG1048576"/>
      <c r="ENH1048576"/>
      <c r="ENI1048576"/>
      <c r="ENJ1048576"/>
      <c r="ENK1048576"/>
      <c r="ENL1048576"/>
      <c r="ENM1048576"/>
      <c r="ENN1048576"/>
      <c r="ENO1048576"/>
      <c r="ENP1048576"/>
      <c r="ENQ1048576"/>
      <c r="ENR1048576"/>
      <c r="ENS1048576"/>
      <c r="ENT1048576"/>
      <c r="ENU1048576"/>
      <c r="ENV1048576"/>
      <c r="ENW1048576"/>
      <c r="ENX1048576"/>
      <c r="ENY1048576"/>
      <c r="ENZ1048576"/>
      <c r="EOA1048576"/>
      <c r="EOB1048576"/>
      <c r="EOC1048576"/>
      <c r="EOD1048576"/>
      <c r="EOE1048576"/>
      <c r="EOF1048576"/>
      <c r="EOG1048576"/>
      <c r="EOH1048576"/>
      <c r="EOI1048576"/>
      <c r="EOJ1048576"/>
      <c r="EOK1048576"/>
      <c r="EOL1048576"/>
      <c r="EOM1048576"/>
      <c r="EON1048576"/>
      <c r="EOO1048576"/>
      <c r="EOP1048576"/>
      <c r="EOQ1048576"/>
      <c r="EOR1048576"/>
      <c r="EOS1048576"/>
      <c r="EOT1048576"/>
      <c r="EOU1048576"/>
      <c r="EOV1048576"/>
      <c r="EOW1048576"/>
      <c r="EOX1048576"/>
      <c r="EOY1048576"/>
      <c r="EOZ1048576"/>
      <c r="EPA1048576"/>
      <c r="EPB1048576"/>
      <c r="EPC1048576"/>
      <c r="EPD1048576"/>
      <c r="EPE1048576"/>
      <c r="EPF1048576"/>
      <c r="EPG1048576"/>
      <c r="EPH1048576"/>
      <c r="EPI1048576"/>
      <c r="EPJ1048576"/>
      <c r="EPK1048576"/>
      <c r="EPL1048576"/>
      <c r="EPM1048576"/>
      <c r="EPN1048576"/>
      <c r="EPO1048576"/>
      <c r="EPP1048576"/>
      <c r="EPQ1048576"/>
      <c r="EPR1048576"/>
      <c r="EPS1048576"/>
      <c r="EPT1048576"/>
      <c r="EPU1048576"/>
      <c r="EPV1048576"/>
      <c r="EPW1048576"/>
      <c r="EPX1048576"/>
      <c r="EPY1048576"/>
      <c r="EPZ1048576"/>
      <c r="EQA1048576"/>
      <c r="EQB1048576"/>
      <c r="EQC1048576"/>
      <c r="EQD1048576"/>
      <c r="EQE1048576"/>
      <c r="EQF1048576"/>
      <c r="EQG1048576"/>
      <c r="EQH1048576"/>
      <c r="EQI1048576"/>
      <c r="EQJ1048576"/>
      <c r="EQK1048576"/>
      <c r="EQL1048576"/>
      <c r="EQM1048576"/>
      <c r="EQN1048576"/>
      <c r="EQO1048576"/>
      <c r="EQP1048576"/>
      <c r="EQQ1048576"/>
      <c r="EQR1048576"/>
      <c r="EQS1048576"/>
      <c r="EQT1048576"/>
      <c r="EQU1048576"/>
      <c r="EQV1048576"/>
      <c r="EQW1048576"/>
      <c r="EQX1048576"/>
      <c r="EQY1048576"/>
      <c r="EQZ1048576"/>
      <c r="ERA1048576"/>
      <c r="ERB1048576"/>
      <c r="ERC1048576"/>
      <c r="ERD1048576"/>
      <c r="ERE1048576"/>
      <c r="ERF1048576"/>
      <c r="ERG1048576"/>
      <c r="ERH1048576"/>
      <c r="ERI1048576"/>
      <c r="ERJ1048576"/>
      <c r="ERK1048576"/>
      <c r="ERL1048576"/>
      <c r="ERM1048576"/>
      <c r="ERN1048576"/>
      <c r="ERO1048576"/>
      <c r="ERP1048576"/>
      <c r="ERQ1048576"/>
      <c r="ERR1048576"/>
      <c r="ERS1048576"/>
      <c r="ERT1048576"/>
      <c r="ERU1048576"/>
      <c r="ERV1048576"/>
      <c r="ERW1048576"/>
      <c r="ERX1048576"/>
      <c r="ERY1048576"/>
      <c r="ERZ1048576"/>
      <c r="ESA1048576"/>
      <c r="ESB1048576"/>
      <c r="ESC1048576"/>
      <c r="ESD1048576"/>
      <c r="ESE1048576"/>
      <c r="ESF1048576"/>
      <c r="ESG1048576"/>
      <c r="ESH1048576"/>
      <c r="ESI1048576"/>
      <c r="ESJ1048576"/>
      <c r="ESK1048576"/>
      <c r="ESL1048576"/>
      <c r="ESM1048576"/>
      <c r="ESN1048576"/>
      <c r="ESO1048576"/>
      <c r="ESP1048576"/>
      <c r="ESQ1048576"/>
      <c r="ESR1048576"/>
      <c r="ESS1048576"/>
      <c r="EST1048576"/>
      <c r="ESU1048576"/>
      <c r="ESV1048576"/>
      <c r="ESW1048576"/>
      <c r="ESX1048576"/>
      <c r="ESY1048576"/>
      <c r="ESZ1048576"/>
      <c r="ETA1048576"/>
      <c r="ETB1048576"/>
      <c r="ETC1048576"/>
      <c r="ETD1048576"/>
      <c r="ETE1048576"/>
      <c r="ETF1048576"/>
      <c r="ETG1048576"/>
      <c r="ETH1048576"/>
      <c r="ETI1048576"/>
      <c r="ETJ1048576"/>
      <c r="ETK1048576"/>
      <c r="ETL1048576"/>
      <c r="ETM1048576"/>
      <c r="ETN1048576"/>
      <c r="ETO1048576"/>
      <c r="ETP1048576"/>
      <c r="ETQ1048576"/>
      <c r="ETR1048576"/>
      <c r="ETS1048576"/>
      <c r="ETT1048576"/>
      <c r="ETU1048576"/>
      <c r="ETV1048576"/>
      <c r="ETW1048576"/>
      <c r="ETX1048576"/>
      <c r="ETY1048576"/>
      <c r="ETZ1048576"/>
      <c r="EUA1048576"/>
      <c r="EUB1048576"/>
      <c r="EUC1048576"/>
      <c r="EUD1048576"/>
      <c r="EUE1048576"/>
      <c r="EUF1048576"/>
      <c r="EUG1048576"/>
      <c r="EUH1048576"/>
      <c r="EUI1048576"/>
      <c r="EUJ1048576"/>
      <c r="EUK1048576"/>
      <c r="EUL1048576"/>
      <c r="EUM1048576"/>
      <c r="EUN1048576"/>
      <c r="EUO1048576"/>
      <c r="EUP1048576"/>
      <c r="EUQ1048576"/>
      <c r="EUR1048576"/>
      <c r="EUS1048576"/>
      <c r="EUT1048576"/>
      <c r="EUU1048576"/>
      <c r="EUV1048576"/>
      <c r="EUW1048576"/>
      <c r="EUX1048576"/>
      <c r="EUY1048576"/>
      <c r="EUZ1048576"/>
      <c r="EVA1048576"/>
      <c r="EVB1048576"/>
      <c r="EVC1048576"/>
      <c r="EVD1048576"/>
      <c r="EVE1048576"/>
      <c r="EVF1048576"/>
      <c r="EVG1048576"/>
      <c r="EVH1048576"/>
      <c r="EVI1048576"/>
      <c r="EVJ1048576"/>
      <c r="EVK1048576"/>
      <c r="EVL1048576"/>
      <c r="EVM1048576"/>
      <c r="EVN1048576"/>
      <c r="EVO1048576"/>
      <c r="EVP1048576"/>
      <c r="EVQ1048576"/>
      <c r="EVR1048576"/>
      <c r="EVS1048576"/>
      <c r="EVT1048576"/>
      <c r="EVU1048576"/>
      <c r="EVV1048576"/>
      <c r="EVW1048576"/>
      <c r="EVX1048576"/>
      <c r="EVY1048576"/>
      <c r="EVZ1048576"/>
      <c r="EWA1048576"/>
      <c r="EWB1048576"/>
      <c r="EWC1048576"/>
      <c r="EWD1048576"/>
      <c r="EWE1048576"/>
      <c r="EWF1048576"/>
      <c r="EWG1048576"/>
      <c r="EWH1048576"/>
      <c r="EWI1048576"/>
      <c r="EWJ1048576"/>
      <c r="EWK1048576"/>
      <c r="EWL1048576"/>
      <c r="EWM1048576"/>
      <c r="EWN1048576"/>
      <c r="EWO1048576"/>
      <c r="EWP1048576"/>
      <c r="EWQ1048576"/>
      <c r="EWR1048576"/>
      <c r="EWS1048576"/>
      <c r="EWT1048576"/>
      <c r="EWU1048576"/>
      <c r="EWV1048576"/>
      <c r="EWW1048576"/>
      <c r="EWX1048576"/>
      <c r="EWY1048576"/>
      <c r="EWZ1048576"/>
      <c r="EXA1048576"/>
      <c r="EXB1048576"/>
      <c r="EXC1048576"/>
      <c r="EXD1048576"/>
      <c r="EXE1048576"/>
      <c r="EXF1048576"/>
      <c r="EXG1048576"/>
      <c r="EXH1048576"/>
      <c r="EXI1048576"/>
      <c r="EXJ1048576"/>
      <c r="EXK1048576"/>
      <c r="EXL1048576"/>
      <c r="EXM1048576"/>
      <c r="EXN1048576"/>
      <c r="EXO1048576"/>
      <c r="EXP1048576"/>
      <c r="EXQ1048576"/>
      <c r="EXR1048576"/>
      <c r="EXS1048576"/>
      <c r="EXT1048576"/>
      <c r="EXU1048576"/>
      <c r="EXV1048576"/>
      <c r="EXW1048576"/>
      <c r="EXX1048576"/>
      <c r="EXY1048576"/>
      <c r="EXZ1048576"/>
      <c r="EYA1048576"/>
      <c r="EYB1048576"/>
      <c r="EYC1048576"/>
      <c r="EYD1048576"/>
      <c r="EYE1048576"/>
      <c r="EYF1048576"/>
      <c r="EYG1048576"/>
      <c r="EYH1048576"/>
      <c r="EYI1048576"/>
      <c r="EYJ1048576"/>
      <c r="EYK1048576"/>
      <c r="EYL1048576"/>
      <c r="EYM1048576"/>
      <c r="EYN1048576"/>
      <c r="EYO1048576"/>
      <c r="EYP1048576"/>
      <c r="EYQ1048576"/>
      <c r="EYR1048576"/>
      <c r="EYS1048576"/>
      <c r="EYT1048576"/>
      <c r="EYU1048576"/>
      <c r="EYV1048576"/>
      <c r="EYW1048576"/>
      <c r="EYX1048576"/>
      <c r="EYY1048576"/>
      <c r="EYZ1048576"/>
      <c r="EZA1048576"/>
      <c r="EZB1048576"/>
      <c r="EZC1048576"/>
      <c r="EZD1048576"/>
      <c r="EZE1048576"/>
      <c r="EZF1048576"/>
      <c r="EZG1048576"/>
      <c r="EZH1048576"/>
      <c r="EZI1048576"/>
      <c r="EZJ1048576"/>
      <c r="EZK1048576"/>
      <c r="EZL1048576"/>
      <c r="EZM1048576"/>
      <c r="EZN1048576"/>
      <c r="EZO1048576"/>
      <c r="EZP1048576"/>
      <c r="EZQ1048576"/>
      <c r="EZR1048576"/>
      <c r="EZS1048576"/>
      <c r="EZT1048576"/>
      <c r="EZU1048576"/>
      <c r="EZV1048576"/>
      <c r="EZW1048576"/>
      <c r="EZX1048576"/>
      <c r="EZY1048576"/>
      <c r="EZZ1048576"/>
      <c r="FAA1048576"/>
      <c r="FAB1048576"/>
      <c r="FAC1048576"/>
      <c r="FAD1048576"/>
      <c r="FAE1048576"/>
      <c r="FAF1048576"/>
      <c r="FAG1048576"/>
      <c r="FAH1048576"/>
      <c r="FAI1048576"/>
      <c r="FAJ1048576"/>
      <c r="FAK1048576"/>
      <c r="FAL1048576"/>
      <c r="FAM1048576"/>
      <c r="FAN1048576"/>
      <c r="FAO1048576"/>
      <c r="FAP1048576"/>
      <c r="FAQ1048576"/>
      <c r="FAR1048576"/>
      <c r="FAS1048576"/>
      <c r="FAT1048576"/>
      <c r="FAU1048576"/>
      <c r="FAV1048576"/>
      <c r="FAW1048576"/>
      <c r="FAX1048576"/>
      <c r="FAY1048576"/>
      <c r="FAZ1048576"/>
      <c r="FBA1048576"/>
      <c r="FBB1048576"/>
      <c r="FBC1048576"/>
      <c r="FBD1048576"/>
      <c r="FBE1048576"/>
      <c r="FBF1048576"/>
      <c r="FBG1048576"/>
      <c r="FBH1048576"/>
      <c r="FBI1048576"/>
      <c r="FBJ1048576"/>
      <c r="FBK1048576"/>
      <c r="FBL1048576"/>
      <c r="FBM1048576"/>
      <c r="FBN1048576"/>
      <c r="FBO1048576"/>
      <c r="FBP1048576"/>
      <c r="FBQ1048576"/>
      <c r="FBR1048576"/>
      <c r="FBS1048576"/>
      <c r="FBT1048576"/>
      <c r="FBU1048576"/>
      <c r="FBV1048576"/>
      <c r="FBW1048576"/>
      <c r="FBX1048576"/>
      <c r="FBY1048576"/>
      <c r="FBZ1048576"/>
      <c r="FCA1048576"/>
      <c r="FCB1048576"/>
      <c r="FCC1048576"/>
      <c r="FCD1048576"/>
      <c r="FCE1048576"/>
      <c r="FCF1048576"/>
      <c r="FCG1048576"/>
      <c r="FCH1048576"/>
      <c r="FCI1048576"/>
      <c r="FCJ1048576"/>
      <c r="FCK1048576"/>
      <c r="FCL1048576"/>
      <c r="FCM1048576"/>
      <c r="FCN1048576"/>
      <c r="FCO1048576"/>
      <c r="FCP1048576"/>
      <c r="FCQ1048576"/>
      <c r="FCR1048576"/>
      <c r="FCS1048576"/>
      <c r="FCT1048576"/>
      <c r="FCU1048576"/>
      <c r="FCV1048576"/>
      <c r="FCW1048576"/>
      <c r="FCX1048576"/>
      <c r="FCY1048576"/>
      <c r="FCZ1048576"/>
      <c r="FDA1048576"/>
      <c r="FDB1048576"/>
      <c r="FDC1048576"/>
      <c r="FDD1048576"/>
      <c r="FDE1048576"/>
      <c r="FDF1048576"/>
      <c r="FDG1048576"/>
      <c r="FDH1048576"/>
      <c r="FDI1048576"/>
      <c r="FDJ1048576"/>
      <c r="FDK1048576"/>
      <c r="FDL1048576"/>
      <c r="FDM1048576"/>
      <c r="FDN1048576"/>
      <c r="FDO1048576"/>
      <c r="FDP1048576"/>
      <c r="FDQ1048576"/>
      <c r="FDR1048576"/>
      <c r="FDS1048576"/>
      <c r="FDT1048576"/>
      <c r="FDU1048576"/>
      <c r="FDV1048576"/>
      <c r="FDW1048576"/>
      <c r="FDX1048576"/>
      <c r="FDY1048576"/>
      <c r="FDZ1048576"/>
      <c r="FEA1048576"/>
      <c r="FEB1048576"/>
      <c r="FEC1048576"/>
      <c r="FED1048576"/>
      <c r="FEE1048576"/>
      <c r="FEF1048576"/>
      <c r="FEG1048576"/>
      <c r="FEH1048576"/>
      <c r="FEI1048576"/>
      <c r="FEJ1048576"/>
      <c r="FEK1048576"/>
      <c r="FEL1048576"/>
      <c r="FEM1048576"/>
      <c r="FEN1048576"/>
      <c r="FEO1048576"/>
      <c r="FEP1048576"/>
      <c r="FEQ1048576"/>
      <c r="FER1048576"/>
      <c r="FES1048576"/>
      <c r="FET1048576"/>
      <c r="FEU1048576"/>
      <c r="FEV1048576"/>
      <c r="FEW1048576"/>
      <c r="FEX1048576"/>
      <c r="FEY1048576"/>
      <c r="FEZ1048576"/>
      <c r="FFA1048576"/>
      <c r="FFB1048576"/>
      <c r="FFC1048576"/>
      <c r="FFD1048576"/>
      <c r="FFE1048576"/>
      <c r="FFF1048576"/>
      <c r="FFG1048576"/>
      <c r="FFH1048576"/>
      <c r="FFI1048576"/>
      <c r="FFJ1048576"/>
      <c r="FFK1048576"/>
      <c r="FFL1048576"/>
      <c r="FFM1048576"/>
      <c r="FFN1048576"/>
      <c r="FFO1048576"/>
      <c r="FFP1048576"/>
      <c r="FFQ1048576"/>
      <c r="FFR1048576"/>
      <c r="FFS1048576"/>
      <c r="FFT1048576"/>
      <c r="FFU1048576"/>
      <c r="FFV1048576"/>
      <c r="FFW1048576"/>
      <c r="FFX1048576"/>
      <c r="FFY1048576"/>
      <c r="FFZ1048576"/>
      <c r="FGA1048576"/>
      <c r="FGB1048576"/>
      <c r="FGC1048576"/>
      <c r="FGD1048576"/>
      <c r="FGE1048576"/>
      <c r="FGF1048576"/>
      <c r="FGG1048576"/>
      <c r="FGH1048576"/>
      <c r="FGI1048576"/>
      <c r="FGJ1048576"/>
      <c r="FGK1048576"/>
      <c r="FGL1048576"/>
      <c r="FGM1048576"/>
      <c r="FGN1048576"/>
      <c r="FGO1048576"/>
      <c r="FGP1048576"/>
      <c r="FGQ1048576"/>
      <c r="FGR1048576"/>
      <c r="FGS1048576"/>
      <c r="FGT1048576"/>
      <c r="FGU1048576"/>
      <c r="FGV1048576"/>
      <c r="FGW1048576"/>
      <c r="FGX1048576"/>
      <c r="FGY1048576"/>
      <c r="FGZ1048576"/>
      <c r="FHA1048576"/>
      <c r="FHB1048576"/>
      <c r="FHC1048576"/>
      <c r="FHD1048576"/>
      <c r="FHE1048576"/>
      <c r="FHF1048576"/>
      <c r="FHG1048576"/>
      <c r="FHH1048576"/>
      <c r="FHI1048576"/>
      <c r="FHJ1048576"/>
      <c r="FHK1048576"/>
      <c r="FHL1048576"/>
      <c r="FHM1048576"/>
      <c r="FHN1048576"/>
      <c r="FHO1048576"/>
      <c r="FHP1048576"/>
      <c r="FHQ1048576"/>
      <c r="FHR1048576"/>
      <c r="FHS1048576"/>
      <c r="FHT1048576"/>
      <c r="FHU1048576"/>
      <c r="FHV1048576"/>
      <c r="FHW1048576"/>
      <c r="FHX1048576"/>
      <c r="FHY1048576"/>
      <c r="FHZ1048576"/>
      <c r="FIA1048576"/>
      <c r="FIB1048576"/>
      <c r="FIC1048576"/>
      <c r="FID1048576"/>
      <c r="FIE1048576"/>
      <c r="FIF1048576"/>
      <c r="FIG1048576"/>
      <c r="FIH1048576"/>
      <c r="FII1048576"/>
      <c r="FIJ1048576"/>
      <c r="FIK1048576"/>
      <c r="FIL1048576"/>
      <c r="FIM1048576"/>
      <c r="FIN1048576"/>
      <c r="FIO1048576"/>
      <c r="FIP1048576"/>
      <c r="FIQ1048576"/>
      <c r="FIR1048576"/>
      <c r="FIS1048576"/>
      <c r="FIT1048576"/>
      <c r="FIU1048576"/>
      <c r="FIV1048576"/>
      <c r="FIW1048576"/>
      <c r="FIX1048576"/>
      <c r="FIY1048576"/>
      <c r="FIZ1048576"/>
      <c r="FJA1048576"/>
      <c r="FJB1048576"/>
      <c r="FJC1048576"/>
      <c r="FJD1048576"/>
      <c r="FJE1048576"/>
      <c r="FJF1048576"/>
      <c r="FJG1048576"/>
      <c r="FJH1048576"/>
      <c r="FJI1048576"/>
      <c r="FJJ1048576"/>
      <c r="FJK1048576"/>
      <c r="FJL1048576"/>
      <c r="FJM1048576"/>
      <c r="FJN1048576"/>
      <c r="FJO1048576"/>
      <c r="FJP1048576"/>
      <c r="FJQ1048576"/>
      <c r="FJR1048576"/>
      <c r="FJS1048576"/>
      <c r="FJT1048576"/>
      <c r="FJU1048576"/>
      <c r="FJV1048576"/>
      <c r="FJW1048576"/>
      <c r="FJX1048576"/>
      <c r="FJY1048576"/>
      <c r="FJZ1048576"/>
      <c r="FKA1048576"/>
      <c r="FKB1048576"/>
      <c r="FKC1048576"/>
      <c r="FKD1048576"/>
      <c r="FKE1048576"/>
      <c r="FKF1048576"/>
      <c r="FKG1048576"/>
      <c r="FKH1048576"/>
      <c r="FKI1048576"/>
      <c r="FKJ1048576"/>
      <c r="FKK1048576"/>
      <c r="FKL1048576"/>
      <c r="FKM1048576"/>
      <c r="FKN1048576"/>
      <c r="FKO1048576"/>
      <c r="FKP1048576"/>
      <c r="FKQ1048576"/>
      <c r="FKR1048576"/>
      <c r="FKS1048576"/>
      <c r="FKT1048576"/>
      <c r="FKU1048576"/>
      <c r="FKV1048576"/>
      <c r="FKW1048576"/>
      <c r="FKX1048576"/>
      <c r="FKY1048576"/>
      <c r="FKZ1048576"/>
      <c r="FLA1048576"/>
      <c r="FLB1048576"/>
      <c r="FLC1048576"/>
      <c r="FLD1048576"/>
      <c r="FLE1048576"/>
      <c r="FLF1048576"/>
      <c r="FLG1048576"/>
      <c r="FLH1048576"/>
      <c r="FLI1048576"/>
      <c r="FLJ1048576"/>
      <c r="FLK1048576"/>
      <c r="FLL1048576"/>
      <c r="FLM1048576"/>
      <c r="FLN1048576"/>
      <c r="FLO1048576"/>
      <c r="FLP1048576"/>
      <c r="FLQ1048576"/>
      <c r="FLR1048576"/>
      <c r="FLS1048576"/>
      <c r="FLT1048576"/>
      <c r="FLU1048576"/>
      <c r="FLV1048576"/>
      <c r="FLW1048576"/>
      <c r="FLX1048576"/>
      <c r="FLY1048576"/>
      <c r="FLZ1048576"/>
      <c r="FMA1048576"/>
      <c r="FMB1048576"/>
      <c r="FMC1048576"/>
      <c r="FMD1048576"/>
      <c r="FME1048576"/>
      <c r="FMF1048576"/>
      <c r="FMG1048576"/>
      <c r="FMH1048576"/>
      <c r="FMI1048576"/>
      <c r="FMJ1048576"/>
      <c r="FMK1048576"/>
      <c r="FML1048576"/>
      <c r="FMM1048576"/>
      <c r="FMN1048576"/>
      <c r="FMO1048576"/>
      <c r="FMP1048576"/>
      <c r="FMQ1048576"/>
      <c r="FMR1048576"/>
      <c r="FMS1048576"/>
      <c r="FMT1048576"/>
      <c r="FMU1048576"/>
      <c r="FMV1048576"/>
      <c r="FMW1048576"/>
      <c r="FMX1048576"/>
      <c r="FMY1048576"/>
      <c r="FMZ1048576"/>
      <c r="FNA1048576"/>
      <c r="FNB1048576"/>
      <c r="FNC1048576"/>
      <c r="FND1048576"/>
      <c r="FNE1048576"/>
      <c r="FNF1048576"/>
      <c r="FNG1048576"/>
      <c r="FNH1048576"/>
      <c r="FNI1048576"/>
      <c r="FNJ1048576"/>
      <c r="FNK1048576"/>
      <c r="FNL1048576"/>
      <c r="FNM1048576"/>
      <c r="FNN1048576"/>
      <c r="FNO1048576"/>
      <c r="FNP1048576"/>
      <c r="FNQ1048576"/>
      <c r="FNR1048576"/>
      <c r="FNS1048576"/>
      <c r="FNT1048576"/>
      <c r="FNU1048576"/>
      <c r="FNV1048576"/>
      <c r="FNW1048576"/>
      <c r="FNX1048576"/>
      <c r="FNY1048576"/>
      <c r="FNZ1048576"/>
      <c r="FOA1048576"/>
      <c r="FOB1048576"/>
      <c r="FOC1048576"/>
      <c r="FOD1048576"/>
      <c r="FOE1048576"/>
      <c r="FOF1048576"/>
      <c r="FOG1048576"/>
      <c r="FOH1048576"/>
      <c r="FOI1048576"/>
      <c r="FOJ1048576"/>
      <c r="FOK1048576"/>
      <c r="FOL1048576"/>
      <c r="FOM1048576"/>
      <c r="FON1048576"/>
      <c r="FOO1048576"/>
      <c r="FOP1048576"/>
      <c r="FOQ1048576"/>
      <c r="FOR1048576"/>
      <c r="FOS1048576"/>
      <c r="FOT1048576"/>
      <c r="FOU1048576"/>
      <c r="FOV1048576"/>
      <c r="FOW1048576"/>
      <c r="FOX1048576"/>
      <c r="FOY1048576"/>
      <c r="FOZ1048576"/>
      <c r="FPA1048576"/>
      <c r="FPB1048576"/>
      <c r="FPC1048576"/>
      <c r="FPD1048576"/>
      <c r="FPE1048576"/>
      <c r="FPF1048576"/>
      <c r="FPG1048576"/>
      <c r="FPH1048576"/>
      <c r="FPI1048576"/>
      <c r="FPJ1048576"/>
      <c r="FPK1048576"/>
      <c r="FPL1048576"/>
      <c r="FPM1048576"/>
      <c r="FPN1048576"/>
      <c r="FPO1048576"/>
      <c r="FPP1048576"/>
      <c r="FPQ1048576"/>
      <c r="FPR1048576"/>
      <c r="FPS1048576"/>
      <c r="FPT1048576"/>
      <c r="FPU1048576"/>
      <c r="FPV1048576"/>
      <c r="FPW1048576"/>
      <c r="FPX1048576"/>
      <c r="FPY1048576"/>
      <c r="FPZ1048576"/>
      <c r="FQA1048576"/>
      <c r="FQB1048576"/>
      <c r="FQC1048576"/>
      <c r="FQD1048576"/>
      <c r="FQE1048576"/>
      <c r="FQF1048576"/>
      <c r="FQG1048576"/>
      <c r="FQH1048576"/>
      <c r="FQI1048576"/>
      <c r="FQJ1048576"/>
      <c r="FQK1048576"/>
      <c r="FQL1048576"/>
      <c r="FQM1048576"/>
      <c r="FQN1048576"/>
      <c r="FQO1048576"/>
      <c r="FQP1048576"/>
      <c r="FQQ1048576"/>
      <c r="FQR1048576"/>
      <c r="FQS1048576"/>
      <c r="FQT1048576"/>
      <c r="FQU1048576"/>
      <c r="FQV1048576"/>
      <c r="FQW1048576"/>
      <c r="FQX1048576"/>
      <c r="FQY1048576"/>
      <c r="FQZ1048576"/>
      <c r="FRA1048576"/>
      <c r="FRB1048576"/>
      <c r="FRC1048576"/>
      <c r="FRD1048576"/>
      <c r="FRE1048576"/>
      <c r="FRF1048576"/>
      <c r="FRG1048576"/>
      <c r="FRH1048576"/>
      <c r="FRI1048576"/>
      <c r="FRJ1048576"/>
      <c r="FRK1048576"/>
      <c r="FRL1048576"/>
      <c r="FRM1048576"/>
      <c r="FRN1048576"/>
      <c r="FRO1048576"/>
      <c r="FRP1048576"/>
      <c r="FRQ1048576"/>
      <c r="FRR1048576"/>
      <c r="FRS1048576"/>
      <c r="FRT1048576"/>
      <c r="FRU1048576"/>
      <c r="FRV1048576"/>
      <c r="FRW1048576"/>
      <c r="FRX1048576"/>
      <c r="FRY1048576"/>
      <c r="FRZ1048576"/>
      <c r="FSA1048576"/>
      <c r="FSB1048576"/>
      <c r="FSC1048576"/>
      <c r="FSD1048576"/>
      <c r="FSE1048576"/>
      <c r="FSF1048576"/>
      <c r="FSG1048576"/>
      <c r="FSH1048576"/>
      <c r="FSI1048576"/>
      <c r="FSJ1048576"/>
      <c r="FSK1048576"/>
      <c r="FSL1048576"/>
      <c r="FSM1048576"/>
      <c r="FSN1048576"/>
      <c r="FSO1048576"/>
      <c r="FSP1048576"/>
      <c r="FSQ1048576"/>
      <c r="FSR1048576"/>
      <c r="FSS1048576"/>
      <c r="FST1048576"/>
      <c r="FSU1048576"/>
      <c r="FSV1048576"/>
      <c r="FSW1048576"/>
      <c r="FSX1048576"/>
      <c r="FSY1048576"/>
      <c r="FSZ1048576"/>
      <c r="FTA1048576"/>
      <c r="FTB1048576"/>
      <c r="FTC1048576"/>
      <c r="FTD1048576"/>
      <c r="FTE1048576"/>
      <c r="FTF1048576"/>
      <c r="FTG1048576"/>
      <c r="FTH1048576"/>
      <c r="FTI1048576"/>
      <c r="FTJ1048576"/>
      <c r="FTK1048576"/>
      <c r="FTL1048576"/>
      <c r="FTM1048576"/>
      <c r="FTN1048576"/>
      <c r="FTO1048576"/>
      <c r="FTP1048576"/>
      <c r="FTQ1048576"/>
      <c r="FTR1048576"/>
      <c r="FTS1048576"/>
      <c r="FTT1048576"/>
      <c r="FTU1048576"/>
      <c r="FTV1048576"/>
      <c r="FTW1048576"/>
      <c r="FTX1048576"/>
      <c r="FTY1048576"/>
      <c r="FTZ1048576"/>
      <c r="FUA1048576"/>
      <c r="FUB1048576"/>
      <c r="FUC1048576"/>
      <c r="FUD1048576"/>
      <c r="FUE1048576"/>
      <c r="FUF1048576"/>
      <c r="FUG1048576"/>
      <c r="FUH1048576"/>
      <c r="FUI1048576"/>
      <c r="FUJ1048576"/>
      <c r="FUK1048576"/>
      <c r="FUL1048576"/>
      <c r="FUM1048576"/>
      <c r="FUN1048576"/>
      <c r="FUO1048576"/>
      <c r="FUP1048576"/>
      <c r="FUQ1048576"/>
      <c r="FUR1048576"/>
      <c r="FUS1048576"/>
      <c r="FUT1048576"/>
      <c r="FUU1048576"/>
      <c r="FUV1048576"/>
      <c r="FUW1048576"/>
      <c r="FUX1048576"/>
      <c r="FUY1048576"/>
      <c r="FUZ1048576"/>
      <c r="FVA1048576"/>
      <c r="FVB1048576"/>
      <c r="FVC1048576"/>
      <c r="FVD1048576"/>
      <c r="FVE1048576"/>
      <c r="FVF1048576"/>
      <c r="FVG1048576"/>
      <c r="FVH1048576"/>
      <c r="FVI1048576"/>
      <c r="FVJ1048576"/>
      <c r="FVK1048576"/>
      <c r="FVL1048576"/>
      <c r="FVM1048576"/>
      <c r="FVN1048576"/>
      <c r="FVO1048576"/>
      <c r="FVP1048576"/>
      <c r="FVQ1048576"/>
      <c r="FVR1048576"/>
      <c r="FVS1048576"/>
      <c r="FVT1048576"/>
      <c r="FVU1048576"/>
      <c r="FVV1048576"/>
      <c r="FVW1048576"/>
      <c r="FVX1048576"/>
      <c r="FVY1048576"/>
      <c r="FVZ1048576"/>
      <c r="FWA1048576"/>
      <c r="FWB1048576"/>
      <c r="FWC1048576"/>
      <c r="FWD1048576"/>
      <c r="FWE1048576"/>
      <c r="FWF1048576"/>
      <c r="FWG1048576"/>
      <c r="FWH1048576"/>
      <c r="FWI1048576"/>
      <c r="FWJ1048576"/>
      <c r="FWK1048576"/>
      <c r="FWL1048576"/>
      <c r="FWM1048576"/>
      <c r="FWN1048576"/>
      <c r="FWO1048576"/>
      <c r="FWP1048576"/>
      <c r="FWQ1048576"/>
      <c r="FWR1048576"/>
      <c r="FWS1048576"/>
      <c r="FWT1048576"/>
      <c r="FWU1048576"/>
      <c r="FWV1048576"/>
      <c r="FWW1048576"/>
      <c r="FWX1048576"/>
      <c r="FWY1048576"/>
      <c r="FWZ1048576"/>
      <c r="FXA1048576"/>
      <c r="FXB1048576"/>
      <c r="FXC1048576"/>
      <c r="FXD1048576"/>
      <c r="FXE1048576"/>
      <c r="FXF1048576"/>
      <c r="FXG1048576"/>
      <c r="FXH1048576"/>
      <c r="FXI1048576"/>
      <c r="FXJ1048576"/>
      <c r="FXK1048576"/>
      <c r="FXL1048576"/>
      <c r="FXM1048576"/>
      <c r="FXN1048576"/>
      <c r="FXO1048576"/>
      <c r="FXP1048576"/>
      <c r="FXQ1048576"/>
      <c r="FXR1048576"/>
      <c r="FXS1048576"/>
      <c r="FXT1048576"/>
      <c r="FXU1048576"/>
      <c r="FXV1048576"/>
      <c r="FXW1048576"/>
      <c r="FXX1048576"/>
      <c r="FXY1048576"/>
      <c r="FXZ1048576"/>
      <c r="FYA1048576"/>
      <c r="FYB1048576"/>
      <c r="FYC1048576"/>
      <c r="FYD1048576"/>
      <c r="FYE1048576"/>
      <c r="FYF1048576"/>
      <c r="FYG1048576"/>
      <c r="FYH1048576"/>
      <c r="FYI1048576"/>
      <c r="FYJ1048576"/>
      <c r="FYK1048576"/>
      <c r="FYL1048576"/>
      <c r="FYM1048576"/>
      <c r="FYN1048576"/>
      <c r="FYO1048576"/>
      <c r="FYP1048576"/>
      <c r="FYQ1048576"/>
      <c r="FYR1048576"/>
      <c r="FYS1048576"/>
      <c r="FYT1048576"/>
      <c r="FYU1048576"/>
      <c r="FYV1048576"/>
      <c r="FYW1048576"/>
      <c r="FYX1048576"/>
      <c r="FYY1048576"/>
      <c r="FYZ1048576"/>
      <c r="FZA1048576"/>
      <c r="FZB1048576"/>
      <c r="FZC1048576"/>
      <c r="FZD1048576"/>
      <c r="FZE1048576"/>
      <c r="FZF1048576"/>
      <c r="FZG1048576"/>
      <c r="FZH1048576"/>
      <c r="FZI1048576"/>
      <c r="FZJ1048576"/>
      <c r="FZK1048576"/>
      <c r="FZL1048576"/>
      <c r="FZM1048576"/>
      <c r="FZN1048576"/>
      <c r="FZO1048576"/>
      <c r="FZP1048576"/>
      <c r="FZQ1048576"/>
      <c r="FZR1048576"/>
      <c r="FZS1048576"/>
      <c r="FZT1048576"/>
      <c r="FZU1048576"/>
      <c r="FZV1048576"/>
      <c r="FZW1048576"/>
      <c r="FZX1048576"/>
      <c r="FZY1048576"/>
      <c r="FZZ1048576"/>
      <c r="GAA1048576"/>
      <c r="GAB1048576"/>
      <c r="GAC1048576"/>
      <c r="GAD1048576"/>
      <c r="GAE1048576"/>
      <c r="GAF1048576"/>
      <c r="GAG1048576"/>
      <c r="GAH1048576"/>
      <c r="GAI1048576"/>
      <c r="GAJ1048576"/>
      <c r="GAK1048576"/>
      <c r="GAL1048576"/>
      <c r="GAM1048576"/>
      <c r="GAN1048576"/>
      <c r="GAO1048576"/>
      <c r="GAP1048576"/>
      <c r="GAQ1048576"/>
      <c r="GAR1048576"/>
      <c r="GAS1048576"/>
      <c r="GAT1048576"/>
      <c r="GAU1048576"/>
      <c r="GAV1048576"/>
      <c r="GAW1048576"/>
      <c r="GAX1048576"/>
      <c r="GAY1048576"/>
      <c r="GAZ1048576"/>
      <c r="GBA1048576"/>
      <c r="GBB1048576"/>
      <c r="GBC1048576"/>
      <c r="GBD1048576"/>
      <c r="GBE1048576"/>
      <c r="GBF1048576"/>
      <c r="GBG1048576"/>
      <c r="GBH1048576"/>
      <c r="GBI1048576"/>
      <c r="GBJ1048576"/>
      <c r="GBK1048576"/>
      <c r="GBL1048576"/>
      <c r="GBM1048576"/>
      <c r="GBN1048576"/>
      <c r="GBO1048576"/>
      <c r="GBP1048576"/>
      <c r="GBQ1048576"/>
      <c r="GBR1048576"/>
      <c r="GBS1048576"/>
      <c r="GBT1048576"/>
      <c r="GBU1048576"/>
      <c r="GBV1048576"/>
      <c r="GBW1048576"/>
      <c r="GBX1048576"/>
      <c r="GBY1048576"/>
      <c r="GBZ1048576"/>
      <c r="GCA1048576"/>
      <c r="GCB1048576"/>
      <c r="GCC1048576"/>
      <c r="GCD1048576"/>
      <c r="GCE1048576"/>
      <c r="GCF1048576"/>
      <c r="GCG1048576"/>
      <c r="GCH1048576"/>
      <c r="GCI1048576"/>
      <c r="GCJ1048576"/>
      <c r="GCK1048576"/>
      <c r="GCL1048576"/>
      <c r="GCM1048576"/>
      <c r="GCN1048576"/>
      <c r="GCO1048576"/>
      <c r="GCP1048576"/>
      <c r="GCQ1048576"/>
      <c r="GCR1048576"/>
      <c r="GCS1048576"/>
      <c r="GCT1048576"/>
      <c r="GCU1048576"/>
      <c r="GCV1048576"/>
      <c r="GCW1048576"/>
      <c r="GCX1048576"/>
      <c r="GCY1048576"/>
      <c r="GCZ1048576"/>
      <c r="GDA1048576"/>
      <c r="GDB1048576"/>
      <c r="GDC1048576"/>
      <c r="GDD1048576"/>
      <c r="GDE1048576"/>
      <c r="GDF1048576"/>
      <c r="GDG1048576"/>
      <c r="GDH1048576"/>
      <c r="GDI1048576"/>
      <c r="GDJ1048576"/>
      <c r="GDK1048576"/>
      <c r="GDL1048576"/>
      <c r="GDM1048576"/>
      <c r="GDN1048576"/>
      <c r="GDO1048576"/>
      <c r="GDP1048576"/>
      <c r="GDQ1048576"/>
      <c r="GDR1048576"/>
      <c r="GDS1048576"/>
      <c r="GDT1048576"/>
      <c r="GDU1048576"/>
      <c r="GDV1048576"/>
      <c r="GDW1048576"/>
      <c r="GDX1048576"/>
      <c r="GDY1048576"/>
      <c r="GDZ1048576"/>
      <c r="GEA1048576"/>
      <c r="GEB1048576"/>
      <c r="GEC1048576"/>
      <c r="GED1048576"/>
      <c r="GEE1048576"/>
      <c r="GEF1048576"/>
      <c r="GEG1048576"/>
      <c r="GEH1048576"/>
      <c r="GEI1048576"/>
      <c r="GEJ1048576"/>
      <c r="GEK1048576"/>
      <c r="GEL1048576"/>
      <c r="GEM1048576"/>
      <c r="GEN1048576"/>
      <c r="GEO1048576"/>
      <c r="GEP1048576"/>
      <c r="GEQ1048576"/>
      <c r="GER1048576"/>
      <c r="GES1048576"/>
      <c r="GET1048576"/>
      <c r="GEU1048576"/>
      <c r="GEV1048576"/>
      <c r="GEW1048576"/>
      <c r="GEX1048576"/>
      <c r="GEY1048576"/>
      <c r="GEZ1048576"/>
      <c r="GFA1048576"/>
      <c r="GFB1048576"/>
      <c r="GFC1048576"/>
      <c r="GFD1048576"/>
      <c r="GFE1048576"/>
      <c r="GFF1048576"/>
      <c r="GFG1048576"/>
      <c r="GFH1048576"/>
      <c r="GFI1048576"/>
      <c r="GFJ1048576"/>
      <c r="GFK1048576"/>
      <c r="GFL1048576"/>
      <c r="GFM1048576"/>
      <c r="GFN1048576"/>
      <c r="GFO1048576"/>
      <c r="GFP1048576"/>
      <c r="GFQ1048576"/>
      <c r="GFR1048576"/>
      <c r="GFS1048576"/>
      <c r="GFT1048576"/>
      <c r="GFU1048576"/>
      <c r="GFV1048576"/>
      <c r="GFW1048576"/>
      <c r="GFX1048576"/>
      <c r="GFY1048576"/>
      <c r="GFZ1048576"/>
      <c r="GGA1048576"/>
      <c r="GGB1048576"/>
      <c r="GGC1048576"/>
      <c r="GGD1048576"/>
      <c r="GGE1048576"/>
      <c r="GGF1048576"/>
      <c r="GGG1048576"/>
      <c r="GGH1048576"/>
      <c r="GGI1048576"/>
      <c r="GGJ1048576"/>
      <c r="GGK1048576"/>
      <c r="GGL1048576"/>
      <c r="GGM1048576"/>
      <c r="GGN1048576"/>
      <c r="GGO1048576"/>
      <c r="GGP1048576"/>
      <c r="GGQ1048576"/>
      <c r="GGR1048576"/>
      <c r="GGS1048576"/>
      <c r="GGT1048576"/>
      <c r="GGU1048576"/>
      <c r="GGV1048576"/>
      <c r="GGW1048576"/>
      <c r="GGX1048576"/>
      <c r="GGY1048576"/>
      <c r="GGZ1048576"/>
      <c r="GHA1048576"/>
      <c r="GHB1048576"/>
      <c r="GHC1048576"/>
      <c r="GHD1048576"/>
      <c r="GHE1048576"/>
      <c r="GHF1048576"/>
      <c r="GHG1048576"/>
      <c r="GHH1048576"/>
      <c r="GHI1048576"/>
      <c r="GHJ1048576"/>
      <c r="GHK1048576"/>
      <c r="GHL1048576"/>
      <c r="GHM1048576"/>
      <c r="GHN1048576"/>
      <c r="GHO1048576"/>
      <c r="GHP1048576"/>
      <c r="GHQ1048576"/>
      <c r="GHR1048576"/>
      <c r="GHS1048576"/>
      <c r="GHT1048576"/>
      <c r="GHU1048576"/>
      <c r="GHV1048576"/>
      <c r="GHW1048576"/>
      <c r="GHX1048576"/>
      <c r="GHY1048576"/>
      <c r="GHZ1048576"/>
      <c r="GIA1048576"/>
      <c r="GIB1048576"/>
      <c r="GIC1048576"/>
      <c r="GID1048576"/>
      <c r="GIE1048576"/>
      <c r="GIF1048576"/>
      <c r="GIG1048576"/>
      <c r="GIH1048576"/>
      <c r="GII1048576"/>
      <c r="GIJ1048576"/>
      <c r="GIK1048576"/>
      <c r="GIL1048576"/>
      <c r="GIM1048576"/>
      <c r="GIN1048576"/>
      <c r="GIO1048576"/>
      <c r="GIP1048576"/>
      <c r="GIQ1048576"/>
      <c r="GIR1048576"/>
      <c r="GIS1048576"/>
      <c r="GIT1048576"/>
      <c r="GIU1048576"/>
      <c r="GIV1048576"/>
      <c r="GIW1048576"/>
      <c r="GIX1048576"/>
      <c r="GIY1048576"/>
      <c r="GIZ1048576"/>
      <c r="GJA1048576"/>
      <c r="GJB1048576"/>
      <c r="GJC1048576"/>
      <c r="GJD1048576"/>
      <c r="GJE1048576"/>
      <c r="GJF1048576"/>
      <c r="GJG1048576"/>
      <c r="GJH1048576"/>
      <c r="GJI1048576"/>
      <c r="GJJ1048576"/>
      <c r="GJK1048576"/>
      <c r="GJL1048576"/>
      <c r="GJM1048576"/>
      <c r="GJN1048576"/>
      <c r="GJO1048576"/>
      <c r="GJP1048576"/>
      <c r="GJQ1048576"/>
      <c r="GJR1048576"/>
      <c r="GJS1048576"/>
      <c r="GJT1048576"/>
      <c r="GJU1048576"/>
      <c r="GJV1048576"/>
      <c r="GJW1048576"/>
      <c r="GJX1048576"/>
      <c r="GJY1048576"/>
      <c r="GJZ1048576"/>
      <c r="GKA1048576"/>
      <c r="GKB1048576"/>
      <c r="GKC1048576"/>
      <c r="GKD1048576"/>
      <c r="GKE1048576"/>
      <c r="GKF1048576"/>
      <c r="GKG1048576"/>
      <c r="GKH1048576"/>
      <c r="GKI1048576"/>
      <c r="GKJ1048576"/>
      <c r="GKK1048576"/>
      <c r="GKL1048576"/>
      <c r="GKM1048576"/>
      <c r="GKN1048576"/>
      <c r="GKO1048576"/>
      <c r="GKP1048576"/>
      <c r="GKQ1048576"/>
      <c r="GKR1048576"/>
      <c r="GKS1048576"/>
      <c r="GKT1048576"/>
      <c r="GKU1048576"/>
      <c r="GKV1048576"/>
      <c r="GKW1048576"/>
      <c r="GKX1048576"/>
      <c r="GKY1048576"/>
      <c r="GKZ1048576"/>
      <c r="GLA1048576"/>
      <c r="GLB1048576"/>
      <c r="GLC1048576"/>
      <c r="GLD1048576"/>
      <c r="GLE1048576"/>
      <c r="GLF1048576"/>
      <c r="GLG1048576"/>
      <c r="GLH1048576"/>
      <c r="GLI1048576"/>
      <c r="GLJ1048576"/>
      <c r="GLK1048576"/>
      <c r="GLL1048576"/>
      <c r="GLM1048576"/>
      <c r="GLN1048576"/>
      <c r="GLO1048576"/>
      <c r="GLP1048576"/>
      <c r="GLQ1048576"/>
      <c r="GLR1048576"/>
      <c r="GLS1048576"/>
      <c r="GLT1048576"/>
      <c r="GLU1048576"/>
      <c r="GLV1048576"/>
      <c r="GLW1048576"/>
      <c r="GLX1048576"/>
      <c r="GLY1048576"/>
      <c r="GLZ1048576"/>
      <c r="GMA1048576"/>
      <c r="GMB1048576"/>
      <c r="GMC1048576"/>
      <c r="GMD1048576"/>
      <c r="GME1048576"/>
      <c r="GMF1048576"/>
      <c r="GMG1048576"/>
      <c r="GMH1048576"/>
      <c r="GMI1048576"/>
      <c r="GMJ1048576"/>
      <c r="GMK1048576"/>
      <c r="GML1048576"/>
      <c r="GMM1048576"/>
      <c r="GMN1048576"/>
      <c r="GMO1048576"/>
      <c r="GMP1048576"/>
      <c r="GMQ1048576"/>
      <c r="GMR1048576"/>
      <c r="GMS1048576"/>
      <c r="GMT1048576"/>
      <c r="GMU1048576"/>
      <c r="GMV1048576"/>
      <c r="GMW1048576"/>
      <c r="GMX1048576"/>
      <c r="GMY1048576"/>
      <c r="GMZ1048576"/>
      <c r="GNA1048576"/>
      <c r="GNB1048576"/>
      <c r="GNC1048576"/>
      <c r="GND1048576"/>
      <c r="GNE1048576"/>
      <c r="GNF1048576"/>
      <c r="GNG1048576"/>
      <c r="GNH1048576"/>
      <c r="GNI1048576"/>
      <c r="GNJ1048576"/>
      <c r="GNK1048576"/>
      <c r="GNL1048576"/>
      <c r="GNM1048576"/>
      <c r="GNN1048576"/>
      <c r="GNO1048576"/>
      <c r="GNP1048576"/>
      <c r="GNQ1048576"/>
      <c r="GNR1048576"/>
      <c r="GNS1048576"/>
      <c r="GNT1048576"/>
      <c r="GNU1048576"/>
      <c r="GNV1048576"/>
      <c r="GNW1048576"/>
      <c r="GNX1048576"/>
      <c r="GNY1048576"/>
      <c r="GNZ1048576"/>
      <c r="GOA1048576"/>
      <c r="GOB1048576"/>
      <c r="GOC1048576"/>
      <c r="GOD1048576"/>
      <c r="GOE1048576"/>
      <c r="GOF1048576"/>
      <c r="GOG1048576"/>
      <c r="GOH1048576"/>
      <c r="GOI1048576"/>
      <c r="GOJ1048576"/>
      <c r="GOK1048576"/>
      <c r="GOL1048576"/>
      <c r="GOM1048576"/>
      <c r="GON1048576"/>
      <c r="GOO1048576"/>
      <c r="GOP1048576"/>
      <c r="GOQ1048576"/>
      <c r="GOR1048576"/>
      <c r="GOS1048576"/>
      <c r="GOT1048576"/>
      <c r="GOU1048576"/>
      <c r="GOV1048576"/>
      <c r="GOW1048576"/>
      <c r="GOX1048576"/>
      <c r="GOY1048576"/>
      <c r="GOZ1048576"/>
      <c r="GPA1048576"/>
      <c r="GPB1048576"/>
      <c r="GPC1048576"/>
      <c r="GPD1048576"/>
      <c r="GPE1048576"/>
      <c r="GPF1048576"/>
      <c r="GPG1048576"/>
      <c r="GPH1048576"/>
      <c r="GPI1048576"/>
      <c r="GPJ1048576"/>
      <c r="GPK1048576"/>
      <c r="GPL1048576"/>
      <c r="GPM1048576"/>
      <c r="GPN1048576"/>
      <c r="GPO1048576"/>
      <c r="GPP1048576"/>
      <c r="GPQ1048576"/>
      <c r="GPR1048576"/>
      <c r="GPS1048576"/>
      <c r="GPT1048576"/>
      <c r="GPU1048576"/>
      <c r="GPV1048576"/>
      <c r="GPW1048576"/>
      <c r="GPX1048576"/>
      <c r="GPY1048576"/>
      <c r="GPZ1048576"/>
      <c r="GQA1048576"/>
      <c r="GQB1048576"/>
      <c r="GQC1048576"/>
      <c r="GQD1048576"/>
      <c r="GQE1048576"/>
      <c r="GQF1048576"/>
      <c r="GQG1048576"/>
      <c r="GQH1048576"/>
      <c r="GQI1048576"/>
      <c r="GQJ1048576"/>
      <c r="GQK1048576"/>
      <c r="GQL1048576"/>
      <c r="GQM1048576"/>
      <c r="GQN1048576"/>
      <c r="GQO1048576"/>
      <c r="GQP1048576"/>
      <c r="GQQ1048576"/>
      <c r="GQR1048576"/>
      <c r="GQS1048576"/>
      <c r="GQT1048576"/>
      <c r="GQU1048576"/>
      <c r="GQV1048576"/>
      <c r="GQW1048576"/>
      <c r="GQX1048576"/>
      <c r="GQY1048576"/>
      <c r="GQZ1048576"/>
      <c r="GRA1048576"/>
      <c r="GRB1048576"/>
      <c r="GRC1048576"/>
      <c r="GRD1048576"/>
      <c r="GRE1048576"/>
      <c r="GRF1048576"/>
      <c r="GRG1048576"/>
      <c r="GRH1048576"/>
      <c r="GRI1048576"/>
      <c r="GRJ1048576"/>
      <c r="GRK1048576"/>
      <c r="GRL1048576"/>
      <c r="GRM1048576"/>
      <c r="GRN1048576"/>
      <c r="GRO1048576"/>
      <c r="GRP1048576"/>
      <c r="GRQ1048576"/>
      <c r="GRR1048576"/>
      <c r="GRS1048576"/>
      <c r="GRT1048576"/>
      <c r="GRU1048576"/>
      <c r="GRV1048576"/>
      <c r="GRW1048576"/>
      <c r="GRX1048576"/>
      <c r="GRY1048576"/>
      <c r="GRZ1048576"/>
      <c r="GSA1048576"/>
      <c r="GSB1048576"/>
      <c r="GSC1048576"/>
      <c r="GSD1048576"/>
      <c r="GSE1048576"/>
      <c r="GSF1048576"/>
      <c r="GSG1048576"/>
      <c r="GSH1048576"/>
      <c r="GSI1048576"/>
      <c r="GSJ1048576"/>
      <c r="GSK1048576"/>
      <c r="GSL1048576"/>
      <c r="GSM1048576"/>
      <c r="GSN1048576"/>
      <c r="GSO1048576"/>
      <c r="GSP1048576"/>
      <c r="GSQ1048576"/>
      <c r="GSR1048576"/>
      <c r="GSS1048576"/>
      <c r="GST1048576"/>
      <c r="GSU1048576"/>
      <c r="GSV1048576"/>
      <c r="GSW1048576"/>
      <c r="GSX1048576"/>
      <c r="GSY1048576"/>
      <c r="GSZ1048576"/>
      <c r="GTA1048576"/>
      <c r="GTB1048576"/>
      <c r="GTC1048576"/>
      <c r="GTD1048576"/>
      <c r="GTE1048576"/>
      <c r="GTF1048576"/>
      <c r="GTG1048576"/>
      <c r="GTH1048576"/>
      <c r="GTI1048576"/>
      <c r="GTJ1048576"/>
      <c r="GTK1048576"/>
      <c r="GTL1048576"/>
      <c r="GTM1048576"/>
      <c r="GTN1048576"/>
      <c r="GTO1048576"/>
      <c r="GTP1048576"/>
      <c r="GTQ1048576"/>
      <c r="GTR1048576"/>
      <c r="GTS1048576"/>
      <c r="GTT1048576"/>
      <c r="GTU1048576"/>
      <c r="GTV1048576"/>
      <c r="GTW1048576"/>
      <c r="GTX1048576"/>
      <c r="GTY1048576"/>
      <c r="GTZ1048576"/>
      <c r="GUA1048576"/>
      <c r="GUB1048576"/>
      <c r="GUC1048576"/>
      <c r="GUD1048576"/>
      <c r="GUE1048576"/>
      <c r="GUF1048576"/>
      <c r="GUG1048576"/>
      <c r="GUH1048576"/>
      <c r="GUI1048576"/>
      <c r="GUJ1048576"/>
      <c r="GUK1048576"/>
      <c r="GUL1048576"/>
      <c r="GUM1048576"/>
      <c r="GUN1048576"/>
      <c r="GUO1048576"/>
      <c r="GUP1048576"/>
      <c r="GUQ1048576"/>
      <c r="GUR1048576"/>
      <c r="GUS1048576"/>
      <c r="GUT1048576"/>
      <c r="GUU1048576"/>
      <c r="GUV1048576"/>
      <c r="GUW1048576"/>
      <c r="GUX1048576"/>
      <c r="GUY1048576"/>
      <c r="GUZ1048576"/>
      <c r="GVA1048576"/>
      <c r="GVB1048576"/>
      <c r="GVC1048576"/>
      <c r="GVD1048576"/>
      <c r="GVE1048576"/>
      <c r="GVF1048576"/>
      <c r="GVG1048576"/>
      <c r="GVH1048576"/>
      <c r="GVI1048576"/>
      <c r="GVJ1048576"/>
      <c r="GVK1048576"/>
      <c r="GVL1048576"/>
      <c r="GVM1048576"/>
      <c r="GVN1048576"/>
      <c r="GVO1048576"/>
      <c r="GVP1048576"/>
      <c r="GVQ1048576"/>
      <c r="GVR1048576"/>
      <c r="GVS1048576"/>
      <c r="GVT1048576"/>
      <c r="GVU1048576"/>
      <c r="GVV1048576"/>
      <c r="GVW1048576"/>
      <c r="GVX1048576"/>
      <c r="GVY1048576"/>
      <c r="GVZ1048576"/>
      <c r="GWA1048576"/>
      <c r="GWB1048576"/>
      <c r="GWC1048576"/>
      <c r="GWD1048576"/>
      <c r="GWE1048576"/>
      <c r="GWF1048576"/>
      <c r="GWG1048576"/>
      <c r="GWH1048576"/>
      <c r="GWI1048576"/>
      <c r="GWJ1048576"/>
      <c r="GWK1048576"/>
      <c r="GWL1048576"/>
      <c r="GWM1048576"/>
      <c r="GWN1048576"/>
      <c r="GWO1048576"/>
      <c r="GWP1048576"/>
      <c r="GWQ1048576"/>
      <c r="GWR1048576"/>
      <c r="GWS1048576"/>
      <c r="GWT1048576"/>
      <c r="GWU1048576"/>
      <c r="GWV1048576"/>
      <c r="GWW1048576"/>
      <c r="GWX1048576"/>
      <c r="GWY1048576"/>
      <c r="GWZ1048576"/>
      <c r="GXA1048576"/>
      <c r="GXB1048576"/>
      <c r="GXC1048576"/>
      <c r="GXD1048576"/>
      <c r="GXE1048576"/>
      <c r="GXF1048576"/>
      <c r="GXG1048576"/>
      <c r="GXH1048576"/>
      <c r="GXI1048576"/>
      <c r="GXJ1048576"/>
      <c r="GXK1048576"/>
      <c r="GXL1048576"/>
      <c r="GXM1048576"/>
      <c r="GXN1048576"/>
      <c r="GXO1048576"/>
      <c r="GXP1048576"/>
      <c r="GXQ1048576"/>
      <c r="GXR1048576"/>
      <c r="GXS1048576"/>
      <c r="GXT1048576"/>
      <c r="GXU1048576"/>
      <c r="GXV1048576"/>
      <c r="GXW1048576"/>
      <c r="GXX1048576"/>
      <c r="GXY1048576"/>
      <c r="GXZ1048576"/>
      <c r="GYA1048576"/>
      <c r="GYB1048576"/>
      <c r="GYC1048576"/>
      <c r="GYD1048576"/>
      <c r="GYE1048576"/>
      <c r="GYF1048576"/>
      <c r="GYG1048576"/>
      <c r="GYH1048576"/>
      <c r="GYI1048576"/>
      <c r="GYJ1048576"/>
      <c r="GYK1048576"/>
      <c r="GYL1048576"/>
      <c r="GYM1048576"/>
      <c r="GYN1048576"/>
      <c r="GYO1048576"/>
      <c r="GYP1048576"/>
      <c r="GYQ1048576"/>
      <c r="GYR1048576"/>
      <c r="GYS1048576"/>
      <c r="GYT1048576"/>
      <c r="GYU1048576"/>
      <c r="GYV1048576"/>
      <c r="GYW1048576"/>
      <c r="GYX1048576"/>
      <c r="GYY1048576"/>
      <c r="GYZ1048576"/>
      <c r="GZA1048576"/>
      <c r="GZB1048576"/>
      <c r="GZC1048576"/>
      <c r="GZD1048576"/>
      <c r="GZE1048576"/>
      <c r="GZF1048576"/>
      <c r="GZG1048576"/>
      <c r="GZH1048576"/>
      <c r="GZI1048576"/>
      <c r="GZJ1048576"/>
      <c r="GZK1048576"/>
      <c r="GZL1048576"/>
      <c r="GZM1048576"/>
      <c r="GZN1048576"/>
      <c r="GZO1048576"/>
      <c r="GZP1048576"/>
      <c r="GZQ1048576"/>
      <c r="GZR1048576"/>
      <c r="GZS1048576"/>
      <c r="GZT1048576"/>
      <c r="GZU1048576"/>
      <c r="GZV1048576"/>
      <c r="GZW1048576"/>
      <c r="GZX1048576"/>
      <c r="GZY1048576"/>
      <c r="GZZ1048576"/>
      <c r="HAA1048576"/>
      <c r="HAB1048576"/>
      <c r="HAC1048576"/>
      <c r="HAD1048576"/>
      <c r="HAE1048576"/>
      <c r="HAF1048576"/>
      <c r="HAG1048576"/>
      <c r="HAH1048576"/>
      <c r="HAI1048576"/>
      <c r="HAJ1048576"/>
      <c r="HAK1048576"/>
      <c r="HAL1048576"/>
      <c r="HAM1048576"/>
      <c r="HAN1048576"/>
      <c r="HAO1048576"/>
      <c r="HAP1048576"/>
      <c r="HAQ1048576"/>
      <c r="HAR1048576"/>
      <c r="HAS1048576"/>
      <c r="HAT1048576"/>
      <c r="HAU1048576"/>
      <c r="HAV1048576"/>
      <c r="HAW1048576"/>
      <c r="HAX1048576"/>
      <c r="HAY1048576"/>
      <c r="HAZ1048576"/>
      <c r="HBA1048576"/>
      <c r="HBB1048576"/>
      <c r="HBC1048576"/>
      <c r="HBD1048576"/>
      <c r="HBE1048576"/>
      <c r="HBF1048576"/>
      <c r="HBG1048576"/>
      <c r="HBH1048576"/>
      <c r="HBI1048576"/>
      <c r="HBJ1048576"/>
      <c r="HBK1048576"/>
      <c r="HBL1048576"/>
      <c r="HBM1048576"/>
      <c r="HBN1048576"/>
      <c r="HBO1048576"/>
      <c r="HBP1048576"/>
      <c r="HBQ1048576"/>
      <c r="HBR1048576"/>
      <c r="HBS1048576"/>
      <c r="HBT1048576"/>
      <c r="HBU1048576"/>
      <c r="HBV1048576"/>
      <c r="HBW1048576"/>
      <c r="HBX1048576"/>
      <c r="HBY1048576"/>
      <c r="HBZ1048576"/>
      <c r="HCA1048576"/>
      <c r="HCB1048576"/>
      <c r="HCC1048576"/>
      <c r="HCD1048576"/>
      <c r="HCE1048576"/>
      <c r="HCF1048576"/>
      <c r="HCG1048576"/>
      <c r="HCH1048576"/>
      <c r="HCI1048576"/>
      <c r="HCJ1048576"/>
      <c r="HCK1048576"/>
      <c r="HCL1048576"/>
      <c r="HCM1048576"/>
      <c r="HCN1048576"/>
      <c r="HCO1048576"/>
      <c r="HCP1048576"/>
      <c r="HCQ1048576"/>
      <c r="HCR1048576"/>
      <c r="HCS1048576"/>
      <c r="HCT1048576"/>
      <c r="HCU1048576"/>
      <c r="HCV1048576"/>
      <c r="HCW1048576"/>
      <c r="HCX1048576"/>
      <c r="HCY1048576"/>
      <c r="HCZ1048576"/>
      <c r="HDA1048576"/>
      <c r="HDB1048576"/>
      <c r="HDC1048576"/>
      <c r="HDD1048576"/>
      <c r="HDE1048576"/>
      <c r="HDF1048576"/>
      <c r="HDG1048576"/>
      <c r="HDH1048576"/>
      <c r="HDI1048576"/>
      <c r="HDJ1048576"/>
      <c r="HDK1048576"/>
      <c r="HDL1048576"/>
      <c r="HDM1048576"/>
      <c r="HDN1048576"/>
      <c r="HDO1048576"/>
      <c r="HDP1048576"/>
      <c r="HDQ1048576"/>
      <c r="HDR1048576"/>
      <c r="HDS1048576"/>
      <c r="HDT1048576"/>
      <c r="HDU1048576"/>
      <c r="HDV1048576"/>
      <c r="HDW1048576"/>
      <c r="HDX1048576"/>
      <c r="HDY1048576"/>
      <c r="HDZ1048576"/>
      <c r="HEA1048576"/>
      <c r="HEB1048576"/>
      <c r="HEC1048576"/>
      <c r="HED1048576"/>
      <c r="HEE1048576"/>
      <c r="HEF1048576"/>
      <c r="HEG1048576"/>
      <c r="HEH1048576"/>
      <c r="HEI1048576"/>
      <c r="HEJ1048576"/>
      <c r="HEK1048576"/>
      <c r="HEL1048576"/>
      <c r="HEM1048576"/>
      <c r="HEN1048576"/>
      <c r="HEO1048576"/>
      <c r="HEP1048576"/>
      <c r="HEQ1048576"/>
      <c r="HER1048576"/>
      <c r="HES1048576"/>
      <c r="HET1048576"/>
      <c r="HEU1048576"/>
      <c r="HEV1048576"/>
      <c r="HEW1048576"/>
      <c r="HEX1048576"/>
      <c r="HEY1048576"/>
      <c r="HEZ1048576"/>
      <c r="HFA1048576"/>
      <c r="HFB1048576"/>
      <c r="HFC1048576"/>
      <c r="HFD1048576"/>
      <c r="HFE1048576"/>
      <c r="HFF1048576"/>
      <c r="HFG1048576"/>
      <c r="HFH1048576"/>
      <c r="HFI1048576"/>
      <c r="HFJ1048576"/>
      <c r="HFK1048576"/>
      <c r="HFL1048576"/>
      <c r="HFM1048576"/>
      <c r="HFN1048576"/>
      <c r="HFO1048576"/>
      <c r="HFP1048576"/>
      <c r="HFQ1048576"/>
      <c r="HFR1048576"/>
      <c r="HFS1048576"/>
      <c r="HFT1048576"/>
      <c r="HFU1048576"/>
      <c r="HFV1048576"/>
      <c r="HFW1048576"/>
      <c r="HFX1048576"/>
      <c r="HFY1048576"/>
      <c r="HFZ1048576"/>
      <c r="HGA1048576"/>
      <c r="HGB1048576"/>
      <c r="HGC1048576"/>
      <c r="HGD1048576"/>
      <c r="HGE1048576"/>
      <c r="HGF1048576"/>
      <c r="HGG1048576"/>
      <c r="HGH1048576"/>
      <c r="HGI1048576"/>
      <c r="HGJ1048576"/>
      <c r="HGK1048576"/>
      <c r="HGL1048576"/>
      <c r="HGM1048576"/>
      <c r="HGN1048576"/>
      <c r="HGO1048576"/>
      <c r="HGP1048576"/>
      <c r="HGQ1048576"/>
      <c r="HGR1048576"/>
      <c r="HGS1048576"/>
      <c r="HGT1048576"/>
      <c r="HGU1048576"/>
      <c r="HGV1048576"/>
      <c r="HGW1048576"/>
      <c r="HGX1048576"/>
      <c r="HGY1048576"/>
      <c r="HGZ1048576"/>
      <c r="HHA1048576"/>
      <c r="HHB1048576"/>
      <c r="HHC1048576"/>
      <c r="HHD1048576"/>
      <c r="HHE1048576"/>
      <c r="HHF1048576"/>
      <c r="HHG1048576"/>
      <c r="HHH1048576"/>
      <c r="HHI1048576"/>
      <c r="HHJ1048576"/>
      <c r="HHK1048576"/>
      <c r="HHL1048576"/>
      <c r="HHM1048576"/>
      <c r="HHN1048576"/>
      <c r="HHO1048576"/>
      <c r="HHP1048576"/>
      <c r="HHQ1048576"/>
      <c r="HHR1048576"/>
      <c r="HHS1048576"/>
      <c r="HHT1048576"/>
      <c r="HHU1048576"/>
      <c r="HHV1048576"/>
      <c r="HHW1048576"/>
      <c r="HHX1048576"/>
      <c r="HHY1048576"/>
      <c r="HHZ1048576"/>
      <c r="HIA1048576"/>
      <c r="HIB1048576"/>
      <c r="HIC1048576"/>
      <c r="HID1048576"/>
      <c r="HIE1048576"/>
      <c r="HIF1048576"/>
      <c r="HIG1048576"/>
      <c r="HIH1048576"/>
      <c r="HII1048576"/>
      <c r="HIJ1048576"/>
      <c r="HIK1048576"/>
      <c r="HIL1048576"/>
      <c r="HIM1048576"/>
      <c r="HIN1048576"/>
      <c r="HIO1048576"/>
      <c r="HIP1048576"/>
      <c r="HIQ1048576"/>
      <c r="HIR1048576"/>
      <c r="HIS1048576"/>
      <c r="HIT1048576"/>
      <c r="HIU1048576"/>
      <c r="HIV1048576"/>
      <c r="HIW1048576"/>
      <c r="HIX1048576"/>
      <c r="HIY1048576"/>
      <c r="HIZ1048576"/>
      <c r="HJA1048576"/>
      <c r="HJB1048576"/>
      <c r="HJC1048576"/>
      <c r="HJD1048576"/>
      <c r="HJE1048576"/>
      <c r="HJF1048576"/>
      <c r="HJG1048576"/>
      <c r="HJH1048576"/>
      <c r="HJI1048576"/>
      <c r="HJJ1048576"/>
      <c r="HJK1048576"/>
      <c r="HJL1048576"/>
      <c r="HJM1048576"/>
      <c r="HJN1048576"/>
      <c r="HJO1048576"/>
      <c r="HJP1048576"/>
      <c r="HJQ1048576"/>
      <c r="HJR1048576"/>
      <c r="HJS1048576"/>
      <c r="HJT1048576"/>
      <c r="HJU1048576"/>
      <c r="HJV1048576"/>
      <c r="HJW1048576"/>
      <c r="HJX1048576"/>
      <c r="HJY1048576"/>
      <c r="HJZ1048576"/>
      <c r="HKA1048576"/>
      <c r="HKB1048576"/>
      <c r="HKC1048576"/>
      <c r="HKD1048576"/>
      <c r="HKE1048576"/>
      <c r="HKF1048576"/>
      <c r="HKG1048576"/>
      <c r="HKH1048576"/>
      <c r="HKI1048576"/>
      <c r="HKJ1048576"/>
      <c r="HKK1048576"/>
      <c r="HKL1048576"/>
      <c r="HKM1048576"/>
      <c r="HKN1048576"/>
      <c r="HKO1048576"/>
      <c r="HKP1048576"/>
      <c r="HKQ1048576"/>
      <c r="HKR1048576"/>
      <c r="HKS1048576"/>
      <c r="HKT1048576"/>
      <c r="HKU1048576"/>
      <c r="HKV1048576"/>
      <c r="HKW1048576"/>
      <c r="HKX1048576"/>
      <c r="HKY1048576"/>
      <c r="HKZ1048576"/>
      <c r="HLA1048576"/>
      <c r="HLB1048576"/>
      <c r="HLC1048576"/>
      <c r="HLD1048576"/>
      <c r="HLE1048576"/>
      <c r="HLF1048576"/>
      <c r="HLG1048576"/>
      <c r="HLH1048576"/>
      <c r="HLI1048576"/>
      <c r="HLJ1048576"/>
      <c r="HLK1048576"/>
      <c r="HLL1048576"/>
      <c r="HLM1048576"/>
      <c r="HLN1048576"/>
      <c r="HLO1048576"/>
      <c r="HLP1048576"/>
      <c r="HLQ1048576"/>
      <c r="HLR1048576"/>
      <c r="HLS1048576"/>
      <c r="HLT1048576"/>
      <c r="HLU1048576"/>
      <c r="HLV1048576"/>
      <c r="HLW1048576"/>
      <c r="HLX1048576"/>
      <c r="HLY1048576"/>
      <c r="HLZ1048576"/>
      <c r="HMA1048576"/>
      <c r="HMB1048576"/>
      <c r="HMC1048576"/>
      <c r="HMD1048576"/>
      <c r="HME1048576"/>
      <c r="HMF1048576"/>
      <c r="HMG1048576"/>
      <c r="HMH1048576"/>
      <c r="HMI1048576"/>
      <c r="HMJ1048576"/>
      <c r="HMK1048576"/>
      <c r="HML1048576"/>
      <c r="HMM1048576"/>
      <c r="HMN1048576"/>
      <c r="HMO1048576"/>
      <c r="HMP1048576"/>
      <c r="HMQ1048576"/>
      <c r="HMR1048576"/>
      <c r="HMS1048576"/>
      <c r="HMT1048576"/>
      <c r="HMU1048576"/>
      <c r="HMV1048576"/>
      <c r="HMW1048576"/>
      <c r="HMX1048576"/>
      <c r="HMY1048576"/>
      <c r="HMZ1048576"/>
      <c r="HNA1048576"/>
      <c r="HNB1048576"/>
      <c r="HNC1048576"/>
      <c r="HND1048576"/>
      <c r="HNE1048576"/>
      <c r="HNF1048576"/>
      <c r="HNG1048576"/>
      <c r="HNH1048576"/>
      <c r="HNI1048576"/>
      <c r="HNJ1048576"/>
      <c r="HNK1048576"/>
      <c r="HNL1048576"/>
      <c r="HNM1048576"/>
      <c r="HNN1048576"/>
      <c r="HNO1048576"/>
      <c r="HNP1048576"/>
      <c r="HNQ1048576"/>
      <c r="HNR1048576"/>
      <c r="HNS1048576"/>
      <c r="HNT1048576"/>
      <c r="HNU1048576"/>
      <c r="HNV1048576"/>
      <c r="HNW1048576"/>
      <c r="HNX1048576"/>
      <c r="HNY1048576"/>
      <c r="HNZ1048576"/>
      <c r="HOA1048576"/>
      <c r="HOB1048576"/>
      <c r="HOC1048576"/>
      <c r="HOD1048576"/>
      <c r="HOE1048576"/>
      <c r="HOF1048576"/>
      <c r="HOG1048576"/>
      <c r="HOH1048576"/>
      <c r="HOI1048576"/>
      <c r="HOJ1048576"/>
      <c r="HOK1048576"/>
      <c r="HOL1048576"/>
      <c r="HOM1048576"/>
      <c r="HON1048576"/>
      <c r="HOO1048576"/>
      <c r="HOP1048576"/>
      <c r="HOQ1048576"/>
      <c r="HOR1048576"/>
      <c r="HOS1048576"/>
      <c r="HOT1048576"/>
      <c r="HOU1048576"/>
      <c r="HOV1048576"/>
      <c r="HOW1048576"/>
      <c r="HOX1048576"/>
      <c r="HOY1048576"/>
      <c r="HOZ1048576"/>
      <c r="HPA1048576"/>
      <c r="HPB1048576"/>
      <c r="HPC1048576"/>
      <c r="HPD1048576"/>
      <c r="HPE1048576"/>
      <c r="HPF1048576"/>
      <c r="HPG1048576"/>
      <c r="HPH1048576"/>
      <c r="HPI1048576"/>
      <c r="HPJ1048576"/>
      <c r="HPK1048576"/>
      <c r="HPL1048576"/>
      <c r="HPM1048576"/>
      <c r="HPN1048576"/>
      <c r="HPO1048576"/>
      <c r="HPP1048576"/>
      <c r="HPQ1048576"/>
      <c r="HPR1048576"/>
      <c r="HPS1048576"/>
      <c r="HPT1048576"/>
      <c r="HPU1048576"/>
      <c r="HPV1048576"/>
      <c r="HPW1048576"/>
      <c r="HPX1048576"/>
      <c r="HPY1048576"/>
      <c r="HPZ1048576"/>
      <c r="HQA1048576"/>
      <c r="HQB1048576"/>
      <c r="HQC1048576"/>
      <c r="HQD1048576"/>
      <c r="HQE1048576"/>
      <c r="HQF1048576"/>
      <c r="HQG1048576"/>
      <c r="HQH1048576"/>
      <c r="HQI1048576"/>
      <c r="HQJ1048576"/>
      <c r="HQK1048576"/>
      <c r="HQL1048576"/>
      <c r="HQM1048576"/>
      <c r="HQN1048576"/>
      <c r="HQO1048576"/>
      <c r="HQP1048576"/>
      <c r="HQQ1048576"/>
      <c r="HQR1048576"/>
      <c r="HQS1048576"/>
      <c r="HQT1048576"/>
      <c r="HQU1048576"/>
      <c r="HQV1048576"/>
      <c r="HQW1048576"/>
      <c r="HQX1048576"/>
      <c r="HQY1048576"/>
      <c r="HQZ1048576"/>
      <c r="HRA1048576"/>
      <c r="HRB1048576"/>
      <c r="HRC1048576"/>
      <c r="HRD1048576"/>
      <c r="HRE1048576"/>
      <c r="HRF1048576"/>
      <c r="HRG1048576"/>
      <c r="HRH1048576"/>
      <c r="HRI1048576"/>
      <c r="HRJ1048576"/>
      <c r="HRK1048576"/>
      <c r="HRL1048576"/>
      <c r="HRM1048576"/>
      <c r="HRN1048576"/>
      <c r="HRO1048576"/>
      <c r="HRP1048576"/>
      <c r="HRQ1048576"/>
      <c r="HRR1048576"/>
      <c r="HRS1048576"/>
      <c r="HRT1048576"/>
      <c r="HRU1048576"/>
      <c r="HRV1048576"/>
      <c r="HRW1048576"/>
      <c r="HRX1048576"/>
      <c r="HRY1048576"/>
      <c r="HRZ1048576"/>
      <c r="HSA1048576"/>
      <c r="HSB1048576"/>
      <c r="HSC1048576"/>
      <c r="HSD1048576"/>
      <c r="HSE1048576"/>
      <c r="HSF1048576"/>
      <c r="HSG1048576"/>
      <c r="HSH1048576"/>
      <c r="HSI1048576"/>
      <c r="HSJ1048576"/>
      <c r="HSK1048576"/>
      <c r="HSL1048576"/>
      <c r="HSM1048576"/>
      <c r="HSN1048576"/>
      <c r="HSO1048576"/>
      <c r="HSP1048576"/>
      <c r="HSQ1048576"/>
      <c r="HSR1048576"/>
      <c r="HSS1048576"/>
      <c r="HST1048576"/>
      <c r="HSU1048576"/>
      <c r="HSV1048576"/>
      <c r="HSW1048576"/>
      <c r="HSX1048576"/>
      <c r="HSY1048576"/>
      <c r="HSZ1048576"/>
      <c r="HTA1048576"/>
      <c r="HTB1048576"/>
      <c r="HTC1048576"/>
      <c r="HTD1048576"/>
      <c r="HTE1048576"/>
      <c r="HTF1048576"/>
      <c r="HTG1048576"/>
      <c r="HTH1048576"/>
      <c r="HTI1048576"/>
      <c r="HTJ1048576"/>
      <c r="HTK1048576"/>
      <c r="HTL1048576"/>
      <c r="HTM1048576"/>
      <c r="HTN1048576"/>
      <c r="HTO1048576"/>
      <c r="HTP1048576"/>
      <c r="HTQ1048576"/>
      <c r="HTR1048576"/>
      <c r="HTS1048576"/>
      <c r="HTT1048576"/>
      <c r="HTU1048576"/>
      <c r="HTV1048576"/>
      <c r="HTW1048576"/>
      <c r="HTX1048576"/>
      <c r="HTY1048576"/>
      <c r="HTZ1048576"/>
      <c r="HUA1048576"/>
      <c r="HUB1048576"/>
      <c r="HUC1048576"/>
      <c r="HUD1048576"/>
      <c r="HUE1048576"/>
      <c r="HUF1048576"/>
      <c r="HUG1048576"/>
      <c r="HUH1048576"/>
      <c r="HUI1048576"/>
      <c r="HUJ1048576"/>
      <c r="HUK1048576"/>
      <c r="HUL1048576"/>
      <c r="HUM1048576"/>
      <c r="HUN1048576"/>
      <c r="HUO1048576"/>
      <c r="HUP1048576"/>
      <c r="HUQ1048576"/>
      <c r="HUR1048576"/>
      <c r="HUS1048576"/>
      <c r="HUT1048576"/>
      <c r="HUU1048576"/>
      <c r="HUV1048576"/>
      <c r="HUW1048576"/>
      <c r="HUX1048576"/>
      <c r="HUY1048576"/>
      <c r="HUZ1048576"/>
      <c r="HVA1048576"/>
      <c r="HVB1048576"/>
      <c r="HVC1048576"/>
      <c r="HVD1048576"/>
      <c r="HVE1048576"/>
      <c r="HVF1048576"/>
      <c r="HVG1048576"/>
      <c r="HVH1048576"/>
      <c r="HVI1048576"/>
      <c r="HVJ1048576"/>
      <c r="HVK1048576"/>
      <c r="HVL1048576"/>
      <c r="HVM1048576"/>
      <c r="HVN1048576"/>
      <c r="HVO1048576"/>
      <c r="HVP1048576"/>
      <c r="HVQ1048576"/>
      <c r="HVR1048576"/>
      <c r="HVS1048576"/>
      <c r="HVT1048576"/>
      <c r="HVU1048576"/>
      <c r="HVV1048576"/>
      <c r="HVW1048576"/>
      <c r="HVX1048576"/>
      <c r="HVY1048576"/>
      <c r="HVZ1048576"/>
      <c r="HWA1048576"/>
      <c r="HWB1048576"/>
      <c r="HWC1048576"/>
      <c r="HWD1048576"/>
      <c r="HWE1048576"/>
      <c r="HWF1048576"/>
      <c r="HWG1048576"/>
      <c r="HWH1048576"/>
      <c r="HWI1048576"/>
      <c r="HWJ1048576"/>
      <c r="HWK1048576"/>
      <c r="HWL1048576"/>
      <c r="HWM1048576"/>
      <c r="HWN1048576"/>
      <c r="HWO1048576"/>
      <c r="HWP1048576"/>
      <c r="HWQ1048576"/>
      <c r="HWR1048576"/>
      <c r="HWS1048576"/>
      <c r="HWT1048576"/>
      <c r="HWU1048576"/>
      <c r="HWV1048576"/>
      <c r="HWW1048576"/>
      <c r="HWX1048576"/>
      <c r="HWY1048576"/>
      <c r="HWZ1048576"/>
      <c r="HXA1048576"/>
      <c r="HXB1048576"/>
      <c r="HXC1048576"/>
      <c r="HXD1048576"/>
      <c r="HXE1048576"/>
      <c r="HXF1048576"/>
      <c r="HXG1048576"/>
      <c r="HXH1048576"/>
      <c r="HXI1048576"/>
      <c r="HXJ1048576"/>
      <c r="HXK1048576"/>
      <c r="HXL1048576"/>
      <c r="HXM1048576"/>
      <c r="HXN1048576"/>
      <c r="HXO1048576"/>
      <c r="HXP1048576"/>
      <c r="HXQ1048576"/>
      <c r="HXR1048576"/>
      <c r="HXS1048576"/>
      <c r="HXT1048576"/>
      <c r="HXU1048576"/>
      <c r="HXV1048576"/>
      <c r="HXW1048576"/>
      <c r="HXX1048576"/>
      <c r="HXY1048576"/>
      <c r="HXZ1048576"/>
      <c r="HYA1048576"/>
      <c r="HYB1048576"/>
      <c r="HYC1048576"/>
      <c r="HYD1048576"/>
      <c r="HYE1048576"/>
      <c r="HYF1048576"/>
      <c r="HYG1048576"/>
      <c r="HYH1048576"/>
      <c r="HYI1048576"/>
      <c r="HYJ1048576"/>
      <c r="HYK1048576"/>
      <c r="HYL1048576"/>
      <c r="HYM1048576"/>
      <c r="HYN1048576"/>
      <c r="HYO1048576"/>
      <c r="HYP1048576"/>
      <c r="HYQ1048576"/>
      <c r="HYR1048576"/>
      <c r="HYS1048576"/>
      <c r="HYT1048576"/>
      <c r="HYU1048576"/>
      <c r="HYV1048576"/>
      <c r="HYW1048576"/>
      <c r="HYX1048576"/>
      <c r="HYY1048576"/>
      <c r="HYZ1048576"/>
      <c r="HZA1048576"/>
      <c r="HZB1048576"/>
      <c r="HZC1048576"/>
      <c r="HZD1048576"/>
      <c r="HZE1048576"/>
      <c r="HZF1048576"/>
      <c r="HZG1048576"/>
      <c r="HZH1048576"/>
      <c r="HZI1048576"/>
      <c r="HZJ1048576"/>
      <c r="HZK1048576"/>
      <c r="HZL1048576"/>
      <c r="HZM1048576"/>
      <c r="HZN1048576"/>
      <c r="HZO1048576"/>
      <c r="HZP1048576"/>
      <c r="HZQ1048576"/>
      <c r="HZR1048576"/>
      <c r="HZS1048576"/>
      <c r="HZT1048576"/>
      <c r="HZU1048576"/>
      <c r="HZV1048576"/>
      <c r="HZW1048576"/>
      <c r="HZX1048576"/>
      <c r="HZY1048576"/>
      <c r="HZZ1048576"/>
      <c r="IAA1048576"/>
      <c r="IAB1048576"/>
      <c r="IAC1048576"/>
      <c r="IAD1048576"/>
      <c r="IAE1048576"/>
      <c r="IAF1048576"/>
      <c r="IAG1048576"/>
      <c r="IAH1048576"/>
      <c r="IAI1048576"/>
      <c r="IAJ1048576"/>
      <c r="IAK1048576"/>
      <c r="IAL1048576"/>
      <c r="IAM1048576"/>
      <c r="IAN1048576"/>
      <c r="IAO1048576"/>
      <c r="IAP1048576"/>
      <c r="IAQ1048576"/>
      <c r="IAR1048576"/>
      <c r="IAS1048576"/>
      <c r="IAT1048576"/>
      <c r="IAU1048576"/>
      <c r="IAV1048576"/>
      <c r="IAW1048576"/>
      <c r="IAX1048576"/>
      <c r="IAY1048576"/>
      <c r="IAZ1048576"/>
      <c r="IBA1048576"/>
      <c r="IBB1048576"/>
      <c r="IBC1048576"/>
      <c r="IBD1048576"/>
      <c r="IBE1048576"/>
      <c r="IBF1048576"/>
      <c r="IBG1048576"/>
      <c r="IBH1048576"/>
      <c r="IBI1048576"/>
      <c r="IBJ1048576"/>
      <c r="IBK1048576"/>
      <c r="IBL1048576"/>
      <c r="IBM1048576"/>
      <c r="IBN1048576"/>
      <c r="IBO1048576"/>
      <c r="IBP1048576"/>
      <c r="IBQ1048576"/>
      <c r="IBR1048576"/>
      <c r="IBS1048576"/>
      <c r="IBT1048576"/>
      <c r="IBU1048576"/>
      <c r="IBV1048576"/>
      <c r="IBW1048576"/>
      <c r="IBX1048576"/>
      <c r="IBY1048576"/>
      <c r="IBZ1048576"/>
      <c r="ICA1048576"/>
      <c r="ICB1048576"/>
      <c r="ICC1048576"/>
      <c r="ICD1048576"/>
      <c r="ICE1048576"/>
      <c r="ICF1048576"/>
      <c r="ICG1048576"/>
      <c r="ICH1048576"/>
      <c r="ICI1048576"/>
      <c r="ICJ1048576"/>
      <c r="ICK1048576"/>
      <c r="ICL1048576"/>
      <c r="ICM1048576"/>
      <c r="ICN1048576"/>
      <c r="ICO1048576"/>
      <c r="ICP1048576"/>
      <c r="ICQ1048576"/>
      <c r="ICR1048576"/>
      <c r="ICS1048576"/>
      <c r="ICT1048576"/>
      <c r="ICU1048576"/>
      <c r="ICV1048576"/>
      <c r="ICW1048576"/>
      <c r="ICX1048576"/>
      <c r="ICY1048576"/>
      <c r="ICZ1048576"/>
      <c r="IDA1048576"/>
      <c r="IDB1048576"/>
      <c r="IDC1048576"/>
      <c r="IDD1048576"/>
      <c r="IDE1048576"/>
      <c r="IDF1048576"/>
      <c r="IDG1048576"/>
      <c r="IDH1048576"/>
      <c r="IDI1048576"/>
      <c r="IDJ1048576"/>
      <c r="IDK1048576"/>
      <c r="IDL1048576"/>
      <c r="IDM1048576"/>
      <c r="IDN1048576"/>
      <c r="IDO1048576"/>
      <c r="IDP1048576"/>
      <c r="IDQ1048576"/>
      <c r="IDR1048576"/>
      <c r="IDS1048576"/>
      <c r="IDT1048576"/>
      <c r="IDU1048576"/>
      <c r="IDV1048576"/>
      <c r="IDW1048576"/>
      <c r="IDX1048576"/>
      <c r="IDY1048576"/>
      <c r="IDZ1048576"/>
      <c r="IEA1048576"/>
      <c r="IEB1048576"/>
      <c r="IEC1048576"/>
      <c r="IED1048576"/>
      <c r="IEE1048576"/>
      <c r="IEF1048576"/>
      <c r="IEG1048576"/>
      <c r="IEH1048576"/>
      <c r="IEI1048576"/>
      <c r="IEJ1048576"/>
      <c r="IEK1048576"/>
      <c r="IEL1048576"/>
      <c r="IEM1048576"/>
      <c r="IEN1048576"/>
      <c r="IEO1048576"/>
      <c r="IEP1048576"/>
      <c r="IEQ1048576"/>
      <c r="IER1048576"/>
      <c r="IES1048576"/>
      <c r="IET1048576"/>
      <c r="IEU1048576"/>
      <c r="IEV1048576"/>
      <c r="IEW1048576"/>
      <c r="IEX1048576"/>
      <c r="IEY1048576"/>
      <c r="IEZ1048576"/>
      <c r="IFA1048576"/>
      <c r="IFB1048576"/>
      <c r="IFC1048576"/>
      <c r="IFD1048576"/>
      <c r="IFE1048576"/>
      <c r="IFF1048576"/>
      <c r="IFG1048576"/>
      <c r="IFH1048576"/>
      <c r="IFI1048576"/>
      <c r="IFJ1048576"/>
      <c r="IFK1048576"/>
      <c r="IFL1048576"/>
      <c r="IFM1048576"/>
      <c r="IFN1048576"/>
      <c r="IFO1048576"/>
      <c r="IFP1048576"/>
      <c r="IFQ1048576"/>
      <c r="IFR1048576"/>
      <c r="IFS1048576"/>
      <c r="IFT1048576"/>
      <c r="IFU1048576"/>
      <c r="IFV1048576"/>
      <c r="IFW1048576"/>
      <c r="IFX1048576"/>
      <c r="IFY1048576"/>
      <c r="IFZ1048576"/>
      <c r="IGA1048576"/>
      <c r="IGB1048576"/>
      <c r="IGC1048576"/>
      <c r="IGD1048576"/>
      <c r="IGE1048576"/>
      <c r="IGF1048576"/>
      <c r="IGG1048576"/>
      <c r="IGH1048576"/>
      <c r="IGI1048576"/>
      <c r="IGJ1048576"/>
      <c r="IGK1048576"/>
      <c r="IGL1048576"/>
      <c r="IGM1048576"/>
      <c r="IGN1048576"/>
      <c r="IGO1048576"/>
      <c r="IGP1048576"/>
      <c r="IGQ1048576"/>
      <c r="IGR1048576"/>
      <c r="IGS1048576"/>
      <c r="IGT1048576"/>
      <c r="IGU1048576"/>
      <c r="IGV1048576"/>
      <c r="IGW1048576"/>
      <c r="IGX1048576"/>
      <c r="IGY1048576"/>
      <c r="IGZ1048576"/>
      <c r="IHA1048576"/>
      <c r="IHB1048576"/>
      <c r="IHC1048576"/>
      <c r="IHD1048576"/>
      <c r="IHE1048576"/>
      <c r="IHF1048576"/>
      <c r="IHG1048576"/>
      <c r="IHH1048576"/>
      <c r="IHI1048576"/>
      <c r="IHJ1048576"/>
      <c r="IHK1048576"/>
      <c r="IHL1048576"/>
      <c r="IHM1048576"/>
      <c r="IHN1048576"/>
      <c r="IHO1048576"/>
      <c r="IHP1048576"/>
      <c r="IHQ1048576"/>
      <c r="IHR1048576"/>
      <c r="IHS1048576"/>
      <c r="IHT1048576"/>
      <c r="IHU1048576"/>
      <c r="IHV1048576"/>
      <c r="IHW1048576"/>
      <c r="IHX1048576"/>
      <c r="IHY1048576"/>
      <c r="IHZ1048576"/>
      <c r="IIA1048576"/>
      <c r="IIB1048576"/>
      <c r="IIC1048576"/>
      <c r="IID1048576"/>
      <c r="IIE1048576"/>
      <c r="IIF1048576"/>
      <c r="IIG1048576"/>
      <c r="IIH1048576"/>
      <c r="III1048576"/>
      <c r="IIJ1048576"/>
      <c r="IIK1048576"/>
      <c r="IIL1048576"/>
      <c r="IIM1048576"/>
      <c r="IIN1048576"/>
      <c r="IIO1048576"/>
      <c r="IIP1048576"/>
      <c r="IIQ1048576"/>
      <c r="IIR1048576"/>
      <c r="IIS1048576"/>
      <c r="IIT1048576"/>
      <c r="IIU1048576"/>
      <c r="IIV1048576"/>
      <c r="IIW1048576"/>
      <c r="IIX1048576"/>
      <c r="IIY1048576"/>
      <c r="IIZ1048576"/>
      <c r="IJA1048576"/>
      <c r="IJB1048576"/>
      <c r="IJC1048576"/>
      <c r="IJD1048576"/>
      <c r="IJE1048576"/>
      <c r="IJF1048576"/>
      <c r="IJG1048576"/>
      <c r="IJH1048576"/>
      <c r="IJI1048576"/>
      <c r="IJJ1048576"/>
      <c r="IJK1048576"/>
      <c r="IJL1048576"/>
      <c r="IJM1048576"/>
      <c r="IJN1048576"/>
      <c r="IJO1048576"/>
      <c r="IJP1048576"/>
      <c r="IJQ1048576"/>
      <c r="IJR1048576"/>
      <c r="IJS1048576"/>
      <c r="IJT1048576"/>
      <c r="IJU1048576"/>
      <c r="IJV1048576"/>
      <c r="IJW1048576"/>
      <c r="IJX1048576"/>
      <c r="IJY1048576"/>
      <c r="IJZ1048576"/>
      <c r="IKA1048576"/>
      <c r="IKB1048576"/>
      <c r="IKC1048576"/>
      <c r="IKD1048576"/>
      <c r="IKE1048576"/>
      <c r="IKF1048576"/>
      <c r="IKG1048576"/>
      <c r="IKH1048576"/>
      <c r="IKI1048576"/>
      <c r="IKJ1048576"/>
      <c r="IKK1048576"/>
      <c r="IKL1048576"/>
      <c r="IKM1048576"/>
      <c r="IKN1048576"/>
      <c r="IKO1048576"/>
      <c r="IKP1048576"/>
      <c r="IKQ1048576"/>
      <c r="IKR1048576"/>
      <c r="IKS1048576"/>
      <c r="IKT1048576"/>
      <c r="IKU1048576"/>
      <c r="IKV1048576"/>
      <c r="IKW1048576"/>
      <c r="IKX1048576"/>
      <c r="IKY1048576"/>
      <c r="IKZ1048576"/>
      <c r="ILA1048576"/>
      <c r="ILB1048576"/>
      <c r="ILC1048576"/>
      <c r="ILD1048576"/>
      <c r="ILE1048576"/>
      <c r="ILF1048576"/>
      <c r="ILG1048576"/>
      <c r="ILH1048576"/>
      <c r="ILI1048576"/>
      <c r="ILJ1048576"/>
      <c r="ILK1048576"/>
      <c r="ILL1048576"/>
      <c r="ILM1048576"/>
      <c r="ILN1048576"/>
      <c r="ILO1048576"/>
      <c r="ILP1048576"/>
      <c r="ILQ1048576"/>
      <c r="ILR1048576"/>
      <c r="ILS1048576"/>
      <c r="ILT1048576"/>
      <c r="ILU1048576"/>
      <c r="ILV1048576"/>
      <c r="ILW1048576"/>
      <c r="ILX1048576"/>
      <c r="ILY1048576"/>
      <c r="ILZ1048576"/>
      <c r="IMA1048576"/>
      <c r="IMB1048576"/>
      <c r="IMC1048576"/>
      <c r="IMD1048576"/>
      <c r="IME1048576"/>
      <c r="IMF1048576"/>
      <c r="IMG1048576"/>
      <c r="IMH1048576"/>
      <c r="IMI1048576"/>
      <c r="IMJ1048576"/>
      <c r="IMK1048576"/>
      <c r="IML1048576"/>
      <c r="IMM1048576"/>
      <c r="IMN1048576"/>
      <c r="IMO1048576"/>
      <c r="IMP1048576"/>
      <c r="IMQ1048576"/>
      <c r="IMR1048576"/>
      <c r="IMS1048576"/>
      <c r="IMT1048576"/>
      <c r="IMU1048576"/>
      <c r="IMV1048576"/>
      <c r="IMW1048576"/>
      <c r="IMX1048576"/>
      <c r="IMY1048576"/>
      <c r="IMZ1048576"/>
      <c r="INA1048576"/>
      <c r="INB1048576"/>
      <c r="INC1048576"/>
      <c r="IND1048576"/>
      <c r="INE1048576"/>
      <c r="INF1048576"/>
      <c r="ING1048576"/>
      <c r="INH1048576"/>
      <c r="INI1048576"/>
      <c r="INJ1048576"/>
      <c r="INK1048576"/>
      <c r="INL1048576"/>
      <c r="INM1048576"/>
      <c r="INN1048576"/>
      <c r="INO1048576"/>
      <c r="INP1048576"/>
      <c r="INQ1048576"/>
      <c r="INR1048576"/>
      <c r="INS1048576"/>
      <c r="INT1048576"/>
      <c r="INU1048576"/>
      <c r="INV1048576"/>
      <c r="INW1048576"/>
      <c r="INX1048576"/>
      <c r="INY1048576"/>
      <c r="INZ1048576"/>
      <c r="IOA1048576"/>
      <c r="IOB1048576"/>
      <c r="IOC1048576"/>
      <c r="IOD1048576"/>
      <c r="IOE1048576"/>
      <c r="IOF1048576"/>
      <c r="IOG1048576"/>
      <c r="IOH1048576"/>
      <c r="IOI1048576"/>
      <c r="IOJ1048576"/>
      <c r="IOK1048576"/>
      <c r="IOL1048576"/>
      <c r="IOM1048576"/>
      <c r="ION1048576"/>
      <c r="IOO1048576"/>
      <c r="IOP1048576"/>
      <c r="IOQ1048576"/>
      <c r="IOR1048576"/>
      <c r="IOS1048576"/>
      <c r="IOT1048576"/>
      <c r="IOU1048576"/>
      <c r="IOV1048576"/>
      <c r="IOW1048576"/>
      <c r="IOX1048576"/>
      <c r="IOY1048576"/>
      <c r="IOZ1048576"/>
      <c r="IPA1048576"/>
      <c r="IPB1048576"/>
      <c r="IPC1048576"/>
      <c r="IPD1048576"/>
      <c r="IPE1048576"/>
      <c r="IPF1048576"/>
      <c r="IPG1048576"/>
      <c r="IPH1048576"/>
      <c r="IPI1048576"/>
      <c r="IPJ1048576"/>
      <c r="IPK1048576"/>
      <c r="IPL1048576"/>
      <c r="IPM1048576"/>
      <c r="IPN1048576"/>
      <c r="IPO1048576"/>
      <c r="IPP1048576"/>
      <c r="IPQ1048576"/>
      <c r="IPR1048576"/>
      <c r="IPS1048576"/>
      <c r="IPT1048576"/>
      <c r="IPU1048576"/>
      <c r="IPV1048576"/>
      <c r="IPW1048576"/>
      <c r="IPX1048576"/>
      <c r="IPY1048576"/>
      <c r="IPZ1048576"/>
      <c r="IQA1048576"/>
      <c r="IQB1048576"/>
      <c r="IQC1048576"/>
      <c r="IQD1048576"/>
      <c r="IQE1048576"/>
      <c r="IQF1048576"/>
      <c r="IQG1048576"/>
      <c r="IQH1048576"/>
      <c r="IQI1048576"/>
      <c r="IQJ1048576"/>
      <c r="IQK1048576"/>
      <c r="IQL1048576"/>
      <c r="IQM1048576"/>
      <c r="IQN1048576"/>
      <c r="IQO1048576"/>
      <c r="IQP1048576"/>
      <c r="IQQ1048576"/>
      <c r="IQR1048576"/>
      <c r="IQS1048576"/>
      <c r="IQT1048576"/>
      <c r="IQU1048576"/>
      <c r="IQV1048576"/>
      <c r="IQW1048576"/>
      <c r="IQX1048576"/>
      <c r="IQY1048576"/>
      <c r="IQZ1048576"/>
      <c r="IRA1048576"/>
      <c r="IRB1048576"/>
      <c r="IRC1048576"/>
      <c r="IRD1048576"/>
      <c r="IRE1048576"/>
      <c r="IRF1048576"/>
      <c r="IRG1048576"/>
      <c r="IRH1048576"/>
      <c r="IRI1048576"/>
      <c r="IRJ1048576"/>
      <c r="IRK1048576"/>
      <c r="IRL1048576"/>
      <c r="IRM1048576"/>
      <c r="IRN1048576"/>
      <c r="IRO1048576"/>
      <c r="IRP1048576"/>
      <c r="IRQ1048576"/>
      <c r="IRR1048576"/>
      <c r="IRS1048576"/>
      <c r="IRT1048576"/>
      <c r="IRU1048576"/>
      <c r="IRV1048576"/>
      <c r="IRW1048576"/>
      <c r="IRX1048576"/>
      <c r="IRY1048576"/>
      <c r="IRZ1048576"/>
      <c r="ISA1048576"/>
      <c r="ISB1048576"/>
      <c r="ISC1048576"/>
      <c r="ISD1048576"/>
      <c r="ISE1048576"/>
      <c r="ISF1048576"/>
      <c r="ISG1048576"/>
      <c r="ISH1048576"/>
      <c r="ISI1048576"/>
      <c r="ISJ1048576"/>
      <c r="ISK1048576"/>
      <c r="ISL1048576"/>
      <c r="ISM1048576"/>
      <c r="ISN1048576"/>
      <c r="ISO1048576"/>
      <c r="ISP1048576"/>
      <c r="ISQ1048576"/>
      <c r="ISR1048576"/>
      <c r="ISS1048576"/>
      <c r="IST1048576"/>
      <c r="ISU1048576"/>
      <c r="ISV1048576"/>
      <c r="ISW1048576"/>
      <c r="ISX1048576"/>
      <c r="ISY1048576"/>
      <c r="ISZ1048576"/>
      <c r="ITA1048576"/>
      <c r="ITB1048576"/>
      <c r="ITC1048576"/>
      <c r="ITD1048576"/>
      <c r="ITE1048576"/>
      <c r="ITF1048576"/>
      <c r="ITG1048576"/>
      <c r="ITH1048576"/>
      <c r="ITI1048576"/>
      <c r="ITJ1048576"/>
      <c r="ITK1048576"/>
      <c r="ITL1048576"/>
      <c r="ITM1048576"/>
      <c r="ITN1048576"/>
      <c r="ITO1048576"/>
      <c r="ITP1048576"/>
      <c r="ITQ1048576"/>
      <c r="ITR1048576"/>
      <c r="ITS1048576"/>
      <c r="ITT1048576"/>
      <c r="ITU1048576"/>
      <c r="ITV1048576"/>
      <c r="ITW1048576"/>
      <c r="ITX1048576"/>
      <c r="ITY1048576"/>
      <c r="ITZ1048576"/>
      <c r="IUA1048576"/>
      <c r="IUB1048576"/>
      <c r="IUC1048576"/>
      <c r="IUD1048576"/>
      <c r="IUE1048576"/>
      <c r="IUF1048576"/>
      <c r="IUG1048576"/>
      <c r="IUH1048576"/>
      <c r="IUI1048576"/>
      <c r="IUJ1048576"/>
      <c r="IUK1048576"/>
      <c r="IUL1048576"/>
      <c r="IUM1048576"/>
      <c r="IUN1048576"/>
      <c r="IUO1048576"/>
      <c r="IUP1048576"/>
      <c r="IUQ1048576"/>
      <c r="IUR1048576"/>
      <c r="IUS1048576"/>
      <c r="IUT1048576"/>
      <c r="IUU1048576"/>
      <c r="IUV1048576"/>
      <c r="IUW1048576"/>
      <c r="IUX1048576"/>
      <c r="IUY1048576"/>
      <c r="IUZ1048576"/>
      <c r="IVA1048576"/>
      <c r="IVB1048576"/>
      <c r="IVC1048576"/>
      <c r="IVD1048576"/>
      <c r="IVE1048576"/>
      <c r="IVF1048576"/>
      <c r="IVG1048576"/>
      <c r="IVH1048576"/>
      <c r="IVI1048576"/>
      <c r="IVJ1048576"/>
      <c r="IVK1048576"/>
      <c r="IVL1048576"/>
      <c r="IVM1048576"/>
      <c r="IVN1048576"/>
      <c r="IVO1048576"/>
      <c r="IVP1048576"/>
      <c r="IVQ1048576"/>
      <c r="IVR1048576"/>
      <c r="IVS1048576"/>
      <c r="IVT1048576"/>
      <c r="IVU1048576"/>
      <c r="IVV1048576"/>
      <c r="IVW1048576"/>
      <c r="IVX1048576"/>
      <c r="IVY1048576"/>
      <c r="IVZ1048576"/>
      <c r="IWA1048576"/>
      <c r="IWB1048576"/>
      <c r="IWC1048576"/>
      <c r="IWD1048576"/>
      <c r="IWE1048576"/>
      <c r="IWF1048576"/>
      <c r="IWG1048576"/>
      <c r="IWH1048576"/>
      <c r="IWI1048576"/>
      <c r="IWJ1048576"/>
      <c r="IWK1048576"/>
      <c r="IWL1048576"/>
      <c r="IWM1048576"/>
      <c r="IWN1048576"/>
      <c r="IWO1048576"/>
      <c r="IWP1048576"/>
      <c r="IWQ1048576"/>
      <c r="IWR1048576"/>
      <c r="IWS1048576"/>
      <c r="IWT1048576"/>
      <c r="IWU1048576"/>
      <c r="IWV1048576"/>
      <c r="IWW1048576"/>
      <c r="IWX1048576"/>
      <c r="IWY1048576"/>
      <c r="IWZ1048576"/>
      <c r="IXA1048576"/>
      <c r="IXB1048576"/>
      <c r="IXC1048576"/>
      <c r="IXD1048576"/>
      <c r="IXE1048576"/>
      <c r="IXF1048576"/>
      <c r="IXG1048576"/>
      <c r="IXH1048576"/>
      <c r="IXI1048576"/>
      <c r="IXJ1048576"/>
      <c r="IXK1048576"/>
      <c r="IXL1048576"/>
      <c r="IXM1048576"/>
      <c r="IXN1048576"/>
      <c r="IXO1048576"/>
      <c r="IXP1048576"/>
      <c r="IXQ1048576"/>
      <c r="IXR1048576"/>
      <c r="IXS1048576"/>
      <c r="IXT1048576"/>
      <c r="IXU1048576"/>
      <c r="IXV1048576"/>
      <c r="IXW1048576"/>
      <c r="IXX1048576"/>
      <c r="IXY1048576"/>
      <c r="IXZ1048576"/>
      <c r="IYA1048576"/>
      <c r="IYB1048576"/>
      <c r="IYC1048576"/>
      <c r="IYD1048576"/>
      <c r="IYE1048576"/>
      <c r="IYF1048576"/>
      <c r="IYG1048576"/>
      <c r="IYH1048576"/>
      <c r="IYI1048576"/>
      <c r="IYJ1048576"/>
      <c r="IYK1048576"/>
      <c r="IYL1048576"/>
      <c r="IYM1048576"/>
      <c r="IYN1048576"/>
      <c r="IYO1048576"/>
      <c r="IYP1048576"/>
      <c r="IYQ1048576"/>
      <c r="IYR1048576"/>
      <c r="IYS1048576"/>
      <c r="IYT1048576"/>
      <c r="IYU1048576"/>
      <c r="IYV1048576"/>
      <c r="IYW1048576"/>
      <c r="IYX1048576"/>
      <c r="IYY1048576"/>
      <c r="IYZ1048576"/>
      <c r="IZA1048576"/>
      <c r="IZB1048576"/>
      <c r="IZC1048576"/>
      <c r="IZD1048576"/>
      <c r="IZE1048576"/>
      <c r="IZF1048576"/>
      <c r="IZG1048576"/>
      <c r="IZH1048576"/>
      <c r="IZI1048576"/>
      <c r="IZJ1048576"/>
      <c r="IZK1048576"/>
      <c r="IZL1048576"/>
      <c r="IZM1048576"/>
      <c r="IZN1048576"/>
      <c r="IZO1048576"/>
      <c r="IZP1048576"/>
      <c r="IZQ1048576"/>
      <c r="IZR1048576"/>
      <c r="IZS1048576"/>
      <c r="IZT1048576"/>
      <c r="IZU1048576"/>
      <c r="IZV1048576"/>
      <c r="IZW1048576"/>
      <c r="IZX1048576"/>
      <c r="IZY1048576"/>
      <c r="IZZ1048576"/>
      <c r="JAA1048576"/>
      <c r="JAB1048576"/>
      <c r="JAC1048576"/>
      <c r="JAD1048576"/>
      <c r="JAE1048576"/>
      <c r="JAF1048576"/>
      <c r="JAG1048576"/>
      <c r="JAH1048576"/>
      <c r="JAI1048576"/>
      <c r="JAJ1048576"/>
      <c r="JAK1048576"/>
      <c r="JAL1048576"/>
      <c r="JAM1048576"/>
      <c r="JAN1048576"/>
      <c r="JAO1048576"/>
      <c r="JAP1048576"/>
      <c r="JAQ1048576"/>
      <c r="JAR1048576"/>
      <c r="JAS1048576"/>
      <c r="JAT1048576"/>
      <c r="JAU1048576"/>
      <c r="JAV1048576"/>
      <c r="JAW1048576"/>
      <c r="JAX1048576"/>
      <c r="JAY1048576"/>
      <c r="JAZ1048576"/>
      <c r="JBA1048576"/>
      <c r="JBB1048576"/>
      <c r="JBC1048576"/>
      <c r="JBD1048576"/>
      <c r="JBE1048576"/>
      <c r="JBF1048576"/>
      <c r="JBG1048576"/>
      <c r="JBH1048576"/>
      <c r="JBI1048576"/>
      <c r="JBJ1048576"/>
      <c r="JBK1048576"/>
      <c r="JBL1048576"/>
      <c r="JBM1048576"/>
      <c r="JBN1048576"/>
      <c r="JBO1048576"/>
      <c r="JBP1048576"/>
      <c r="JBQ1048576"/>
      <c r="JBR1048576"/>
      <c r="JBS1048576"/>
      <c r="JBT1048576"/>
      <c r="JBU1048576"/>
      <c r="JBV1048576"/>
      <c r="JBW1048576"/>
      <c r="JBX1048576"/>
      <c r="JBY1048576"/>
      <c r="JBZ1048576"/>
      <c r="JCA1048576"/>
      <c r="JCB1048576"/>
      <c r="JCC1048576"/>
      <c r="JCD1048576"/>
      <c r="JCE1048576"/>
      <c r="JCF1048576"/>
      <c r="JCG1048576"/>
      <c r="JCH1048576"/>
      <c r="JCI1048576"/>
      <c r="JCJ1048576"/>
      <c r="JCK1048576"/>
      <c r="JCL1048576"/>
      <c r="JCM1048576"/>
      <c r="JCN1048576"/>
      <c r="JCO1048576"/>
      <c r="JCP1048576"/>
      <c r="JCQ1048576"/>
      <c r="JCR1048576"/>
      <c r="JCS1048576"/>
      <c r="JCT1048576"/>
      <c r="JCU1048576"/>
      <c r="JCV1048576"/>
      <c r="JCW1048576"/>
      <c r="JCX1048576"/>
      <c r="JCY1048576"/>
      <c r="JCZ1048576"/>
      <c r="JDA1048576"/>
      <c r="JDB1048576"/>
      <c r="JDC1048576"/>
      <c r="JDD1048576"/>
      <c r="JDE1048576"/>
      <c r="JDF1048576"/>
      <c r="JDG1048576"/>
      <c r="JDH1048576"/>
      <c r="JDI1048576"/>
      <c r="JDJ1048576"/>
      <c r="JDK1048576"/>
      <c r="JDL1048576"/>
      <c r="JDM1048576"/>
      <c r="JDN1048576"/>
      <c r="JDO1048576"/>
      <c r="JDP1048576"/>
      <c r="JDQ1048576"/>
      <c r="JDR1048576"/>
      <c r="JDS1048576"/>
      <c r="JDT1048576"/>
      <c r="JDU1048576"/>
      <c r="JDV1048576"/>
      <c r="JDW1048576"/>
      <c r="JDX1048576"/>
      <c r="JDY1048576"/>
      <c r="JDZ1048576"/>
      <c r="JEA1048576"/>
      <c r="JEB1048576"/>
      <c r="JEC1048576"/>
      <c r="JED1048576"/>
      <c r="JEE1048576"/>
      <c r="JEF1048576"/>
      <c r="JEG1048576"/>
      <c r="JEH1048576"/>
      <c r="JEI1048576"/>
      <c r="JEJ1048576"/>
      <c r="JEK1048576"/>
      <c r="JEL1048576"/>
      <c r="JEM1048576"/>
      <c r="JEN1048576"/>
      <c r="JEO1048576"/>
      <c r="JEP1048576"/>
      <c r="JEQ1048576"/>
      <c r="JER1048576"/>
      <c r="JES1048576"/>
      <c r="JET1048576"/>
      <c r="JEU1048576"/>
      <c r="JEV1048576"/>
      <c r="JEW1048576"/>
      <c r="JEX1048576"/>
      <c r="JEY1048576"/>
      <c r="JEZ1048576"/>
      <c r="JFA1048576"/>
      <c r="JFB1048576"/>
      <c r="JFC1048576"/>
      <c r="JFD1048576"/>
      <c r="JFE1048576"/>
      <c r="JFF1048576"/>
      <c r="JFG1048576"/>
      <c r="JFH1048576"/>
      <c r="JFI1048576"/>
      <c r="JFJ1048576"/>
      <c r="JFK1048576"/>
      <c r="JFL1048576"/>
      <c r="JFM1048576"/>
      <c r="JFN1048576"/>
      <c r="JFO1048576"/>
      <c r="JFP1048576"/>
      <c r="JFQ1048576"/>
      <c r="JFR1048576"/>
      <c r="JFS1048576"/>
      <c r="JFT1048576"/>
      <c r="JFU1048576"/>
      <c r="JFV1048576"/>
      <c r="JFW1048576"/>
      <c r="JFX1048576"/>
      <c r="JFY1048576"/>
      <c r="JFZ1048576"/>
      <c r="JGA1048576"/>
      <c r="JGB1048576"/>
      <c r="JGC1048576"/>
      <c r="JGD1048576"/>
      <c r="JGE1048576"/>
      <c r="JGF1048576"/>
      <c r="JGG1048576"/>
      <c r="JGH1048576"/>
      <c r="JGI1048576"/>
      <c r="JGJ1048576"/>
      <c r="JGK1048576"/>
      <c r="JGL1048576"/>
      <c r="JGM1048576"/>
      <c r="JGN1048576"/>
      <c r="JGO1048576"/>
      <c r="JGP1048576"/>
      <c r="JGQ1048576"/>
      <c r="JGR1048576"/>
      <c r="JGS1048576"/>
      <c r="JGT1048576"/>
      <c r="JGU1048576"/>
      <c r="JGV1048576"/>
      <c r="JGW1048576"/>
      <c r="JGX1048576"/>
      <c r="JGY1048576"/>
      <c r="JGZ1048576"/>
      <c r="JHA1048576"/>
      <c r="JHB1048576"/>
      <c r="JHC1048576"/>
      <c r="JHD1048576"/>
      <c r="JHE1048576"/>
      <c r="JHF1048576"/>
      <c r="JHG1048576"/>
      <c r="JHH1048576"/>
      <c r="JHI1048576"/>
      <c r="JHJ1048576"/>
      <c r="JHK1048576"/>
      <c r="JHL1048576"/>
      <c r="JHM1048576"/>
      <c r="JHN1048576"/>
      <c r="JHO1048576"/>
      <c r="JHP1048576"/>
      <c r="JHQ1048576"/>
      <c r="JHR1048576"/>
      <c r="JHS1048576"/>
      <c r="JHT1048576"/>
      <c r="JHU1048576"/>
      <c r="JHV1048576"/>
      <c r="JHW1048576"/>
      <c r="JHX1048576"/>
      <c r="JHY1048576"/>
      <c r="JHZ1048576"/>
      <c r="JIA1048576"/>
      <c r="JIB1048576"/>
      <c r="JIC1048576"/>
      <c r="JID1048576"/>
      <c r="JIE1048576"/>
      <c r="JIF1048576"/>
      <c r="JIG1048576"/>
      <c r="JIH1048576"/>
      <c r="JII1048576"/>
      <c r="JIJ1048576"/>
      <c r="JIK1048576"/>
      <c r="JIL1048576"/>
      <c r="JIM1048576"/>
      <c r="JIN1048576"/>
      <c r="JIO1048576"/>
      <c r="JIP1048576"/>
      <c r="JIQ1048576"/>
      <c r="JIR1048576"/>
      <c r="JIS1048576"/>
      <c r="JIT1048576"/>
      <c r="JIU1048576"/>
      <c r="JIV1048576"/>
      <c r="JIW1048576"/>
      <c r="JIX1048576"/>
      <c r="JIY1048576"/>
      <c r="JIZ1048576"/>
      <c r="JJA1048576"/>
      <c r="JJB1048576"/>
      <c r="JJC1048576"/>
      <c r="JJD1048576"/>
      <c r="JJE1048576"/>
      <c r="JJF1048576"/>
      <c r="JJG1048576"/>
      <c r="JJH1048576"/>
      <c r="JJI1048576"/>
      <c r="JJJ1048576"/>
      <c r="JJK1048576"/>
      <c r="JJL1048576"/>
      <c r="JJM1048576"/>
      <c r="JJN1048576"/>
      <c r="JJO1048576"/>
      <c r="JJP1048576"/>
      <c r="JJQ1048576"/>
      <c r="JJR1048576"/>
      <c r="JJS1048576"/>
      <c r="JJT1048576"/>
      <c r="JJU1048576"/>
      <c r="JJV1048576"/>
      <c r="JJW1048576"/>
      <c r="JJX1048576"/>
      <c r="JJY1048576"/>
      <c r="JJZ1048576"/>
      <c r="JKA1048576"/>
      <c r="JKB1048576"/>
      <c r="JKC1048576"/>
      <c r="JKD1048576"/>
      <c r="JKE1048576"/>
      <c r="JKF1048576"/>
      <c r="JKG1048576"/>
      <c r="JKH1048576"/>
      <c r="JKI1048576"/>
      <c r="JKJ1048576"/>
      <c r="JKK1048576"/>
      <c r="JKL1048576"/>
      <c r="JKM1048576"/>
      <c r="JKN1048576"/>
      <c r="JKO1048576"/>
      <c r="JKP1048576"/>
      <c r="JKQ1048576"/>
      <c r="JKR1048576"/>
      <c r="JKS1048576"/>
      <c r="JKT1048576"/>
      <c r="JKU1048576"/>
      <c r="JKV1048576"/>
      <c r="JKW1048576"/>
      <c r="JKX1048576"/>
      <c r="JKY1048576"/>
      <c r="JKZ1048576"/>
      <c r="JLA1048576"/>
      <c r="JLB1048576"/>
      <c r="JLC1048576"/>
      <c r="JLD1048576"/>
      <c r="JLE1048576"/>
      <c r="JLF1048576"/>
      <c r="JLG1048576"/>
      <c r="JLH1048576"/>
      <c r="JLI1048576"/>
      <c r="JLJ1048576"/>
      <c r="JLK1048576"/>
      <c r="JLL1048576"/>
      <c r="JLM1048576"/>
      <c r="JLN1048576"/>
      <c r="JLO1048576"/>
      <c r="JLP1048576"/>
      <c r="JLQ1048576"/>
      <c r="JLR1048576"/>
      <c r="JLS1048576"/>
      <c r="JLT1048576"/>
      <c r="JLU1048576"/>
      <c r="JLV1048576"/>
      <c r="JLW1048576"/>
      <c r="JLX1048576"/>
      <c r="JLY1048576"/>
      <c r="JLZ1048576"/>
      <c r="JMA1048576"/>
      <c r="JMB1048576"/>
      <c r="JMC1048576"/>
      <c r="JMD1048576"/>
      <c r="JME1048576"/>
      <c r="JMF1048576"/>
      <c r="JMG1048576"/>
      <c r="JMH1048576"/>
      <c r="JMI1048576"/>
      <c r="JMJ1048576"/>
      <c r="JMK1048576"/>
      <c r="JML1048576"/>
      <c r="JMM1048576"/>
      <c r="JMN1048576"/>
      <c r="JMO1048576"/>
      <c r="JMP1048576"/>
      <c r="JMQ1048576"/>
      <c r="JMR1048576"/>
      <c r="JMS1048576"/>
      <c r="JMT1048576"/>
      <c r="JMU1048576"/>
      <c r="JMV1048576"/>
      <c r="JMW1048576"/>
      <c r="JMX1048576"/>
      <c r="JMY1048576"/>
      <c r="JMZ1048576"/>
      <c r="JNA1048576"/>
      <c r="JNB1048576"/>
      <c r="JNC1048576"/>
      <c r="JND1048576"/>
      <c r="JNE1048576"/>
      <c r="JNF1048576"/>
      <c r="JNG1048576"/>
      <c r="JNH1048576"/>
      <c r="JNI1048576"/>
      <c r="JNJ1048576"/>
      <c r="JNK1048576"/>
      <c r="JNL1048576"/>
      <c r="JNM1048576"/>
      <c r="JNN1048576"/>
      <c r="JNO1048576"/>
      <c r="JNP1048576"/>
      <c r="JNQ1048576"/>
      <c r="JNR1048576"/>
      <c r="JNS1048576"/>
      <c r="JNT1048576"/>
      <c r="JNU1048576"/>
      <c r="JNV1048576"/>
      <c r="JNW1048576"/>
      <c r="JNX1048576"/>
      <c r="JNY1048576"/>
      <c r="JNZ1048576"/>
      <c r="JOA1048576"/>
      <c r="JOB1048576"/>
      <c r="JOC1048576"/>
      <c r="JOD1048576"/>
      <c r="JOE1048576"/>
      <c r="JOF1048576"/>
      <c r="JOG1048576"/>
      <c r="JOH1048576"/>
      <c r="JOI1048576"/>
      <c r="JOJ1048576"/>
      <c r="JOK1048576"/>
      <c r="JOL1048576"/>
      <c r="JOM1048576"/>
      <c r="JON1048576"/>
      <c r="JOO1048576"/>
      <c r="JOP1048576"/>
      <c r="JOQ1048576"/>
      <c r="JOR1048576"/>
      <c r="JOS1048576"/>
      <c r="JOT1048576"/>
      <c r="JOU1048576"/>
      <c r="JOV1048576"/>
      <c r="JOW1048576"/>
      <c r="JOX1048576"/>
      <c r="JOY1048576"/>
      <c r="JOZ1048576"/>
      <c r="JPA1048576"/>
      <c r="JPB1048576"/>
      <c r="JPC1048576"/>
      <c r="JPD1048576"/>
      <c r="JPE1048576"/>
      <c r="JPF1048576"/>
      <c r="JPG1048576"/>
      <c r="JPH1048576"/>
      <c r="JPI1048576"/>
      <c r="JPJ1048576"/>
      <c r="JPK1048576"/>
      <c r="JPL1048576"/>
      <c r="JPM1048576"/>
      <c r="JPN1048576"/>
      <c r="JPO1048576"/>
      <c r="JPP1048576"/>
      <c r="JPQ1048576"/>
      <c r="JPR1048576"/>
      <c r="JPS1048576"/>
      <c r="JPT1048576"/>
      <c r="JPU1048576"/>
      <c r="JPV1048576"/>
      <c r="JPW1048576"/>
      <c r="JPX1048576"/>
      <c r="JPY1048576"/>
      <c r="JPZ1048576"/>
      <c r="JQA1048576"/>
      <c r="JQB1048576"/>
      <c r="JQC1048576"/>
      <c r="JQD1048576"/>
      <c r="JQE1048576"/>
      <c r="JQF1048576"/>
      <c r="JQG1048576"/>
      <c r="JQH1048576"/>
      <c r="JQI1048576"/>
      <c r="JQJ1048576"/>
      <c r="JQK1048576"/>
      <c r="JQL1048576"/>
      <c r="JQM1048576"/>
      <c r="JQN1048576"/>
      <c r="JQO1048576"/>
      <c r="JQP1048576"/>
      <c r="JQQ1048576"/>
      <c r="JQR1048576"/>
      <c r="JQS1048576"/>
      <c r="JQT1048576"/>
      <c r="JQU1048576"/>
      <c r="JQV1048576"/>
      <c r="JQW1048576"/>
      <c r="JQX1048576"/>
      <c r="JQY1048576"/>
      <c r="JQZ1048576"/>
      <c r="JRA1048576"/>
      <c r="JRB1048576"/>
      <c r="JRC1048576"/>
      <c r="JRD1048576"/>
      <c r="JRE1048576"/>
      <c r="JRF1048576"/>
      <c r="JRG1048576"/>
      <c r="JRH1048576"/>
      <c r="JRI1048576"/>
      <c r="JRJ1048576"/>
      <c r="JRK1048576"/>
      <c r="JRL1048576"/>
      <c r="JRM1048576"/>
      <c r="JRN1048576"/>
      <c r="JRO1048576"/>
      <c r="JRP1048576"/>
      <c r="JRQ1048576"/>
      <c r="JRR1048576"/>
      <c r="JRS1048576"/>
      <c r="JRT1048576"/>
      <c r="JRU1048576"/>
      <c r="JRV1048576"/>
      <c r="JRW1048576"/>
      <c r="JRX1048576"/>
      <c r="JRY1048576"/>
      <c r="JRZ1048576"/>
      <c r="JSA1048576"/>
      <c r="JSB1048576"/>
      <c r="JSC1048576"/>
      <c r="JSD1048576"/>
      <c r="JSE1048576"/>
      <c r="JSF1048576"/>
      <c r="JSG1048576"/>
      <c r="JSH1048576"/>
      <c r="JSI1048576"/>
      <c r="JSJ1048576"/>
      <c r="JSK1048576"/>
      <c r="JSL1048576"/>
      <c r="JSM1048576"/>
      <c r="JSN1048576"/>
      <c r="JSO1048576"/>
      <c r="JSP1048576"/>
      <c r="JSQ1048576"/>
      <c r="JSR1048576"/>
      <c r="JSS1048576"/>
      <c r="JST1048576"/>
      <c r="JSU1048576"/>
      <c r="JSV1048576"/>
      <c r="JSW1048576"/>
      <c r="JSX1048576"/>
      <c r="JSY1048576"/>
      <c r="JSZ1048576"/>
      <c r="JTA1048576"/>
      <c r="JTB1048576"/>
      <c r="JTC1048576"/>
      <c r="JTD1048576"/>
      <c r="JTE1048576"/>
      <c r="JTF1048576"/>
      <c r="JTG1048576"/>
      <c r="JTH1048576"/>
      <c r="JTI1048576"/>
      <c r="JTJ1048576"/>
      <c r="JTK1048576"/>
      <c r="JTL1048576"/>
      <c r="JTM1048576"/>
      <c r="JTN1048576"/>
      <c r="JTO1048576"/>
      <c r="JTP1048576"/>
      <c r="JTQ1048576"/>
      <c r="JTR1048576"/>
      <c r="JTS1048576"/>
      <c r="JTT1048576"/>
      <c r="JTU1048576"/>
      <c r="JTV1048576"/>
      <c r="JTW1048576"/>
      <c r="JTX1048576"/>
      <c r="JTY1048576"/>
      <c r="JTZ1048576"/>
      <c r="JUA1048576"/>
      <c r="JUB1048576"/>
      <c r="JUC1048576"/>
      <c r="JUD1048576"/>
      <c r="JUE1048576"/>
      <c r="JUF1048576"/>
      <c r="JUG1048576"/>
      <c r="JUH1048576"/>
      <c r="JUI1048576"/>
      <c r="JUJ1048576"/>
      <c r="JUK1048576"/>
      <c r="JUL1048576"/>
      <c r="JUM1048576"/>
      <c r="JUN1048576"/>
      <c r="JUO1048576"/>
      <c r="JUP1048576"/>
      <c r="JUQ1048576"/>
      <c r="JUR1048576"/>
      <c r="JUS1048576"/>
      <c r="JUT1048576"/>
      <c r="JUU1048576"/>
      <c r="JUV1048576"/>
      <c r="JUW1048576"/>
      <c r="JUX1048576"/>
      <c r="JUY1048576"/>
      <c r="JUZ1048576"/>
      <c r="JVA1048576"/>
      <c r="JVB1048576"/>
      <c r="JVC1048576"/>
      <c r="JVD1048576"/>
      <c r="JVE1048576"/>
      <c r="JVF1048576"/>
      <c r="JVG1048576"/>
      <c r="JVH1048576"/>
      <c r="JVI1048576"/>
      <c r="JVJ1048576"/>
      <c r="JVK1048576"/>
      <c r="JVL1048576"/>
      <c r="JVM1048576"/>
      <c r="JVN1048576"/>
      <c r="JVO1048576"/>
      <c r="JVP1048576"/>
      <c r="JVQ1048576"/>
      <c r="JVR1048576"/>
      <c r="JVS1048576"/>
      <c r="JVT1048576"/>
      <c r="JVU1048576"/>
      <c r="JVV1048576"/>
      <c r="JVW1048576"/>
      <c r="JVX1048576"/>
      <c r="JVY1048576"/>
      <c r="JVZ1048576"/>
      <c r="JWA1048576"/>
      <c r="JWB1048576"/>
      <c r="JWC1048576"/>
      <c r="JWD1048576"/>
      <c r="JWE1048576"/>
      <c r="JWF1048576"/>
      <c r="JWG1048576"/>
      <c r="JWH1048576"/>
      <c r="JWI1048576"/>
      <c r="JWJ1048576"/>
      <c r="JWK1048576"/>
      <c r="JWL1048576"/>
      <c r="JWM1048576"/>
      <c r="JWN1048576"/>
      <c r="JWO1048576"/>
      <c r="JWP1048576"/>
      <c r="JWQ1048576"/>
      <c r="JWR1048576"/>
      <c r="JWS1048576"/>
      <c r="JWT1048576"/>
      <c r="JWU1048576"/>
      <c r="JWV1048576"/>
      <c r="JWW1048576"/>
      <c r="JWX1048576"/>
      <c r="JWY1048576"/>
      <c r="JWZ1048576"/>
      <c r="JXA1048576"/>
      <c r="JXB1048576"/>
      <c r="JXC1048576"/>
      <c r="JXD1048576"/>
      <c r="JXE1048576"/>
      <c r="JXF1048576"/>
      <c r="JXG1048576"/>
      <c r="JXH1048576"/>
      <c r="JXI1048576"/>
      <c r="JXJ1048576"/>
      <c r="JXK1048576"/>
      <c r="JXL1048576"/>
      <c r="JXM1048576"/>
      <c r="JXN1048576"/>
      <c r="JXO1048576"/>
      <c r="JXP1048576"/>
      <c r="JXQ1048576"/>
      <c r="JXR1048576"/>
      <c r="JXS1048576"/>
      <c r="JXT1048576"/>
      <c r="JXU1048576"/>
      <c r="JXV1048576"/>
      <c r="JXW1048576"/>
      <c r="JXX1048576"/>
      <c r="JXY1048576"/>
      <c r="JXZ1048576"/>
      <c r="JYA1048576"/>
      <c r="JYB1048576"/>
      <c r="JYC1048576"/>
      <c r="JYD1048576"/>
      <c r="JYE1048576"/>
      <c r="JYF1048576"/>
      <c r="JYG1048576"/>
      <c r="JYH1048576"/>
      <c r="JYI1048576"/>
      <c r="JYJ1048576"/>
      <c r="JYK1048576"/>
      <c r="JYL1048576"/>
      <c r="JYM1048576"/>
      <c r="JYN1048576"/>
      <c r="JYO1048576"/>
      <c r="JYP1048576"/>
      <c r="JYQ1048576"/>
      <c r="JYR1048576"/>
      <c r="JYS1048576"/>
      <c r="JYT1048576"/>
      <c r="JYU1048576"/>
      <c r="JYV1048576"/>
      <c r="JYW1048576"/>
      <c r="JYX1048576"/>
      <c r="JYY1048576"/>
      <c r="JYZ1048576"/>
      <c r="JZA1048576"/>
      <c r="JZB1048576"/>
      <c r="JZC1048576"/>
      <c r="JZD1048576"/>
      <c r="JZE1048576"/>
      <c r="JZF1048576"/>
      <c r="JZG1048576"/>
      <c r="JZH1048576"/>
      <c r="JZI1048576"/>
      <c r="JZJ1048576"/>
      <c r="JZK1048576"/>
      <c r="JZL1048576"/>
      <c r="JZM1048576"/>
      <c r="JZN1048576"/>
      <c r="JZO1048576"/>
      <c r="JZP1048576"/>
      <c r="JZQ1048576"/>
      <c r="JZR1048576"/>
      <c r="JZS1048576"/>
      <c r="JZT1048576"/>
      <c r="JZU1048576"/>
      <c r="JZV1048576"/>
      <c r="JZW1048576"/>
      <c r="JZX1048576"/>
      <c r="JZY1048576"/>
      <c r="JZZ1048576"/>
      <c r="KAA1048576"/>
      <c r="KAB1048576"/>
      <c r="KAC1048576"/>
      <c r="KAD1048576"/>
      <c r="KAE1048576"/>
      <c r="KAF1048576"/>
      <c r="KAG1048576"/>
      <c r="KAH1048576"/>
      <c r="KAI1048576"/>
      <c r="KAJ1048576"/>
      <c r="KAK1048576"/>
      <c r="KAL1048576"/>
      <c r="KAM1048576"/>
      <c r="KAN1048576"/>
      <c r="KAO1048576"/>
      <c r="KAP1048576"/>
      <c r="KAQ1048576"/>
      <c r="KAR1048576"/>
      <c r="KAS1048576"/>
      <c r="KAT1048576"/>
      <c r="KAU1048576"/>
      <c r="KAV1048576"/>
      <c r="KAW1048576"/>
      <c r="KAX1048576"/>
      <c r="KAY1048576"/>
      <c r="KAZ1048576"/>
      <c r="KBA1048576"/>
      <c r="KBB1048576"/>
      <c r="KBC1048576"/>
      <c r="KBD1048576"/>
      <c r="KBE1048576"/>
      <c r="KBF1048576"/>
      <c r="KBG1048576"/>
      <c r="KBH1048576"/>
      <c r="KBI1048576"/>
      <c r="KBJ1048576"/>
      <c r="KBK1048576"/>
      <c r="KBL1048576"/>
      <c r="KBM1048576"/>
      <c r="KBN1048576"/>
      <c r="KBO1048576"/>
      <c r="KBP1048576"/>
      <c r="KBQ1048576"/>
      <c r="KBR1048576"/>
      <c r="KBS1048576"/>
      <c r="KBT1048576"/>
      <c r="KBU1048576"/>
      <c r="KBV1048576"/>
      <c r="KBW1048576"/>
      <c r="KBX1048576"/>
      <c r="KBY1048576"/>
      <c r="KBZ1048576"/>
      <c r="KCA1048576"/>
      <c r="KCB1048576"/>
      <c r="KCC1048576"/>
      <c r="KCD1048576"/>
      <c r="KCE1048576"/>
      <c r="KCF1048576"/>
      <c r="KCG1048576"/>
      <c r="KCH1048576"/>
      <c r="KCI1048576"/>
      <c r="KCJ1048576"/>
      <c r="KCK1048576"/>
      <c r="KCL1048576"/>
      <c r="KCM1048576"/>
      <c r="KCN1048576"/>
      <c r="KCO1048576"/>
      <c r="KCP1048576"/>
      <c r="KCQ1048576"/>
      <c r="KCR1048576"/>
      <c r="KCS1048576"/>
      <c r="KCT1048576"/>
      <c r="KCU1048576"/>
      <c r="KCV1048576"/>
      <c r="KCW1048576"/>
      <c r="KCX1048576"/>
      <c r="KCY1048576"/>
      <c r="KCZ1048576"/>
      <c r="KDA1048576"/>
      <c r="KDB1048576"/>
      <c r="KDC1048576"/>
      <c r="KDD1048576"/>
      <c r="KDE1048576"/>
      <c r="KDF1048576"/>
      <c r="KDG1048576"/>
      <c r="KDH1048576"/>
      <c r="KDI1048576"/>
      <c r="KDJ1048576"/>
      <c r="KDK1048576"/>
      <c r="KDL1048576"/>
      <c r="KDM1048576"/>
      <c r="KDN1048576"/>
      <c r="KDO1048576"/>
      <c r="KDP1048576"/>
      <c r="KDQ1048576"/>
      <c r="KDR1048576"/>
      <c r="KDS1048576"/>
      <c r="KDT1048576"/>
      <c r="KDU1048576"/>
      <c r="KDV1048576"/>
      <c r="KDW1048576"/>
      <c r="KDX1048576"/>
      <c r="KDY1048576"/>
      <c r="KDZ1048576"/>
      <c r="KEA1048576"/>
      <c r="KEB1048576"/>
      <c r="KEC1048576"/>
      <c r="KED1048576"/>
      <c r="KEE1048576"/>
      <c r="KEF1048576"/>
      <c r="KEG1048576"/>
      <c r="KEH1048576"/>
      <c r="KEI1048576"/>
      <c r="KEJ1048576"/>
      <c r="KEK1048576"/>
      <c r="KEL1048576"/>
      <c r="KEM1048576"/>
      <c r="KEN1048576"/>
      <c r="KEO1048576"/>
      <c r="KEP1048576"/>
      <c r="KEQ1048576"/>
      <c r="KER1048576"/>
      <c r="KES1048576"/>
      <c r="KET1048576"/>
      <c r="KEU1048576"/>
      <c r="KEV1048576"/>
      <c r="KEW1048576"/>
      <c r="KEX1048576"/>
      <c r="KEY1048576"/>
      <c r="KEZ1048576"/>
      <c r="KFA1048576"/>
      <c r="KFB1048576"/>
      <c r="KFC1048576"/>
      <c r="KFD1048576"/>
      <c r="KFE1048576"/>
      <c r="KFF1048576"/>
      <c r="KFG1048576"/>
      <c r="KFH1048576"/>
      <c r="KFI1048576"/>
      <c r="KFJ1048576"/>
      <c r="KFK1048576"/>
      <c r="KFL1048576"/>
      <c r="KFM1048576"/>
      <c r="KFN1048576"/>
      <c r="KFO1048576"/>
      <c r="KFP1048576"/>
      <c r="KFQ1048576"/>
      <c r="KFR1048576"/>
      <c r="KFS1048576"/>
      <c r="KFT1048576"/>
      <c r="KFU1048576"/>
      <c r="KFV1048576"/>
      <c r="KFW1048576"/>
      <c r="KFX1048576"/>
      <c r="KFY1048576"/>
      <c r="KFZ1048576"/>
      <c r="KGA1048576"/>
      <c r="KGB1048576"/>
      <c r="KGC1048576"/>
      <c r="KGD1048576"/>
      <c r="KGE1048576"/>
      <c r="KGF1048576"/>
      <c r="KGG1048576"/>
      <c r="KGH1048576"/>
      <c r="KGI1048576"/>
      <c r="KGJ1048576"/>
      <c r="KGK1048576"/>
      <c r="KGL1048576"/>
      <c r="KGM1048576"/>
      <c r="KGN1048576"/>
      <c r="KGO1048576"/>
      <c r="KGP1048576"/>
      <c r="KGQ1048576"/>
      <c r="KGR1048576"/>
      <c r="KGS1048576"/>
      <c r="KGT1048576"/>
      <c r="KGU1048576"/>
      <c r="KGV1048576"/>
      <c r="KGW1048576"/>
      <c r="KGX1048576"/>
      <c r="KGY1048576"/>
      <c r="KGZ1048576"/>
      <c r="KHA1048576"/>
      <c r="KHB1048576"/>
      <c r="KHC1048576"/>
      <c r="KHD1048576"/>
      <c r="KHE1048576"/>
      <c r="KHF1048576"/>
      <c r="KHG1048576"/>
      <c r="KHH1048576"/>
      <c r="KHI1048576"/>
      <c r="KHJ1048576"/>
      <c r="KHK1048576"/>
      <c r="KHL1048576"/>
      <c r="KHM1048576"/>
      <c r="KHN1048576"/>
      <c r="KHO1048576"/>
      <c r="KHP1048576"/>
      <c r="KHQ1048576"/>
      <c r="KHR1048576"/>
      <c r="KHS1048576"/>
      <c r="KHT1048576"/>
      <c r="KHU1048576"/>
      <c r="KHV1048576"/>
      <c r="KHW1048576"/>
      <c r="KHX1048576"/>
      <c r="KHY1048576"/>
      <c r="KHZ1048576"/>
      <c r="KIA1048576"/>
      <c r="KIB1048576"/>
      <c r="KIC1048576"/>
      <c r="KID1048576"/>
      <c r="KIE1048576"/>
      <c r="KIF1048576"/>
      <c r="KIG1048576"/>
      <c r="KIH1048576"/>
      <c r="KII1048576"/>
      <c r="KIJ1048576"/>
      <c r="KIK1048576"/>
      <c r="KIL1048576"/>
      <c r="KIM1048576"/>
      <c r="KIN1048576"/>
      <c r="KIO1048576"/>
      <c r="KIP1048576"/>
      <c r="KIQ1048576"/>
      <c r="KIR1048576"/>
      <c r="KIS1048576"/>
      <c r="KIT1048576"/>
      <c r="KIU1048576"/>
      <c r="KIV1048576"/>
      <c r="KIW1048576"/>
      <c r="KIX1048576"/>
      <c r="KIY1048576"/>
      <c r="KIZ1048576"/>
      <c r="KJA1048576"/>
      <c r="KJB1048576"/>
      <c r="KJC1048576"/>
      <c r="KJD1048576"/>
      <c r="KJE1048576"/>
      <c r="KJF1048576"/>
      <c r="KJG1048576"/>
      <c r="KJH1048576"/>
      <c r="KJI1048576"/>
      <c r="KJJ1048576"/>
      <c r="KJK1048576"/>
      <c r="KJL1048576"/>
      <c r="KJM1048576"/>
      <c r="KJN1048576"/>
      <c r="KJO1048576"/>
      <c r="KJP1048576"/>
      <c r="KJQ1048576"/>
      <c r="KJR1048576"/>
      <c r="KJS1048576"/>
      <c r="KJT1048576"/>
      <c r="KJU1048576"/>
      <c r="KJV1048576"/>
      <c r="KJW1048576"/>
      <c r="KJX1048576"/>
      <c r="KJY1048576"/>
      <c r="KJZ1048576"/>
      <c r="KKA1048576"/>
      <c r="KKB1048576"/>
      <c r="KKC1048576"/>
      <c r="KKD1048576"/>
      <c r="KKE1048576"/>
      <c r="KKF1048576"/>
      <c r="KKG1048576"/>
      <c r="KKH1048576"/>
      <c r="KKI1048576"/>
      <c r="KKJ1048576"/>
      <c r="KKK1048576"/>
      <c r="KKL1048576"/>
      <c r="KKM1048576"/>
      <c r="KKN1048576"/>
      <c r="KKO1048576"/>
      <c r="KKP1048576"/>
      <c r="KKQ1048576"/>
      <c r="KKR1048576"/>
      <c r="KKS1048576"/>
      <c r="KKT1048576"/>
      <c r="KKU1048576"/>
      <c r="KKV1048576"/>
      <c r="KKW1048576"/>
      <c r="KKX1048576"/>
      <c r="KKY1048576"/>
      <c r="KKZ1048576"/>
      <c r="KLA1048576"/>
      <c r="KLB1048576"/>
      <c r="KLC1048576"/>
      <c r="KLD1048576"/>
      <c r="KLE1048576"/>
      <c r="KLF1048576"/>
      <c r="KLG1048576"/>
      <c r="KLH1048576"/>
      <c r="KLI1048576"/>
      <c r="KLJ1048576"/>
      <c r="KLK1048576"/>
      <c r="KLL1048576"/>
      <c r="KLM1048576"/>
      <c r="KLN1048576"/>
      <c r="KLO1048576"/>
      <c r="KLP1048576"/>
      <c r="KLQ1048576"/>
      <c r="KLR1048576"/>
      <c r="KLS1048576"/>
      <c r="KLT1048576"/>
      <c r="KLU1048576"/>
      <c r="KLV1048576"/>
      <c r="KLW1048576"/>
      <c r="KLX1048576"/>
      <c r="KLY1048576"/>
      <c r="KLZ1048576"/>
      <c r="KMA1048576"/>
      <c r="KMB1048576"/>
      <c r="KMC1048576"/>
      <c r="KMD1048576"/>
      <c r="KME1048576"/>
      <c r="KMF1048576"/>
      <c r="KMG1048576"/>
      <c r="KMH1048576"/>
      <c r="KMI1048576"/>
      <c r="KMJ1048576"/>
      <c r="KMK1048576"/>
      <c r="KML1048576"/>
      <c r="KMM1048576"/>
      <c r="KMN1048576"/>
      <c r="KMO1048576"/>
      <c r="KMP1048576"/>
      <c r="KMQ1048576"/>
      <c r="KMR1048576"/>
      <c r="KMS1048576"/>
      <c r="KMT1048576"/>
      <c r="KMU1048576"/>
      <c r="KMV1048576"/>
      <c r="KMW1048576"/>
      <c r="KMX1048576"/>
      <c r="KMY1048576"/>
      <c r="KMZ1048576"/>
      <c r="KNA1048576"/>
      <c r="KNB1048576"/>
      <c r="KNC1048576"/>
      <c r="KND1048576"/>
      <c r="KNE1048576"/>
      <c r="KNF1048576"/>
      <c r="KNG1048576"/>
      <c r="KNH1048576"/>
      <c r="KNI1048576"/>
      <c r="KNJ1048576"/>
      <c r="KNK1048576"/>
      <c r="KNL1048576"/>
      <c r="KNM1048576"/>
      <c r="KNN1048576"/>
      <c r="KNO1048576"/>
      <c r="KNP1048576"/>
      <c r="KNQ1048576"/>
      <c r="KNR1048576"/>
      <c r="KNS1048576"/>
      <c r="KNT1048576"/>
      <c r="KNU1048576"/>
      <c r="KNV1048576"/>
      <c r="KNW1048576"/>
      <c r="KNX1048576"/>
      <c r="KNY1048576"/>
      <c r="KNZ1048576"/>
      <c r="KOA1048576"/>
      <c r="KOB1048576"/>
      <c r="KOC1048576"/>
      <c r="KOD1048576"/>
      <c r="KOE1048576"/>
      <c r="KOF1048576"/>
      <c r="KOG1048576"/>
      <c r="KOH1048576"/>
      <c r="KOI1048576"/>
      <c r="KOJ1048576"/>
      <c r="KOK1048576"/>
      <c r="KOL1048576"/>
      <c r="KOM1048576"/>
      <c r="KON1048576"/>
      <c r="KOO1048576"/>
      <c r="KOP1048576"/>
      <c r="KOQ1048576"/>
      <c r="KOR1048576"/>
      <c r="KOS1048576"/>
      <c r="KOT1048576"/>
      <c r="KOU1048576"/>
      <c r="KOV1048576"/>
      <c r="KOW1048576"/>
      <c r="KOX1048576"/>
      <c r="KOY1048576"/>
      <c r="KOZ1048576"/>
      <c r="KPA1048576"/>
      <c r="KPB1048576"/>
      <c r="KPC1048576"/>
      <c r="KPD1048576"/>
      <c r="KPE1048576"/>
      <c r="KPF1048576"/>
      <c r="KPG1048576"/>
      <c r="KPH1048576"/>
      <c r="KPI1048576"/>
      <c r="KPJ1048576"/>
      <c r="KPK1048576"/>
      <c r="KPL1048576"/>
      <c r="KPM1048576"/>
      <c r="KPN1048576"/>
      <c r="KPO1048576"/>
      <c r="KPP1048576"/>
      <c r="KPQ1048576"/>
      <c r="KPR1048576"/>
      <c r="KPS1048576"/>
      <c r="KPT1048576"/>
      <c r="KPU1048576"/>
      <c r="KPV1048576"/>
      <c r="KPW1048576"/>
      <c r="KPX1048576"/>
      <c r="KPY1048576"/>
      <c r="KPZ1048576"/>
      <c r="KQA1048576"/>
      <c r="KQB1048576"/>
      <c r="KQC1048576"/>
      <c r="KQD1048576"/>
      <c r="KQE1048576"/>
      <c r="KQF1048576"/>
      <c r="KQG1048576"/>
      <c r="KQH1048576"/>
      <c r="KQI1048576"/>
      <c r="KQJ1048576"/>
      <c r="KQK1048576"/>
      <c r="KQL1048576"/>
      <c r="KQM1048576"/>
      <c r="KQN1048576"/>
      <c r="KQO1048576"/>
      <c r="KQP1048576"/>
      <c r="KQQ1048576"/>
      <c r="KQR1048576"/>
      <c r="KQS1048576"/>
      <c r="KQT1048576"/>
      <c r="KQU1048576"/>
      <c r="KQV1048576"/>
      <c r="KQW1048576"/>
      <c r="KQX1048576"/>
      <c r="KQY1048576"/>
      <c r="KQZ1048576"/>
      <c r="KRA1048576"/>
      <c r="KRB1048576"/>
      <c r="KRC1048576"/>
      <c r="KRD1048576"/>
      <c r="KRE1048576"/>
      <c r="KRF1048576"/>
      <c r="KRG1048576"/>
      <c r="KRH1048576"/>
      <c r="KRI1048576"/>
      <c r="KRJ1048576"/>
      <c r="KRK1048576"/>
      <c r="KRL1048576"/>
      <c r="KRM1048576"/>
      <c r="KRN1048576"/>
      <c r="KRO1048576"/>
      <c r="KRP1048576"/>
      <c r="KRQ1048576"/>
      <c r="KRR1048576"/>
      <c r="KRS1048576"/>
      <c r="KRT1048576"/>
      <c r="KRU1048576"/>
      <c r="KRV1048576"/>
      <c r="KRW1048576"/>
      <c r="KRX1048576"/>
      <c r="KRY1048576"/>
      <c r="KRZ1048576"/>
      <c r="KSA1048576"/>
      <c r="KSB1048576"/>
      <c r="KSC1048576"/>
      <c r="KSD1048576"/>
      <c r="KSE1048576"/>
      <c r="KSF1048576"/>
      <c r="KSG1048576"/>
      <c r="KSH1048576"/>
      <c r="KSI1048576"/>
      <c r="KSJ1048576"/>
      <c r="KSK1048576"/>
      <c r="KSL1048576"/>
      <c r="KSM1048576"/>
      <c r="KSN1048576"/>
      <c r="KSO1048576"/>
      <c r="KSP1048576"/>
      <c r="KSQ1048576"/>
      <c r="KSR1048576"/>
      <c r="KSS1048576"/>
      <c r="KST1048576"/>
      <c r="KSU1048576"/>
      <c r="KSV1048576"/>
      <c r="KSW1048576"/>
      <c r="KSX1048576"/>
      <c r="KSY1048576"/>
      <c r="KSZ1048576"/>
      <c r="KTA1048576"/>
      <c r="KTB1048576"/>
      <c r="KTC1048576"/>
      <c r="KTD1048576"/>
      <c r="KTE1048576"/>
      <c r="KTF1048576"/>
      <c r="KTG1048576"/>
      <c r="KTH1048576"/>
      <c r="KTI1048576"/>
      <c r="KTJ1048576"/>
      <c r="KTK1048576"/>
      <c r="KTL1048576"/>
      <c r="KTM1048576"/>
      <c r="KTN1048576"/>
      <c r="KTO1048576"/>
      <c r="KTP1048576"/>
      <c r="KTQ1048576"/>
      <c r="KTR1048576"/>
      <c r="KTS1048576"/>
      <c r="KTT1048576"/>
      <c r="KTU1048576"/>
      <c r="KTV1048576"/>
      <c r="KTW1048576"/>
      <c r="KTX1048576"/>
      <c r="KTY1048576"/>
      <c r="KTZ1048576"/>
      <c r="KUA1048576"/>
      <c r="KUB1048576"/>
      <c r="KUC1048576"/>
      <c r="KUD1048576"/>
      <c r="KUE1048576"/>
      <c r="KUF1048576"/>
      <c r="KUG1048576"/>
      <c r="KUH1048576"/>
      <c r="KUI1048576"/>
      <c r="KUJ1048576"/>
      <c r="KUK1048576"/>
      <c r="KUL1048576"/>
      <c r="KUM1048576"/>
      <c r="KUN1048576"/>
      <c r="KUO1048576"/>
      <c r="KUP1048576"/>
      <c r="KUQ1048576"/>
      <c r="KUR1048576"/>
      <c r="KUS1048576"/>
      <c r="KUT1048576"/>
      <c r="KUU1048576"/>
      <c r="KUV1048576"/>
      <c r="KUW1048576"/>
      <c r="KUX1048576"/>
      <c r="KUY1048576"/>
      <c r="KUZ1048576"/>
      <c r="KVA1048576"/>
      <c r="KVB1048576"/>
      <c r="KVC1048576"/>
      <c r="KVD1048576"/>
      <c r="KVE1048576"/>
      <c r="KVF1048576"/>
      <c r="KVG1048576"/>
      <c r="KVH1048576"/>
      <c r="KVI1048576"/>
      <c r="KVJ1048576"/>
      <c r="KVK1048576"/>
      <c r="KVL1048576"/>
      <c r="KVM1048576"/>
      <c r="KVN1048576"/>
      <c r="KVO1048576"/>
      <c r="KVP1048576"/>
      <c r="KVQ1048576"/>
      <c r="KVR1048576"/>
      <c r="KVS1048576"/>
      <c r="KVT1048576"/>
      <c r="KVU1048576"/>
      <c r="KVV1048576"/>
      <c r="KVW1048576"/>
      <c r="KVX1048576"/>
      <c r="KVY1048576"/>
      <c r="KVZ1048576"/>
      <c r="KWA1048576"/>
      <c r="KWB1048576"/>
      <c r="KWC1048576"/>
      <c r="KWD1048576"/>
      <c r="KWE1048576"/>
      <c r="KWF1048576"/>
      <c r="KWG1048576"/>
      <c r="KWH1048576"/>
      <c r="KWI1048576"/>
      <c r="KWJ1048576"/>
      <c r="KWK1048576"/>
      <c r="KWL1048576"/>
      <c r="KWM1048576"/>
      <c r="KWN1048576"/>
      <c r="KWO1048576"/>
      <c r="KWP1048576"/>
      <c r="KWQ1048576"/>
      <c r="KWR1048576"/>
      <c r="KWS1048576"/>
      <c r="KWT1048576"/>
      <c r="KWU1048576"/>
      <c r="KWV1048576"/>
      <c r="KWW1048576"/>
      <c r="KWX1048576"/>
      <c r="KWY1048576"/>
      <c r="KWZ1048576"/>
      <c r="KXA1048576"/>
      <c r="KXB1048576"/>
      <c r="KXC1048576"/>
      <c r="KXD1048576"/>
      <c r="KXE1048576"/>
      <c r="KXF1048576"/>
      <c r="KXG1048576"/>
      <c r="KXH1048576"/>
      <c r="KXI1048576"/>
      <c r="KXJ1048576"/>
      <c r="KXK1048576"/>
      <c r="KXL1048576"/>
      <c r="KXM1048576"/>
      <c r="KXN1048576"/>
      <c r="KXO1048576"/>
      <c r="KXP1048576"/>
      <c r="KXQ1048576"/>
      <c r="KXR1048576"/>
      <c r="KXS1048576"/>
      <c r="KXT1048576"/>
      <c r="KXU1048576"/>
      <c r="KXV1048576"/>
      <c r="KXW1048576"/>
      <c r="KXX1048576"/>
      <c r="KXY1048576"/>
      <c r="KXZ1048576"/>
      <c r="KYA1048576"/>
      <c r="KYB1048576"/>
      <c r="KYC1048576"/>
      <c r="KYD1048576"/>
      <c r="KYE1048576"/>
      <c r="KYF1048576"/>
      <c r="KYG1048576"/>
      <c r="KYH1048576"/>
      <c r="KYI1048576"/>
      <c r="KYJ1048576"/>
      <c r="KYK1048576"/>
      <c r="KYL1048576"/>
      <c r="KYM1048576"/>
      <c r="KYN1048576"/>
      <c r="KYO1048576"/>
      <c r="KYP1048576"/>
      <c r="KYQ1048576"/>
      <c r="KYR1048576"/>
      <c r="KYS1048576"/>
      <c r="KYT1048576"/>
      <c r="KYU1048576"/>
      <c r="KYV1048576"/>
      <c r="KYW1048576"/>
      <c r="KYX1048576"/>
      <c r="KYY1048576"/>
      <c r="KYZ1048576"/>
      <c r="KZA1048576"/>
      <c r="KZB1048576"/>
      <c r="KZC1048576"/>
      <c r="KZD1048576"/>
      <c r="KZE1048576"/>
      <c r="KZF1048576"/>
      <c r="KZG1048576"/>
      <c r="KZH1048576"/>
      <c r="KZI1048576"/>
      <c r="KZJ1048576"/>
      <c r="KZK1048576"/>
      <c r="KZL1048576"/>
      <c r="KZM1048576"/>
      <c r="KZN1048576"/>
      <c r="KZO1048576"/>
      <c r="KZP1048576"/>
      <c r="KZQ1048576"/>
      <c r="KZR1048576"/>
      <c r="KZS1048576"/>
      <c r="KZT1048576"/>
      <c r="KZU1048576"/>
      <c r="KZV1048576"/>
      <c r="KZW1048576"/>
      <c r="KZX1048576"/>
      <c r="KZY1048576"/>
      <c r="KZZ1048576"/>
      <c r="LAA1048576"/>
      <c r="LAB1048576"/>
      <c r="LAC1048576"/>
      <c r="LAD1048576"/>
      <c r="LAE1048576"/>
      <c r="LAF1048576"/>
      <c r="LAG1048576"/>
      <c r="LAH1048576"/>
      <c r="LAI1048576"/>
      <c r="LAJ1048576"/>
      <c r="LAK1048576"/>
      <c r="LAL1048576"/>
      <c r="LAM1048576"/>
      <c r="LAN1048576"/>
      <c r="LAO1048576"/>
      <c r="LAP1048576"/>
      <c r="LAQ1048576"/>
      <c r="LAR1048576"/>
      <c r="LAS1048576"/>
      <c r="LAT1048576"/>
      <c r="LAU1048576"/>
      <c r="LAV1048576"/>
      <c r="LAW1048576"/>
      <c r="LAX1048576"/>
      <c r="LAY1048576"/>
      <c r="LAZ1048576"/>
      <c r="LBA1048576"/>
      <c r="LBB1048576"/>
      <c r="LBC1048576"/>
      <c r="LBD1048576"/>
      <c r="LBE1048576"/>
      <c r="LBF1048576"/>
      <c r="LBG1048576"/>
      <c r="LBH1048576"/>
      <c r="LBI1048576"/>
      <c r="LBJ1048576"/>
      <c r="LBK1048576"/>
      <c r="LBL1048576"/>
      <c r="LBM1048576"/>
      <c r="LBN1048576"/>
      <c r="LBO1048576"/>
      <c r="LBP1048576"/>
      <c r="LBQ1048576"/>
      <c r="LBR1048576"/>
      <c r="LBS1048576"/>
      <c r="LBT1048576"/>
      <c r="LBU1048576"/>
      <c r="LBV1048576"/>
      <c r="LBW1048576"/>
      <c r="LBX1048576"/>
      <c r="LBY1048576"/>
      <c r="LBZ1048576"/>
      <c r="LCA1048576"/>
      <c r="LCB1048576"/>
      <c r="LCC1048576"/>
      <c r="LCD1048576"/>
      <c r="LCE1048576"/>
      <c r="LCF1048576"/>
      <c r="LCG1048576"/>
      <c r="LCH1048576"/>
      <c r="LCI1048576"/>
      <c r="LCJ1048576"/>
      <c r="LCK1048576"/>
      <c r="LCL1048576"/>
      <c r="LCM1048576"/>
      <c r="LCN1048576"/>
      <c r="LCO1048576"/>
      <c r="LCP1048576"/>
      <c r="LCQ1048576"/>
      <c r="LCR1048576"/>
      <c r="LCS1048576"/>
      <c r="LCT1048576"/>
      <c r="LCU1048576"/>
      <c r="LCV1048576"/>
      <c r="LCW1048576"/>
      <c r="LCX1048576"/>
      <c r="LCY1048576"/>
      <c r="LCZ1048576"/>
      <c r="LDA1048576"/>
      <c r="LDB1048576"/>
      <c r="LDC1048576"/>
      <c r="LDD1048576"/>
      <c r="LDE1048576"/>
      <c r="LDF1048576"/>
      <c r="LDG1048576"/>
      <c r="LDH1048576"/>
      <c r="LDI1048576"/>
      <c r="LDJ1048576"/>
      <c r="LDK1048576"/>
      <c r="LDL1048576"/>
      <c r="LDM1048576"/>
      <c r="LDN1048576"/>
      <c r="LDO1048576"/>
      <c r="LDP1048576"/>
      <c r="LDQ1048576"/>
      <c r="LDR1048576"/>
      <c r="LDS1048576"/>
      <c r="LDT1048576"/>
      <c r="LDU1048576"/>
      <c r="LDV1048576"/>
      <c r="LDW1048576"/>
      <c r="LDX1048576"/>
      <c r="LDY1048576"/>
      <c r="LDZ1048576"/>
      <c r="LEA1048576"/>
      <c r="LEB1048576"/>
      <c r="LEC1048576"/>
      <c r="LED1048576"/>
      <c r="LEE1048576"/>
      <c r="LEF1048576"/>
      <c r="LEG1048576"/>
      <c r="LEH1048576"/>
      <c r="LEI1048576"/>
      <c r="LEJ1048576"/>
      <c r="LEK1048576"/>
      <c r="LEL1048576"/>
      <c r="LEM1048576"/>
      <c r="LEN1048576"/>
      <c r="LEO1048576"/>
      <c r="LEP1048576"/>
      <c r="LEQ1048576"/>
      <c r="LER1048576"/>
      <c r="LES1048576"/>
      <c r="LET1048576"/>
      <c r="LEU1048576"/>
      <c r="LEV1048576"/>
      <c r="LEW1048576"/>
      <c r="LEX1048576"/>
      <c r="LEY1048576"/>
      <c r="LEZ1048576"/>
      <c r="LFA1048576"/>
      <c r="LFB1048576"/>
      <c r="LFC1048576"/>
      <c r="LFD1048576"/>
      <c r="LFE1048576"/>
      <c r="LFF1048576"/>
      <c r="LFG1048576"/>
      <c r="LFH1048576"/>
      <c r="LFI1048576"/>
      <c r="LFJ1048576"/>
      <c r="LFK1048576"/>
      <c r="LFL1048576"/>
      <c r="LFM1048576"/>
      <c r="LFN1048576"/>
      <c r="LFO1048576"/>
      <c r="LFP1048576"/>
      <c r="LFQ1048576"/>
      <c r="LFR1048576"/>
      <c r="LFS1048576"/>
      <c r="LFT1048576"/>
      <c r="LFU1048576"/>
      <c r="LFV1048576"/>
      <c r="LFW1048576"/>
      <c r="LFX1048576"/>
      <c r="LFY1048576"/>
      <c r="LFZ1048576"/>
      <c r="LGA1048576"/>
      <c r="LGB1048576"/>
      <c r="LGC1048576"/>
      <c r="LGD1048576"/>
      <c r="LGE1048576"/>
      <c r="LGF1048576"/>
      <c r="LGG1048576"/>
      <c r="LGH1048576"/>
      <c r="LGI1048576"/>
      <c r="LGJ1048576"/>
      <c r="LGK1048576"/>
      <c r="LGL1048576"/>
      <c r="LGM1048576"/>
      <c r="LGN1048576"/>
      <c r="LGO1048576"/>
      <c r="LGP1048576"/>
      <c r="LGQ1048576"/>
      <c r="LGR1048576"/>
      <c r="LGS1048576"/>
      <c r="LGT1048576"/>
      <c r="LGU1048576"/>
      <c r="LGV1048576"/>
      <c r="LGW1048576"/>
      <c r="LGX1048576"/>
      <c r="LGY1048576"/>
      <c r="LGZ1048576"/>
      <c r="LHA1048576"/>
      <c r="LHB1048576"/>
      <c r="LHC1048576"/>
      <c r="LHD1048576"/>
      <c r="LHE1048576"/>
      <c r="LHF1048576"/>
      <c r="LHG1048576"/>
      <c r="LHH1048576"/>
      <c r="LHI1048576"/>
      <c r="LHJ1048576"/>
      <c r="LHK1048576"/>
      <c r="LHL1048576"/>
      <c r="LHM1048576"/>
      <c r="LHN1048576"/>
      <c r="LHO1048576"/>
      <c r="LHP1048576"/>
      <c r="LHQ1048576"/>
      <c r="LHR1048576"/>
      <c r="LHS1048576"/>
      <c r="LHT1048576"/>
      <c r="LHU1048576"/>
      <c r="LHV1048576"/>
      <c r="LHW1048576"/>
      <c r="LHX1048576"/>
      <c r="LHY1048576"/>
      <c r="LHZ1048576"/>
      <c r="LIA1048576"/>
      <c r="LIB1048576"/>
      <c r="LIC1048576"/>
      <c r="LID1048576"/>
      <c r="LIE1048576"/>
      <c r="LIF1048576"/>
      <c r="LIG1048576"/>
      <c r="LIH1048576"/>
      <c r="LII1048576"/>
      <c r="LIJ1048576"/>
      <c r="LIK1048576"/>
      <c r="LIL1048576"/>
      <c r="LIM1048576"/>
      <c r="LIN1048576"/>
      <c r="LIO1048576"/>
      <c r="LIP1048576"/>
      <c r="LIQ1048576"/>
      <c r="LIR1048576"/>
      <c r="LIS1048576"/>
      <c r="LIT1048576"/>
      <c r="LIU1048576"/>
      <c r="LIV1048576"/>
      <c r="LIW1048576"/>
      <c r="LIX1048576"/>
      <c r="LIY1048576"/>
      <c r="LIZ1048576"/>
      <c r="LJA1048576"/>
      <c r="LJB1048576"/>
      <c r="LJC1048576"/>
      <c r="LJD1048576"/>
      <c r="LJE1048576"/>
      <c r="LJF1048576"/>
      <c r="LJG1048576"/>
      <c r="LJH1048576"/>
      <c r="LJI1048576"/>
      <c r="LJJ1048576"/>
      <c r="LJK1048576"/>
      <c r="LJL1048576"/>
      <c r="LJM1048576"/>
      <c r="LJN1048576"/>
      <c r="LJO1048576"/>
      <c r="LJP1048576"/>
      <c r="LJQ1048576"/>
      <c r="LJR1048576"/>
      <c r="LJS1048576"/>
      <c r="LJT1048576"/>
      <c r="LJU1048576"/>
      <c r="LJV1048576"/>
      <c r="LJW1048576"/>
      <c r="LJX1048576"/>
      <c r="LJY1048576"/>
      <c r="LJZ1048576"/>
      <c r="LKA1048576"/>
      <c r="LKB1048576"/>
      <c r="LKC1048576"/>
      <c r="LKD1048576"/>
      <c r="LKE1048576"/>
      <c r="LKF1048576"/>
      <c r="LKG1048576"/>
      <c r="LKH1048576"/>
      <c r="LKI1048576"/>
      <c r="LKJ1048576"/>
      <c r="LKK1048576"/>
      <c r="LKL1048576"/>
      <c r="LKM1048576"/>
      <c r="LKN1048576"/>
      <c r="LKO1048576"/>
      <c r="LKP1048576"/>
      <c r="LKQ1048576"/>
      <c r="LKR1048576"/>
      <c r="LKS1048576"/>
      <c r="LKT1048576"/>
      <c r="LKU1048576"/>
      <c r="LKV1048576"/>
      <c r="LKW1048576"/>
      <c r="LKX1048576"/>
      <c r="LKY1048576"/>
      <c r="LKZ1048576"/>
      <c r="LLA1048576"/>
      <c r="LLB1048576"/>
      <c r="LLC1048576"/>
      <c r="LLD1048576"/>
      <c r="LLE1048576"/>
      <c r="LLF1048576"/>
      <c r="LLG1048576"/>
      <c r="LLH1048576"/>
      <c r="LLI1048576"/>
      <c r="LLJ1048576"/>
      <c r="LLK1048576"/>
      <c r="LLL1048576"/>
      <c r="LLM1048576"/>
      <c r="LLN1048576"/>
      <c r="LLO1048576"/>
      <c r="LLP1048576"/>
      <c r="LLQ1048576"/>
      <c r="LLR1048576"/>
      <c r="LLS1048576"/>
      <c r="LLT1048576"/>
      <c r="LLU1048576"/>
      <c r="LLV1048576"/>
      <c r="LLW1048576"/>
      <c r="LLX1048576"/>
      <c r="LLY1048576"/>
      <c r="LLZ1048576"/>
      <c r="LMA1048576"/>
      <c r="LMB1048576"/>
      <c r="LMC1048576"/>
      <c r="LMD1048576"/>
      <c r="LME1048576"/>
      <c r="LMF1048576"/>
      <c r="LMG1048576"/>
      <c r="LMH1048576"/>
      <c r="LMI1048576"/>
      <c r="LMJ1048576"/>
      <c r="LMK1048576"/>
      <c r="LML1048576"/>
      <c r="LMM1048576"/>
      <c r="LMN1048576"/>
      <c r="LMO1048576"/>
      <c r="LMP1048576"/>
      <c r="LMQ1048576"/>
      <c r="LMR1048576"/>
      <c r="LMS1048576"/>
      <c r="LMT1048576"/>
      <c r="LMU1048576"/>
      <c r="LMV1048576"/>
      <c r="LMW1048576"/>
      <c r="LMX1048576"/>
      <c r="LMY1048576"/>
      <c r="LMZ1048576"/>
      <c r="LNA1048576"/>
      <c r="LNB1048576"/>
      <c r="LNC1048576"/>
      <c r="LND1048576"/>
      <c r="LNE1048576"/>
      <c r="LNF1048576"/>
      <c r="LNG1048576"/>
      <c r="LNH1048576"/>
      <c r="LNI1048576"/>
      <c r="LNJ1048576"/>
      <c r="LNK1048576"/>
      <c r="LNL1048576"/>
      <c r="LNM1048576"/>
      <c r="LNN1048576"/>
      <c r="LNO1048576"/>
      <c r="LNP1048576"/>
      <c r="LNQ1048576"/>
      <c r="LNR1048576"/>
      <c r="LNS1048576"/>
      <c r="LNT1048576"/>
      <c r="LNU1048576"/>
      <c r="LNV1048576"/>
      <c r="LNW1048576"/>
      <c r="LNX1048576"/>
      <c r="LNY1048576"/>
      <c r="LNZ1048576"/>
      <c r="LOA1048576"/>
      <c r="LOB1048576"/>
      <c r="LOC1048576"/>
      <c r="LOD1048576"/>
      <c r="LOE1048576"/>
      <c r="LOF1048576"/>
      <c r="LOG1048576"/>
      <c r="LOH1048576"/>
      <c r="LOI1048576"/>
      <c r="LOJ1048576"/>
      <c r="LOK1048576"/>
      <c r="LOL1048576"/>
      <c r="LOM1048576"/>
      <c r="LON1048576"/>
      <c r="LOO1048576"/>
      <c r="LOP1048576"/>
      <c r="LOQ1048576"/>
      <c r="LOR1048576"/>
      <c r="LOS1048576"/>
      <c r="LOT1048576"/>
      <c r="LOU1048576"/>
      <c r="LOV1048576"/>
      <c r="LOW1048576"/>
      <c r="LOX1048576"/>
      <c r="LOY1048576"/>
      <c r="LOZ1048576"/>
      <c r="LPA1048576"/>
      <c r="LPB1048576"/>
      <c r="LPC1048576"/>
      <c r="LPD1048576"/>
      <c r="LPE1048576"/>
      <c r="LPF1048576"/>
      <c r="LPG1048576"/>
      <c r="LPH1048576"/>
      <c r="LPI1048576"/>
      <c r="LPJ1048576"/>
      <c r="LPK1048576"/>
      <c r="LPL1048576"/>
      <c r="LPM1048576"/>
      <c r="LPN1048576"/>
      <c r="LPO1048576"/>
      <c r="LPP1048576"/>
      <c r="LPQ1048576"/>
      <c r="LPR1048576"/>
      <c r="LPS1048576"/>
      <c r="LPT1048576"/>
      <c r="LPU1048576"/>
      <c r="LPV1048576"/>
      <c r="LPW1048576"/>
      <c r="LPX1048576"/>
      <c r="LPY1048576"/>
      <c r="LPZ1048576"/>
      <c r="LQA1048576"/>
      <c r="LQB1048576"/>
      <c r="LQC1048576"/>
      <c r="LQD1048576"/>
      <c r="LQE1048576"/>
      <c r="LQF1048576"/>
      <c r="LQG1048576"/>
      <c r="LQH1048576"/>
      <c r="LQI1048576"/>
      <c r="LQJ1048576"/>
      <c r="LQK1048576"/>
      <c r="LQL1048576"/>
      <c r="LQM1048576"/>
      <c r="LQN1048576"/>
      <c r="LQO1048576"/>
      <c r="LQP1048576"/>
      <c r="LQQ1048576"/>
      <c r="LQR1048576"/>
      <c r="LQS1048576"/>
      <c r="LQT1048576"/>
      <c r="LQU1048576"/>
      <c r="LQV1048576"/>
      <c r="LQW1048576"/>
      <c r="LQX1048576"/>
      <c r="LQY1048576"/>
      <c r="LQZ1048576"/>
      <c r="LRA1048576"/>
      <c r="LRB1048576"/>
      <c r="LRC1048576"/>
      <c r="LRD1048576"/>
      <c r="LRE1048576"/>
      <c r="LRF1048576"/>
      <c r="LRG1048576"/>
      <c r="LRH1048576"/>
      <c r="LRI1048576"/>
      <c r="LRJ1048576"/>
      <c r="LRK1048576"/>
      <c r="LRL1048576"/>
      <c r="LRM1048576"/>
      <c r="LRN1048576"/>
      <c r="LRO1048576"/>
      <c r="LRP1048576"/>
      <c r="LRQ1048576"/>
      <c r="LRR1048576"/>
      <c r="LRS1048576"/>
      <c r="LRT1048576"/>
      <c r="LRU1048576"/>
      <c r="LRV1048576"/>
      <c r="LRW1048576"/>
      <c r="LRX1048576"/>
      <c r="LRY1048576"/>
      <c r="LRZ1048576"/>
      <c r="LSA1048576"/>
      <c r="LSB1048576"/>
      <c r="LSC1048576"/>
      <c r="LSD1048576"/>
      <c r="LSE1048576"/>
      <c r="LSF1048576"/>
      <c r="LSG1048576"/>
      <c r="LSH1048576"/>
      <c r="LSI1048576"/>
      <c r="LSJ1048576"/>
      <c r="LSK1048576"/>
      <c r="LSL1048576"/>
      <c r="LSM1048576"/>
      <c r="LSN1048576"/>
      <c r="LSO1048576"/>
      <c r="LSP1048576"/>
      <c r="LSQ1048576"/>
      <c r="LSR1048576"/>
      <c r="LSS1048576"/>
      <c r="LST1048576"/>
      <c r="LSU1048576"/>
      <c r="LSV1048576"/>
      <c r="LSW1048576"/>
      <c r="LSX1048576"/>
      <c r="LSY1048576"/>
      <c r="LSZ1048576"/>
      <c r="LTA1048576"/>
      <c r="LTB1048576"/>
      <c r="LTC1048576"/>
      <c r="LTD1048576"/>
      <c r="LTE1048576"/>
      <c r="LTF1048576"/>
      <c r="LTG1048576"/>
      <c r="LTH1048576"/>
      <c r="LTI1048576"/>
      <c r="LTJ1048576"/>
      <c r="LTK1048576"/>
      <c r="LTL1048576"/>
      <c r="LTM1048576"/>
      <c r="LTN1048576"/>
      <c r="LTO1048576"/>
      <c r="LTP1048576"/>
      <c r="LTQ1048576"/>
      <c r="LTR1048576"/>
      <c r="LTS1048576"/>
      <c r="LTT1048576"/>
      <c r="LTU1048576"/>
      <c r="LTV1048576"/>
      <c r="LTW1048576"/>
      <c r="LTX1048576"/>
      <c r="LTY1048576"/>
      <c r="LTZ1048576"/>
      <c r="LUA1048576"/>
      <c r="LUB1048576"/>
      <c r="LUC1048576"/>
      <c r="LUD1048576"/>
      <c r="LUE1048576"/>
      <c r="LUF1048576"/>
      <c r="LUG1048576"/>
      <c r="LUH1048576"/>
      <c r="LUI1048576"/>
      <c r="LUJ1048576"/>
      <c r="LUK1048576"/>
      <c r="LUL1048576"/>
      <c r="LUM1048576"/>
      <c r="LUN1048576"/>
      <c r="LUO1048576"/>
      <c r="LUP1048576"/>
      <c r="LUQ1048576"/>
      <c r="LUR1048576"/>
      <c r="LUS1048576"/>
      <c r="LUT1048576"/>
      <c r="LUU1048576"/>
      <c r="LUV1048576"/>
      <c r="LUW1048576"/>
      <c r="LUX1048576"/>
      <c r="LUY1048576"/>
      <c r="LUZ1048576"/>
      <c r="LVA1048576"/>
      <c r="LVB1048576"/>
      <c r="LVC1048576"/>
      <c r="LVD1048576"/>
      <c r="LVE1048576"/>
      <c r="LVF1048576"/>
      <c r="LVG1048576"/>
      <c r="LVH1048576"/>
      <c r="LVI1048576"/>
      <c r="LVJ1048576"/>
      <c r="LVK1048576"/>
      <c r="LVL1048576"/>
      <c r="LVM1048576"/>
      <c r="LVN1048576"/>
      <c r="LVO1048576"/>
      <c r="LVP1048576"/>
      <c r="LVQ1048576"/>
      <c r="LVR1048576"/>
      <c r="LVS1048576"/>
      <c r="LVT1048576"/>
      <c r="LVU1048576"/>
      <c r="LVV1048576"/>
      <c r="LVW1048576"/>
      <c r="LVX1048576"/>
      <c r="LVY1048576"/>
      <c r="LVZ1048576"/>
      <c r="LWA1048576"/>
      <c r="LWB1048576"/>
      <c r="LWC1048576"/>
      <c r="LWD1048576"/>
      <c r="LWE1048576"/>
      <c r="LWF1048576"/>
      <c r="LWG1048576"/>
      <c r="LWH1048576"/>
      <c r="LWI1048576"/>
      <c r="LWJ1048576"/>
      <c r="LWK1048576"/>
      <c r="LWL1048576"/>
      <c r="LWM1048576"/>
      <c r="LWN1048576"/>
      <c r="LWO1048576"/>
      <c r="LWP1048576"/>
      <c r="LWQ1048576"/>
      <c r="LWR1048576"/>
      <c r="LWS1048576"/>
      <c r="LWT1048576"/>
      <c r="LWU1048576"/>
      <c r="LWV1048576"/>
      <c r="LWW1048576"/>
      <c r="LWX1048576"/>
      <c r="LWY1048576"/>
      <c r="LWZ1048576"/>
      <c r="LXA1048576"/>
      <c r="LXB1048576"/>
      <c r="LXC1048576"/>
      <c r="LXD1048576"/>
      <c r="LXE1048576"/>
      <c r="LXF1048576"/>
      <c r="LXG1048576"/>
      <c r="LXH1048576"/>
      <c r="LXI1048576"/>
      <c r="LXJ1048576"/>
      <c r="LXK1048576"/>
      <c r="LXL1048576"/>
      <c r="LXM1048576"/>
      <c r="LXN1048576"/>
      <c r="LXO1048576"/>
      <c r="LXP1048576"/>
      <c r="LXQ1048576"/>
      <c r="LXR1048576"/>
      <c r="LXS1048576"/>
      <c r="LXT1048576"/>
      <c r="LXU1048576"/>
      <c r="LXV1048576"/>
      <c r="LXW1048576"/>
      <c r="LXX1048576"/>
      <c r="LXY1048576"/>
      <c r="LXZ1048576"/>
      <c r="LYA1048576"/>
      <c r="LYB1048576"/>
      <c r="LYC1048576"/>
      <c r="LYD1048576"/>
      <c r="LYE1048576"/>
      <c r="LYF1048576"/>
      <c r="LYG1048576"/>
      <c r="LYH1048576"/>
      <c r="LYI1048576"/>
      <c r="LYJ1048576"/>
      <c r="LYK1048576"/>
      <c r="LYL1048576"/>
      <c r="LYM1048576"/>
      <c r="LYN1048576"/>
      <c r="LYO1048576"/>
      <c r="LYP1048576"/>
      <c r="LYQ1048576"/>
      <c r="LYR1048576"/>
      <c r="LYS1048576"/>
      <c r="LYT1048576"/>
      <c r="LYU1048576"/>
      <c r="LYV1048576"/>
      <c r="LYW1048576"/>
      <c r="LYX1048576"/>
      <c r="LYY1048576"/>
      <c r="LYZ1048576"/>
      <c r="LZA1048576"/>
      <c r="LZB1048576"/>
      <c r="LZC1048576"/>
      <c r="LZD1048576"/>
      <c r="LZE1048576"/>
      <c r="LZF1048576"/>
      <c r="LZG1048576"/>
      <c r="LZH1048576"/>
      <c r="LZI1048576"/>
      <c r="LZJ1048576"/>
      <c r="LZK1048576"/>
      <c r="LZL1048576"/>
      <c r="LZM1048576"/>
      <c r="LZN1048576"/>
      <c r="LZO1048576"/>
      <c r="LZP1048576"/>
      <c r="LZQ1048576"/>
      <c r="LZR1048576"/>
      <c r="LZS1048576"/>
      <c r="LZT1048576"/>
      <c r="LZU1048576"/>
      <c r="LZV1048576"/>
      <c r="LZW1048576"/>
      <c r="LZX1048576"/>
      <c r="LZY1048576"/>
      <c r="LZZ1048576"/>
      <c r="MAA1048576"/>
      <c r="MAB1048576"/>
      <c r="MAC1048576"/>
      <c r="MAD1048576"/>
      <c r="MAE1048576"/>
      <c r="MAF1048576"/>
      <c r="MAG1048576"/>
      <c r="MAH1048576"/>
      <c r="MAI1048576"/>
      <c r="MAJ1048576"/>
      <c r="MAK1048576"/>
      <c r="MAL1048576"/>
      <c r="MAM1048576"/>
      <c r="MAN1048576"/>
      <c r="MAO1048576"/>
      <c r="MAP1048576"/>
      <c r="MAQ1048576"/>
      <c r="MAR1048576"/>
      <c r="MAS1048576"/>
      <c r="MAT1048576"/>
      <c r="MAU1048576"/>
      <c r="MAV1048576"/>
      <c r="MAW1048576"/>
      <c r="MAX1048576"/>
      <c r="MAY1048576"/>
      <c r="MAZ1048576"/>
      <c r="MBA1048576"/>
      <c r="MBB1048576"/>
      <c r="MBC1048576"/>
      <c r="MBD1048576"/>
      <c r="MBE1048576"/>
      <c r="MBF1048576"/>
      <c r="MBG1048576"/>
      <c r="MBH1048576"/>
      <c r="MBI1048576"/>
      <c r="MBJ1048576"/>
      <c r="MBK1048576"/>
      <c r="MBL1048576"/>
      <c r="MBM1048576"/>
      <c r="MBN1048576"/>
      <c r="MBO1048576"/>
      <c r="MBP1048576"/>
      <c r="MBQ1048576"/>
      <c r="MBR1048576"/>
      <c r="MBS1048576"/>
      <c r="MBT1048576"/>
      <c r="MBU1048576"/>
      <c r="MBV1048576"/>
      <c r="MBW1048576"/>
      <c r="MBX1048576"/>
      <c r="MBY1048576"/>
      <c r="MBZ1048576"/>
      <c r="MCA1048576"/>
      <c r="MCB1048576"/>
      <c r="MCC1048576"/>
      <c r="MCD1048576"/>
      <c r="MCE1048576"/>
      <c r="MCF1048576"/>
      <c r="MCG1048576"/>
      <c r="MCH1048576"/>
      <c r="MCI1048576"/>
      <c r="MCJ1048576"/>
      <c r="MCK1048576"/>
      <c r="MCL1048576"/>
      <c r="MCM1048576"/>
      <c r="MCN1048576"/>
      <c r="MCO1048576"/>
      <c r="MCP1048576"/>
      <c r="MCQ1048576"/>
      <c r="MCR1048576"/>
      <c r="MCS1048576"/>
      <c r="MCT1048576"/>
      <c r="MCU1048576"/>
      <c r="MCV1048576"/>
      <c r="MCW1048576"/>
      <c r="MCX1048576"/>
      <c r="MCY1048576"/>
      <c r="MCZ1048576"/>
      <c r="MDA1048576"/>
      <c r="MDB1048576"/>
      <c r="MDC1048576"/>
      <c r="MDD1048576"/>
      <c r="MDE1048576"/>
      <c r="MDF1048576"/>
      <c r="MDG1048576"/>
      <c r="MDH1048576"/>
      <c r="MDI1048576"/>
      <c r="MDJ1048576"/>
      <c r="MDK1048576"/>
      <c r="MDL1048576"/>
      <c r="MDM1048576"/>
      <c r="MDN1048576"/>
      <c r="MDO1048576"/>
      <c r="MDP1048576"/>
      <c r="MDQ1048576"/>
      <c r="MDR1048576"/>
      <c r="MDS1048576"/>
      <c r="MDT1048576"/>
      <c r="MDU1048576"/>
      <c r="MDV1048576"/>
      <c r="MDW1048576"/>
      <c r="MDX1048576"/>
      <c r="MDY1048576"/>
      <c r="MDZ1048576"/>
      <c r="MEA1048576"/>
      <c r="MEB1048576"/>
      <c r="MEC1048576"/>
      <c r="MED1048576"/>
      <c r="MEE1048576"/>
      <c r="MEF1048576"/>
      <c r="MEG1048576"/>
      <c r="MEH1048576"/>
      <c r="MEI1048576"/>
      <c r="MEJ1048576"/>
      <c r="MEK1048576"/>
      <c r="MEL1048576"/>
      <c r="MEM1048576"/>
      <c r="MEN1048576"/>
      <c r="MEO1048576"/>
      <c r="MEP1048576"/>
      <c r="MEQ1048576"/>
      <c r="MER1048576"/>
      <c r="MES1048576"/>
      <c r="MET1048576"/>
      <c r="MEU1048576"/>
      <c r="MEV1048576"/>
      <c r="MEW1048576"/>
      <c r="MEX1048576"/>
      <c r="MEY1048576"/>
      <c r="MEZ1048576"/>
      <c r="MFA1048576"/>
      <c r="MFB1048576"/>
      <c r="MFC1048576"/>
      <c r="MFD1048576"/>
      <c r="MFE1048576"/>
      <c r="MFF1048576"/>
      <c r="MFG1048576"/>
      <c r="MFH1048576"/>
      <c r="MFI1048576"/>
      <c r="MFJ1048576"/>
      <c r="MFK1048576"/>
      <c r="MFL1048576"/>
      <c r="MFM1048576"/>
      <c r="MFN1048576"/>
      <c r="MFO1048576"/>
      <c r="MFP1048576"/>
      <c r="MFQ1048576"/>
      <c r="MFR1048576"/>
      <c r="MFS1048576"/>
      <c r="MFT1048576"/>
      <c r="MFU1048576"/>
      <c r="MFV1048576"/>
      <c r="MFW1048576"/>
      <c r="MFX1048576"/>
      <c r="MFY1048576"/>
      <c r="MFZ1048576"/>
      <c r="MGA1048576"/>
      <c r="MGB1048576"/>
      <c r="MGC1048576"/>
      <c r="MGD1048576"/>
      <c r="MGE1048576"/>
      <c r="MGF1048576"/>
      <c r="MGG1048576"/>
      <c r="MGH1048576"/>
      <c r="MGI1048576"/>
      <c r="MGJ1048576"/>
      <c r="MGK1048576"/>
      <c r="MGL1048576"/>
      <c r="MGM1048576"/>
      <c r="MGN1048576"/>
      <c r="MGO1048576"/>
      <c r="MGP1048576"/>
      <c r="MGQ1048576"/>
      <c r="MGR1048576"/>
      <c r="MGS1048576"/>
      <c r="MGT1048576"/>
      <c r="MGU1048576"/>
      <c r="MGV1048576"/>
      <c r="MGW1048576"/>
      <c r="MGX1048576"/>
      <c r="MGY1048576"/>
      <c r="MGZ1048576"/>
      <c r="MHA1048576"/>
      <c r="MHB1048576"/>
      <c r="MHC1048576"/>
      <c r="MHD1048576"/>
      <c r="MHE1048576"/>
      <c r="MHF1048576"/>
      <c r="MHG1048576"/>
      <c r="MHH1048576"/>
      <c r="MHI1048576"/>
      <c r="MHJ1048576"/>
      <c r="MHK1048576"/>
      <c r="MHL1048576"/>
      <c r="MHM1048576"/>
      <c r="MHN1048576"/>
      <c r="MHO1048576"/>
      <c r="MHP1048576"/>
      <c r="MHQ1048576"/>
      <c r="MHR1048576"/>
      <c r="MHS1048576"/>
      <c r="MHT1048576"/>
      <c r="MHU1048576"/>
      <c r="MHV1048576"/>
      <c r="MHW1048576"/>
      <c r="MHX1048576"/>
      <c r="MHY1048576"/>
      <c r="MHZ1048576"/>
      <c r="MIA1048576"/>
      <c r="MIB1048576"/>
      <c r="MIC1048576"/>
      <c r="MID1048576"/>
      <c r="MIE1048576"/>
      <c r="MIF1048576"/>
      <c r="MIG1048576"/>
      <c r="MIH1048576"/>
      <c r="MII1048576"/>
      <c r="MIJ1048576"/>
      <c r="MIK1048576"/>
      <c r="MIL1048576"/>
      <c r="MIM1048576"/>
      <c r="MIN1048576"/>
      <c r="MIO1048576"/>
      <c r="MIP1048576"/>
      <c r="MIQ1048576"/>
      <c r="MIR1048576"/>
      <c r="MIS1048576"/>
      <c r="MIT1048576"/>
      <c r="MIU1048576"/>
      <c r="MIV1048576"/>
      <c r="MIW1048576"/>
      <c r="MIX1048576"/>
      <c r="MIY1048576"/>
      <c r="MIZ1048576"/>
      <c r="MJA1048576"/>
      <c r="MJB1048576"/>
      <c r="MJC1048576"/>
      <c r="MJD1048576"/>
      <c r="MJE1048576"/>
      <c r="MJF1048576"/>
      <c r="MJG1048576"/>
      <c r="MJH1048576"/>
      <c r="MJI1048576"/>
      <c r="MJJ1048576"/>
      <c r="MJK1048576"/>
      <c r="MJL1048576"/>
      <c r="MJM1048576"/>
      <c r="MJN1048576"/>
      <c r="MJO1048576"/>
      <c r="MJP1048576"/>
      <c r="MJQ1048576"/>
      <c r="MJR1048576"/>
      <c r="MJS1048576"/>
      <c r="MJT1048576"/>
      <c r="MJU1048576"/>
      <c r="MJV1048576"/>
      <c r="MJW1048576"/>
      <c r="MJX1048576"/>
      <c r="MJY1048576"/>
      <c r="MJZ1048576"/>
      <c r="MKA1048576"/>
      <c r="MKB1048576"/>
      <c r="MKC1048576"/>
      <c r="MKD1048576"/>
      <c r="MKE1048576"/>
      <c r="MKF1048576"/>
      <c r="MKG1048576"/>
      <c r="MKH1048576"/>
      <c r="MKI1048576"/>
      <c r="MKJ1048576"/>
      <c r="MKK1048576"/>
      <c r="MKL1048576"/>
      <c r="MKM1048576"/>
      <c r="MKN1048576"/>
      <c r="MKO1048576"/>
      <c r="MKP1048576"/>
      <c r="MKQ1048576"/>
      <c r="MKR1048576"/>
      <c r="MKS1048576"/>
      <c r="MKT1048576"/>
      <c r="MKU1048576"/>
      <c r="MKV1048576"/>
      <c r="MKW1048576"/>
      <c r="MKX1048576"/>
      <c r="MKY1048576"/>
      <c r="MKZ1048576"/>
      <c r="MLA1048576"/>
      <c r="MLB1048576"/>
      <c r="MLC1048576"/>
      <c r="MLD1048576"/>
      <c r="MLE1048576"/>
      <c r="MLF1048576"/>
      <c r="MLG1048576"/>
      <c r="MLH1048576"/>
      <c r="MLI1048576"/>
      <c r="MLJ1048576"/>
      <c r="MLK1048576"/>
      <c r="MLL1048576"/>
      <c r="MLM1048576"/>
      <c r="MLN1048576"/>
      <c r="MLO1048576"/>
      <c r="MLP1048576"/>
      <c r="MLQ1048576"/>
      <c r="MLR1048576"/>
      <c r="MLS1048576"/>
      <c r="MLT1048576"/>
      <c r="MLU1048576"/>
      <c r="MLV1048576"/>
      <c r="MLW1048576"/>
      <c r="MLX1048576"/>
      <c r="MLY1048576"/>
      <c r="MLZ1048576"/>
      <c r="MMA1048576"/>
      <c r="MMB1048576"/>
      <c r="MMC1048576"/>
      <c r="MMD1048576"/>
      <c r="MME1048576"/>
      <c r="MMF1048576"/>
      <c r="MMG1048576"/>
      <c r="MMH1048576"/>
      <c r="MMI1048576"/>
      <c r="MMJ1048576"/>
      <c r="MMK1048576"/>
      <c r="MML1048576"/>
      <c r="MMM1048576"/>
      <c r="MMN1048576"/>
      <c r="MMO1048576"/>
      <c r="MMP1048576"/>
      <c r="MMQ1048576"/>
      <c r="MMR1048576"/>
      <c r="MMS1048576"/>
      <c r="MMT1048576"/>
      <c r="MMU1048576"/>
      <c r="MMV1048576"/>
      <c r="MMW1048576"/>
      <c r="MMX1048576"/>
      <c r="MMY1048576"/>
      <c r="MMZ1048576"/>
      <c r="MNA1048576"/>
      <c r="MNB1048576"/>
      <c r="MNC1048576"/>
      <c r="MND1048576"/>
      <c r="MNE1048576"/>
      <c r="MNF1048576"/>
      <c r="MNG1048576"/>
      <c r="MNH1048576"/>
      <c r="MNI1048576"/>
      <c r="MNJ1048576"/>
      <c r="MNK1048576"/>
      <c r="MNL1048576"/>
      <c r="MNM1048576"/>
      <c r="MNN1048576"/>
      <c r="MNO1048576"/>
      <c r="MNP1048576"/>
      <c r="MNQ1048576"/>
      <c r="MNR1048576"/>
      <c r="MNS1048576"/>
      <c r="MNT1048576"/>
      <c r="MNU1048576"/>
      <c r="MNV1048576"/>
      <c r="MNW1048576"/>
      <c r="MNX1048576"/>
      <c r="MNY1048576"/>
      <c r="MNZ1048576"/>
      <c r="MOA1048576"/>
      <c r="MOB1048576"/>
      <c r="MOC1048576"/>
      <c r="MOD1048576"/>
      <c r="MOE1048576"/>
      <c r="MOF1048576"/>
      <c r="MOG1048576"/>
      <c r="MOH1048576"/>
      <c r="MOI1048576"/>
      <c r="MOJ1048576"/>
      <c r="MOK1048576"/>
      <c r="MOL1048576"/>
      <c r="MOM1048576"/>
      <c r="MON1048576"/>
      <c r="MOO1048576"/>
      <c r="MOP1048576"/>
      <c r="MOQ1048576"/>
      <c r="MOR1048576"/>
      <c r="MOS1048576"/>
      <c r="MOT1048576"/>
      <c r="MOU1048576"/>
      <c r="MOV1048576"/>
      <c r="MOW1048576"/>
      <c r="MOX1048576"/>
      <c r="MOY1048576"/>
      <c r="MOZ1048576"/>
      <c r="MPA1048576"/>
      <c r="MPB1048576"/>
      <c r="MPC1048576"/>
      <c r="MPD1048576"/>
      <c r="MPE1048576"/>
      <c r="MPF1048576"/>
      <c r="MPG1048576"/>
      <c r="MPH1048576"/>
      <c r="MPI1048576"/>
      <c r="MPJ1048576"/>
      <c r="MPK1048576"/>
      <c r="MPL1048576"/>
      <c r="MPM1048576"/>
      <c r="MPN1048576"/>
      <c r="MPO1048576"/>
      <c r="MPP1048576"/>
      <c r="MPQ1048576"/>
      <c r="MPR1048576"/>
      <c r="MPS1048576"/>
      <c r="MPT1048576"/>
      <c r="MPU1048576"/>
      <c r="MPV1048576"/>
      <c r="MPW1048576"/>
      <c r="MPX1048576"/>
      <c r="MPY1048576"/>
      <c r="MPZ1048576"/>
      <c r="MQA1048576"/>
      <c r="MQB1048576"/>
      <c r="MQC1048576"/>
      <c r="MQD1048576"/>
      <c r="MQE1048576"/>
      <c r="MQF1048576"/>
      <c r="MQG1048576"/>
      <c r="MQH1048576"/>
      <c r="MQI1048576"/>
      <c r="MQJ1048576"/>
      <c r="MQK1048576"/>
      <c r="MQL1048576"/>
      <c r="MQM1048576"/>
      <c r="MQN1048576"/>
      <c r="MQO1048576"/>
      <c r="MQP1048576"/>
      <c r="MQQ1048576"/>
      <c r="MQR1048576"/>
      <c r="MQS1048576"/>
      <c r="MQT1048576"/>
      <c r="MQU1048576"/>
      <c r="MQV1048576"/>
      <c r="MQW1048576"/>
      <c r="MQX1048576"/>
      <c r="MQY1048576"/>
      <c r="MQZ1048576"/>
      <c r="MRA1048576"/>
      <c r="MRB1048576"/>
      <c r="MRC1048576"/>
      <c r="MRD1048576"/>
      <c r="MRE1048576"/>
      <c r="MRF1048576"/>
      <c r="MRG1048576"/>
      <c r="MRH1048576"/>
      <c r="MRI1048576"/>
      <c r="MRJ1048576"/>
      <c r="MRK1048576"/>
      <c r="MRL1048576"/>
      <c r="MRM1048576"/>
      <c r="MRN1048576"/>
      <c r="MRO1048576"/>
      <c r="MRP1048576"/>
      <c r="MRQ1048576"/>
      <c r="MRR1048576"/>
      <c r="MRS1048576"/>
      <c r="MRT1048576"/>
      <c r="MRU1048576"/>
      <c r="MRV1048576"/>
      <c r="MRW1048576"/>
      <c r="MRX1048576"/>
      <c r="MRY1048576"/>
      <c r="MRZ1048576"/>
      <c r="MSA1048576"/>
      <c r="MSB1048576"/>
      <c r="MSC1048576"/>
      <c r="MSD1048576"/>
      <c r="MSE1048576"/>
      <c r="MSF1048576"/>
      <c r="MSG1048576"/>
      <c r="MSH1048576"/>
      <c r="MSI1048576"/>
      <c r="MSJ1048576"/>
      <c r="MSK1048576"/>
      <c r="MSL1048576"/>
      <c r="MSM1048576"/>
      <c r="MSN1048576"/>
      <c r="MSO1048576"/>
      <c r="MSP1048576"/>
      <c r="MSQ1048576"/>
      <c r="MSR1048576"/>
      <c r="MSS1048576"/>
      <c r="MST1048576"/>
      <c r="MSU1048576"/>
      <c r="MSV1048576"/>
      <c r="MSW1048576"/>
      <c r="MSX1048576"/>
      <c r="MSY1048576"/>
      <c r="MSZ1048576"/>
      <c r="MTA1048576"/>
      <c r="MTB1048576"/>
      <c r="MTC1048576"/>
      <c r="MTD1048576"/>
      <c r="MTE1048576"/>
      <c r="MTF1048576"/>
      <c r="MTG1048576"/>
      <c r="MTH1048576"/>
      <c r="MTI1048576"/>
      <c r="MTJ1048576"/>
      <c r="MTK1048576"/>
      <c r="MTL1048576"/>
      <c r="MTM1048576"/>
      <c r="MTN1048576"/>
      <c r="MTO1048576"/>
      <c r="MTP1048576"/>
      <c r="MTQ1048576"/>
      <c r="MTR1048576"/>
      <c r="MTS1048576"/>
      <c r="MTT1048576"/>
      <c r="MTU1048576"/>
      <c r="MTV1048576"/>
      <c r="MTW1048576"/>
      <c r="MTX1048576"/>
      <c r="MTY1048576"/>
      <c r="MTZ1048576"/>
      <c r="MUA1048576"/>
      <c r="MUB1048576"/>
      <c r="MUC1048576"/>
      <c r="MUD1048576"/>
      <c r="MUE1048576"/>
      <c r="MUF1048576"/>
      <c r="MUG1048576"/>
      <c r="MUH1048576"/>
      <c r="MUI1048576"/>
      <c r="MUJ1048576"/>
      <c r="MUK1048576"/>
      <c r="MUL1048576"/>
      <c r="MUM1048576"/>
      <c r="MUN1048576"/>
      <c r="MUO1048576"/>
      <c r="MUP1048576"/>
      <c r="MUQ1048576"/>
      <c r="MUR1048576"/>
      <c r="MUS1048576"/>
      <c r="MUT1048576"/>
      <c r="MUU1048576"/>
      <c r="MUV1048576"/>
      <c r="MUW1048576"/>
      <c r="MUX1048576"/>
      <c r="MUY1048576"/>
      <c r="MUZ1048576"/>
      <c r="MVA1048576"/>
      <c r="MVB1048576"/>
      <c r="MVC1048576"/>
      <c r="MVD1048576"/>
      <c r="MVE1048576"/>
      <c r="MVF1048576"/>
      <c r="MVG1048576"/>
      <c r="MVH1048576"/>
      <c r="MVI1048576"/>
      <c r="MVJ1048576"/>
      <c r="MVK1048576"/>
      <c r="MVL1048576"/>
      <c r="MVM1048576"/>
      <c r="MVN1048576"/>
      <c r="MVO1048576"/>
      <c r="MVP1048576"/>
      <c r="MVQ1048576"/>
      <c r="MVR1048576"/>
      <c r="MVS1048576"/>
      <c r="MVT1048576"/>
      <c r="MVU1048576"/>
      <c r="MVV1048576"/>
      <c r="MVW1048576"/>
      <c r="MVX1048576"/>
      <c r="MVY1048576"/>
      <c r="MVZ1048576"/>
      <c r="MWA1048576"/>
      <c r="MWB1048576"/>
      <c r="MWC1048576"/>
      <c r="MWD1048576"/>
      <c r="MWE1048576"/>
      <c r="MWF1048576"/>
      <c r="MWG1048576"/>
      <c r="MWH1048576"/>
      <c r="MWI1048576"/>
      <c r="MWJ1048576"/>
      <c r="MWK1048576"/>
      <c r="MWL1048576"/>
      <c r="MWM1048576"/>
      <c r="MWN1048576"/>
      <c r="MWO1048576"/>
      <c r="MWP1048576"/>
      <c r="MWQ1048576"/>
      <c r="MWR1048576"/>
      <c r="MWS1048576"/>
      <c r="MWT1048576"/>
      <c r="MWU1048576"/>
      <c r="MWV1048576"/>
      <c r="MWW1048576"/>
      <c r="MWX1048576"/>
      <c r="MWY1048576"/>
      <c r="MWZ1048576"/>
      <c r="MXA1048576"/>
      <c r="MXB1048576"/>
      <c r="MXC1048576"/>
      <c r="MXD1048576"/>
      <c r="MXE1048576"/>
      <c r="MXF1048576"/>
      <c r="MXG1048576"/>
      <c r="MXH1048576"/>
      <c r="MXI1048576"/>
      <c r="MXJ1048576"/>
      <c r="MXK1048576"/>
      <c r="MXL1048576"/>
      <c r="MXM1048576"/>
      <c r="MXN1048576"/>
      <c r="MXO1048576"/>
      <c r="MXP1048576"/>
      <c r="MXQ1048576"/>
      <c r="MXR1048576"/>
      <c r="MXS1048576"/>
      <c r="MXT1048576"/>
      <c r="MXU1048576"/>
      <c r="MXV1048576"/>
      <c r="MXW1048576"/>
      <c r="MXX1048576"/>
      <c r="MXY1048576"/>
      <c r="MXZ1048576"/>
      <c r="MYA1048576"/>
      <c r="MYB1048576"/>
      <c r="MYC1048576"/>
      <c r="MYD1048576"/>
      <c r="MYE1048576"/>
      <c r="MYF1048576"/>
      <c r="MYG1048576"/>
      <c r="MYH1048576"/>
      <c r="MYI1048576"/>
      <c r="MYJ1048576"/>
      <c r="MYK1048576"/>
      <c r="MYL1048576"/>
      <c r="MYM1048576"/>
      <c r="MYN1048576"/>
      <c r="MYO1048576"/>
      <c r="MYP1048576"/>
      <c r="MYQ1048576"/>
      <c r="MYR1048576"/>
      <c r="MYS1048576"/>
      <c r="MYT1048576"/>
      <c r="MYU1048576"/>
      <c r="MYV1048576"/>
      <c r="MYW1048576"/>
      <c r="MYX1048576"/>
      <c r="MYY1048576"/>
      <c r="MYZ1048576"/>
      <c r="MZA1048576"/>
      <c r="MZB1048576"/>
      <c r="MZC1048576"/>
      <c r="MZD1048576"/>
      <c r="MZE1048576"/>
      <c r="MZF1048576"/>
      <c r="MZG1048576"/>
      <c r="MZH1048576"/>
      <c r="MZI1048576"/>
      <c r="MZJ1048576"/>
      <c r="MZK1048576"/>
      <c r="MZL1048576"/>
      <c r="MZM1048576"/>
      <c r="MZN1048576"/>
      <c r="MZO1048576"/>
      <c r="MZP1048576"/>
      <c r="MZQ1048576"/>
      <c r="MZR1048576"/>
      <c r="MZS1048576"/>
      <c r="MZT1048576"/>
      <c r="MZU1048576"/>
      <c r="MZV1048576"/>
      <c r="MZW1048576"/>
      <c r="MZX1048576"/>
      <c r="MZY1048576"/>
      <c r="MZZ1048576"/>
      <c r="NAA1048576"/>
      <c r="NAB1048576"/>
      <c r="NAC1048576"/>
      <c r="NAD1048576"/>
      <c r="NAE1048576"/>
      <c r="NAF1048576"/>
      <c r="NAG1048576"/>
      <c r="NAH1048576"/>
      <c r="NAI1048576"/>
      <c r="NAJ1048576"/>
      <c r="NAK1048576"/>
      <c r="NAL1048576"/>
      <c r="NAM1048576"/>
      <c r="NAN1048576"/>
      <c r="NAO1048576"/>
      <c r="NAP1048576"/>
      <c r="NAQ1048576"/>
      <c r="NAR1048576"/>
      <c r="NAS1048576"/>
      <c r="NAT1048576"/>
      <c r="NAU1048576"/>
      <c r="NAV1048576"/>
      <c r="NAW1048576"/>
      <c r="NAX1048576"/>
      <c r="NAY1048576"/>
      <c r="NAZ1048576"/>
      <c r="NBA1048576"/>
      <c r="NBB1048576"/>
      <c r="NBC1048576"/>
      <c r="NBD1048576"/>
      <c r="NBE1048576"/>
      <c r="NBF1048576"/>
      <c r="NBG1048576"/>
      <c r="NBH1048576"/>
      <c r="NBI1048576"/>
      <c r="NBJ1048576"/>
      <c r="NBK1048576"/>
      <c r="NBL1048576"/>
      <c r="NBM1048576"/>
      <c r="NBN1048576"/>
      <c r="NBO1048576"/>
      <c r="NBP1048576"/>
      <c r="NBQ1048576"/>
      <c r="NBR1048576"/>
      <c r="NBS1048576"/>
      <c r="NBT1048576"/>
      <c r="NBU1048576"/>
      <c r="NBV1048576"/>
      <c r="NBW1048576"/>
      <c r="NBX1048576"/>
      <c r="NBY1048576"/>
      <c r="NBZ1048576"/>
      <c r="NCA1048576"/>
      <c r="NCB1048576"/>
      <c r="NCC1048576"/>
      <c r="NCD1048576"/>
      <c r="NCE1048576"/>
      <c r="NCF1048576"/>
      <c r="NCG1048576"/>
      <c r="NCH1048576"/>
      <c r="NCI1048576"/>
      <c r="NCJ1048576"/>
      <c r="NCK1048576"/>
      <c r="NCL1048576"/>
      <c r="NCM1048576"/>
      <c r="NCN1048576"/>
      <c r="NCO1048576"/>
      <c r="NCP1048576"/>
      <c r="NCQ1048576"/>
      <c r="NCR1048576"/>
      <c r="NCS1048576"/>
      <c r="NCT1048576"/>
      <c r="NCU1048576"/>
      <c r="NCV1048576"/>
      <c r="NCW1048576"/>
      <c r="NCX1048576"/>
      <c r="NCY1048576"/>
      <c r="NCZ1048576"/>
      <c r="NDA1048576"/>
      <c r="NDB1048576"/>
      <c r="NDC1048576"/>
      <c r="NDD1048576"/>
      <c r="NDE1048576"/>
      <c r="NDF1048576"/>
      <c r="NDG1048576"/>
      <c r="NDH1048576"/>
      <c r="NDI1048576"/>
      <c r="NDJ1048576"/>
      <c r="NDK1048576"/>
      <c r="NDL1048576"/>
      <c r="NDM1048576"/>
      <c r="NDN1048576"/>
      <c r="NDO1048576"/>
      <c r="NDP1048576"/>
      <c r="NDQ1048576"/>
      <c r="NDR1048576"/>
      <c r="NDS1048576"/>
      <c r="NDT1048576"/>
      <c r="NDU1048576"/>
      <c r="NDV1048576"/>
      <c r="NDW1048576"/>
      <c r="NDX1048576"/>
      <c r="NDY1048576"/>
      <c r="NDZ1048576"/>
      <c r="NEA1048576"/>
      <c r="NEB1048576"/>
      <c r="NEC1048576"/>
      <c r="NED1048576"/>
      <c r="NEE1048576"/>
      <c r="NEF1048576"/>
      <c r="NEG1048576"/>
      <c r="NEH1048576"/>
      <c r="NEI1048576"/>
      <c r="NEJ1048576"/>
      <c r="NEK1048576"/>
      <c r="NEL1048576"/>
      <c r="NEM1048576"/>
      <c r="NEN1048576"/>
      <c r="NEO1048576"/>
      <c r="NEP1048576"/>
      <c r="NEQ1048576"/>
      <c r="NER1048576"/>
      <c r="NES1048576"/>
      <c r="NET1048576"/>
      <c r="NEU1048576"/>
      <c r="NEV1048576"/>
      <c r="NEW1048576"/>
      <c r="NEX1048576"/>
      <c r="NEY1048576"/>
      <c r="NEZ1048576"/>
      <c r="NFA1048576"/>
      <c r="NFB1048576"/>
      <c r="NFC1048576"/>
      <c r="NFD1048576"/>
      <c r="NFE1048576"/>
      <c r="NFF1048576"/>
      <c r="NFG1048576"/>
      <c r="NFH1048576"/>
      <c r="NFI1048576"/>
      <c r="NFJ1048576"/>
      <c r="NFK1048576"/>
      <c r="NFL1048576"/>
      <c r="NFM1048576"/>
      <c r="NFN1048576"/>
      <c r="NFO1048576"/>
      <c r="NFP1048576"/>
      <c r="NFQ1048576"/>
      <c r="NFR1048576"/>
      <c r="NFS1048576"/>
      <c r="NFT1048576"/>
      <c r="NFU1048576"/>
      <c r="NFV1048576"/>
      <c r="NFW1048576"/>
      <c r="NFX1048576"/>
      <c r="NFY1048576"/>
      <c r="NFZ1048576"/>
      <c r="NGA1048576"/>
      <c r="NGB1048576"/>
      <c r="NGC1048576"/>
      <c r="NGD1048576"/>
      <c r="NGE1048576"/>
      <c r="NGF1048576"/>
      <c r="NGG1048576"/>
      <c r="NGH1048576"/>
      <c r="NGI1048576"/>
      <c r="NGJ1048576"/>
      <c r="NGK1048576"/>
      <c r="NGL1048576"/>
      <c r="NGM1048576"/>
      <c r="NGN1048576"/>
      <c r="NGO1048576"/>
      <c r="NGP1048576"/>
      <c r="NGQ1048576"/>
      <c r="NGR1048576"/>
      <c r="NGS1048576"/>
      <c r="NGT1048576"/>
      <c r="NGU1048576"/>
      <c r="NGV1048576"/>
      <c r="NGW1048576"/>
      <c r="NGX1048576"/>
      <c r="NGY1048576"/>
      <c r="NGZ1048576"/>
      <c r="NHA1048576"/>
      <c r="NHB1048576"/>
      <c r="NHC1048576"/>
      <c r="NHD1048576"/>
      <c r="NHE1048576"/>
      <c r="NHF1048576"/>
      <c r="NHG1048576"/>
      <c r="NHH1048576"/>
      <c r="NHI1048576"/>
      <c r="NHJ1048576"/>
      <c r="NHK1048576"/>
      <c r="NHL1048576"/>
      <c r="NHM1048576"/>
      <c r="NHN1048576"/>
      <c r="NHO1048576"/>
      <c r="NHP1048576"/>
      <c r="NHQ1048576"/>
      <c r="NHR1048576"/>
      <c r="NHS1048576"/>
      <c r="NHT1048576"/>
      <c r="NHU1048576"/>
      <c r="NHV1048576"/>
      <c r="NHW1048576"/>
      <c r="NHX1048576"/>
      <c r="NHY1048576"/>
      <c r="NHZ1048576"/>
      <c r="NIA1048576"/>
      <c r="NIB1048576"/>
      <c r="NIC1048576"/>
      <c r="NID1048576"/>
      <c r="NIE1048576"/>
      <c r="NIF1048576"/>
      <c r="NIG1048576"/>
      <c r="NIH1048576"/>
      <c r="NII1048576"/>
      <c r="NIJ1048576"/>
      <c r="NIK1048576"/>
      <c r="NIL1048576"/>
      <c r="NIM1048576"/>
      <c r="NIN1048576"/>
      <c r="NIO1048576"/>
      <c r="NIP1048576"/>
      <c r="NIQ1048576"/>
      <c r="NIR1048576"/>
      <c r="NIS1048576"/>
      <c r="NIT1048576"/>
      <c r="NIU1048576"/>
      <c r="NIV1048576"/>
      <c r="NIW1048576"/>
      <c r="NIX1048576"/>
      <c r="NIY1048576"/>
      <c r="NIZ1048576"/>
      <c r="NJA1048576"/>
      <c r="NJB1048576"/>
      <c r="NJC1048576"/>
      <c r="NJD1048576"/>
      <c r="NJE1048576"/>
      <c r="NJF1048576"/>
      <c r="NJG1048576"/>
      <c r="NJH1048576"/>
      <c r="NJI1048576"/>
      <c r="NJJ1048576"/>
      <c r="NJK1048576"/>
      <c r="NJL1048576"/>
      <c r="NJM1048576"/>
      <c r="NJN1048576"/>
      <c r="NJO1048576"/>
      <c r="NJP1048576"/>
      <c r="NJQ1048576"/>
      <c r="NJR1048576"/>
      <c r="NJS1048576"/>
      <c r="NJT1048576"/>
      <c r="NJU1048576"/>
      <c r="NJV1048576"/>
      <c r="NJW1048576"/>
      <c r="NJX1048576"/>
      <c r="NJY1048576"/>
      <c r="NJZ1048576"/>
      <c r="NKA1048576"/>
      <c r="NKB1048576"/>
      <c r="NKC1048576"/>
      <c r="NKD1048576"/>
      <c r="NKE1048576"/>
      <c r="NKF1048576"/>
      <c r="NKG1048576"/>
      <c r="NKH1048576"/>
      <c r="NKI1048576"/>
      <c r="NKJ1048576"/>
      <c r="NKK1048576"/>
      <c r="NKL1048576"/>
      <c r="NKM1048576"/>
      <c r="NKN1048576"/>
      <c r="NKO1048576"/>
      <c r="NKP1048576"/>
      <c r="NKQ1048576"/>
      <c r="NKR1048576"/>
      <c r="NKS1048576"/>
      <c r="NKT1048576"/>
      <c r="NKU1048576"/>
      <c r="NKV1048576"/>
      <c r="NKW1048576"/>
      <c r="NKX1048576"/>
      <c r="NKY1048576"/>
      <c r="NKZ1048576"/>
      <c r="NLA1048576"/>
      <c r="NLB1048576"/>
      <c r="NLC1048576"/>
      <c r="NLD1048576"/>
      <c r="NLE1048576"/>
      <c r="NLF1048576"/>
      <c r="NLG1048576"/>
      <c r="NLH1048576"/>
      <c r="NLI1048576"/>
      <c r="NLJ1048576"/>
      <c r="NLK1048576"/>
      <c r="NLL1048576"/>
      <c r="NLM1048576"/>
      <c r="NLN1048576"/>
      <c r="NLO1048576"/>
      <c r="NLP1048576"/>
      <c r="NLQ1048576"/>
      <c r="NLR1048576"/>
      <c r="NLS1048576"/>
      <c r="NLT1048576"/>
      <c r="NLU1048576"/>
      <c r="NLV1048576"/>
      <c r="NLW1048576"/>
      <c r="NLX1048576"/>
      <c r="NLY1048576"/>
      <c r="NLZ1048576"/>
      <c r="NMA1048576"/>
      <c r="NMB1048576"/>
      <c r="NMC1048576"/>
      <c r="NMD1048576"/>
      <c r="NME1048576"/>
      <c r="NMF1048576"/>
      <c r="NMG1048576"/>
      <c r="NMH1048576"/>
      <c r="NMI1048576"/>
      <c r="NMJ1048576"/>
      <c r="NMK1048576"/>
      <c r="NML1048576"/>
      <c r="NMM1048576"/>
      <c r="NMN1048576"/>
      <c r="NMO1048576"/>
      <c r="NMP1048576"/>
      <c r="NMQ1048576"/>
      <c r="NMR1048576"/>
      <c r="NMS1048576"/>
      <c r="NMT1048576"/>
      <c r="NMU1048576"/>
      <c r="NMV1048576"/>
      <c r="NMW1048576"/>
      <c r="NMX1048576"/>
      <c r="NMY1048576"/>
      <c r="NMZ1048576"/>
      <c r="NNA1048576"/>
      <c r="NNB1048576"/>
      <c r="NNC1048576"/>
      <c r="NND1048576"/>
      <c r="NNE1048576"/>
      <c r="NNF1048576"/>
      <c r="NNG1048576"/>
      <c r="NNH1048576"/>
      <c r="NNI1048576"/>
      <c r="NNJ1048576"/>
      <c r="NNK1048576"/>
      <c r="NNL1048576"/>
      <c r="NNM1048576"/>
      <c r="NNN1048576"/>
      <c r="NNO1048576"/>
      <c r="NNP1048576"/>
      <c r="NNQ1048576"/>
      <c r="NNR1048576"/>
      <c r="NNS1048576"/>
      <c r="NNT1048576"/>
      <c r="NNU1048576"/>
      <c r="NNV1048576"/>
      <c r="NNW1048576"/>
      <c r="NNX1048576"/>
      <c r="NNY1048576"/>
      <c r="NNZ1048576"/>
      <c r="NOA1048576"/>
      <c r="NOB1048576"/>
      <c r="NOC1048576"/>
      <c r="NOD1048576"/>
      <c r="NOE1048576"/>
      <c r="NOF1048576"/>
      <c r="NOG1048576"/>
      <c r="NOH1048576"/>
      <c r="NOI1048576"/>
      <c r="NOJ1048576"/>
      <c r="NOK1048576"/>
      <c r="NOL1048576"/>
      <c r="NOM1048576"/>
      <c r="NON1048576"/>
      <c r="NOO1048576"/>
      <c r="NOP1048576"/>
      <c r="NOQ1048576"/>
      <c r="NOR1048576"/>
      <c r="NOS1048576"/>
      <c r="NOT1048576"/>
      <c r="NOU1048576"/>
      <c r="NOV1048576"/>
      <c r="NOW1048576"/>
      <c r="NOX1048576"/>
      <c r="NOY1048576"/>
      <c r="NOZ1048576"/>
      <c r="NPA1048576"/>
      <c r="NPB1048576"/>
      <c r="NPC1048576"/>
      <c r="NPD1048576"/>
      <c r="NPE1048576"/>
      <c r="NPF1048576"/>
      <c r="NPG1048576"/>
      <c r="NPH1048576"/>
      <c r="NPI1048576"/>
      <c r="NPJ1048576"/>
      <c r="NPK1048576"/>
      <c r="NPL1048576"/>
      <c r="NPM1048576"/>
      <c r="NPN1048576"/>
      <c r="NPO1048576"/>
      <c r="NPP1048576"/>
      <c r="NPQ1048576"/>
      <c r="NPR1048576"/>
      <c r="NPS1048576"/>
      <c r="NPT1048576"/>
      <c r="NPU1048576"/>
      <c r="NPV1048576"/>
      <c r="NPW1048576"/>
      <c r="NPX1048576"/>
      <c r="NPY1048576"/>
      <c r="NPZ1048576"/>
      <c r="NQA1048576"/>
      <c r="NQB1048576"/>
      <c r="NQC1048576"/>
      <c r="NQD1048576"/>
      <c r="NQE1048576"/>
      <c r="NQF1048576"/>
      <c r="NQG1048576"/>
      <c r="NQH1048576"/>
      <c r="NQI1048576"/>
      <c r="NQJ1048576"/>
      <c r="NQK1048576"/>
      <c r="NQL1048576"/>
      <c r="NQM1048576"/>
      <c r="NQN1048576"/>
      <c r="NQO1048576"/>
      <c r="NQP1048576"/>
      <c r="NQQ1048576"/>
      <c r="NQR1048576"/>
      <c r="NQS1048576"/>
      <c r="NQT1048576"/>
      <c r="NQU1048576"/>
      <c r="NQV1048576"/>
      <c r="NQW1048576"/>
      <c r="NQX1048576"/>
      <c r="NQY1048576"/>
      <c r="NQZ1048576"/>
      <c r="NRA1048576"/>
      <c r="NRB1048576"/>
      <c r="NRC1048576"/>
      <c r="NRD1048576"/>
      <c r="NRE1048576"/>
      <c r="NRF1048576"/>
      <c r="NRG1048576"/>
      <c r="NRH1048576"/>
      <c r="NRI1048576"/>
      <c r="NRJ1048576"/>
      <c r="NRK1048576"/>
      <c r="NRL1048576"/>
      <c r="NRM1048576"/>
      <c r="NRN1048576"/>
      <c r="NRO1048576"/>
      <c r="NRP1048576"/>
      <c r="NRQ1048576"/>
      <c r="NRR1048576"/>
      <c r="NRS1048576"/>
      <c r="NRT1048576"/>
      <c r="NRU1048576"/>
      <c r="NRV1048576"/>
      <c r="NRW1048576"/>
      <c r="NRX1048576"/>
      <c r="NRY1048576"/>
      <c r="NRZ1048576"/>
      <c r="NSA1048576"/>
      <c r="NSB1048576"/>
      <c r="NSC1048576"/>
      <c r="NSD1048576"/>
      <c r="NSE1048576"/>
      <c r="NSF1048576"/>
      <c r="NSG1048576"/>
      <c r="NSH1048576"/>
      <c r="NSI1048576"/>
      <c r="NSJ1048576"/>
      <c r="NSK1048576"/>
      <c r="NSL1048576"/>
      <c r="NSM1048576"/>
      <c r="NSN1048576"/>
      <c r="NSO1048576"/>
      <c r="NSP1048576"/>
      <c r="NSQ1048576"/>
      <c r="NSR1048576"/>
      <c r="NSS1048576"/>
      <c r="NST1048576"/>
      <c r="NSU1048576"/>
      <c r="NSV1048576"/>
      <c r="NSW1048576"/>
      <c r="NSX1048576"/>
      <c r="NSY1048576"/>
      <c r="NSZ1048576"/>
      <c r="NTA1048576"/>
      <c r="NTB1048576"/>
      <c r="NTC1048576"/>
      <c r="NTD1048576"/>
      <c r="NTE1048576"/>
      <c r="NTF1048576"/>
      <c r="NTG1048576"/>
      <c r="NTH1048576"/>
      <c r="NTI1048576"/>
      <c r="NTJ1048576"/>
      <c r="NTK1048576"/>
      <c r="NTL1048576"/>
      <c r="NTM1048576"/>
      <c r="NTN1048576"/>
      <c r="NTO1048576"/>
      <c r="NTP1048576"/>
      <c r="NTQ1048576"/>
      <c r="NTR1048576"/>
      <c r="NTS1048576"/>
      <c r="NTT1048576"/>
      <c r="NTU1048576"/>
      <c r="NTV1048576"/>
      <c r="NTW1048576"/>
      <c r="NTX1048576"/>
      <c r="NTY1048576"/>
      <c r="NTZ1048576"/>
      <c r="NUA1048576"/>
      <c r="NUB1048576"/>
      <c r="NUC1048576"/>
      <c r="NUD1048576"/>
      <c r="NUE1048576"/>
      <c r="NUF1048576"/>
      <c r="NUG1048576"/>
      <c r="NUH1048576"/>
      <c r="NUI1048576"/>
      <c r="NUJ1048576"/>
      <c r="NUK1048576"/>
      <c r="NUL1048576"/>
      <c r="NUM1048576"/>
      <c r="NUN1048576"/>
      <c r="NUO1048576"/>
      <c r="NUP1048576"/>
      <c r="NUQ1048576"/>
      <c r="NUR1048576"/>
      <c r="NUS1048576"/>
      <c r="NUT1048576"/>
      <c r="NUU1048576"/>
      <c r="NUV1048576"/>
      <c r="NUW1048576"/>
      <c r="NUX1048576"/>
      <c r="NUY1048576"/>
      <c r="NUZ1048576"/>
      <c r="NVA1048576"/>
      <c r="NVB1048576"/>
      <c r="NVC1048576"/>
      <c r="NVD1048576"/>
      <c r="NVE1048576"/>
      <c r="NVF1048576"/>
      <c r="NVG1048576"/>
      <c r="NVH1048576"/>
      <c r="NVI1048576"/>
      <c r="NVJ1048576"/>
      <c r="NVK1048576"/>
      <c r="NVL1048576"/>
      <c r="NVM1048576"/>
      <c r="NVN1048576"/>
      <c r="NVO1048576"/>
      <c r="NVP1048576"/>
      <c r="NVQ1048576"/>
      <c r="NVR1048576"/>
      <c r="NVS1048576"/>
      <c r="NVT1048576"/>
      <c r="NVU1048576"/>
      <c r="NVV1048576"/>
      <c r="NVW1048576"/>
      <c r="NVX1048576"/>
      <c r="NVY1048576"/>
      <c r="NVZ1048576"/>
      <c r="NWA1048576"/>
      <c r="NWB1048576"/>
      <c r="NWC1048576"/>
      <c r="NWD1048576"/>
      <c r="NWE1048576"/>
      <c r="NWF1048576"/>
      <c r="NWG1048576"/>
      <c r="NWH1048576"/>
      <c r="NWI1048576"/>
      <c r="NWJ1048576"/>
      <c r="NWK1048576"/>
      <c r="NWL1048576"/>
      <c r="NWM1048576"/>
      <c r="NWN1048576"/>
      <c r="NWO1048576"/>
      <c r="NWP1048576"/>
      <c r="NWQ1048576"/>
      <c r="NWR1048576"/>
      <c r="NWS1048576"/>
      <c r="NWT1048576"/>
      <c r="NWU1048576"/>
      <c r="NWV1048576"/>
      <c r="NWW1048576"/>
      <c r="NWX1048576"/>
      <c r="NWY1048576"/>
      <c r="NWZ1048576"/>
      <c r="NXA1048576"/>
      <c r="NXB1048576"/>
      <c r="NXC1048576"/>
      <c r="NXD1048576"/>
      <c r="NXE1048576"/>
      <c r="NXF1048576"/>
      <c r="NXG1048576"/>
      <c r="NXH1048576"/>
      <c r="NXI1048576"/>
      <c r="NXJ1048576"/>
      <c r="NXK1048576"/>
      <c r="NXL1048576"/>
      <c r="NXM1048576"/>
      <c r="NXN1048576"/>
      <c r="NXO1048576"/>
      <c r="NXP1048576"/>
      <c r="NXQ1048576"/>
      <c r="NXR1048576"/>
      <c r="NXS1048576"/>
      <c r="NXT1048576"/>
      <c r="NXU1048576"/>
      <c r="NXV1048576"/>
      <c r="NXW1048576"/>
      <c r="NXX1048576"/>
      <c r="NXY1048576"/>
      <c r="NXZ1048576"/>
      <c r="NYA1048576"/>
      <c r="NYB1048576"/>
      <c r="NYC1048576"/>
      <c r="NYD1048576"/>
      <c r="NYE1048576"/>
      <c r="NYF1048576"/>
      <c r="NYG1048576"/>
      <c r="NYH1048576"/>
      <c r="NYI1048576"/>
      <c r="NYJ1048576"/>
      <c r="NYK1048576"/>
      <c r="NYL1048576"/>
      <c r="NYM1048576"/>
      <c r="NYN1048576"/>
      <c r="NYO1048576"/>
      <c r="NYP1048576"/>
      <c r="NYQ1048576"/>
      <c r="NYR1048576"/>
      <c r="NYS1048576"/>
      <c r="NYT1048576"/>
      <c r="NYU1048576"/>
      <c r="NYV1048576"/>
      <c r="NYW1048576"/>
      <c r="NYX1048576"/>
      <c r="NYY1048576"/>
      <c r="NYZ1048576"/>
      <c r="NZA1048576"/>
      <c r="NZB1048576"/>
      <c r="NZC1048576"/>
      <c r="NZD1048576"/>
      <c r="NZE1048576"/>
      <c r="NZF1048576"/>
      <c r="NZG1048576"/>
      <c r="NZH1048576"/>
      <c r="NZI1048576"/>
      <c r="NZJ1048576"/>
      <c r="NZK1048576"/>
      <c r="NZL1048576"/>
      <c r="NZM1048576"/>
      <c r="NZN1048576"/>
      <c r="NZO1048576"/>
      <c r="NZP1048576"/>
      <c r="NZQ1048576"/>
      <c r="NZR1048576"/>
      <c r="NZS1048576"/>
      <c r="NZT1048576"/>
      <c r="NZU1048576"/>
      <c r="NZV1048576"/>
      <c r="NZW1048576"/>
      <c r="NZX1048576"/>
      <c r="NZY1048576"/>
      <c r="NZZ1048576"/>
      <c r="OAA1048576"/>
      <c r="OAB1048576"/>
      <c r="OAC1048576"/>
      <c r="OAD1048576"/>
      <c r="OAE1048576"/>
      <c r="OAF1048576"/>
      <c r="OAG1048576"/>
      <c r="OAH1048576"/>
      <c r="OAI1048576"/>
      <c r="OAJ1048576"/>
      <c r="OAK1048576"/>
      <c r="OAL1048576"/>
      <c r="OAM1048576"/>
      <c r="OAN1048576"/>
      <c r="OAO1048576"/>
      <c r="OAP1048576"/>
      <c r="OAQ1048576"/>
      <c r="OAR1048576"/>
      <c r="OAS1048576"/>
      <c r="OAT1048576"/>
      <c r="OAU1048576"/>
      <c r="OAV1048576"/>
      <c r="OAW1048576"/>
      <c r="OAX1048576"/>
      <c r="OAY1048576"/>
      <c r="OAZ1048576"/>
      <c r="OBA1048576"/>
      <c r="OBB1048576"/>
      <c r="OBC1048576"/>
      <c r="OBD1048576"/>
      <c r="OBE1048576"/>
      <c r="OBF1048576"/>
      <c r="OBG1048576"/>
      <c r="OBH1048576"/>
      <c r="OBI1048576"/>
      <c r="OBJ1048576"/>
      <c r="OBK1048576"/>
      <c r="OBL1048576"/>
      <c r="OBM1048576"/>
      <c r="OBN1048576"/>
      <c r="OBO1048576"/>
      <c r="OBP1048576"/>
      <c r="OBQ1048576"/>
      <c r="OBR1048576"/>
      <c r="OBS1048576"/>
      <c r="OBT1048576"/>
      <c r="OBU1048576"/>
      <c r="OBV1048576"/>
      <c r="OBW1048576"/>
      <c r="OBX1048576"/>
      <c r="OBY1048576"/>
      <c r="OBZ1048576"/>
      <c r="OCA1048576"/>
      <c r="OCB1048576"/>
      <c r="OCC1048576"/>
      <c r="OCD1048576"/>
      <c r="OCE1048576"/>
      <c r="OCF1048576"/>
      <c r="OCG1048576"/>
      <c r="OCH1048576"/>
      <c r="OCI1048576"/>
      <c r="OCJ1048576"/>
      <c r="OCK1048576"/>
      <c r="OCL1048576"/>
      <c r="OCM1048576"/>
      <c r="OCN1048576"/>
      <c r="OCO1048576"/>
      <c r="OCP1048576"/>
      <c r="OCQ1048576"/>
      <c r="OCR1048576"/>
      <c r="OCS1048576"/>
      <c r="OCT1048576"/>
      <c r="OCU1048576"/>
      <c r="OCV1048576"/>
      <c r="OCW1048576"/>
      <c r="OCX1048576"/>
      <c r="OCY1048576"/>
      <c r="OCZ1048576"/>
      <c r="ODA1048576"/>
      <c r="ODB1048576"/>
      <c r="ODC1048576"/>
      <c r="ODD1048576"/>
      <c r="ODE1048576"/>
      <c r="ODF1048576"/>
      <c r="ODG1048576"/>
      <c r="ODH1048576"/>
      <c r="ODI1048576"/>
      <c r="ODJ1048576"/>
      <c r="ODK1048576"/>
      <c r="ODL1048576"/>
      <c r="ODM1048576"/>
      <c r="ODN1048576"/>
      <c r="ODO1048576"/>
      <c r="ODP1048576"/>
      <c r="ODQ1048576"/>
      <c r="ODR1048576"/>
      <c r="ODS1048576"/>
      <c r="ODT1048576"/>
      <c r="ODU1048576"/>
      <c r="ODV1048576"/>
      <c r="ODW1048576"/>
      <c r="ODX1048576"/>
      <c r="ODY1048576"/>
      <c r="ODZ1048576"/>
      <c r="OEA1048576"/>
      <c r="OEB1048576"/>
      <c r="OEC1048576"/>
      <c r="OED1048576"/>
      <c r="OEE1048576"/>
      <c r="OEF1048576"/>
      <c r="OEG1048576"/>
      <c r="OEH1048576"/>
      <c r="OEI1048576"/>
      <c r="OEJ1048576"/>
      <c r="OEK1048576"/>
      <c r="OEL1048576"/>
      <c r="OEM1048576"/>
      <c r="OEN1048576"/>
      <c r="OEO1048576"/>
      <c r="OEP1048576"/>
      <c r="OEQ1048576"/>
      <c r="OER1048576"/>
      <c r="OES1048576"/>
      <c r="OET1048576"/>
      <c r="OEU1048576"/>
      <c r="OEV1048576"/>
      <c r="OEW1048576"/>
      <c r="OEX1048576"/>
      <c r="OEY1048576"/>
      <c r="OEZ1048576"/>
      <c r="OFA1048576"/>
      <c r="OFB1048576"/>
      <c r="OFC1048576"/>
      <c r="OFD1048576"/>
      <c r="OFE1048576"/>
      <c r="OFF1048576"/>
      <c r="OFG1048576"/>
      <c r="OFH1048576"/>
      <c r="OFI1048576"/>
      <c r="OFJ1048576"/>
      <c r="OFK1048576"/>
      <c r="OFL1048576"/>
      <c r="OFM1048576"/>
      <c r="OFN1048576"/>
      <c r="OFO1048576"/>
      <c r="OFP1048576"/>
      <c r="OFQ1048576"/>
      <c r="OFR1048576"/>
      <c r="OFS1048576"/>
      <c r="OFT1048576"/>
      <c r="OFU1048576"/>
      <c r="OFV1048576"/>
      <c r="OFW1048576"/>
      <c r="OFX1048576"/>
      <c r="OFY1048576"/>
      <c r="OFZ1048576"/>
      <c r="OGA1048576"/>
      <c r="OGB1048576"/>
      <c r="OGC1048576"/>
      <c r="OGD1048576"/>
      <c r="OGE1048576"/>
      <c r="OGF1048576"/>
      <c r="OGG1048576"/>
      <c r="OGH1048576"/>
      <c r="OGI1048576"/>
      <c r="OGJ1048576"/>
      <c r="OGK1048576"/>
      <c r="OGL1048576"/>
      <c r="OGM1048576"/>
      <c r="OGN1048576"/>
      <c r="OGO1048576"/>
      <c r="OGP1048576"/>
      <c r="OGQ1048576"/>
      <c r="OGR1048576"/>
      <c r="OGS1048576"/>
      <c r="OGT1048576"/>
      <c r="OGU1048576"/>
      <c r="OGV1048576"/>
      <c r="OGW1048576"/>
      <c r="OGX1048576"/>
      <c r="OGY1048576"/>
      <c r="OGZ1048576"/>
      <c r="OHA1048576"/>
      <c r="OHB1048576"/>
      <c r="OHC1048576"/>
      <c r="OHD1048576"/>
      <c r="OHE1048576"/>
      <c r="OHF1048576"/>
      <c r="OHG1048576"/>
      <c r="OHH1048576"/>
      <c r="OHI1048576"/>
      <c r="OHJ1048576"/>
      <c r="OHK1048576"/>
      <c r="OHL1048576"/>
      <c r="OHM1048576"/>
      <c r="OHN1048576"/>
      <c r="OHO1048576"/>
      <c r="OHP1048576"/>
      <c r="OHQ1048576"/>
      <c r="OHR1048576"/>
      <c r="OHS1048576"/>
      <c r="OHT1048576"/>
      <c r="OHU1048576"/>
      <c r="OHV1048576"/>
      <c r="OHW1048576"/>
      <c r="OHX1048576"/>
      <c r="OHY1048576"/>
      <c r="OHZ1048576"/>
      <c r="OIA1048576"/>
      <c r="OIB1048576"/>
      <c r="OIC1048576"/>
      <c r="OID1048576"/>
      <c r="OIE1048576"/>
      <c r="OIF1048576"/>
      <c r="OIG1048576"/>
      <c r="OIH1048576"/>
      <c r="OII1048576"/>
      <c r="OIJ1048576"/>
      <c r="OIK1048576"/>
      <c r="OIL1048576"/>
      <c r="OIM1048576"/>
      <c r="OIN1048576"/>
      <c r="OIO1048576"/>
      <c r="OIP1048576"/>
      <c r="OIQ1048576"/>
      <c r="OIR1048576"/>
      <c r="OIS1048576"/>
      <c r="OIT1048576"/>
      <c r="OIU1048576"/>
      <c r="OIV1048576"/>
      <c r="OIW1048576"/>
      <c r="OIX1048576"/>
      <c r="OIY1048576"/>
      <c r="OIZ1048576"/>
      <c r="OJA1048576"/>
      <c r="OJB1048576"/>
      <c r="OJC1048576"/>
      <c r="OJD1048576"/>
      <c r="OJE1048576"/>
      <c r="OJF1048576"/>
      <c r="OJG1048576"/>
      <c r="OJH1048576"/>
      <c r="OJI1048576"/>
      <c r="OJJ1048576"/>
      <c r="OJK1048576"/>
      <c r="OJL1048576"/>
      <c r="OJM1048576"/>
      <c r="OJN1048576"/>
      <c r="OJO1048576"/>
      <c r="OJP1048576"/>
      <c r="OJQ1048576"/>
      <c r="OJR1048576"/>
      <c r="OJS1048576"/>
      <c r="OJT1048576"/>
      <c r="OJU1048576"/>
      <c r="OJV1048576"/>
      <c r="OJW1048576"/>
      <c r="OJX1048576"/>
      <c r="OJY1048576"/>
      <c r="OJZ1048576"/>
      <c r="OKA1048576"/>
      <c r="OKB1048576"/>
      <c r="OKC1048576"/>
      <c r="OKD1048576"/>
      <c r="OKE1048576"/>
      <c r="OKF1048576"/>
      <c r="OKG1048576"/>
      <c r="OKH1048576"/>
      <c r="OKI1048576"/>
      <c r="OKJ1048576"/>
      <c r="OKK1048576"/>
      <c r="OKL1048576"/>
      <c r="OKM1048576"/>
      <c r="OKN1048576"/>
      <c r="OKO1048576"/>
      <c r="OKP1048576"/>
      <c r="OKQ1048576"/>
      <c r="OKR1048576"/>
      <c r="OKS1048576"/>
      <c r="OKT1048576"/>
      <c r="OKU1048576"/>
      <c r="OKV1048576"/>
      <c r="OKW1048576"/>
      <c r="OKX1048576"/>
      <c r="OKY1048576"/>
      <c r="OKZ1048576"/>
      <c r="OLA1048576"/>
      <c r="OLB1048576"/>
      <c r="OLC1048576"/>
      <c r="OLD1048576"/>
      <c r="OLE1048576"/>
      <c r="OLF1048576"/>
      <c r="OLG1048576"/>
      <c r="OLH1048576"/>
      <c r="OLI1048576"/>
      <c r="OLJ1048576"/>
      <c r="OLK1048576"/>
      <c r="OLL1048576"/>
      <c r="OLM1048576"/>
      <c r="OLN1048576"/>
      <c r="OLO1048576"/>
      <c r="OLP1048576"/>
      <c r="OLQ1048576"/>
      <c r="OLR1048576"/>
      <c r="OLS1048576"/>
      <c r="OLT1048576"/>
      <c r="OLU1048576"/>
      <c r="OLV1048576"/>
      <c r="OLW1048576"/>
      <c r="OLX1048576"/>
      <c r="OLY1048576"/>
      <c r="OLZ1048576"/>
      <c r="OMA1048576"/>
      <c r="OMB1048576"/>
      <c r="OMC1048576"/>
      <c r="OMD1048576"/>
      <c r="OME1048576"/>
      <c r="OMF1048576"/>
      <c r="OMG1048576"/>
      <c r="OMH1048576"/>
      <c r="OMI1048576"/>
      <c r="OMJ1048576"/>
      <c r="OMK1048576"/>
      <c r="OML1048576"/>
      <c r="OMM1048576"/>
      <c r="OMN1048576"/>
      <c r="OMO1048576"/>
      <c r="OMP1048576"/>
      <c r="OMQ1048576"/>
      <c r="OMR1048576"/>
      <c r="OMS1048576"/>
      <c r="OMT1048576"/>
      <c r="OMU1048576"/>
      <c r="OMV1048576"/>
      <c r="OMW1048576"/>
      <c r="OMX1048576"/>
      <c r="OMY1048576"/>
      <c r="OMZ1048576"/>
      <c r="ONA1048576"/>
      <c r="ONB1048576"/>
      <c r="ONC1048576"/>
      <c r="OND1048576"/>
      <c r="ONE1048576"/>
      <c r="ONF1048576"/>
      <c r="ONG1048576"/>
      <c r="ONH1048576"/>
      <c r="ONI1048576"/>
      <c r="ONJ1048576"/>
      <c r="ONK1048576"/>
      <c r="ONL1048576"/>
      <c r="ONM1048576"/>
      <c r="ONN1048576"/>
      <c r="ONO1048576"/>
      <c r="ONP1048576"/>
      <c r="ONQ1048576"/>
      <c r="ONR1048576"/>
      <c r="ONS1048576"/>
      <c r="ONT1048576"/>
      <c r="ONU1048576"/>
      <c r="ONV1048576"/>
      <c r="ONW1048576"/>
      <c r="ONX1048576"/>
      <c r="ONY1048576"/>
      <c r="ONZ1048576"/>
      <c r="OOA1048576"/>
      <c r="OOB1048576"/>
      <c r="OOC1048576"/>
      <c r="OOD1048576"/>
      <c r="OOE1048576"/>
      <c r="OOF1048576"/>
      <c r="OOG1048576"/>
      <c r="OOH1048576"/>
      <c r="OOI1048576"/>
      <c r="OOJ1048576"/>
      <c r="OOK1048576"/>
      <c r="OOL1048576"/>
      <c r="OOM1048576"/>
      <c r="OON1048576"/>
      <c r="OOO1048576"/>
      <c r="OOP1048576"/>
      <c r="OOQ1048576"/>
      <c r="OOR1048576"/>
      <c r="OOS1048576"/>
      <c r="OOT1048576"/>
      <c r="OOU1048576"/>
      <c r="OOV1048576"/>
      <c r="OOW1048576"/>
      <c r="OOX1048576"/>
      <c r="OOY1048576"/>
      <c r="OOZ1048576"/>
      <c r="OPA1048576"/>
      <c r="OPB1048576"/>
      <c r="OPC1048576"/>
      <c r="OPD1048576"/>
      <c r="OPE1048576"/>
      <c r="OPF1048576"/>
      <c r="OPG1048576"/>
      <c r="OPH1048576"/>
      <c r="OPI1048576"/>
      <c r="OPJ1048576"/>
      <c r="OPK1048576"/>
      <c r="OPL1048576"/>
      <c r="OPM1048576"/>
      <c r="OPN1048576"/>
      <c r="OPO1048576"/>
      <c r="OPP1048576"/>
      <c r="OPQ1048576"/>
      <c r="OPR1048576"/>
      <c r="OPS1048576"/>
      <c r="OPT1048576"/>
      <c r="OPU1048576"/>
      <c r="OPV1048576"/>
      <c r="OPW1048576"/>
      <c r="OPX1048576"/>
      <c r="OPY1048576"/>
      <c r="OPZ1048576"/>
      <c r="OQA1048576"/>
      <c r="OQB1048576"/>
      <c r="OQC1048576"/>
      <c r="OQD1048576"/>
      <c r="OQE1048576"/>
      <c r="OQF1048576"/>
      <c r="OQG1048576"/>
      <c r="OQH1048576"/>
      <c r="OQI1048576"/>
      <c r="OQJ1048576"/>
      <c r="OQK1048576"/>
      <c r="OQL1048576"/>
      <c r="OQM1048576"/>
      <c r="OQN1048576"/>
      <c r="OQO1048576"/>
      <c r="OQP1048576"/>
      <c r="OQQ1048576"/>
      <c r="OQR1048576"/>
      <c r="OQS1048576"/>
      <c r="OQT1048576"/>
      <c r="OQU1048576"/>
      <c r="OQV1048576"/>
      <c r="OQW1048576"/>
      <c r="OQX1048576"/>
      <c r="OQY1048576"/>
      <c r="OQZ1048576"/>
      <c r="ORA1048576"/>
      <c r="ORB1048576"/>
      <c r="ORC1048576"/>
      <c r="ORD1048576"/>
      <c r="ORE1048576"/>
      <c r="ORF1048576"/>
      <c r="ORG1048576"/>
      <c r="ORH1048576"/>
      <c r="ORI1048576"/>
      <c r="ORJ1048576"/>
      <c r="ORK1048576"/>
      <c r="ORL1048576"/>
      <c r="ORM1048576"/>
      <c r="ORN1048576"/>
      <c r="ORO1048576"/>
      <c r="ORP1048576"/>
      <c r="ORQ1048576"/>
      <c r="ORR1048576"/>
      <c r="ORS1048576"/>
      <c r="ORT1048576"/>
      <c r="ORU1048576"/>
      <c r="ORV1048576"/>
      <c r="ORW1048576"/>
      <c r="ORX1048576"/>
      <c r="ORY1048576"/>
      <c r="ORZ1048576"/>
      <c r="OSA1048576"/>
      <c r="OSB1048576"/>
      <c r="OSC1048576"/>
      <c r="OSD1048576"/>
      <c r="OSE1048576"/>
      <c r="OSF1048576"/>
      <c r="OSG1048576"/>
      <c r="OSH1048576"/>
      <c r="OSI1048576"/>
      <c r="OSJ1048576"/>
      <c r="OSK1048576"/>
      <c r="OSL1048576"/>
      <c r="OSM1048576"/>
      <c r="OSN1048576"/>
      <c r="OSO1048576"/>
      <c r="OSP1048576"/>
      <c r="OSQ1048576"/>
      <c r="OSR1048576"/>
      <c r="OSS1048576"/>
      <c r="OST1048576"/>
      <c r="OSU1048576"/>
      <c r="OSV1048576"/>
      <c r="OSW1048576"/>
      <c r="OSX1048576"/>
      <c r="OSY1048576"/>
      <c r="OSZ1048576"/>
      <c r="OTA1048576"/>
      <c r="OTB1048576"/>
      <c r="OTC1048576"/>
      <c r="OTD1048576"/>
      <c r="OTE1048576"/>
      <c r="OTF1048576"/>
      <c r="OTG1048576"/>
      <c r="OTH1048576"/>
      <c r="OTI1048576"/>
      <c r="OTJ1048576"/>
      <c r="OTK1048576"/>
      <c r="OTL1048576"/>
      <c r="OTM1048576"/>
      <c r="OTN1048576"/>
      <c r="OTO1048576"/>
      <c r="OTP1048576"/>
      <c r="OTQ1048576"/>
      <c r="OTR1048576"/>
      <c r="OTS1048576"/>
      <c r="OTT1048576"/>
      <c r="OTU1048576"/>
      <c r="OTV1048576"/>
      <c r="OTW1048576"/>
      <c r="OTX1048576"/>
      <c r="OTY1048576"/>
      <c r="OTZ1048576"/>
      <c r="OUA1048576"/>
      <c r="OUB1048576"/>
      <c r="OUC1048576"/>
      <c r="OUD1048576"/>
      <c r="OUE1048576"/>
      <c r="OUF1048576"/>
      <c r="OUG1048576"/>
      <c r="OUH1048576"/>
      <c r="OUI1048576"/>
      <c r="OUJ1048576"/>
      <c r="OUK1048576"/>
      <c r="OUL1048576"/>
      <c r="OUM1048576"/>
      <c r="OUN1048576"/>
      <c r="OUO1048576"/>
      <c r="OUP1048576"/>
      <c r="OUQ1048576"/>
      <c r="OUR1048576"/>
      <c r="OUS1048576"/>
      <c r="OUT1048576"/>
      <c r="OUU1048576"/>
      <c r="OUV1048576"/>
      <c r="OUW1048576"/>
      <c r="OUX1048576"/>
      <c r="OUY1048576"/>
      <c r="OUZ1048576"/>
      <c r="OVA1048576"/>
      <c r="OVB1048576"/>
      <c r="OVC1048576"/>
      <c r="OVD1048576"/>
      <c r="OVE1048576"/>
      <c r="OVF1048576"/>
      <c r="OVG1048576"/>
      <c r="OVH1048576"/>
      <c r="OVI1048576"/>
      <c r="OVJ1048576"/>
      <c r="OVK1048576"/>
      <c r="OVL1048576"/>
      <c r="OVM1048576"/>
      <c r="OVN1048576"/>
      <c r="OVO1048576"/>
      <c r="OVP1048576"/>
      <c r="OVQ1048576"/>
      <c r="OVR1048576"/>
      <c r="OVS1048576"/>
      <c r="OVT1048576"/>
      <c r="OVU1048576"/>
      <c r="OVV1048576"/>
      <c r="OVW1048576"/>
      <c r="OVX1048576"/>
      <c r="OVY1048576"/>
      <c r="OVZ1048576"/>
      <c r="OWA1048576"/>
      <c r="OWB1048576"/>
      <c r="OWC1048576"/>
      <c r="OWD1048576"/>
      <c r="OWE1048576"/>
      <c r="OWF1048576"/>
      <c r="OWG1048576"/>
      <c r="OWH1048576"/>
      <c r="OWI1048576"/>
      <c r="OWJ1048576"/>
      <c r="OWK1048576"/>
      <c r="OWL1048576"/>
      <c r="OWM1048576"/>
      <c r="OWN1048576"/>
      <c r="OWO1048576"/>
      <c r="OWP1048576"/>
      <c r="OWQ1048576"/>
      <c r="OWR1048576"/>
      <c r="OWS1048576"/>
      <c r="OWT1048576"/>
      <c r="OWU1048576"/>
      <c r="OWV1048576"/>
      <c r="OWW1048576"/>
      <c r="OWX1048576"/>
      <c r="OWY1048576"/>
      <c r="OWZ1048576"/>
      <c r="OXA1048576"/>
      <c r="OXB1048576"/>
      <c r="OXC1048576"/>
      <c r="OXD1048576"/>
      <c r="OXE1048576"/>
      <c r="OXF1048576"/>
      <c r="OXG1048576"/>
      <c r="OXH1048576"/>
      <c r="OXI1048576"/>
      <c r="OXJ1048576"/>
      <c r="OXK1048576"/>
      <c r="OXL1048576"/>
      <c r="OXM1048576"/>
      <c r="OXN1048576"/>
      <c r="OXO1048576"/>
      <c r="OXP1048576"/>
      <c r="OXQ1048576"/>
      <c r="OXR1048576"/>
      <c r="OXS1048576"/>
      <c r="OXT1048576"/>
      <c r="OXU1048576"/>
      <c r="OXV1048576"/>
      <c r="OXW1048576"/>
      <c r="OXX1048576"/>
      <c r="OXY1048576"/>
      <c r="OXZ1048576"/>
      <c r="OYA1048576"/>
      <c r="OYB1048576"/>
      <c r="OYC1048576"/>
      <c r="OYD1048576"/>
      <c r="OYE1048576"/>
      <c r="OYF1048576"/>
      <c r="OYG1048576"/>
      <c r="OYH1048576"/>
      <c r="OYI1048576"/>
      <c r="OYJ1048576"/>
      <c r="OYK1048576"/>
      <c r="OYL1048576"/>
      <c r="OYM1048576"/>
      <c r="OYN1048576"/>
      <c r="OYO1048576"/>
      <c r="OYP1048576"/>
      <c r="OYQ1048576"/>
      <c r="OYR1048576"/>
      <c r="OYS1048576"/>
      <c r="OYT1048576"/>
      <c r="OYU1048576"/>
      <c r="OYV1048576"/>
      <c r="OYW1048576"/>
      <c r="OYX1048576"/>
      <c r="OYY1048576"/>
      <c r="OYZ1048576"/>
      <c r="OZA1048576"/>
      <c r="OZB1048576"/>
      <c r="OZC1048576"/>
      <c r="OZD1048576"/>
      <c r="OZE1048576"/>
      <c r="OZF1048576"/>
      <c r="OZG1048576"/>
      <c r="OZH1048576"/>
      <c r="OZI1048576"/>
      <c r="OZJ1048576"/>
      <c r="OZK1048576"/>
      <c r="OZL1048576"/>
      <c r="OZM1048576"/>
      <c r="OZN1048576"/>
      <c r="OZO1048576"/>
      <c r="OZP1048576"/>
      <c r="OZQ1048576"/>
      <c r="OZR1048576"/>
      <c r="OZS1048576"/>
      <c r="OZT1048576"/>
      <c r="OZU1048576"/>
      <c r="OZV1048576"/>
      <c r="OZW1048576"/>
      <c r="OZX1048576"/>
      <c r="OZY1048576"/>
      <c r="OZZ1048576"/>
      <c r="PAA1048576"/>
      <c r="PAB1048576"/>
      <c r="PAC1048576"/>
      <c r="PAD1048576"/>
      <c r="PAE1048576"/>
      <c r="PAF1048576"/>
      <c r="PAG1048576"/>
      <c r="PAH1048576"/>
      <c r="PAI1048576"/>
      <c r="PAJ1048576"/>
      <c r="PAK1048576"/>
      <c r="PAL1048576"/>
      <c r="PAM1048576"/>
      <c r="PAN1048576"/>
      <c r="PAO1048576"/>
      <c r="PAP1048576"/>
      <c r="PAQ1048576"/>
      <c r="PAR1048576"/>
      <c r="PAS1048576"/>
      <c r="PAT1048576"/>
      <c r="PAU1048576"/>
      <c r="PAV1048576"/>
      <c r="PAW1048576"/>
      <c r="PAX1048576"/>
      <c r="PAY1048576"/>
      <c r="PAZ1048576"/>
      <c r="PBA1048576"/>
      <c r="PBB1048576"/>
      <c r="PBC1048576"/>
      <c r="PBD1048576"/>
      <c r="PBE1048576"/>
      <c r="PBF1048576"/>
      <c r="PBG1048576"/>
      <c r="PBH1048576"/>
      <c r="PBI1048576"/>
      <c r="PBJ1048576"/>
      <c r="PBK1048576"/>
      <c r="PBL1048576"/>
      <c r="PBM1048576"/>
      <c r="PBN1048576"/>
      <c r="PBO1048576"/>
      <c r="PBP1048576"/>
      <c r="PBQ1048576"/>
      <c r="PBR1048576"/>
      <c r="PBS1048576"/>
      <c r="PBT1048576"/>
      <c r="PBU1048576"/>
      <c r="PBV1048576"/>
      <c r="PBW1048576"/>
      <c r="PBX1048576"/>
      <c r="PBY1048576"/>
      <c r="PBZ1048576"/>
      <c r="PCA1048576"/>
      <c r="PCB1048576"/>
      <c r="PCC1048576"/>
      <c r="PCD1048576"/>
      <c r="PCE1048576"/>
      <c r="PCF1048576"/>
      <c r="PCG1048576"/>
      <c r="PCH1048576"/>
      <c r="PCI1048576"/>
      <c r="PCJ1048576"/>
      <c r="PCK1048576"/>
      <c r="PCL1048576"/>
      <c r="PCM1048576"/>
      <c r="PCN1048576"/>
      <c r="PCO1048576"/>
      <c r="PCP1048576"/>
      <c r="PCQ1048576"/>
      <c r="PCR1048576"/>
      <c r="PCS1048576"/>
      <c r="PCT1048576"/>
      <c r="PCU1048576"/>
      <c r="PCV1048576"/>
      <c r="PCW1048576"/>
      <c r="PCX1048576"/>
      <c r="PCY1048576"/>
      <c r="PCZ1048576"/>
      <c r="PDA1048576"/>
      <c r="PDB1048576"/>
      <c r="PDC1048576"/>
      <c r="PDD1048576"/>
      <c r="PDE1048576"/>
      <c r="PDF1048576"/>
      <c r="PDG1048576"/>
      <c r="PDH1048576"/>
      <c r="PDI1048576"/>
      <c r="PDJ1048576"/>
      <c r="PDK1048576"/>
      <c r="PDL1048576"/>
      <c r="PDM1048576"/>
      <c r="PDN1048576"/>
      <c r="PDO1048576"/>
      <c r="PDP1048576"/>
      <c r="PDQ1048576"/>
      <c r="PDR1048576"/>
      <c r="PDS1048576"/>
      <c r="PDT1048576"/>
      <c r="PDU1048576"/>
      <c r="PDV1048576"/>
      <c r="PDW1048576"/>
      <c r="PDX1048576"/>
      <c r="PDY1048576"/>
      <c r="PDZ1048576"/>
      <c r="PEA1048576"/>
      <c r="PEB1048576"/>
      <c r="PEC1048576"/>
      <c r="PED1048576"/>
      <c r="PEE1048576"/>
      <c r="PEF1048576"/>
      <c r="PEG1048576"/>
      <c r="PEH1048576"/>
      <c r="PEI1048576"/>
      <c r="PEJ1048576"/>
      <c r="PEK1048576"/>
      <c r="PEL1048576"/>
      <c r="PEM1048576"/>
      <c r="PEN1048576"/>
      <c r="PEO1048576"/>
      <c r="PEP1048576"/>
      <c r="PEQ1048576"/>
      <c r="PER1048576"/>
      <c r="PES1048576"/>
      <c r="PET1048576"/>
      <c r="PEU1048576"/>
      <c r="PEV1048576"/>
      <c r="PEW1048576"/>
      <c r="PEX1048576"/>
      <c r="PEY1048576"/>
      <c r="PEZ1048576"/>
      <c r="PFA1048576"/>
      <c r="PFB1048576"/>
      <c r="PFC1048576"/>
      <c r="PFD1048576"/>
      <c r="PFE1048576"/>
      <c r="PFF1048576"/>
      <c r="PFG1048576"/>
      <c r="PFH1048576"/>
      <c r="PFI1048576"/>
      <c r="PFJ1048576"/>
      <c r="PFK1048576"/>
      <c r="PFL1048576"/>
      <c r="PFM1048576"/>
      <c r="PFN1048576"/>
      <c r="PFO1048576"/>
      <c r="PFP1048576"/>
      <c r="PFQ1048576"/>
      <c r="PFR1048576"/>
      <c r="PFS1048576"/>
      <c r="PFT1048576"/>
      <c r="PFU1048576"/>
      <c r="PFV1048576"/>
      <c r="PFW1048576"/>
      <c r="PFX1048576"/>
      <c r="PFY1048576"/>
      <c r="PFZ1048576"/>
      <c r="PGA1048576"/>
      <c r="PGB1048576"/>
      <c r="PGC1048576"/>
      <c r="PGD1048576"/>
      <c r="PGE1048576"/>
      <c r="PGF1048576"/>
      <c r="PGG1048576"/>
      <c r="PGH1048576"/>
      <c r="PGI1048576"/>
      <c r="PGJ1048576"/>
      <c r="PGK1048576"/>
      <c r="PGL1048576"/>
      <c r="PGM1048576"/>
      <c r="PGN1048576"/>
      <c r="PGO1048576"/>
      <c r="PGP1048576"/>
      <c r="PGQ1048576"/>
      <c r="PGR1048576"/>
      <c r="PGS1048576"/>
      <c r="PGT1048576"/>
      <c r="PGU1048576"/>
      <c r="PGV1048576"/>
      <c r="PGW1048576"/>
      <c r="PGX1048576"/>
      <c r="PGY1048576"/>
      <c r="PGZ1048576"/>
      <c r="PHA1048576"/>
      <c r="PHB1048576"/>
      <c r="PHC1048576"/>
      <c r="PHD1048576"/>
      <c r="PHE1048576"/>
      <c r="PHF1048576"/>
      <c r="PHG1048576"/>
      <c r="PHH1048576"/>
      <c r="PHI1048576"/>
      <c r="PHJ1048576"/>
      <c r="PHK1048576"/>
      <c r="PHL1048576"/>
      <c r="PHM1048576"/>
      <c r="PHN1048576"/>
      <c r="PHO1048576"/>
      <c r="PHP1048576"/>
      <c r="PHQ1048576"/>
      <c r="PHR1048576"/>
      <c r="PHS1048576"/>
      <c r="PHT1048576"/>
      <c r="PHU1048576"/>
      <c r="PHV1048576"/>
      <c r="PHW1048576"/>
      <c r="PHX1048576"/>
      <c r="PHY1048576"/>
      <c r="PHZ1048576"/>
      <c r="PIA1048576"/>
      <c r="PIB1048576"/>
      <c r="PIC1048576"/>
      <c r="PID1048576"/>
      <c r="PIE1048576"/>
      <c r="PIF1048576"/>
      <c r="PIG1048576"/>
      <c r="PIH1048576"/>
      <c r="PII1048576"/>
      <c r="PIJ1048576"/>
      <c r="PIK1048576"/>
      <c r="PIL1048576"/>
      <c r="PIM1048576"/>
      <c r="PIN1048576"/>
      <c r="PIO1048576"/>
      <c r="PIP1048576"/>
      <c r="PIQ1048576"/>
      <c r="PIR1048576"/>
      <c r="PIS1048576"/>
      <c r="PIT1048576"/>
      <c r="PIU1048576"/>
      <c r="PIV1048576"/>
      <c r="PIW1048576"/>
      <c r="PIX1048576"/>
      <c r="PIY1048576"/>
      <c r="PIZ1048576"/>
      <c r="PJA1048576"/>
      <c r="PJB1048576"/>
      <c r="PJC1048576"/>
      <c r="PJD1048576"/>
      <c r="PJE1048576"/>
      <c r="PJF1048576"/>
      <c r="PJG1048576"/>
      <c r="PJH1048576"/>
      <c r="PJI1048576"/>
      <c r="PJJ1048576"/>
      <c r="PJK1048576"/>
      <c r="PJL1048576"/>
      <c r="PJM1048576"/>
      <c r="PJN1048576"/>
      <c r="PJO1048576"/>
      <c r="PJP1048576"/>
      <c r="PJQ1048576"/>
      <c r="PJR1048576"/>
      <c r="PJS1048576"/>
      <c r="PJT1048576"/>
      <c r="PJU1048576"/>
      <c r="PJV1048576"/>
      <c r="PJW1048576"/>
      <c r="PJX1048576"/>
      <c r="PJY1048576"/>
      <c r="PJZ1048576"/>
      <c r="PKA1048576"/>
      <c r="PKB1048576"/>
      <c r="PKC1048576"/>
      <c r="PKD1048576"/>
      <c r="PKE1048576"/>
      <c r="PKF1048576"/>
      <c r="PKG1048576"/>
      <c r="PKH1048576"/>
      <c r="PKI1048576"/>
      <c r="PKJ1048576"/>
      <c r="PKK1048576"/>
      <c r="PKL1048576"/>
      <c r="PKM1048576"/>
      <c r="PKN1048576"/>
      <c r="PKO1048576"/>
      <c r="PKP1048576"/>
      <c r="PKQ1048576"/>
      <c r="PKR1048576"/>
      <c r="PKS1048576"/>
      <c r="PKT1048576"/>
      <c r="PKU1048576"/>
      <c r="PKV1048576"/>
      <c r="PKW1048576"/>
      <c r="PKX1048576"/>
      <c r="PKY1048576"/>
      <c r="PKZ1048576"/>
      <c r="PLA1048576"/>
      <c r="PLB1048576"/>
      <c r="PLC1048576"/>
      <c r="PLD1048576"/>
      <c r="PLE1048576"/>
      <c r="PLF1048576"/>
      <c r="PLG1048576"/>
      <c r="PLH1048576"/>
      <c r="PLI1048576"/>
      <c r="PLJ1048576"/>
      <c r="PLK1048576"/>
      <c r="PLL1048576"/>
      <c r="PLM1048576"/>
      <c r="PLN1048576"/>
      <c r="PLO1048576"/>
      <c r="PLP1048576"/>
      <c r="PLQ1048576"/>
      <c r="PLR1048576"/>
      <c r="PLS1048576"/>
      <c r="PLT1048576"/>
      <c r="PLU1048576"/>
      <c r="PLV1048576"/>
      <c r="PLW1048576"/>
      <c r="PLX1048576"/>
      <c r="PLY1048576"/>
      <c r="PLZ1048576"/>
      <c r="PMA1048576"/>
      <c r="PMB1048576"/>
      <c r="PMC1048576"/>
      <c r="PMD1048576"/>
      <c r="PME1048576"/>
      <c r="PMF1048576"/>
      <c r="PMG1048576"/>
      <c r="PMH1048576"/>
      <c r="PMI1048576"/>
      <c r="PMJ1048576"/>
      <c r="PMK1048576"/>
      <c r="PML1048576"/>
      <c r="PMM1048576"/>
      <c r="PMN1048576"/>
      <c r="PMO1048576"/>
      <c r="PMP1048576"/>
      <c r="PMQ1048576"/>
      <c r="PMR1048576"/>
      <c r="PMS1048576"/>
      <c r="PMT1048576"/>
      <c r="PMU1048576"/>
      <c r="PMV1048576"/>
      <c r="PMW1048576"/>
      <c r="PMX1048576"/>
      <c r="PMY1048576"/>
      <c r="PMZ1048576"/>
      <c r="PNA1048576"/>
      <c r="PNB1048576"/>
      <c r="PNC1048576"/>
      <c r="PND1048576"/>
      <c r="PNE1048576"/>
      <c r="PNF1048576"/>
      <c r="PNG1048576"/>
      <c r="PNH1048576"/>
      <c r="PNI1048576"/>
      <c r="PNJ1048576"/>
      <c r="PNK1048576"/>
      <c r="PNL1048576"/>
      <c r="PNM1048576"/>
      <c r="PNN1048576"/>
      <c r="PNO1048576"/>
      <c r="PNP1048576"/>
      <c r="PNQ1048576"/>
      <c r="PNR1048576"/>
      <c r="PNS1048576"/>
      <c r="PNT1048576"/>
      <c r="PNU1048576"/>
      <c r="PNV1048576"/>
      <c r="PNW1048576"/>
      <c r="PNX1048576"/>
      <c r="PNY1048576"/>
      <c r="PNZ1048576"/>
      <c r="POA1048576"/>
      <c r="POB1048576"/>
      <c r="POC1048576"/>
      <c r="POD1048576"/>
      <c r="POE1048576"/>
      <c r="POF1048576"/>
      <c r="POG1048576"/>
      <c r="POH1048576"/>
      <c r="POI1048576"/>
      <c r="POJ1048576"/>
      <c r="POK1048576"/>
      <c r="POL1048576"/>
      <c r="POM1048576"/>
      <c r="PON1048576"/>
      <c r="POO1048576"/>
      <c r="POP1048576"/>
      <c r="POQ1048576"/>
      <c r="POR1048576"/>
      <c r="POS1048576"/>
      <c r="POT1048576"/>
      <c r="POU1048576"/>
      <c r="POV1048576"/>
      <c r="POW1048576"/>
      <c r="POX1048576"/>
      <c r="POY1048576"/>
      <c r="POZ1048576"/>
      <c r="PPA1048576"/>
      <c r="PPB1048576"/>
      <c r="PPC1048576"/>
      <c r="PPD1048576"/>
      <c r="PPE1048576"/>
      <c r="PPF1048576"/>
      <c r="PPG1048576"/>
      <c r="PPH1048576"/>
      <c r="PPI1048576"/>
      <c r="PPJ1048576"/>
      <c r="PPK1048576"/>
      <c r="PPL1048576"/>
      <c r="PPM1048576"/>
      <c r="PPN1048576"/>
      <c r="PPO1048576"/>
      <c r="PPP1048576"/>
      <c r="PPQ1048576"/>
      <c r="PPR1048576"/>
      <c r="PPS1048576"/>
      <c r="PPT1048576"/>
      <c r="PPU1048576"/>
      <c r="PPV1048576"/>
      <c r="PPW1048576"/>
      <c r="PPX1048576"/>
      <c r="PPY1048576"/>
      <c r="PPZ1048576"/>
      <c r="PQA1048576"/>
      <c r="PQB1048576"/>
      <c r="PQC1048576"/>
      <c r="PQD1048576"/>
      <c r="PQE1048576"/>
      <c r="PQF1048576"/>
      <c r="PQG1048576"/>
      <c r="PQH1048576"/>
      <c r="PQI1048576"/>
      <c r="PQJ1048576"/>
      <c r="PQK1048576"/>
      <c r="PQL1048576"/>
      <c r="PQM1048576"/>
      <c r="PQN1048576"/>
      <c r="PQO1048576"/>
      <c r="PQP1048576"/>
      <c r="PQQ1048576"/>
      <c r="PQR1048576"/>
      <c r="PQS1048576"/>
      <c r="PQT1048576"/>
      <c r="PQU1048576"/>
      <c r="PQV1048576"/>
      <c r="PQW1048576"/>
      <c r="PQX1048576"/>
      <c r="PQY1048576"/>
      <c r="PQZ1048576"/>
      <c r="PRA1048576"/>
      <c r="PRB1048576"/>
      <c r="PRC1048576"/>
      <c r="PRD1048576"/>
      <c r="PRE1048576"/>
      <c r="PRF1048576"/>
      <c r="PRG1048576"/>
      <c r="PRH1048576"/>
      <c r="PRI1048576"/>
      <c r="PRJ1048576"/>
      <c r="PRK1048576"/>
      <c r="PRL1048576"/>
      <c r="PRM1048576"/>
      <c r="PRN1048576"/>
      <c r="PRO1048576"/>
      <c r="PRP1048576"/>
      <c r="PRQ1048576"/>
      <c r="PRR1048576"/>
      <c r="PRS1048576"/>
      <c r="PRT1048576"/>
      <c r="PRU1048576"/>
      <c r="PRV1048576"/>
      <c r="PRW1048576"/>
      <c r="PRX1048576"/>
      <c r="PRY1048576"/>
      <c r="PRZ1048576"/>
      <c r="PSA1048576"/>
      <c r="PSB1048576"/>
      <c r="PSC1048576"/>
      <c r="PSD1048576"/>
      <c r="PSE1048576"/>
      <c r="PSF1048576"/>
      <c r="PSG1048576"/>
      <c r="PSH1048576"/>
      <c r="PSI1048576"/>
      <c r="PSJ1048576"/>
      <c r="PSK1048576"/>
      <c r="PSL1048576"/>
      <c r="PSM1048576"/>
      <c r="PSN1048576"/>
      <c r="PSO1048576"/>
      <c r="PSP1048576"/>
      <c r="PSQ1048576"/>
      <c r="PSR1048576"/>
      <c r="PSS1048576"/>
      <c r="PST1048576"/>
      <c r="PSU1048576"/>
      <c r="PSV1048576"/>
      <c r="PSW1048576"/>
      <c r="PSX1048576"/>
      <c r="PSY1048576"/>
      <c r="PSZ1048576"/>
      <c r="PTA1048576"/>
      <c r="PTB1048576"/>
      <c r="PTC1048576"/>
      <c r="PTD1048576"/>
      <c r="PTE1048576"/>
      <c r="PTF1048576"/>
      <c r="PTG1048576"/>
      <c r="PTH1048576"/>
      <c r="PTI1048576"/>
      <c r="PTJ1048576"/>
      <c r="PTK1048576"/>
      <c r="PTL1048576"/>
      <c r="PTM1048576"/>
      <c r="PTN1048576"/>
      <c r="PTO1048576"/>
      <c r="PTP1048576"/>
      <c r="PTQ1048576"/>
      <c r="PTR1048576"/>
      <c r="PTS1048576"/>
      <c r="PTT1048576"/>
      <c r="PTU1048576"/>
      <c r="PTV1048576"/>
      <c r="PTW1048576"/>
      <c r="PTX1048576"/>
      <c r="PTY1048576"/>
      <c r="PTZ1048576"/>
      <c r="PUA1048576"/>
      <c r="PUB1048576"/>
      <c r="PUC1048576"/>
      <c r="PUD1048576"/>
      <c r="PUE1048576"/>
      <c r="PUF1048576"/>
      <c r="PUG1048576"/>
      <c r="PUH1048576"/>
      <c r="PUI1048576"/>
      <c r="PUJ1048576"/>
      <c r="PUK1048576"/>
      <c r="PUL1048576"/>
      <c r="PUM1048576"/>
      <c r="PUN1048576"/>
      <c r="PUO1048576"/>
      <c r="PUP1048576"/>
      <c r="PUQ1048576"/>
      <c r="PUR1048576"/>
      <c r="PUS1048576"/>
      <c r="PUT1048576"/>
      <c r="PUU1048576"/>
      <c r="PUV1048576"/>
      <c r="PUW1048576"/>
      <c r="PUX1048576"/>
      <c r="PUY1048576"/>
      <c r="PUZ1048576"/>
      <c r="PVA1048576"/>
      <c r="PVB1048576"/>
      <c r="PVC1048576"/>
      <c r="PVD1048576"/>
      <c r="PVE1048576"/>
      <c r="PVF1048576"/>
      <c r="PVG1048576"/>
      <c r="PVH1048576"/>
      <c r="PVI1048576"/>
      <c r="PVJ1048576"/>
      <c r="PVK1048576"/>
      <c r="PVL1048576"/>
      <c r="PVM1048576"/>
      <c r="PVN1048576"/>
      <c r="PVO1048576"/>
      <c r="PVP1048576"/>
      <c r="PVQ1048576"/>
      <c r="PVR1048576"/>
      <c r="PVS1048576"/>
      <c r="PVT1048576"/>
      <c r="PVU1048576"/>
      <c r="PVV1048576"/>
      <c r="PVW1048576"/>
      <c r="PVX1048576"/>
      <c r="PVY1048576"/>
      <c r="PVZ1048576"/>
      <c r="PWA1048576"/>
      <c r="PWB1048576"/>
      <c r="PWC1048576"/>
      <c r="PWD1048576"/>
      <c r="PWE1048576"/>
      <c r="PWF1048576"/>
      <c r="PWG1048576"/>
      <c r="PWH1048576"/>
      <c r="PWI1048576"/>
      <c r="PWJ1048576"/>
      <c r="PWK1048576"/>
      <c r="PWL1048576"/>
      <c r="PWM1048576"/>
      <c r="PWN1048576"/>
      <c r="PWO1048576"/>
      <c r="PWP1048576"/>
      <c r="PWQ1048576"/>
      <c r="PWR1048576"/>
      <c r="PWS1048576"/>
      <c r="PWT1048576"/>
      <c r="PWU1048576"/>
      <c r="PWV1048576"/>
      <c r="PWW1048576"/>
      <c r="PWX1048576"/>
      <c r="PWY1048576"/>
      <c r="PWZ1048576"/>
      <c r="PXA1048576"/>
      <c r="PXB1048576"/>
      <c r="PXC1048576"/>
      <c r="PXD1048576"/>
      <c r="PXE1048576"/>
      <c r="PXF1048576"/>
      <c r="PXG1048576"/>
      <c r="PXH1048576"/>
      <c r="PXI1048576"/>
      <c r="PXJ1048576"/>
      <c r="PXK1048576"/>
      <c r="PXL1048576"/>
      <c r="PXM1048576"/>
      <c r="PXN1048576"/>
      <c r="PXO1048576"/>
      <c r="PXP1048576"/>
      <c r="PXQ1048576"/>
      <c r="PXR1048576"/>
      <c r="PXS1048576"/>
      <c r="PXT1048576"/>
      <c r="PXU1048576"/>
      <c r="PXV1048576"/>
      <c r="PXW1048576"/>
      <c r="PXX1048576"/>
      <c r="PXY1048576"/>
      <c r="PXZ1048576"/>
      <c r="PYA1048576"/>
      <c r="PYB1048576"/>
      <c r="PYC1048576"/>
      <c r="PYD1048576"/>
      <c r="PYE1048576"/>
      <c r="PYF1048576"/>
      <c r="PYG1048576"/>
      <c r="PYH1048576"/>
      <c r="PYI1048576"/>
      <c r="PYJ1048576"/>
      <c r="PYK1048576"/>
      <c r="PYL1048576"/>
      <c r="PYM1048576"/>
      <c r="PYN1048576"/>
      <c r="PYO1048576"/>
      <c r="PYP1048576"/>
      <c r="PYQ1048576"/>
      <c r="PYR1048576"/>
      <c r="PYS1048576"/>
      <c r="PYT1048576"/>
      <c r="PYU1048576"/>
      <c r="PYV1048576"/>
      <c r="PYW1048576"/>
      <c r="PYX1048576"/>
      <c r="PYY1048576"/>
      <c r="PYZ1048576"/>
      <c r="PZA1048576"/>
      <c r="PZB1048576"/>
      <c r="PZC1048576"/>
      <c r="PZD1048576"/>
      <c r="PZE1048576"/>
      <c r="PZF1048576"/>
      <c r="PZG1048576"/>
      <c r="PZH1048576"/>
      <c r="PZI1048576"/>
      <c r="PZJ1048576"/>
      <c r="PZK1048576"/>
      <c r="PZL1048576"/>
      <c r="PZM1048576"/>
      <c r="PZN1048576"/>
      <c r="PZO1048576"/>
      <c r="PZP1048576"/>
      <c r="PZQ1048576"/>
      <c r="PZR1048576"/>
      <c r="PZS1048576"/>
      <c r="PZT1048576"/>
      <c r="PZU1048576"/>
      <c r="PZV1048576"/>
      <c r="PZW1048576"/>
      <c r="PZX1048576"/>
      <c r="PZY1048576"/>
      <c r="PZZ1048576"/>
      <c r="QAA1048576"/>
      <c r="QAB1048576"/>
      <c r="QAC1048576"/>
      <c r="QAD1048576"/>
      <c r="QAE1048576"/>
      <c r="QAF1048576"/>
      <c r="QAG1048576"/>
      <c r="QAH1048576"/>
      <c r="QAI1048576"/>
      <c r="QAJ1048576"/>
      <c r="QAK1048576"/>
      <c r="QAL1048576"/>
      <c r="QAM1048576"/>
      <c r="QAN1048576"/>
      <c r="QAO1048576"/>
      <c r="QAP1048576"/>
      <c r="QAQ1048576"/>
      <c r="QAR1048576"/>
      <c r="QAS1048576"/>
      <c r="QAT1048576"/>
      <c r="QAU1048576"/>
      <c r="QAV1048576"/>
      <c r="QAW1048576"/>
      <c r="QAX1048576"/>
      <c r="QAY1048576"/>
      <c r="QAZ1048576"/>
      <c r="QBA1048576"/>
      <c r="QBB1048576"/>
      <c r="QBC1048576"/>
      <c r="QBD1048576"/>
      <c r="QBE1048576"/>
      <c r="QBF1048576"/>
      <c r="QBG1048576"/>
      <c r="QBH1048576"/>
      <c r="QBI1048576"/>
      <c r="QBJ1048576"/>
      <c r="QBK1048576"/>
      <c r="QBL1048576"/>
      <c r="QBM1048576"/>
      <c r="QBN1048576"/>
      <c r="QBO1048576"/>
      <c r="QBP1048576"/>
      <c r="QBQ1048576"/>
      <c r="QBR1048576"/>
      <c r="QBS1048576"/>
      <c r="QBT1048576"/>
      <c r="QBU1048576"/>
      <c r="QBV1048576"/>
      <c r="QBW1048576"/>
      <c r="QBX1048576"/>
      <c r="QBY1048576"/>
      <c r="QBZ1048576"/>
      <c r="QCA1048576"/>
      <c r="QCB1048576"/>
      <c r="QCC1048576"/>
      <c r="QCD1048576"/>
      <c r="QCE1048576"/>
      <c r="QCF1048576"/>
      <c r="QCG1048576"/>
      <c r="QCH1048576"/>
      <c r="QCI1048576"/>
      <c r="QCJ1048576"/>
      <c r="QCK1048576"/>
      <c r="QCL1048576"/>
      <c r="QCM1048576"/>
      <c r="QCN1048576"/>
      <c r="QCO1048576"/>
      <c r="QCP1048576"/>
      <c r="QCQ1048576"/>
      <c r="QCR1048576"/>
      <c r="QCS1048576"/>
      <c r="QCT1048576"/>
      <c r="QCU1048576"/>
      <c r="QCV1048576"/>
      <c r="QCW1048576"/>
      <c r="QCX1048576"/>
      <c r="QCY1048576"/>
      <c r="QCZ1048576"/>
      <c r="QDA1048576"/>
      <c r="QDB1048576"/>
      <c r="QDC1048576"/>
      <c r="QDD1048576"/>
      <c r="QDE1048576"/>
      <c r="QDF1048576"/>
      <c r="QDG1048576"/>
      <c r="QDH1048576"/>
      <c r="QDI1048576"/>
      <c r="QDJ1048576"/>
      <c r="QDK1048576"/>
      <c r="QDL1048576"/>
      <c r="QDM1048576"/>
      <c r="QDN1048576"/>
      <c r="QDO1048576"/>
      <c r="QDP1048576"/>
      <c r="QDQ1048576"/>
      <c r="QDR1048576"/>
      <c r="QDS1048576"/>
      <c r="QDT1048576"/>
      <c r="QDU1048576"/>
      <c r="QDV1048576"/>
      <c r="QDW1048576"/>
      <c r="QDX1048576"/>
      <c r="QDY1048576"/>
      <c r="QDZ1048576"/>
      <c r="QEA1048576"/>
      <c r="QEB1048576"/>
      <c r="QEC1048576"/>
      <c r="QED1048576"/>
      <c r="QEE1048576"/>
      <c r="QEF1048576"/>
      <c r="QEG1048576"/>
      <c r="QEH1048576"/>
      <c r="QEI1048576"/>
      <c r="QEJ1048576"/>
      <c r="QEK1048576"/>
      <c r="QEL1048576"/>
      <c r="QEM1048576"/>
      <c r="QEN1048576"/>
      <c r="QEO1048576"/>
      <c r="QEP1048576"/>
      <c r="QEQ1048576"/>
      <c r="QER1048576"/>
      <c r="QES1048576"/>
      <c r="QET1048576"/>
      <c r="QEU1048576"/>
      <c r="QEV1048576"/>
      <c r="QEW1048576"/>
      <c r="QEX1048576"/>
      <c r="QEY1048576"/>
      <c r="QEZ1048576"/>
      <c r="QFA1048576"/>
      <c r="QFB1048576"/>
      <c r="QFC1048576"/>
      <c r="QFD1048576"/>
      <c r="QFE1048576"/>
      <c r="QFF1048576"/>
      <c r="QFG1048576"/>
      <c r="QFH1048576"/>
      <c r="QFI1048576"/>
      <c r="QFJ1048576"/>
      <c r="QFK1048576"/>
      <c r="QFL1048576"/>
      <c r="QFM1048576"/>
      <c r="QFN1048576"/>
      <c r="QFO1048576"/>
      <c r="QFP1048576"/>
      <c r="QFQ1048576"/>
      <c r="QFR1048576"/>
      <c r="QFS1048576"/>
      <c r="QFT1048576"/>
      <c r="QFU1048576"/>
      <c r="QFV1048576"/>
      <c r="QFW1048576"/>
      <c r="QFX1048576"/>
      <c r="QFY1048576"/>
      <c r="QFZ1048576"/>
      <c r="QGA1048576"/>
      <c r="QGB1048576"/>
      <c r="QGC1048576"/>
      <c r="QGD1048576"/>
      <c r="QGE1048576"/>
      <c r="QGF1048576"/>
      <c r="QGG1048576"/>
      <c r="QGH1048576"/>
      <c r="QGI1048576"/>
      <c r="QGJ1048576"/>
      <c r="QGK1048576"/>
      <c r="QGL1048576"/>
      <c r="QGM1048576"/>
      <c r="QGN1048576"/>
      <c r="QGO1048576"/>
      <c r="QGP1048576"/>
      <c r="QGQ1048576"/>
      <c r="QGR1048576"/>
      <c r="QGS1048576"/>
      <c r="QGT1048576"/>
      <c r="QGU1048576"/>
      <c r="QGV1048576"/>
      <c r="QGW1048576"/>
      <c r="QGX1048576"/>
      <c r="QGY1048576"/>
      <c r="QGZ1048576"/>
      <c r="QHA1048576"/>
      <c r="QHB1048576"/>
      <c r="QHC1048576"/>
      <c r="QHD1048576"/>
      <c r="QHE1048576"/>
      <c r="QHF1048576"/>
      <c r="QHG1048576"/>
      <c r="QHH1048576"/>
      <c r="QHI1048576"/>
      <c r="QHJ1048576"/>
      <c r="QHK1048576"/>
      <c r="QHL1048576"/>
      <c r="QHM1048576"/>
      <c r="QHN1048576"/>
      <c r="QHO1048576"/>
      <c r="QHP1048576"/>
      <c r="QHQ1048576"/>
      <c r="QHR1048576"/>
      <c r="QHS1048576"/>
      <c r="QHT1048576"/>
      <c r="QHU1048576"/>
      <c r="QHV1048576"/>
      <c r="QHW1048576"/>
      <c r="QHX1048576"/>
      <c r="QHY1048576"/>
      <c r="QHZ1048576"/>
      <c r="QIA1048576"/>
      <c r="QIB1048576"/>
      <c r="QIC1048576"/>
      <c r="QID1048576"/>
      <c r="QIE1048576"/>
      <c r="QIF1048576"/>
      <c r="QIG1048576"/>
      <c r="QIH1048576"/>
      <c r="QII1048576"/>
      <c r="QIJ1048576"/>
      <c r="QIK1048576"/>
      <c r="QIL1048576"/>
      <c r="QIM1048576"/>
      <c r="QIN1048576"/>
      <c r="QIO1048576"/>
      <c r="QIP1048576"/>
      <c r="QIQ1048576"/>
      <c r="QIR1048576"/>
      <c r="QIS1048576"/>
      <c r="QIT1048576"/>
      <c r="QIU1048576"/>
      <c r="QIV1048576"/>
      <c r="QIW1048576"/>
      <c r="QIX1048576"/>
      <c r="QIY1048576"/>
      <c r="QIZ1048576"/>
      <c r="QJA1048576"/>
      <c r="QJB1048576"/>
      <c r="QJC1048576"/>
      <c r="QJD1048576"/>
      <c r="QJE1048576"/>
      <c r="QJF1048576"/>
      <c r="QJG1048576"/>
      <c r="QJH1048576"/>
      <c r="QJI1048576"/>
      <c r="QJJ1048576"/>
      <c r="QJK1048576"/>
      <c r="QJL1048576"/>
      <c r="QJM1048576"/>
      <c r="QJN1048576"/>
      <c r="QJO1048576"/>
      <c r="QJP1048576"/>
      <c r="QJQ1048576"/>
      <c r="QJR1048576"/>
      <c r="QJS1048576"/>
      <c r="QJT1048576"/>
      <c r="QJU1048576"/>
      <c r="QJV1048576"/>
      <c r="QJW1048576"/>
      <c r="QJX1048576"/>
      <c r="QJY1048576"/>
      <c r="QJZ1048576"/>
      <c r="QKA1048576"/>
      <c r="QKB1048576"/>
      <c r="QKC1048576"/>
      <c r="QKD1048576"/>
      <c r="QKE1048576"/>
      <c r="QKF1048576"/>
      <c r="QKG1048576"/>
      <c r="QKH1048576"/>
      <c r="QKI1048576"/>
      <c r="QKJ1048576"/>
      <c r="QKK1048576"/>
      <c r="QKL1048576"/>
      <c r="QKM1048576"/>
      <c r="QKN1048576"/>
      <c r="QKO1048576"/>
      <c r="QKP1048576"/>
      <c r="QKQ1048576"/>
      <c r="QKR1048576"/>
      <c r="QKS1048576"/>
      <c r="QKT1048576"/>
      <c r="QKU1048576"/>
      <c r="QKV1048576"/>
      <c r="QKW1048576"/>
      <c r="QKX1048576"/>
      <c r="QKY1048576"/>
      <c r="QKZ1048576"/>
      <c r="QLA1048576"/>
      <c r="QLB1048576"/>
      <c r="QLC1048576"/>
      <c r="QLD1048576"/>
      <c r="QLE1048576"/>
      <c r="QLF1048576"/>
      <c r="QLG1048576"/>
      <c r="QLH1048576"/>
      <c r="QLI1048576"/>
      <c r="QLJ1048576"/>
      <c r="QLK1048576"/>
      <c r="QLL1048576"/>
      <c r="QLM1048576"/>
      <c r="QLN1048576"/>
      <c r="QLO1048576"/>
      <c r="QLP1048576"/>
      <c r="QLQ1048576"/>
      <c r="QLR1048576"/>
      <c r="QLS1048576"/>
      <c r="QLT1048576"/>
      <c r="QLU1048576"/>
      <c r="QLV1048576"/>
      <c r="QLW1048576"/>
      <c r="QLX1048576"/>
      <c r="QLY1048576"/>
      <c r="QLZ1048576"/>
      <c r="QMA1048576"/>
      <c r="QMB1048576"/>
      <c r="QMC1048576"/>
      <c r="QMD1048576"/>
      <c r="QME1048576"/>
      <c r="QMF1048576"/>
      <c r="QMG1048576"/>
      <c r="QMH1048576"/>
      <c r="QMI1048576"/>
      <c r="QMJ1048576"/>
      <c r="QMK1048576"/>
      <c r="QML1048576"/>
      <c r="QMM1048576"/>
      <c r="QMN1048576"/>
      <c r="QMO1048576"/>
      <c r="QMP1048576"/>
      <c r="QMQ1048576"/>
      <c r="QMR1048576"/>
      <c r="QMS1048576"/>
      <c r="QMT1048576"/>
      <c r="QMU1048576"/>
      <c r="QMV1048576"/>
      <c r="QMW1048576"/>
      <c r="QMX1048576"/>
      <c r="QMY1048576"/>
      <c r="QMZ1048576"/>
      <c r="QNA1048576"/>
      <c r="QNB1048576"/>
      <c r="QNC1048576"/>
      <c r="QND1048576"/>
      <c r="QNE1048576"/>
      <c r="QNF1048576"/>
      <c r="QNG1048576"/>
      <c r="QNH1048576"/>
      <c r="QNI1048576"/>
      <c r="QNJ1048576"/>
      <c r="QNK1048576"/>
      <c r="QNL1048576"/>
      <c r="QNM1048576"/>
      <c r="QNN1048576"/>
      <c r="QNO1048576"/>
      <c r="QNP1048576"/>
      <c r="QNQ1048576"/>
      <c r="QNR1048576"/>
      <c r="QNS1048576"/>
      <c r="QNT1048576"/>
      <c r="QNU1048576"/>
      <c r="QNV1048576"/>
      <c r="QNW1048576"/>
      <c r="QNX1048576"/>
      <c r="QNY1048576"/>
      <c r="QNZ1048576"/>
      <c r="QOA1048576"/>
      <c r="QOB1048576"/>
      <c r="QOC1048576"/>
      <c r="QOD1048576"/>
      <c r="QOE1048576"/>
      <c r="QOF1048576"/>
      <c r="QOG1048576"/>
      <c r="QOH1048576"/>
      <c r="QOI1048576"/>
      <c r="QOJ1048576"/>
      <c r="QOK1048576"/>
      <c r="QOL1048576"/>
      <c r="QOM1048576"/>
      <c r="QON1048576"/>
      <c r="QOO1048576"/>
      <c r="QOP1048576"/>
      <c r="QOQ1048576"/>
      <c r="QOR1048576"/>
      <c r="QOS1048576"/>
      <c r="QOT1048576"/>
      <c r="QOU1048576"/>
      <c r="QOV1048576"/>
      <c r="QOW1048576"/>
      <c r="QOX1048576"/>
      <c r="QOY1048576"/>
      <c r="QOZ1048576"/>
      <c r="QPA1048576"/>
      <c r="QPB1048576"/>
      <c r="QPC1048576"/>
      <c r="QPD1048576"/>
      <c r="QPE1048576"/>
      <c r="QPF1048576"/>
      <c r="QPG1048576"/>
      <c r="QPH1048576"/>
      <c r="QPI1048576"/>
      <c r="QPJ1048576"/>
      <c r="QPK1048576"/>
      <c r="QPL1048576"/>
      <c r="QPM1048576"/>
      <c r="QPN1048576"/>
      <c r="QPO1048576"/>
      <c r="QPP1048576"/>
      <c r="QPQ1048576"/>
      <c r="QPR1048576"/>
      <c r="QPS1048576"/>
      <c r="QPT1048576"/>
      <c r="QPU1048576"/>
      <c r="QPV1048576"/>
      <c r="QPW1048576"/>
      <c r="QPX1048576"/>
      <c r="QPY1048576"/>
      <c r="QPZ1048576"/>
      <c r="QQA1048576"/>
      <c r="QQB1048576"/>
      <c r="QQC1048576"/>
      <c r="QQD1048576"/>
      <c r="QQE1048576"/>
      <c r="QQF1048576"/>
      <c r="QQG1048576"/>
      <c r="QQH1048576"/>
      <c r="QQI1048576"/>
      <c r="QQJ1048576"/>
      <c r="QQK1048576"/>
      <c r="QQL1048576"/>
      <c r="QQM1048576"/>
      <c r="QQN1048576"/>
      <c r="QQO1048576"/>
      <c r="QQP1048576"/>
      <c r="QQQ1048576"/>
      <c r="QQR1048576"/>
      <c r="QQS1048576"/>
      <c r="QQT1048576"/>
      <c r="QQU1048576"/>
      <c r="QQV1048576"/>
      <c r="QQW1048576"/>
      <c r="QQX1048576"/>
      <c r="QQY1048576"/>
      <c r="QQZ1048576"/>
      <c r="QRA1048576"/>
      <c r="QRB1048576"/>
      <c r="QRC1048576"/>
      <c r="QRD1048576"/>
      <c r="QRE1048576"/>
      <c r="QRF1048576"/>
      <c r="QRG1048576"/>
      <c r="QRH1048576"/>
      <c r="QRI1048576"/>
      <c r="QRJ1048576"/>
      <c r="QRK1048576"/>
      <c r="QRL1048576"/>
      <c r="QRM1048576"/>
      <c r="QRN1048576"/>
      <c r="QRO1048576"/>
      <c r="QRP1048576"/>
      <c r="QRQ1048576"/>
      <c r="QRR1048576"/>
      <c r="QRS1048576"/>
      <c r="QRT1048576"/>
      <c r="QRU1048576"/>
      <c r="QRV1048576"/>
      <c r="QRW1048576"/>
      <c r="QRX1048576"/>
      <c r="QRY1048576"/>
      <c r="QRZ1048576"/>
      <c r="QSA1048576"/>
      <c r="QSB1048576"/>
      <c r="QSC1048576"/>
      <c r="QSD1048576"/>
      <c r="QSE1048576"/>
      <c r="QSF1048576"/>
      <c r="QSG1048576"/>
      <c r="QSH1048576"/>
      <c r="QSI1048576"/>
      <c r="QSJ1048576"/>
      <c r="QSK1048576"/>
      <c r="QSL1048576"/>
      <c r="QSM1048576"/>
      <c r="QSN1048576"/>
      <c r="QSO1048576"/>
      <c r="QSP1048576"/>
      <c r="QSQ1048576"/>
      <c r="QSR1048576"/>
      <c r="QSS1048576"/>
      <c r="QST1048576"/>
      <c r="QSU1048576"/>
      <c r="QSV1048576"/>
      <c r="QSW1048576"/>
      <c r="QSX1048576"/>
      <c r="QSY1048576"/>
      <c r="QSZ1048576"/>
      <c r="QTA1048576"/>
      <c r="QTB1048576"/>
      <c r="QTC1048576"/>
      <c r="QTD1048576"/>
      <c r="QTE1048576"/>
      <c r="QTF1048576"/>
      <c r="QTG1048576"/>
      <c r="QTH1048576"/>
      <c r="QTI1048576"/>
      <c r="QTJ1048576"/>
      <c r="QTK1048576"/>
      <c r="QTL1048576"/>
      <c r="QTM1048576"/>
      <c r="QTN1048576"/>
      <c r="QTO1048576"/>
      <c r="QTP1048576"/>
      <c r="QTQ1048576"/>
      <c r="QTR1048576"/>
      <c r="QTS1048576"/>
      <c r="QTT1048576"/>
      <c r="QTU1048576"/>
      <c r="QTV1048576"/>
      <c r="QTW1048576"/>
      <c r="QTX1048576"/>
      <c r="QTY1048576"/>
      <c r="QTZ1048576"/>
      <c r="QUA1048576"/>
      <c r="QUB1048576"/>
      <c r="QUC1048576"/>
      <c r="QUD1048576"/>
      <c r="QUE1048576"/>
      <c r="QUF1048576"/>
      <c r="QUG1048576"/>
      <c r="QUH1048576"/>
      <c r="QUI1048576"/>
      <c r="QUJ1048576"/>
      <c r="QUK1048576"/>
      <c r="QUL1048576"/>
      <c r="QUM1048576"/>
      <c r="QUN1048576"/>
      <c r="QUO1048576"/>
      <c r="QUP1048576"/>
      <c r="QUQ1048576"/>
      <c r="QUR1048576"/>
      <c r="QUS1048576"/>
      <c r="QUT1048576"/>
      <c r="QUU1048576"/>
      <c r="QUV1048576"/>
      <c r="QUW1048576"/>
      <c r="QUX1048576"/>
      <c r="QUY1048576"/>
      <c r="QUZ1048576"/>
      <c r="QVA1048576"/>
      <c r="QVB1048576"/>
      <c r="QVC1048576"/>
      <c r="QVD1048576"/>
      <c r="QVE1048576"/>
      <c r="QVF1048576"/>
      <c r="QVG1048576"/>
      <c r="QVH1048576"/>
      <c r="QVI1048576"/>
      <c r="QVJ1048576"/>
      <c r="QVK1048576"/>
      <c r="QVL1048576"/>
      <c r="QVM1048576"/>
      <c r="QVN1048576"/>
      <c r="QVO1048576"/>
      <c r="QVP1048576"/>
      <c r="QVQ1048576"/>
      <c r="QVR1048576"/>
      <c r="QVS1048576"/>
      <c r="QVT1048576"/>
      <c r="QVU1048576"/>
      <c r="QVV1048576"/>
      <c r="QVW1048576"/>
      <c r="QVX1048576"/>
      <c r="QVY1048576"/>
      <c r="QVZ1048576"/>
      <c r="QWA1048576"/>
      <c r="QWB1048576"/>
      <c r="QWC1048576"/>
      <c r="QWD1048576"/>
      <c r="QWE1048576"/>
      <c r="QWF1048576"/>
      <c r="QWG1048576"/>
      <c r="QWH1048576"/>
      <c r="QWI1048576"/>
      <c r="QWJ1048576"/>
      <c r="QWK1048576"/>
      <c r="QWL1048576"/>
      <c r="QWM1048576"/>
      <c r="QWN1048576"/>
      <c r="QWO1048576"/>
      <c r="QWP1048576"/>
      <c r="QWQ1048576"/>
      <c r="QWR1048576"/>
      <c r="QWS1048576"/>
      <c r="QWT1048576"/>
      <c r="QWU1048576"/>
      <c r="QWV1048576"/>
      <c r="QWW1048576"/>
      <c r="QWX1048576"/>
      <c r="QWY1048576"/>
      <c r="QWZ1048576"/>
      <c r="QXA1048576"/>
      <c r="QXB1048576"/>
      <c r="QXC1048576"/>
      <c r="QXD1048576"/>
      <c r="QXE1048576"/>
      <c r="QXF1048576"/>
      <c r="QXG1048576"/>
      <c r="QXH1048576"/>
      <c r="QXI1048576"/>
      <c r="QXJ1048576"/>
      <c r="QXK1048576"/>
      <c r="QXL1048576"/>
      <c r="QXM1048576"/>
      <c r="QXN1048576"/>
      <c r="QXO1048576"/>
      <c r="QXP1048576"/>
      <c r="QXQ1048576"/>
      <c r="QXR1048576"/>
      <c r="QXS1048576"/>
      <c r="QXT1048576"/>
      <c r="QXU1048576"/>
      <c r="QXV1048576"/>
      <c r="QXW1048576"/>
      <c r="QXX1048576"/>
      <c r="QXY1048576"/>
      <c r="QXZ1048576"/>
      <c r="QYA1048576"/>
      <c r="QYB1048576"/>
      <c r="QYC1048576"/>
      <c r="QYD1048576"/>
      <c r="QYE1048576"/>
      <c r="QYF1048576"/>
      <c r="QYG1048576"/>
      <c r="QYH1048576"/>
      <c r="QYI1048576"/>
      <c r="QYJ1048576"/>
      <c r="QYK1048576"/>
      <c r="QYL1048576"/>
      <c r="QYM1048576"/>
      <c r="QYN1048576"/>
      <c r="QYO1048576"/>
      <c r="QYP1048576"/>
      <c r="QYQ1048576"/>
      <c r="QYR1048576"/>
      <c r="QYS1048576"/>
      <c r="QYT1048576"/>
      <c r="QYU1048576"/>
      <c r="QYV1048576"/>
      <c r="QYW1048576"/>
      <c r="QYX1048576"/>
      <c r="QYY1048576"/>
      <c r="QYZ1048576"/>
      <c r="QZA1048576"/>
      <c r="QZB1048576"/>
      <c r="QZC1048576"/>
      <c r="QZD1048576"/>
      <c r="QZE1048576"/>
      <c r="QZF1048576"/>
      <c r="QZG1048576"/>
      <c r="QZH1048576"/>
      <c r="QZI1048576"/>
      <c r="QZJ1048576"/>
      <c r="QZK1048576"/>
      <c r="QZL1048576"/>
      <c r="QZM1048576"/>
      <c r="QZN1048576"/>
      <c r="QZO1048576"/>
      <c r="QZP1048576"/>
      <c r="QZQ1048576"/>
      <c r="QZR1048576"/>
      <c r="QZS1048576"/>
      <c r="QZT1048576"/>
      <c r="QZU1048576"/>
      <c r="QZV1048576"/>
      <c r="QZW1048576"/>
      <c r="QZX1048576"/>
      <c r="QZY1048576"/>
      <c r="QZZ1048576"/>
      <c r="RAA1048576"/>
      <c r="RAB1048576"/>
      <c r="RAC1048576"/>
      <c r="RAD1048576"/>
      <c r="RAE1048576"/>
      <c r="RAF1048576"/>
      <c r="RAG1048576"/>
      <c r="RAH1048576"/>
      <c r="RAI1048576"/>
      <c r="RAJ1048576"/>
      <c r="RAK1048576"/>
      <c r="RAL1048576"/>
      <c r="RAM1048576"/>
      <c r="RAN1048576"/>
      <c r="RAO1048576"/>
      <c r="RAP1048576"/>
      <c r="RAQ1048576"/>
      <c r="RAR1048576"/>
      <c r="RAS1048576"/>
      <c r="RAT1048576"/>
      <c r="RAU1048576"/>
      <c r="RAV1048576"/>
      <c r="RAW1048576"/>
      <c r="RAX1048576"/>
      <c r="RAY1048576"/>
      <c r="RAZ1048576"/>
      <c r="RBA1048576"/>
      <c r="RBB1048576"/>
      <c r="RBC1048576"/>
      <c r="RBD1048576"/>
      <c r="RBE1048576"/>
      <c r="RBF1048576"/>
      <c r="RBG1048576"/>
      <c r="RBH1048576"/>
      <c r="RBI1048576"/>
      <c r="RBJ1048576"/>
      <c r="RBK1048576"/>
      <c r="RBL1048576"/>
      <c r="RBM1048576"/>
      <c r="RBN1048576"/>
      <c r="RBO1048576"/>
      <c r="RBP1048576"/>
      <c r="RBQ1048576"/>
      <c r="RBR1048576"/>
      <c r="RBS1048576"/>
      <c r="RBT1048576"/>
      <c r="RBU1048576"/>
      <c r="RBV1048576"/>
      <c r="RBW1048576"/>
      <c r="RBX1048576"/>
      <c r="RBY1048576"/>
      <c r="RBZ1048576"/>
      <c r="RCA1048576"/>
      <c r="RCB1048576"/>
      <c r="RCC1048576"/>
      <c r="RCD1048576"/>
      <c r="RCE1048576"/>
      <c r="RCF1048576"/>
      <c r="RCG1048576"/>
      <c r="RCH1048576"/>
      <c r="RCI1048576"/>
      <c r="RCJ1048576"/>
      <c r="RCK1048576"/>
      <c r="RCL1048576"/>
      <c r="RCM1048576"/>
      <c r="RCN1048576"/>
      <c r="RCO1048576"/>
      <c r="RCP1048576"/>
      <c r="RCQ1048576"/>
      <c r="RCR1048576"/>
      <c r="RCS1048576"/>
      <c r="RCT1048576"/>
      <c r="RCU1048576"/>
      <c r="RCV1048576"/>
      <c r="RCW1048576"/>
      <c r="RCX1048576"/>
      <c r="RCY1048576"/>
      <c r="RCZ1048576"/>
      <c r="RDA1048576"/>
      <c r="RDB1048576"/>
      <c r="RDC1048576"/>
      <c r="RDD1048576"/>
      <c r="RDE1048576"/>
      <c r="RDF1048576"/>
      <c r="RDG1048576"/>
      <c r="RDH1048576"/>
      <c r="RDI1048576"/>
      <c r="RDJ1048576"/>
      <c r="RDK1048576"/>
      <c r="RDL1048576"/>
      <c r="RDM1048576"/>
      <c r="RDN1048576"/>
      <c r="RDO1048576"/>
      <c r="RDP1048576"/>
      <c r="RDQ1048576"/>
      <c r="RDR1048576"/>
      <c r="RDS1048576"/>
      <c r="RDT1048576"/>
      <c r="RDU1048576"/>
      <c r="RDV1048576"/>
      <c r="RDW1048576"/>
      <c r="RDX1048576"/>
      <c r="RDY1048576"/>
      <c r="RDZ1048576"/>
      <c r="REA1048576"/>
      <c r="REB1048576"/>
      <c r="REC1048576"/>
      <c r="RED1048576"/>
      <c r="REE1048576"/>
      <c r="REF1048576"/>
      <c r="REG1048576"/>
      <c r="REH1048576"/>
      <c r="REI1048576"/>
      <c r="REJ1048576"/>
      <c r="REK1048576"/>
      <c r="REL1048576"/>
      <c r="REM1048576"/>
      <c r="REN1048576"/>
      <c r="REO1048576"/>
      <c r="REP1048576"/>
      <c r="REQ1048576"/>
      <c r="RER1048576"/>
      <c r="RES1048576"/>
      <c r="RET1048576"/>
      <c r="REU1048576"/>
      <c r="REV1048576"/>
      <c r="REW1048576"/>
      <c r="REX1048576"/>
      <c r="REY1048576"/>
      <c r="REZ1048576"/>
      <c r="RFA1048576"/>
      <c r="RFB1048576"/>
      <c r="RFC1048576"/>
      <c r="RFD1048576"/>
      <c r="RFE1048576"/>
      <c r="RFF1048576"/>
      <c r="RFG1048576"/>
      <c r="RFH1048576"/>
      <c r="RFI1048576"/>
      <c r="RFJ1048576"/>
      <c r="RFK1048576"/>
      <c r="RFL1048576"/>
      <c r="RFM1048576"/>
      <c r="RFN1048576"/>
      <c r="RFO1048576"/>
      <c r="RFP1048576"/>
      <c r="RFQ1048576"/>
      <c r="RFR1048576"/>
      <c r="RFS1048576"/>
      <c r="RFT1048576"/>
      <c r="RFU1048576"/>
      <c r="RFV1048576"/>
      <c r="RFW1048576"/>
      <c r="RFX1048576"/>
      <c r="RFY1048576"/>
      <c r="RFZ1048576"/>
      <c r="RGA1048576"/>
      <c r="RGB1048576"/>
      <c r="RGC1048576"/>
      <c r="RGD1048576"/>
      <c r="RGE1048576"/>
      <c r="RGF1048576"/>
      <c r="RGG1048576"/>
      <c r="RGH1048576"/>
      <c r="RGI1048576"/>
      <c r="RGJ1048576"/>
      <c r="RGK1048576"/>
      <c r="RGL1048576"/>
      <c r="RGM1048576"/>
      <c r="RGN1048576"/>
      <c r="RGO1048576"/>
      <c r="RGP1048576"/>
      <c r="RGQ1048576"/>
      <c r="RGR1048576"/>
      <c r="RGS1048576"/>
      <c r="RGT1048576"/>
      <c r="RGU1048576"/>
      <c r="RGV1048576"/>
      <c r="RGW1048576"/>
      <c r="RGX1048576"/>
      <c r="RGY1048576"/>
      <c r="RGZ1048576"/>
      <c r="RHA1048576"/>
      <c r="RHB1048576"/>
      <c r="RHC1048576"/>
      <c r="RHD1048576"/>
      <c r="RHE1048576"/>
      <c r="RHF1048576"/>
      <c r="RHG1048576"/>
      <c r="RHH1048576"/>
      <c r="RHI1048576"/>
      <c r="RHJ1048576"/>
      <c r="RHK1048576"/>
      <c r="RHL1048576"/>
      <c r="RHM1048576"/>
      <c r="RHN1048576"/>
      <c r="RHO1048576"/>
      <c r="RHP1048576"/>
      <c r="RHQ1048576"/>
      <c r="RHR1048576"/>
      <c r="RHS1048576"/>
      <c r="RHT1048576"/>
      <c r="RHU1048576"/>
      <c r="RHV1048576"/>
      <c r="RHW1048576"/>
      <c r="RHX1048576"/>
      <c r="RHY1048576"/>
      <c r="RHZ1048576"/>
      <c r="RIA1048576"/>
      <c r="RIB1048576"/>
      <c r="RIC1048576"/>
      <c r="RID1048576"/>
      <c r="RIE1048576"/>
      <c r="RIF1048576"/>
      <c r="RIG1048576"/>
      <c r="RIH1048576"/>
      <c r="RII1048576"/>
      <c r="RIJ1048576"/>
      <c r="RIK1048576"/>
      <c r="RIL1048576"/>
      <c r="RIM1048576"/>
      <c r="RIN1048576"/>
      <c r="RIO1048576"/>
      <c r="RIP1048576"/>
      <c r="RIQ1048576"/>
      <c r="RIR1048576"/>
      <c r="RIS1048576"/>
      <c r="RIT1048576"/>
      <c r="RIU1048576"/>
      <c r="RIV1048576"/>
      <c r="RIW1048576"/>
      <c r="RIX1048576"/>
      <c r="RIY1048576"/>
      <c r="RIZ1048576"/>
      <c r="RJA1048576"/>
      <c r="RJB1048576"/>
      <c r="RJC1048576"/>
      <c r="RJD1048576"/>
      <c r="RJE1048576"/>
      <c r="RJF1048576"/>
      <c r="RJG1048576"/>
      <c r="RJH1048576"/>
      <c r="RJI1048576"/>
      <c r="RJJ1048576"/>
      <c r="RJK1048576"/>
      <c r="RJL1048576"/>
      <c r="RJM1048576"/>
      <c r="RJN1048576"/>
      <c r="RJO1048576"/>
      <c r="RJP1048576"/>
      <c r="RJQ1048576"/>
      <c r="RJR1048576"/>
      <c r="RJS1048576"/>
      <c r="RJT1048576"/>
      <c r="RJU1048576"/>
      <c r="RJV1048576"/>
      <c r="RJW1048576"/>
      <c r="RJX1048576"/>
      <c r="RJY1048576"/>
      <c r="RJZ1048576"/>
      <c r="RKA1048576"/>
      <c r="RKB1048576"/>
      <c r="RKC1048576"/>
      <c r="RKD1048576"/>
      <c r="RKE1048576"/>
      <c r="RKF1048576"/>
      <c r="RKG1048576"/>
      <c r="RKH1048576"/>
      <c r="RKI1048576"/>
      <c r="RKJ1048576"/>
      <c r="RKK1048576"/>
      <c r="RKL1048576"/>
      <c r="RKM1048576"/>
      <c r="RKN1048576"/>
      <c r="RKO1048576"/>
      <c r="RKP1048576"/>
      <c r="RKQ1048576"/>
      <c r="RKR1048576"/>
      <c r="RKS1048576"/>
      <c r="RKT1048576"/>
      <c r="RKU1048576"/>
      <c r="RKV1048576"/>
      <c r="RKW1048576"/>
      <c r="RKX1048576"/>
      <c r="RKY1048576"/>
      <c r="RKZ1048576"/>
      <c r="RLA1048576"/>
      <c r="RLB1048576"/>
      <c r="RLC1048576"/>
      <c r="RLD1048576"/>
      <c r="RLE1048576"/>
      <c r="RLF1048576"/>
      <c r="RLG1048576"/>
      <c r="RLH1048576"/>
      <c r="RLI1048576"/>
      <c r="RLJ1048576"/>
      <c r="RLK1048576"/>
      <c r="RLL1048576"/>
      <c r="RLM1048576"/>
      <c r="RLN1048576"/>
      <c r="RLO1048576"/>
      <c r="RLP1048576"/>
      <c r="RLQ1048576"/>
      <c r="RLR1048576"/>
      <c r="RLS1048576"/>
      <c r="RLT1048576"/>
      <c r="RLU1048576"/>
      <c r="RLV1048576"/>
      <c r="RLW1048576"/>
      <c r="RLX1048576"/>
      <c r="RLY1048576"/>
      <c r="RLZ1048576"/>
      <c r="RMA1048576"/>
      <c r="RMB1048576"/>
      <c r="RMC1048576"/>
      <c r="RMD1048576"/>
      <c r="RME1048576"/>
      <c r="RMF1048576"/>
      <c r="RMG1048576"/>
      <c r="RMH1048576"/>
      <c r="RMI1048576"/>
      <c r="RMJ1048576"/>
      <c r="RMK1048576"/>
      <c r="RML1048576"/>
      <c r="RMM1048576"/>
      <c r="RMN1048576"/>
      <c r="RMO1048576"/>
      <c r="RMP1048576"/>
      <c r="RMQ1048576"/>
      <c r="RMR1048576"/>
      <c r="RMS1048576"/>
      <c r="RMT1048576"/>
      <c r="RMU1048576"/>
      <c r="RMV1048576"/>
      <c r="RMW1048576"/>
      <c r="RMX1048576"/>
      <c r="RMY1048576"/>
      <c r="RMZ1048576"/>
      <c r="RNA1048576"/>
      <c r="RNB1048576"/>
      <c r="RNC1048576"/>
      <c r="RND1048576"/>
      <c r="RNE1048576"/>
      <c r="RNF1048576"/>
      <c r="RNG1048576"/>
      <c r="RNH1048576"/>
      <c r="RNI1048576"/>
      <c r="RNJ1048576"/>
      <c r="RNK1048576"/>
      <c r="RNL1048576"/>
      <c r="RNM1048576"/>
      <c r="RNN1048576"/>
      <c r="RNO1048576"/>
      <c r="RNP1048576"/>
      <c r="RNQ1048576"/>
      <c r="RNR1048576"/>
      <c r="RNS1048576"/>
      <c r="RNT1048576"/>
      <c r="RNU1048576"/>
      <c r="RNV1048576"/>
      <c r="RNW1048576"/>
      <c r="RNX1048576"/>
      <c r="RNY1048576"/>
      <c r="RNZ1048576"/>
      <c r="ROA1048576"/>
      <c r="ROB1048576"/>
      <c r="ROC1048576"/>
      <c r="ROD1048576"/>
      <c r="ROE1048576"/>
      <c r="ROF1048576"/>
      <c r="ROG1048576"/>
      <c r="ROH1048576"/>
      <c r="ROI1048576"/>
      <c r="ROJ1048576"/>
      <c r="ROK1048576"/>
      <c r="ROL1048576"/>
      <c r="ROM1048576"/>
      <c r="RON1048576"/>
      <c r="ROO1048576"/>
      <c r="ROP1048576"/>
      <c r="ROQ1048576"/>
      <c r="ROR1048576"/>
      <c r="ROS1048576"/>
      <c r="ROT1048576"/>
      <c r="ROU1048576"/>
      <c r="ROV1048576"/>
      <c r="ROW1048576"/>
      <c r="ROX1048576"/>
      <c r="ROY1048576"/>
      <c r="ROZ1048576"/>
      <c r="RPA1048576"/>
      <c r="RPB1048576"/>
      <c r="RPC1048576"/>
      <c r="RPD1048576"/>
      <c r="RPE1048576"/>
      <c r="RPF1048576"/>
      <c r="RPG1048576"/>
      <c r="RPH1048576"/>
      <c r="RPI1048576"/>
      <c r="RPJ1048576"/>
      <c r="RPK1048576"/>
      <c r="RPL1048576"/>
      <c r="RPM1048576"/>
      <c r="RPN1048576"/>
      <c r="RPO1048576"/>
      <c r="RPP1048576"/>
      <c r="RPQ1048576"/>
      <c r="RPR1048576"/>
      <c r="RPS1048576"/>
      <c r="RPT1048576"/>
      <c r="RPU1048576"/>
      <c r="RPV1048576"/>
      <c r="RPW1048576"/>
      <c r="RPX1048576"/>
      <c r="RPY1048576"/>
      <c r="RPZ1048576"/>
      <c r="RQA1048576"/>
      <c r="RQB1048576"/>
      <c r="RQC1048576"/>
      <c r="RQD1048576"/>
      <c r="RQE1048576"/>
      <c r="RQF1048576"/>
      <c r="RQG1048576"/>
      <c r="RQH1048576"/>
      <c r="RQI1048576"/>
      <c r="RQJ1048576"/>
      <c r="RQK1048576"/>
      <c r="RQL1048576"/>
      <c r="RQM1048576"/>
      <c r="RQN1048576"/>
      <c r="RQO1048576"/>
      <c r="RQP1048576"/>
      <c r="RQQ1048576"/>
      <c r="RQR1048576"/>
      <c r="RQS1048576"/>
      <c r="RQT1048576"/>
      <c r="RQU1048576"/>
      <c r="RQV1048576"/>
      <c r="RQW1048576"/>
      <c r="RQX1048576"/>
      <c r="RQY1048576"/>
      <c r="RQZ1048576"/>
      <c r="RRA1048576"/>
      <c r="RRB1048576"/>
      <c r="RRC1048576"/>
      <c r="RRD1048576"/>
      <c r="RRE1048576"/>
      <c r="RRF1048576"/>
      <c r="RRG1048576"/>
      <c r="RRH1048576"/>
      <c r="RRI1048576"/>
      <c r="RRJ1048576"/>
      <c r="RRK1048576"/>
      <c r="RRL1048576"/>
      <c r="RRM1048576"/>
      <c r="RRN1048576"/>
      <c r="RRO1048576"/>
      <c r="RRP1048576"/>
      <c r="RRQ1048576"/>
      <c r="RRR1048576"/>
      <c r="RRS1048576"/>
      <c r="RRT1048576"/>
      <c r="RRU1048576"/>
      <c r="RRV1048576"/>
      <c r="RRW1048576"/>
      <c r="RRX1048576"/>
      <c r="RRY1048576"/>
      <c r="RRZ1048576"/>
      <c r="RSA1048576"/>
      <c r="RSB1048576"/>
      <c r="RSC1048576"/>
      <c r="RSD1048576"/>
      <c r="RSE1048576"/>
      <c r="RSF1048576"/>
      <c r="RSG1048576"/>
      <c r="RSH1048576"/>
      <c r="RSI1048576"/>
      <c r="RSJ1048576"/>
      <c r="RSK1048576"/>
      <c r="RSL1048576"/>
      <c r="RSM1048576"/>
      <c r="RSN1048576"/>
      <c r="RSO1048576"/>
      <c r="RSP1048576"/>
      <c r="RSQ1048576"/>
      <c r="RSR1048576"/>
      <c r="RSS1048576"/>
      <c r="RST1048576"/>
      <c r="RSU1048576"/>
      <c r="RSV1048576"/>
      <c r="RSW1048576"/>
      <c r="RSX1048576"/>
      <c r="RSY1048576"/>
      <c r="RSZ1048576"/>
      <c r="RTA1048576"/>
      <c r="RTB1048576"/>
      <c r="RTC1048576"/>
      <c r="RTD1048576"/>
      <c r="RTE1048576"/>
      <c r="RTF1048576"/>
      <c r="RTG1048576"/>
      <c r="RTH1048576"/>
      <c r="RTI1048576"/>
      <c r="RTJ1048576"/>
      <c r="RTK1048576"/>
      <c r="RTL1048576"/>
      <c r="RTM1048576"/>
      <c r="RTN1048576"/>
      <c r="RTO1048576"/>
      <c r="RTP1048576"/>
      <c r="RTQ1048576"/>
      <c r="RTR1048576"/>
      <c r="RTS1048576"/>
      <c r="RTT1048576"/>
      <c r="RTU1048576"/>
      <c r="RTV1048576"/>
      <c r="RTW1048576"/>
      <c r="RTX1048576"/>
      <c r="RTY1048576"/>
      <c r="RTZ1048576"/>
      <c r="RUA1048576"/>
      <c r="RUB1048576"/>
      <c r="RUC1048576"/>
      <c r="RUD1048576"/>
      <c r="RUE1048576"/>
      <c r="RUF1048576"/>
      <c r="RUG1048576"/>
      <c r="RUH1048576"/>
      <c r="RUI1048576"/>
      <c r="RUJ1048576"/>
      <c r="RUK1048576"/>
      <c r="RUL1048576"/>
      <c r="RUM1048576"/>
      <c r="RUN1048576"/>
      <c r="RUO1048576"/>
      <c r="RUP1048576"/>
      <c r="RUQ1048576"/>
      <c r="RUR1048576"/>
      <c r="RUS1048576"/>
      <c r="RUT1048576"/>
      <c r="RUU1048576"/>
      <c r="RUV1048576"/>
      <c r="RUW1048576"/>
      <c r="RUX1048576"/>
      <c r="RUY1048576"/>
      <c r="RUZ1048576"/>
      <c r="RVA1048576"/>
      <c r="RVB1048576"/>
      <c r="RVC1048576"/>
      <c r="RVD1048576"/>
      <c r="RVE1048576"/>
      <c r="RVF1048576"/>
      <c r="RVG1048576"/>
      <c r="RVH1048576"/>
      <c r="RVI1048576"/>
      <c r="RVJ1048576"/>
      <c r="RVK1048576"/>
      <c r="RVL1048576"/>
      <c r="RVM1048576"/>
      <c r="RVN1048576"/>
      <c r="RVO1048576"/>
      <c r="RVP1048576"/>
      <c r="RVQ1048576"/>
      <c r="RVR1048576"/>
      <c r="RVS1048576"/>
      <c r="RVT1048576"/>
      <c r="RVU1048576"/>
      <c r="RVV1048576"/>
      <c r="RVW1048576"/>
      <c r="RVX1048576"/>
      <c r="RVY1048576"/>
      <c r="RVZ1048576"/>
      <c r="RWA1048576"/>
      <c r="RWB1048576"/>
      <c r="RWC1048576"/>
      <c r="RWD1048576"/>
      <c r="RWE1048576"/>
      <c r="RWF1048576"/>
      <c r="RWG1048576"/>
      <c r="RWH1048576"/>
      <c r="RWI1048576"/>
      <c r="RWJ1048576"/>
      <c r="RWK1048576"/>
      <c r="RWL1048576"/>
      <c r="RWM1048576"/>
      <c r="RWN1048576"/>
      <c r="RWO1048576"/>
      <c r="RWP1048576"/>
      <c r="RWQ1048576"/>
      <c r="RWR1048576"/>
      <c r="RWS1048576"/>
      <c r="RWT1048576"/>
      <c r="RWU1048576"/>
      <c r="RWV1048576"/>
      <c r="RWW1048576"/>
      <c r="RWX1048576"/>
      <c r="RWY1048576"/>
      <c r="RWZ1048576"/>
      <c r="RXA1048576"/>
      <c r="RXB1048576"/>
      <c r="RXC1048576"/>
      <c r="RXD1048576"/>
      <c r="RXE1048576"/>
      <c r="RXF1048576"/>
      <c r="RXG1048576"/>
      <c r="RXH1048576"/>
      <c r="RXI1048576"/>
      <c r="RXJ1048576"/>
      <c r="RXK1048576"/>
      <c r="RXL1048576"/>
      <c r="RXM1048576"/>
      <c r="RXN1048576"/>
      <c r="RXO1048576"/>
      <c r="RXP1048576"/>
      <c r="RXQ1048576"/>
      <c r="RXR1048576"/>
      <c r="RXS1048576"/>
      <c r="RXT1048576"/>
      <c r="RXU1048576"/>
      <c r="RXV1048576"/>
      <c r="RXW1048576"/>
      <c r="RXX1048576"/>
      <c r="RXY1048576"/>
      <c r="RXZ1048576"/>
      <c r="RYA1048576"/>
      <c r="RYB1048576"/>
      <c r="RYC1048576"/>
      <c r="RYD1048576"/>
      <c r="RYE1048576"/>
      <c r="RYF1048576"/>
      <c r="RYG1048576"/>
      <c r="RYH1048576"/>
      <c r="RYI1048576"/>
      <c r="RYJ1048576"/>
      <c r="RYK1048576"/>
      <c r="RYL1048576"/>
      <c r="RYM1048576"/>
      <c r="RYN1048576"/>
      <c r="RYO1048576"/>
      <c r="RYP1048576"/>
      <c r="RYQ1048576"/>
      <c r="RYR1048576"/>
      <c r="RYS1048576"/>
      <c r="RYT1048576"/>
      <c r="RYU1048576"/>
      <c r="RYV1048576"/>
      <c r="RYW1048576"/>
      <c r="RYX1048576"/>
      <c r="RYY1048576"/>
      <c r="RYZ1048576"/>
      <c r="RZA1048576"/>
      <c r="RZB1048576"/>
      <c r="RZC1048576"/>
      <c r="RZD1048576"/>
      <c r="RZE1048576"/>
      <c r="RZF1048576"/>
      <c r="RZG1048576"/>
      <c r="RZH1048576"/>
      <c r="RZI1048576"/>
      <c r="RZJ1048576"/>
      <c r="RZK1048576"/>
      <c r="RZL1048576"/>
      <c r="RZM1048576"/>
      <c r="RZN1048576"/>
      <c r="RZO1048576"/>
      <c r="RZP1048576"/>
      <c r="RZQ1048576"/>
      <c r="RZR1048576"/>
      <c r="RZS1048576"/>
      <c r="RZT1048576"/>
      <c r="RZU1048576"/>
      <c r="RZV1048576"/>
      <c r="RZW1048576"/>
      <c r="RZX1048576"/>
      <c r="RZY1048576"/>
      <c r="RZZ1048576"/>
      <c r="SAA1048576"/>
      <c r="SAB1048576"/>
      <c r="SAC1048576"/>
      <c r="SAD1048576"/>
      <c r="SAE1048576"/>
      <c r="SAF1048576"/>
      <c r="SAG1048576"/>
      <c r="SAH1048576"/>
      <c r="SAI1048576"/>
      <c r="SAJ1048576"/>
      <c r="SAK1048576"/>
      <c r="SAL1048576"/>
      <c r="SAM1048576"/>
      <c r="SAN1048576"/>
      <c r="SAO1048576"/>
      <c r="SAP1048576"/>
      <c r="SAQ1048576"/>
      <c r="SAR1048576"/>
      <c r="SAS1048576"/>
      <c r="SAT1048576"/>
      <c r="SAU1048576"/>
      <c r="SAV1048576"/>
      <c r="SAW1048576"/>
      <c r="SAX1048576"/>
      <c r="SAY1048576"/>
      <c r="SAZ1048576"/>
      <c r="SBA1048576"/>
      <c r="SBB1048576"/>
      <c r="SBC1048576"/>
      <c r="SBD1048576"/>
      <c r="SBE1048576"/>
      <c r="SBF1048576"/>
      <c r="SBG1048576"/>
      <c r="SBH1048576"/>
      <c r="SBI1048576"/>
      <c r="SBJ1048576"/>
      <c r="SBK1048576"/>
      <c r="SBL1048576"/>
      <c r="SBM1048576"/>
      <c r="SBN1048576"/>
      <c r="SBO1048576"/>
      <c r="SBP1048576"/>
      <c r="SBQ1048576"/>
      <c r="SBR1048576"/>
      <c r="SBS1048576"/>
      <c r="SBT1048576"/>
      <c r="SBU1048576"/>
      <c r="SBV1048576"/>
      <c r="SBW1048576"/>
      <c r="SBX1048576"/>
      <c r="SBY1048576"/>
      <c r="SBZ1048576"/>
      <c r="SCA1048576"/>
      <c r="SCB1048576"/>
      <c r="SCC1048576"/>
      <c r="SCD1048576"/>
      <c r="SCE1048576"/>
      <c r="SCF1048576"/>
      <c r="SCG1048576"/>
      <c r="SCH1048576"/>
      <c r="SCI1048576"/>
      <c r="SCJ1048576"/>
      <c r="SCK1048576"/>
      <c r="SCL1048576"/>
      <c r="SCM1048576"/>
      <c r="SCN1048576"/>
      <c r="SCO1048576"/>
      <c r="SCP1048576"/>
      <c r="SCQ1048576"/>
      <c r="SCR1048576"/>
      <c r="SCS1048576"/>
      <c r="SCT1048576"/>
      <c r="SCU1048576"/>
      <c r="SCV1048576"/>
      <c r="SCW1048576"/>
      <c r="SCX1048576"/>
      <c r="SCY1048576"/>
      <c r="SCZ1048576"/>
      <c r="SDA1048576"/>
      <c r="SDB1048576"/>
      <c r="SDC1048576"/>
      <c r="SDD1048576"/>
      <c r="SDE1048576"/>
      <c r="SDF1048576"/>
      <c r="SDG1048576"/>
      <c r="SDH1048576"/>
      <c r="SDI1048576"/>
      <c r="SDJ1048576"/>
      <c r="SDK1048576"/>
      <c r="SDL1048576"/>
      <c r="SDM1048576"/>
      <c r="SDN1048576"/>
      <c r="SDO1048576"/>
      <c r="SDP1048576"/>
      <c r="SDQ1048576"/>
      <c r="SDR1048576"/>
      <c r="SDS1048576"/>
      <c r="SDT1048576"/>
      <c r="SDU1048576"/>
      <c r="SDV1048576"/>
      <c r="SDW1048576"/>
      <c r="SDX1048576"/>
      <c r="SDY1048576"/>
      <c r="SDZ1048576"/>
      <c r="SEA1048576"/>
      <c r="SEB1048576"/>
      <c r="SEC1048576"/>
      <c r="SED1048576"/>
      <c r="SEE1048576"/>
      <c r="SEF1048576"/>
      <c r="SEG1048576"/>
      <c r="SEH1048576"/>
      <c r="SEI1048576"/>
      <c r="SEJ1048576"/>
      <c r="SEK1048576"/>
      <c r="SEL1048576"/>
      <c r="SEM1048576"/>
      <c r="SEN1048576"/>
      <c r="SEO1048576"/>
      <c r="SEP1048576"/>
      <c r="SEQ1048576"/>
      <c r="SER1048576"/>
      <c r="SES1048576"/>
      <c r="SET1048576"/>
      <c r="SEU1048576"/>
      <c r="SEV1048576"/>
      <c r="SEW1048576"/>
      <c r="SEX1048576"/>
      <c r="SEY1048576"/>
      <c r="SEZ1048576"/>
      <c r="SFA1048576"/>
      <c r="SFB1048576"/>
      <c r="SFC1048576"/>
      <c r="SFD1048576"/>
      <c r="SFE1048576"/>
      <c r="SFF1048576"/>
      <c r="SFG1048576"/>
      <c r="SFH1048576"/>
      <c r="SFI1048576"/>
      <c r="SFJ1048576"/>
      <c r="SFK1048576"/>
      <c r="SFL1048576"/>
      <c r="SFM1048576"/>
      <c r="SFN1048576"/>
      <c r="SFO1048576"/>
      <c r="SFP1048576"/>
      <c r="SFQ1048576"/>
      <c r="SFR1048576"/>
      <c r="SFS1048576"/>
      <c r="SFT1048576"/>
      <c r="SFU1048576"/>
      <c r="SFV1048576"/>
      <c r="SFW1048576"/>
      <c r="SFX1048576"/>
      <c r="SFY1048576"/>
      <c r="SFZ1048576"/>
      <c r="SGA1048576"/>
      <c r="SGB1048576"/>
      <c r="SGC1048576"/>
      <c r="SGD1048576"/>
      <c r="SGE1048576"/>
      <c r="SGF1048576"/>
      <c r="SGG1048576"/>
      <c r="SGH1048576"/>
      <c r="SGI1048576"/>
      <c r="SGJ1048576"/>
      <c r="SGK1048576"/>
      <c r="SGL1048576"/>
      <c r="SGM1048576"/>
      <c r="SGN1048576"/>
      <c r="SGO1048576"/>
      <c r="SGP1048576"/>
      <c r="SGQ1048576"/>
      <c r="SGR1048576"/>
      <c r="SGS1048576"/>
      <c r="SGT1048576"/>
      <c r="SGU1048576"/>
      <c r="SGV1048576"/>
      <c r="SGW1048576"/>
      <c r="SGX1048576"/>
      <c r="SGY1048576"/>
      <c r="SGZ1048576"/>
      <c r="SHA1048576"/>
      <c r="SHB1048576"/>
      <c r="SHC1048576"/>
      <c r="SHD1048576"/>
      <c r="SHE1048576"/>
      <c r="SHF1048576"/>
      <c r="SHG1048576"/>
      <c r="SHH1048576"/>
      <c r="SHI1048576"/>
      <c r="SHJ1048576"/>
      <c r="SHK1048576"/>
      <c r="SHL1048576"/>
      <c r="SHM1048576"/>
      <c r="SHN1048576"/>
      <c r="SHO1048576"/>
      <c r="SHP1048576"/>
      <c r="SHQ1048576"/>
      <c r="SHR1048576"/>
      <c r="SHS1048576"/>
      <c r="SHT1048576"/>
      <c r="SHU1048576"/>
      <c r="SHV1048576"/>
      <c r="SHW1048576"/>
      <c r="SHX1048576"/>
      <c r="SHY1048576"/>
      <c r="SHZ1048576"/>
      <c r="SIA1048576"/>
      <c r="SIB1048576"/>
      <c r="SIC1048576"/>
      <c r="SID1048576"/>
      <c r="SIE1048576"/>
      <c r="SIF1048576"/>
      <c r="SIG1048576"/>
      <c r="SIH1048576"/>
      <c r="SII1048576"/>
      <c r="SIJ1048576"/>
      <c r="SIK1048576"/>
      <c r="SIL1048576"/>
      <c r="SIM1048576"/>
      <c r="SIN1048576"/>
      <c r="SIO1048576"/>
      <c r="SIP1048576"/>
      <c r="SIQ1048576"/>
      <c r="SIR1048576"/>
      <c r="SIS1048576"/>
      <c r="SIT1048576"/>
      <c r="SIU1048576"/>
      <c r="SIV1048576"/>
      <c r="SIW1048576"/>
      <c r="SIX1048576"/>
      <c r="SIY1048576"/>
      <c r="SIZ1048576"/>
      <c r="SJA1048576"/>
      <c r="SJB1048576"/>
      <c r="SJC1048576"/>
      <c r="SJD1048576"/>
      <c r="SJE1048576"/>
      <c r="SJF1048576"/>
      <c r="SJG1048576"/>
      <c r="SJH1048576"/>
      <c r="SJI1048576"/>
      <c r="SJJ1048576"/>
      <c r="SJK1048576"/>
      <c r="SJL1048576"/>
      <c r="SJM1048576"/>
      <c r="SJN1048576"/>
      <c r="SJO1048576"/>
      <c r="SJP1048576"/>
      <c r="SJQ1048576"/>
      <c r="SJR1048576"/>
      <c r="SJS1048576"/>
      <c r="SJT1048576"/>
      <c r="SJU1048576"/>
      <c r="SJV1048576"/>
      <c r="SJW1048576"/>
      <c r="SJX1048576"/>
      <c r="SJY1048576"/>
      <c r="SJZ1048576"/>
      <c r="SKA1048576"/>
      <c r="SKB1048576"/>
      <c r="SKC1048576"/>
      <c r="SKD1048576"/>
      <c r="SKE1048576"/>
      <c r="SKF1048576"/>
      <c r="SKG1048576"/>
      <c r="SKH1048576"/>
      <c r="SKI1048576"/>
      <c r="SKJ1048576"/>
      <c r="SKK1048576"/>
      <c r="SKL1048576"/>
      <c r="SKM1048576"/>
      <c r="SKN1048576"/>
      <c r="SKO1048576"/>
      <c r="SKP1048576"/>
      <c r="SKQ1048576"/>
      <c r="SKR1048576"/>
      <c r="SKS1048576"/>
      <c r="SKT1048576"/>
      <c r="SKU1048576"/>
      <c r="SKV1048576"/>
      <c r="SKW1048576"/>
      <c r="SKX1048576"/>
      <c r="SKY1048576"/>
      <c r="SKZ1048576"/>
      <c r="SLA1048576"/>
      <c r="SLB1048576"/>
      <c r="SLC1048576"/>
      <c r="SLD1048576"/>
      <c r="SLE1048576"/>
      <c r="SLF1048576"/>
      <c r="SLG1048576"/>
      <c r="SLH1048576"/>
      <c r="SLI1048576"/>
      <c r="SLJ1048576"/>
      <c r="SLK1048576"/>
      <c r="SLL1048576"/>
      <c r="SLM1048576"/>
      <c r="SLN1048576"/>
      <c r="SLO1048576"/>
      <c r="SLP1048576"/>
      <c r="SLQ1048576"/>
      <c r="SLR1048576"/>
      <c r="SLS1048576"/>
      <c r="SLT1048576"/>
      <c r="SLU1048576"/>
      <c r="SLV1048576"/>
      <c r="SLW1048576"/>
      <c r="SLX1048576"/>
      <c r="SLY1048576"/>
      <c r="SLZ1048576"/>
      <c r="SMA1048576"/>
      <c r="SMB1048576"/>
      <c r="SMC1048576"/>
      <c r="SMD1048576"/>
      <c r="SME1048576"/>
      <c r="SMF1048576"/>
      <c r="SMG1048576"/>
      <c r="SMH1048576"/>
      <c r="SMI1048576"/>
      <c r="SMJ1048576"/>
      <c r="SMK1048576"/>
      <c r="SML1048576"/>
      <c r="SMM1048576"/>
      <c r="SMN1048576"/>
      <c r="SMO1048576"/>
      <c r="SMP1048576"/>
      <c r="SMQ1048576"/>
      <c r="SMR1048576"/>
      <c r="SMS1048576"/>
      <c r="SMT1048576"/>
      <c r="SMU1048576"/>
      <c r="SMV1048576"/>
      <c r="SMW1048576"/>
      <c r="SMX1048576"/>
      <c r="SMY1048576"/>
      <c r="SMZ1048576"/>
      <c r="SNA1048576"/>
      <c r="SNB1048576"/>
      <c r="SNC1048576"/>
      <c r="SND1048576"/>
      <c r="SNE1048576"/>
      <c r="SNF1048576"/>
      <c r="SNG1048576"/>
      <c r="SNH1048576"/>
      <c r="SNI1048576"/>
      <c r="SNJ1048576"/>
      <c r="SNK1048576"/>
      <c r="SNL1048576"/>
      <c r="SNM1048576"/>
      <c r="SNN1048576"/>
      <c r="SNO1048576"/>
      <c r="SNP1048576"/>
      <c r="SNQ1048576"/>
      <c r="SNR1048576"/>
      <c r="SNS1048576"/>
      <c r="SNT1048576"/>
      <c r="SNU1048576"/>
      <c r="SNV1048576"/>
      <c r="SNW1048576"/>
      <c r="SNX1048576"/>
      <c r="SNY1048576"/>
      <c r="SNZ1048576"/>
      <c r="SOA1048576"/>
      <c r="SOB1048576"/>
      <c r="SOC1048576"/>
      <c r="SOD1048576"/>
      <c r="SOE1048576"/>
      <c r="SOF1048576"/>
      <c r="SOG1048576"/>
      <c r="SOH1048576"/>
      <c r="SOI1048576"/>
      <c r="SOJ1048576"/>
      <c r="SOK1048576"/>
      <c r="SOL1048576"/>
      <c r="SOM1048576"/>
      <c r="SON1048576"/>
      <c r="SOO1048576"/>
      <c r="SOP1048576"/>
      <c r="SOQ1048576"/>
      <c r="SOR1048576"/>
      <c r="SOS1048576"/>
      <c r="SOT1048576"/>
      <c r="SOU1048576"/>
      <c r="SOV1048576"/>
      <c r="SOW1048576"/>
      <c r="SOX1048576"/>
      <c r="SOY1048576"/>
      <c r="SOZ1048576"/>
      <c r="SPA1048576"/>
      <c r="SPB1048576"/>
      <c r="SPC1048576"/>
      <c r="SPD1048576"/>
      <c r="SPE1048576"/>
      <c r="SPF1048576"/>
      <c r="SPG1048576"/>
      <c r="SPH1048576"/>
      <c r="SPI1048576"/>
      <c r="SPJ1048576"/>
      <c r="SPK1048576"/>
      <c r="SPL1048576"/>
      <c r="SPM1048576"/>
      <c r="SPN1048576"/>
      <c r="SPO1048576"/>
      <c r="SPP1048576"/>
      <c r="SPQ1048576"/>
      <c r="SPR1048576"/>
      <c r="SPS1048576"/>
      <c r="SPT1048576"/>
      <c r="SPU1048576"/>
      <c r="SPV1048576"/>
      <c r="SPW1048576"/>
      <c r="SPX1048576"/>
      <c r="SPY1048576"/>
      <c r="SPZ1048576"/>
      <c r="SQA1048576"/>
      <c r="SQB1048576"/>
      <c r="SQC1048576"/>
      <c r="SQD1048576"/>
      <c r="SQE1048576"/>
      <c r="SQF1048576"/>
      <c r="SQG1048576"/>
      <c r="SQH1048576"/>
      <c r="SQI1048576"/>
      <c r="SQJ1048576"/>
      <c r="SQK1048576"/>
      <c r="SQL1048576"/>
      <c r="SQM1048576"/>
      <c r="SQN1048576"/>
      <c r="SQO1048576"/>
      <c r="SQP1048576"/>
      <c r="SQQ1048576"/>
      <c r="SQR1048576"/>
      <c r="SQS1048576"/>
      <c r="SQT1048576"/>
      <c r="SQU1048576"/>
      <c r="SQV1048576"/>
      <c r="SQW1048576"/>
      <c r="SQX1048576"/>
      <c r="SQY1048576"/>
      <c r="SQZ1048576"/>
      <c r="SRA1048576"/>
      <c r="SRB1048576"/>
      <c r="SRC1048576"/>
      <c r="SRD1048576"/>
      <c r="SRE1048576"/>
      <c r="SRF1048576"/>
      <c r="SRG1048576"/>
      <c r="SRH1048576"/>
      <c r="SRI1048576"/>
      <c r="SRJ1048576"/>
      <c r="SRK1048576"/>
      <c r="SRL1048576"/>
      <c r="SRM1048576"/>
      <c r="SRN1048576"/>
      <c r="SRO1048576"/>
      <c r="SRP1048576"/>
      <c r="SRQ1048576"/>
      <c r="SRR1048576"/>
      <c r="SRS1048576"/>
      <c r="SRT1048576"/>
      <c r="SRU1048576"/>
      <c r="SRV1048576"/>
      <c r="SRW1048576"/>
      <c r="SRX1048576"/>
      <c r="SRY1048576"/>
      <c r="SRZ1048576"/>
      <c r="SSA1048576"/>
      <c r="SSB1048576"/>
      <c r="SSC1048576"/>
      <c r="SSD1048576"/>
      <c r="SSE1048576"/>
      <c r="SSF1048576"/>
      <c r="SSG1048576"/>
      <c r="SSH1048576"/>
      <c r="SSI1048576"/>
      <c r="SSJ1048576"/>
      <c r="SSK1048576"/>
      <c r="SSL1048576"/>
      <c r="SSM1048576"/>
      <c r="SSN1048576"/>
      <c r="SSO1048576"/>
      <c r="SSP1048576"/>
      <c r="SSQ1048576"/>
      <c r="SSR1048576"/>
      <c r="SSS1048576"/>
      <c r="SST1048576"/>
      <c r="SSU1048576"/>
      <c r="SSV1048576"/>
      <c r="SSW1048576"/>
      <c r="SSX1048576"/>
      <c r="SSY1048576"/>
      <c r="SSZ1048576"/>
      <c r="STA1048576"/>
      <c r="STB1048576"/>
      <c r="STC1048576"/>
      <c r="STD1048576"/>
      <c r="STE1048576"/>
      <c r="STF1048576"/>
      <c r="STG1048576"/>
      <c r="STH1048576"/>
      <c r="STI1048576"/>
      <c r="STJ1048576"/>
      <c r="STK1048576"/>
      <c r="STL1048576"/>
      <c r="STM1048576"/>
      <c r="STN1048576"/>
      <c r="STO1048576"/>
      <c r="STP1048576"/>
      <c r="STQ1048576"/>
      <c r="STR1048576"/>
      <c r="STS1048576"/>
      <c r="STT1048576"/>
      <c r="STU1048576"/>
      <c r="STV1048576"/>
      <c r="STW1048576"/>
      <c r="STX1048576"/>
      <c r="STY1048576"/>
      <c r="STZ1048576"/>
      <c r="SUA1048576"/>
      <c r="SUB1048576"/>
      <c r="SUC1048576"/>
      <c r="SUD1048576"/>
      <c r="SUE1048576"/>
      <c r="SUF1048576"/>
      <c r="SUG1048576"/>
      <c r="SUH1048576"/>
      <c r="SUI1048576"/>
      <c r="SUJ1048576"/>
      <c r="SUK1048576"/>
      <c r="SUL1048576"/>
      <c r="SUM1048576"/>
      <c r="SUN1048576"/>
      <c r="SUO1048576"/>
      <c r="SUP1048576"/>
      <c r="SUQ1048576"/>
      <c r="SUR1048576"/>
      <c r="SUS1048576"/>
      <c r="SUT1048576"/>
      <c r="SUU1048576"/>
      <c r="SUV1048576"/>
      <c r="SUW1048576"/>
      <c r="SUX1048576"/>
      <c r="SUY1048576"/>
      <c r="SUZ1048576"/>
      <c r="SVA1048576"/>
      <c r="SVB1048576"/>
      <c r="SVC1048576"/>
      <c r="SVD1048576"/>
      <c r="SVE1048576"/>
      <c r="SVF1048576"/>
      <c r="SVG1048576"/>
      <c r="SVH1048576"/>
      <c r="SVI1048576"/>
      <c r="SVJ1048576"/>
      <c r="SVK1048576"/>
      <c r="SVL1048576"/>
      <c r="SVM1048576"/>
      <c r="SVN1048576"/>
      <c r="SVO1048576"/>
      <c r="SVP1048576"/>
      <c r="SVQ1048576"/>
      <c r="SVR1048576"/>
      <c r="SVS1048576"/>
      <c r="SVT1048576"/>
      <c r="SVU1048576"/>
      <c r="SVV1048576"/>
      <c r="SVW1048576"/>
      <c r="SVX1048576"/>
      <c r="SVY1048576"/>
      <c r="SVZ1048576"/>
      <c r="SWA1048576"/>
      <c r="SWB1048576"/>
      <c r="SWC1048576"/>
      <c r="SWD1048576"/>
      <c r="SWE1048576"/>
      <c r="SWF1048576"/>
      <c r="SWG1048576"/>
      <c r="SWH1048576"/>
      <c r="SWI1048576"/>
      <c r="SWJ1048576"/>
      <c r="SWK1048576"/>
      <c r="SWL1048576"/>
      <c r="SWM1048576"/>
      <c r="SWN1048576"/>
      <c r="SWO1048576"/>
      <c r="SWP1048576"/>
      <c r="SWQ1048576"/>
      <c r="SWR1048576"/>
      <c r="SWS1048576"/>
      <c r="SWT1048576"/>
      <c r="SWU1048576"/>
      <c r="SWV1048576"/>
      <c r="SWW1048576"/>
      <c r="SWX1048576"/>
      <c r="SWY1048576"/>
      <c r="SWZ1048576"/>
      <c r="SXA1048576"/>
      <c r="SXB1048576"/>
      <c r="SXC1048576"/>
      <c r="SXD1048576"/>
      <c r="SXE1048576"/>
      <c r="SXF1048576"/>
      <c r="SXG1048576"/>
      <c r="SXH1048576"/>
      <c r="SXI1048576"/>
      <c r="SXJ1048576"/>
      <c r="SXK1048576"/>
      <c r="SXL1048576"/>
      <c r="SXM1048576"/>
      <c r="SXN1048576"/>
      <c r="SXO1048576"/>
      <c r="SXP1048576"/>
      <c r="SXQ1048576"/>
      <c r="SXR1048576"/>
      <c r="SXS1048576"/>
      <c r="SXT1048576"/>
      <c r="SXU1048576"/>
      <c r="SXV1048576"/>
      <c r="SXW1048576"/>
      <c r="SXX1048576"/>
      <c r="SXY1048576"/>
      <c r="SXZ1048576"/>
      <c r="SYA1048576"/>
      <c r="SYB1048576"/>
      <c r="SYC1048576"/>
      <c r="SYD1048576"/>
      <c r="SYE1048576"/>
      <c r="SYF1048576"/>
      <c r="SYG1048576"/>
      <c r="SYH1048576"/>
      <c r="SYI1048576"/>
      <c r="SYJ1048576"/>
      <c r="SYK1048576"/>
      <c r="SYL1048576"/>
      <c r="SYM1048576"/>
      <c r="SYN1048576"/>
      <c r="SYO1048576"/>
      <c r="SYP1048576"/>
      <c r="SYQ1048576"/>
      <c r="SYR1048576"/>
      <c r="SYS1048576"/>
      <c r="SYT1048576"/>
      <c r="SYU1048576"/>
      <c r="SYV1048576"/>
      <c r="SYW1048576"/>
      <c r="SYX1048576"/>
      <c r="SYY1048576"/>
      <c r="SYZ1048576"/>
      <c r="SZA1048576"/>
      <c r="SZB1048576"/>
      <c r="SZC1048576"/>
      <c r="SZD1048576"/>
      <c r="SZE1048576"/>
      <c r="SZF1048576"/>
      <c r="SZG1048576"/>
      <c r="SZH1048576"/>
      <c r="SZI1048576"/>
      <c r="SZJ1048576"/>
      <c r="SZK1048576"/>
      <c r="SZL1048576"/>
      <c r="SZM1048576"/>
      <c r="SZN1048576"/>
      <c r="SZO1048576"/>
      <c r="SZP1048576"/>
      <c r="SZQ1048576"/>
      <c r="SZR1048576"/>
      <c r="SZS1048576"/>
      <c r="SZT1048576"/>
      <c r="SZU1048576"/>
      <c r="SZV1048576"/>
      <c r="SZW1048576"/>
      <c r="SZX1048576"/>
      <c r="SZY1048576"/>
      <c r="SZZ1048576"/>
      <c r="TAA1048576"/>
      <c r="TAB1048576"/>
      <c r="TAC1048576"/>
      <c r="TAD1048576"/>
      <c r="TAE1048576"/>
      <c r="TAF1048576"/>
      <c r="TAG1048576"/>
      <c r="TAH1048576"/>
      <c r="TAI1048576"/>
      <c r="TAJ1048576"/>
      <c r="TAK1048576"/>
      <c r="TAL1048576"/>
      <c r="TAM1048576"/>
      <c r="TAN1048576"/>
      <c r="TAO1048576"/>
      <c r="TAP1048576"/>
      <c r="TAQ1048576"/>
      <c r="TAR1048576"/>
      <c r="TAS1048576"/>
      <c r="TAT1048576"/>
      <c r="TAU1048576"/>
      <c r="TAV1048576"/>
      <c r="TAW1048576"/>
      <c r="TAX1048576"/>
      <c r="TAY1048576"/>
      <c r="TAZ1048576"/>
      <c r="TBA1048576"/>
      <c r="TBB1048576"/>
      <c r="TBC1048576"/>
      <c r="TBD1048576"/>
      <c r="TBE1048576"/>
      <c r="TBF1048576"/>
      <c r="TBG1048576"/>
      <c r="TBH1048576"/>
      <c r="TBI1048576"/>
      <c r="TBJ1048576"/>
      <c r="TBK1048576"/>
      <c r="TBL1048576"/>
      <c r="TBM1048576"/>
      <c r="TBN1048576"/>
      <c r="TBO1048576"/>
      <c r="TBP1048576"/>
      <c r="TBQ1048576"/>
      <c r="TBR1048576"/>
      <c r="TBS1048576"/>
      <c r="TBT1048576"/>
      <c r="TBU1048576"/>
      <c r="TBV1048576"/>
      <c r="TBW1048576"/>
      <c r="TBX1048576"/>
      <c r="TBY1048576"/>
      <c r="TBZ1048576"/>
      <c r="TCA1048576"/>
      <c r="TCB1048576"/>
      <c r="TCC1048576"/>
      <c r="TCD1048576"/>
      <c r="TCE1048576"/>
      <c r="TCF1048576"/>
      <c r="TCG1048576"/>
      <c r="TCH1048576"/>
      <c r="TCI1048576"/>
      <c r="TCJ1048576"/>
      <c r="TCK1048576"/>
      <c r="TCL1048576"/>
      <c r="TCM1048576"/>
      <c r="TCN1048576"/>
      <c r="TCO1048576"/>
      <c r="TCP1048576"/>
      <c r="TCQ1048576"/>
      <c r="TCR1048576"/>
      <c r="TCS1048576"/>
      <c r="TCT1048576"/>
      <c r="TCU1048576"/>
      <c r="TCV1048576"/>
      <c r="TCW1048576"/>
      <c r="TCX1048576"/>
      <c r="TCY1048576"/>
      <c r="TCZ1048576"/>
      <c r="TDA1048576"/>
      <c r="TDB1048576"/>
      <c r="TDC1048576"/>
      <c r="TDD1048576"/>
      <c r="TDE1048576"/>
      <c r="TDF1048576"/>
      <c r="TDG1048576"/>
      <c r="TDH1048576"/>
      <c r="TDI1048576"/>
      <c r="TDJ1048576"/>
      <c r="TDK1048576"/>
      <c r="TDL1048576"/>
      <c r="TDM1048576"/>
      <c r="TDN1048576"/>
      <c r="TDO1048576"/>
      <c r="TDP1048576"/>
      <c r="TDQ1048576"/>
      <c r="TDR1048576"/>
      <c r="TDS1048576"/>
      <c r="TDT1048576"/>
      <c r="TDU1048576"/>
      <c r="TDV1048576"/>
      <c r="TDW1048576"/>
      <c r="TDX1048576"/>
      <c r="TDY1048576"/>
      <c r="TDZ1048576"/>
      <c r="TEA1048576"/>
      <c r="TEB1048576"/>
      <c r="TEC1048576"/>
      <c r="TED1048576"/>
      <c r="TEE1048576"/>
      <c r="TEF1048576"/>
      <c r="TEG1048576"/>
      <c r="TEH1048576"/>
      <c r="TEI1048576"/>
      <c r="TEJ1048576"/>
      <c r="TEK1048576"/>
      <c r="TEL1048576"/>
      <c r="TEM1048576"/>
      <c r="TEN1048576"/>
      <c r="TEO1048576"/>
      <c r="TEP1048576"/>
      <c r="TEQ1048576"/>
      <c r="TER1048576"/>
      <c r="TES1048576"/>
      <c r="TET1048576"/>
      <c r="TEU1048576"/>
      <c r="TEV1048576"/>
      <c r="TEW1048576"/>
      <c r="TEX1048576"/>
      <c r="TEY1048576"/>
      <c r="TEZ1048576"/>
      <c r="TFA1048576"/>
      <c r="TFB1048576"/>
      <c r="TFC1048576"/>
      <c r="TFD1048576"/>
      <c r="TFE1048576"/>
      <c r="TFF1048576"/>
      <c r="TFG1048576"/>
      <c r="TFH1048576"/>
      <c r="TFI1048576"/>
      <c r="TFJ1048576"/>
      <c r="TFK1048576"/>
      <c r="TFL1048576"/>
      <c r="TFM1048576"/>
      <c r="TFN1048576"/>
      <c r="TFO1048576"/>
      <c r="TFP1048576"/>
      <c r="TFQ1048576"/>
      <c r="TFR1048576"/>
      <c r="TFS1048576"/>
      <c r="TFT1048576"/>
      <c r="TFU1048576"/>
      <c r="TFV1048576"/>
      <c r="TFW1048576"/>
      <c r="TFX1048576"/>
      <c r="TFY1048576"/>
      <c r="TFZ1048576"/>
      <c r="TGA1048576"/>
      <c r="TGB1048576"/>
      <c r="TGC1048576"/>
      <c r="TGD1048576"/>
      <c r="TGE1048576"/>
      <c r="TGF1048576"/>
      <c r="TGG1048576"/>
      <c r="TGH1048576"/>
      <c r="TGI1048576"/>
      <c r="TGJ1048576"/>
      <c r="TGK1048576"/>
      <c r="TGL1048576"/>
      <c r="TGM1048576"/>
      <c r="TGN1048576"/>
      <c r="TGO1048576"/>
      <c r="TGP1048576"/>
      <c r="TGQ1048576"/>
      <c r="TGR1048576"/>
      <c r="TGS1048576"/>
      <c r="TGT1048576"/>
      <c r="TGU1048576"/>
      <c r="TGV1048576"/>
      <c r="TGW1048576"/>
      <c r="TGX1048576"/>
      <c r="TGY1048576"/>
      <c r="TGZ1048576"/>
      <c r="THA1048576"/>
      <c r="THB1048576"/>
      <c r="THC1048576"/>
      <c r="THD1048576"/>
      <c r="THE1048576"/>
      <c r="THF1048576"/>
      <c r="THG1048576"/>
      <c r="THH1048576"/>
      <c r="THI1048576"/>
      <c r="THJ1048576"/>
      <c r="THK1048576"/>
      <c r="THL1048576"/>
      <c r="THM1048576"/>
      <c r="THN1048576"/>
      <c r="THO1048576"/>
      <c r="THP1048576"/>
      <c r="THQ1048576"/>
      <c r="THR1048576"/>
      <c r="THS1048576"/>
      <c r="THT1048576"/>
      <c r="THU1048576"/>
      <c r="THV1048576"/>
      <c r="THW1048576"/>
      <c r="THX1048576"/>
      <c r="THY1048576"/>
      <c r="THZ1048576"/>
      <c r="TIA1048576"/>
      <c r="TIB1048576"/>
      <c r="TIC1048576"/>
      <c r="TID1048576"/>
      <c r="TIE1048576"/>
      <c r="TIF1048576"/>
      <c r="TIG1048576"/>
      <c r="TIH1048576"/>
      <c r="TII1048576"/>
      <c r="TIJ1048576"/>
      <c r="TIK1048576"/>
      <c r="TIL1048576"/>
      <c r="TIM1048576"/>
      <c r="TIN1048576"/>
      <c r="TIO1048576"/>
      <c r="TIP1048576"/>
      <c r="TIQ1048576"/>
      <c r="TIR1048576"/>
      <c r="TIS1048576"/>
      <c r="TIT1048576"/>
      <c r="TIU1048576"/>
      <c r="TIV1048576"/>
      <c r="TIW1048576"/>
      <c r="TIX1048576"/>
      <c r="TIY1048576"/>
      <c r="TIZ1048576"/>
      <c r="TJA1048576"/>
      <c r="TJB1048576"/>
      <c r="TJC1048576"/>
      <c r="TJD1048576"/>
      <c r="TJE1048576"/>
      <c r="TJF1048576"/>
      <c r="TJG1048576"/>
      <c r="TJH1048576"/>
      <c r="TJI1048576"/>
      <c r="TJJ1048576"/>
      <c r="TJK1048576"/>
      <c r="TJL1048576"/>
      <c r="TJM1048576"/>
      <c r="TJN1048576"/>
      <c r="TJO1048576"/>
      <c r="TJP1048576"/>
      <c r="TJQ1048576"/>
      <c r="TJR1048576"/>
      <c r="TJS1048576"/>
      <c r="TJT1048576"/>
      <c r="TJU1048576"/>
      <c r="TJV1048576"/>
      <c r="TJW1048576"/>
      <c r="TJX1048576"/>
      <c r="TJY1048576"/>
      <c r="TJZ1048576"/>
      <c r="TKA1048576"/>
      <c r="TKB1048576"/>
      <c r="TKC1048576"/>
      <c r="TKD1048576"/>
      <c r="TKE1048576"/>
      <c r="TKF1048576"/>
      <c r="TKG1048576"/>
      <c r="TKH1048576"/>
      <c r="TKI1048576"/>
      <c r="TKJ1048576"/>
      <c r="TKK1048576"/>
      <c r="TKL1048576"/>
      <c r="TKM1048576"/>
      <c r="TKN1048576"/>
      <c r="TKO1048576"/>
      <c r="TKP1048576"/>
      <c r="TKQ1048576"/>
      <c r="TKR1048576"/>
      <c r="TKS1048576"/>
      <c r="TKT1048576"/>
      <c r="TKU1048576"/>
      <c r="TKV1048576"/>
      <c r="TKW1048576"/>
      <c r="TKX1048576"/>
      <c r="TKY1048576"/>
      <c r="TKZ1048576"/>
      <c r="TLA1048576"/>
      <c r="TLB1048576"/>
      <c r="TLC1048576"/>
      <c r="TLD1048576"/>
      <c r="TLE1048576"/>
      <c r="TLF1048576"/>
      <c r="TLG1048576"/>
      <c r="TLH1048576"/>
      <c r="TLI1048576"/>
      <c r="TLJ1048576"/>
      <c r="TLK1048576"/>
      <c r="TLL1048576"/>
      <c r="TLM1048576"/>
      <c r="TLN1048576"/>
      <c r="TLO1048576"/>
      <c r="TLP1048576"/>
      <c r="TLQ1048576"/>
      <c r="TLR1048576"/>
      <c r="TLS1048576"/>
      <c r="TLT1048576"/>
      <c r="TLU1048576"/>
      <c r="TLV1048576"/>
      <c r="TLW1048576"/>
      <c r="TLX1048576"/>
      <c r="TLY1048576"/>
      <c r="TLZ1048576"/>
      <c r="TMA1048576"/>
      <c r="TMB1048576"/>
      <c r="TMC1048576"/>
      <c r="TMD1048576"/>
      <c r="TME1048576"/>
      <c r="TMF1048576"/>
      <c r="TMG1048576"/>
      <c r="TMH1048576"/>
      <c r="TMI1048576"/>
      <c r="TMJ1048576"/>
      <c r="TMK1048576"/>
      <c r="TML1048576"/>
      <c r="TMM1048576"/>
      <c r="TMN1048576"/>
      <c r="TMO1048576"/>
      <c r="TMP1048576"/>
      <c r="TMQ1048576"/>
      <c r="TMR1048576"/>
      <c r="TMS1048576"/>
      <c r="TMT1048576"/>
      <c r="TMU1048576"/>
      <c r="TMV1048576"/>
      <c r="TMW1048576"/>
      <c r="TMX1048576"/>
      <c r="TMY1048576"/>
      <c r="TMZ1048576"/>
      <c r="TNA1048576"/>
      <c r="TNB1048576"/>
      <c r="TNC1048576"/>
      <c r="TND1048576"/>
      <c r="TNE1048576"/>
      <c r="TNF1048576"/>
      <c r="TNG1048576"/>
      <c r="TNH1048576"/>
      <c r="TNI1048576"/>
      <c r="TNJ1048576"/>
      <c r="TNK1048576"/>
      <c r="TNL1048576"/>
      <c r="TNM1048576"/>
      <c r="TNN1048576"/>
      <c r="TNO1048576"/>
      <c r="TNP1048576"/>
      <c r="TNQ1048576"/>
      <c r="TNR1048576"/>
      <c r="TNS1048576"/>
      <c r="TNT1048576"/>
      <c r="TNU1048576"/>
      <c r="TNV1048576"/>
      <c r="TNW1048576"/>
      <c r="TNX1048576"/>
      <c r="TNY1048576"/>
      <c r="TNZ1048576"/>
      <c r="TOA1048576"/>
      <c r="TOB1048576"/>
      <c r="TOC1048576"/>
      <c r="TOD1048576"/>
      <c r="TOE1048576"/>
      <c r="TOF1048576"/>
      <c r="TOG1048576"/>
      <c r="TOH1048576"/>
      <c r="TOI1048576"/>
      <c r="TOJ1048576"/>
      <c r="TOK1048576"/>
      <c r="TOL1048576"/>
      <c r="TOM1048576"/>
      <c r="TON1048576"/>
      <c r="TOO1048576"/>
      <c r="TOP1048576"/>
      <c r="TOQ1048576"/>
      <c r="TOR1048576"/>
      <c r="TOS1048576"/>
      <c r="TOT1048576"/>
      <c r="TOU1048576"/>
      <c r="TOV1048576"/>
      <c r="TOW1048576"/>
      <c r="TOX1048576"/>
      <c r="TOY1048576"/>
      <c r="TOZ1048576"/>
      <c r="TPA1048576"/>
      <c r="TPB1048576"/>
      <c r="TPC1048576"/>
      <c r="TPD1048576"/>
      <c r="TPE1048576"/>
      <c r="TPF1048576"/>
      <c r="TPG1048576"/>
      <c r="TPH1048576"/>
      <c r="TPI1048576"/>
      <c r="TPJ1048576"/>
      <c r="TPK1048576"/>
      <c r="TPL1048576"/>
      <c r="TPM1048576"/>
      <c r="TPN1048576"/>
      <c r="TPO1048576"/>
      <c r="TPP1048576"/>
      <c r="TPQ1048576"/>
      <c r="TPR1048576"/>
      <c r="TPS1048576"/>
      <c r="TPT1048576"/>
      <c r="TPU1048576"/>
      <c r="TPV1048576"/>
      <c r="TPW1048576"/>
      <c r="TPX1048576"/>
      <c r="TPY1048576"/>
      <c r="TPZ1048576"/>
      <c r="TQA1048576"/>
      <c r="TQB1048576"/>
      <c r="TQC1048576"/>
      <c r="TQD1048576"/>
      <c r="TQE1048576"/>
      <c r="TQF1048576"/>
      <c r="TQG1048576"/>
      <c r="TQH1048576"/>
      <c r="TQI1048576"/>
      <c r="TQJ1048576"/>
      <c r="TQK1048576"/>
      <c r="TQL1048576"/>
      <c r="TQM1048576"/>
      <c r="TQN1048576"/>
      <c r="TQO1048576"/>
      <c r="TQP1048576"/>
      <c r="TQQ1048576"/>
      <c r="TQR1048576"/>
      <c r="TQS1048576"/>
      <c r="TQT1048576"/>
      <c r="TQU1048576"/>
      <c r="TQV1048576"/>
      <c r="TQW1048576"/>
      <c r="TQX1048576"/>
      <c r="TQY1048576"/>
      <c r="TQZ1048576"/>
      <c r="TRA1048576"/>
      <c r="TRB1048576"/>
      <c r="TRC1048576"/>
      <c r="TRD1048576"/>
      <c r="TRE1048576"/>
      <c r="TRF1048576"/>
      <c r="TRG1048576"/>
      <c r="TRH1048576"/>
      <c r="TRI1048576"/>
      <c r="TRJ1048576"/>
      <c r="TRK1048576"/>
      <c r="TRL1048576"/>
      <c r="TRM1048576"/>
      <c r="TRN1048576"/>
      <c r="TRO1048576"/>
      <c r="TRP1048576"/>
      <c r="TRQ1048576"/>
      <c r="TRR1048576"/>
      <c r="TRS1048576"/>
      <c r="TRT1048576"/>
      <c r="TRU1048576"/>
      <c r="TRV1048576"/>
      <c r="TRW1048576"/>
      <c r="TRX1048576"/>
      <c r="TRY1048576"/>
      <c r="TRZ1048576"/>
      <c r="TSA1048576"/>
      <c r="TSB1048576"/>
      <c r="TSC1048576"/>
      <c r="TSD1048576"/>
      <c r="TSE1048576"/>
      <c r="TSF1048576"/>
      <c r="TSG1048576"/>
      <c r="TSH1048576"/>
      <c r="TSI1048576"/>
      <c r="TSJ1048576"/>
      <c r="TSK1048576"/>
      <c r="TSL1048576"/>
      <c r="TSM1048576"/>
      <c r="TSN1048576"/>
      <c r="TSO1048576"/>
      <c r="TSP1048576"/>
      <c r="TSQ1048576"/>
      <c r="TSR1048576"/>
      <c r="TSS1048576"/>
      <c r="TST1048576"/>
      <c r="TSU1048576"/>
      <c r="TSV1048576"/>
      <c r="TSW1048576"/>
      <c r="TSX1048576"/>
      <c r="TSY1048576"/>
      <c r="TSZ1048576"/>
      <c r="TTA1048576"/>
      <c r="TTB1048576"/>
      <c r="TTC1048576"/>
      <c r="TTD1048576"/>
      <c r="TTE1048576"/>
      <c r="TTF1048576"/>
      <c r="TTG1048576"/>
      <c r="TTH1048576"/>
      <c r="TTI1048576"/>
      <c r="TTJ1048576"/>
      <c r="TTK1048576"/>
      <c r="TTL1048576"/>
      <c r="TTM1048576"/>
      <c r="TTN1048576"/>
      <c r="TTO1048576"/>
      <c r="TTP1048576"/>
      <c r="TTQ1048576"/>
      <c r="TTR1048576"/>
      <c r="TTS1048576"/>
      <c r="TTT1048576"/>
      <c r="TTU1048576"/>
      <c r="TTV1048576"/>
      <c r="TTW1048576"/>
      <c r="TTX1048576"/>
      <c r="TTY1048576"/>
      <c r="TTZ1048576"/>
      <c r="TUA1048576"/>
      <c r="TUB1048576"/>
      <c r="TUC1048576"/>
      <c r="TUD1048576"/>
      <c r="TUE1048576"/>
      <c r="TUF1048576"/>
      <c r="TUG1048576"/>
      <c r="TUH1048576"/>
      <c r="TUI1048576"/>
      <c r="TUJ1048576"/>
      <c r="TUK1048576"/>
      <c r="TUL1048576"/>
      <c r="TUM1048576"/>
      <c r="TUN1048576"/>
      <c r="TUO1048576"/>
      <c r="TUP1048576"/>
      <c r="TUQ1048576"/>
      <c r="TUR1048576"/>
      <c r="TUS1048576"/>
      <c r="TUT1048576"/>
      <c r="TUU1048576"/>
      <c r="TUV1048576"/>
      <c r="TUW1048576"/>
      <c r="TUX1048576"/>
      <c r="TUY1048576"/>
      <c r="TUZ1048576"/>
      <c r="TVA1048576"/>
      <c r="TVB1048576"/>
      <c r="TVC1048576"/>
      <c r="TVD1048576"/>
      <c r="TVE1048576"/>
      <c r="TVF1048576"/>
      <c r="TVG1048576"/>
      <c r="TVH1048576"/>
      <c r="TVI1048576"/>
      <c r="TVJ1048576"/>
      <c r="TVK1048576"/>
      <c r="TVL1048576"/>
      <c r="TVM1048576"/>
      <c r="TVN1048576"/>
      <c r="TVO1048576"/>
      <c r="TVP1048576"/>
      <c r="TVQ1048576"/>
      <c r="TVR1048576"/>
      <c r="TVS1048576"/>
      <c r="TVT1048576"/>
      <c r="TVU1048576"/>
      <c r="TVV1048576"/>
      <c r="TVW1048576"/>
      <c r="TVX1048576"/>
      <c r="TVY1048576"/>
      <c r="TVZ1048576"/>
      <c r="TWA1048576"/>
      <c r="TWB1048576"/>
      <c r="TWC1048576"/>
      <c r="TWD1048576"/>
      <c r="TWE1048576"/>
      <c r="TWF1048576"/>
      <c r="TWG1048576"/>
      <c r="TWH1048576"/>
      <c r="TWI1048576"/>
      <c r="TWJ1048576"/>
      <c r="TWK1048576"/>
      <c r="TWL1048576"/>
      <c r="TWM1048576"/>
      <c r="TWN1048576"/>
      <c r="TWO1048576"/>
      <c r="TWP1048576"/>
      <c r="TWQ1048576"/>
      <c r="TWR1048576"/>
      <c r="TWS1048576"/>
      <c r="TWT1048576"/>
      <c r="TWU1048576"/>
      <c r="TWV1048576"/>
      <c r="TWW1048576"/>
      <c r="TWX1048576"/>
      <c r="TWY1048576"/>
      <c r="TWZ1048576"/>
      <c r="TXA1048576"/>
      <c r="TXB1048576"/>
      <c r="TXC1048576"/>
      <c r="TXD1048576"/>
      <c r="TXE1048576"/>
      <c r="TXF1048576"/>
      <c r="TXG1048576"/>
      <c r="TXH1048576"/>
      <c r="TXI1048576"/>
      <c r="TXJ1048576"/>
      <c r="TXK1048576"/>
      <c r="TXL1048576"/>
      <c r="TXM1048576"/>
      <c r="TXN1048576"/>
      <c r="TXO1048576"/>
      <c r="TXP1048576"/>
      <c r="TXQ1048576"/>
      <c r="TXR1048576"/>
      <c r="TXS1048576"/>
      <c r="TXT1048576"/>
      <c r="TXU1048576"/>
      <c r="TXV1048576"/>
      <c r="TXW1048576"/>
      <c r="TXX1048576"/>
      <c r="TXY1048576"/>
      <c r="TXZ1048576"/>
      <c r="TYA1048576"/>
      <c r="TYB1048576"/>
      <c r="TYC1048576"/>
      <c r="TYD1048576"/>
      <c r="TYE1048576"/>
      <c r="TYF1048576"/>
      <c r="TYG1048576"/>
      <c r="TYH1048576"/>
      <c r="TYI1048576"/>
      <c r="TYJ1048576"/>
      <c r="TYK1048576"/>
      <c r="TYL1048576"/>
      <c r="TYM1048576"/>
      <c r="TYN1048576"/>
      <c r="TYO1048576"/>
      <c r="TYP1048576"/>
      <c r="TYQ1048576"/>
      <c r="TYR1048576"/>
      <c r="TYS1048576"/>
      <c r="TYT1048576"/>
      <c r="TYU1048576"/>
      <c r="TYV1048576"/>
      <c r="TYW1048576"/>
      <c r="TYX1048576"/>
      <c r="TYY1048576"/>
      <c r="TYZ1048576"/>
      <c r="TZA1048576"/>
      <c r="TZB1048576"/>
      <c r="TZC1048576"/>
      <c r="TZD1048576"/>
      <c r="TZE1048576"/>
      <c r="TZF1048576"/>
      <c r="TZG1048576"/>
      <c r="TZH1048576"/>
      <c r="TZI1048576"/>
      <c r="TZJ1048576"/>
      <c r="TZK1048576"/>
      <c r="TZL1048576"/>
      <c r="TZM1048576"/>
      <c r="TZN1048576"/>
      <c r="TZO1048576"/>
      <c r="TZP1048576"/>
      <c r="TZQ1048576"/>
      <c r="TZR1048576"/>
      <c r="TZS1048576"/>
      <c r="TZT1048576"/>
      <c r="TZU1048576"/>
      <c r="TZV1048576"/>
      <c r="TZW1048576"/>
      <c r="TZX1048576"/>
      <c r="TZY1048576"/>
      <c r="TZZ1048576"/>
      <c r="UAA1048576"/>
      <c r="UAB1048576"/>
      <c r="UAC1048576"/>
      <c r="UAD1048576"/>
      <c r="UAE1048576"/>
      <c r="UAF1048576"/>
      <c r="UAG1048576"/>
      <c r="UAH1048576"/>
      <c r="UAI1048576"/>
      <c r="UAJ1048576"/>
      <c r="UAK1048576"/>
      <c r="UAL1048576"/>
      <c r="UAM1048576"/>
      <c r="UAN1048576"/>
      <c r="UAO1048576"/>
      <c r="UAP1048576"/>
      <c r="UAQ1048576"/>
      <c r="UAR1048576"/>
      <c r="UAS1048576"/>
      <c r="UAT1048576"/>
      <c r="UAU1048576"/>
      <c r="UAV1048576"/>
      <c r="UAW1048576"/>
      <c r="UAX1048576"/>
      <c r="UAY1048576"/>
      <c r="UAZ1048576"/>
      <c r="UBA1048576"/>
      <c r="UBB1048576"/>
      <c r="UBC1048576"/>
      <c r="UBD1048576"/>
      <c r="UBE1048576"/>
      <c r="UBF1048576"/>
      <c r="UBG1048576"/>
      <c r="UBH1048576"/>
      <c r="UBI1048576"/>
      <c r="UBJ1048576"/>
      <c r="UBK1048576"/>
      <c r="UBL1048576"/>
      <c r="UBM1048576"/>
      <c r="UBN1048576"/>
      <c r="UBO1048576"/>
      <c r="UBP1048576"/>
      <c r="UBQ1048576"/>
      <c r="UBR1048576"/>
      <c r="UBS1048576"/>
      <c r="UBT1048576"/>
      <c r="UBU1048576"/>
      <c r="UBV1048576"/>
      <c r="UBW1048576"/>
      <c r="UBX1048576"/>
      <c r="UBY1048576"/>
      <c r="UBZ1048576"/>
      <c r="UCA1048576"/>
      <c r="UCB1048576"/>
      <c r="UCC1048576"/>
      <c r="UCD1048576"/>
      <c r="UCE1048576"/>
      <c r="UCF1048576"/>
      <c r="UCG1048576"/>
      <c r="UCH1048576"/>
      <c r="UCI1048576"/>
      <c r="UCJ1048576"/>
      <c r="UCK1048576"/>
      <c r="UCL1048576"/>
      <c r="UCM1048576"/>
      <c r="UCN1048576"/>
      <c r="UCO1048576"/>
      <c r="UCP1048576"/>
      <c r="UCQ1048576"/>
      <c r="UCR1048576"/>
      <c r="UCS1048576"/>
      <c r="UCT1048576"/>
      <c r="UCU1048576"/>
      <c r="UCV1048576"/>
      <c r="UCW1048576"/>
      <c r="UCX1048576"/>
      <c r="UCY1048576"/>
      <c r="UCZ1048576"/>
      <c r="UDA1048576"/>
      <c r="UDB1048576"/>
      <c r="UDC1048576"/>
      <c r="UDD1048576"/>
      <c r="UDE1048576"/>
      <c r="UDF1048576"/>
      <c r="UDG1048576"/>
      <c r="UDH1048576"/>
      <c r="UDI1048576"/>
      <c r="UDJ1048576"/>
      <c r="UDK1048576"/>
      <c r="UDL1048576"/>
      <c r="UDM1048576"/>
      <c r="UDN1048576"/>
      <c r="UDO1048576"/>
      <c r="UDP1048576"/>
      <c r="UDQ1048576"/>
      <c r="UDR1048576"/>
      <c r="UDS1048576"/>
      <c r="UDT1048576"/>
      <c r="UDU1048576"/>
      <c r="UDV1048576"/>
      <c r="UDW1048576"/>
      <c r="UDX1048576"/>
      <c r="UDY1048576"/>
      <c r="UDZ1048576"/>
      <c r="UEA1048576"/>
      <c r="UEB1048576"/>
      <c r="UEC1048576"/>
      <c r="UED1048576"/>
      <c r="UEE1048576"/>
      <c r="UEF1048576"/>
      <c r="UEG1048576"/>
      <c r="UEH1048576"/>
      <c r="UEI1048576"/>
      <c r="UEJ1048576"/>
      <c r="UEK1048576"/>
      <c r="UEL1048576"/>
      <c r="UEM1048576"/>
      <c r="UEN1048576"/>
      <c r="UEO1048576"/>
      <c r="UEP1048576"/>
      <c r="UEQ1048576"/>
      <c r="UER1048576"/>
      <c r="UES1048576"/>
      <c r="UET1048576"/>
      <c r="UEU1048576"/>
      <c r="UEV1048576"/>
      <c r="UEW1048576"/>
      <c r="UEX1048576"/>
      <c r="UEY1048576"/>
      <c r="UEZ1048576"/>
      <c r="UFA1048576"/>
      <c r="UFB1048576"/>
      <c r="UFC1048576"/>
      <c r="UFD1048576"/>
      <c r="UFE1048576"/>
      <c r="UFF1048576"/>
      <c r="UFG1048576"/>
      <c r="UFH1048576"/>
      <c r="UFI1048576"/>
      <c r="UFJ1048576"/>
      <c r="UFK1048576"/>
      <c r="UFL1048576"/>
      <c r="UFM1048576"/>
      <c r="UFN1048576"/>
      <c r="UFO1048576"/>
      <c r="UFP1048576"/>
      <c r="UFQ1048576"/>
      <c r="UFR1048576"/>
      <c r="UFS1048576"/>
      <c r="UFT1048576"/>
      <c r="UFU1048576"/>
      <c r="UFV1048576"/>
      <c r="UFW1048576"/>
      <c r="UFX1048576"/>
      <c r="UFY1048576"/>
      <c r="UFZ1048576"/>
      <c r="UGA1048576"/>
      <c r="UGB1048576"/>
      <c r="UGC1048576"/>
      <c r="UGD1048576"/>
      <c r="UGE1048576"/>
      <c r="UGF1048576"/>
      <c r="UGG1048576"/>
      <c r="UGH1048576"/>
      <c r="UGI1048576"/>
      <c r="UGJ1048576"/>
      <c r="UGK1048576"/>
      <c r="UGL1048576"/>
      <c r="UGM1048576"/>
      <c r="UGN1048576"/>
      <c r="UGO1048576"/>
      <c r="UGP1048576"/>
      <c r="UGQ1048576"/>
      <c r="UGR1048576"/>
      <c r="UGS1048576"/>
      <c r="UGT1048576"/>
      <c r="UGU1048576"/>
      <c r="UGV1048576"/>
      <c r="UGW1048576"/>
      <c r="UGX1048576"/>
      <c r="UGY1048576"/>
      <c r="UGZ1048576"/>
      <c r="UHA1048576"/>
      <c r="UHB1048576"/>
      <c r="UHC1048576"/>
      <c r="UHD1048576"/>
      <c r="UHE1048576"/>
      <c r="UHF1048576"/>
      <c r="UHG1048576"/>
      <c r="UHH1048576"/>
      <c r="UHI1048576"/>
      <c r="UHJ1048576"/>
      <c r="UHK1048576"/>
      <c r="UHL1048576"/>
      <c r="UHM1048576"/>
      <c r="UHN1048576"/>
      <c r="UHO1048576"/>
      <c r="UHP1048576"/>
      <c r="UHQ1048576"/>
      <c r="UHR1048576"/>
      <c r="UHS1048576"/>
      <c r="UHT1048576"/>
      <c r="UHU1048576"/>
      <c r="UHV1048576"/>
      <c r="UHW1048576"/>
      <c r="UHX1048576"/>
      <c r="UHY1048576"/>
      <c r="UHZ1048576"/>
      <c r="UIA1048576"/>
      <c r="UIB1048576"/>
      <c r="UIC1048576"/>
      <c r="UID1048576"/>
      <c r="UIE1048576"/>
      <c r="UIF1048576"/>
      <c r="UIG1048576"/>
      <c r="UIH1048576"/>
      <c r="UII1048576"/>
      <c r="UIJ1048576"/>
      <c r="UIK1048576"/>
      <c r="UIL1048576"/>
      <c r="UIM1048576"/>
      <c r="UIN1048576"/>
      <c r="UIO1048576"/>
      <c r="UIP1048576"/>
      <c r="UIQ1048576"/>
      <c r="UIR1048576"/>
      <c r="UIS1048576"/>
      <c r="UIT1048576"/>
      <c r="UIU1048576"/>
      <c r="UIV1048576"/>
      <c r="UIW1048576"/>
      <c r="UIX1048576"/>
      <c r="UIY1048576"/>
      <c r="UIZ1048576"/>
      <c r="UJA1048576"/>
      <c r="UJB1048576"/>
      <c r="UJC1048576"/>
      <c r="UJD1048576"/>
      <c r="UJE1048576"/>
      <c r="UJF1048576"/>
      <c r="UJG1048576"/>
      <c r="UJH1048576"/>
      <c r="UJI1048576"/>
      <c r="UJJ1048576"/>
      <c r="UJK1048576"/>
      <c r="UJL1048576"/>
      <c r="UJM1048576"/>
      <c r="UJN1048576"/>
      <c r="UJO1048576"/>
      <c r="UJP1048576"/>
      <c r="UJQ1048576"/>
      <c r="UJR1048576"/>
      <c r="UJS1048576"/>
      <c r="UJT1048576"/>
      <c r="UJU1048576"/>
      <c r="UJV1048576"/>
      <c r="UJW1048576"/>
      <c r="UJX1048576"/>
      <c r="UJY1048576"/>
      <c r="UJZ1048576"/>
      <c r="UKA1048576"/>
      <c r="UKB1048576"/>
      <c r="UKC1048576"/>
      <c r="UKD1048576"/>
      <c r="UKE1048576"/>
      <c r="UKF1048576"/>
      <c r="UKG1048576"/>
      <c r="UKH1048576"/>
      <c r="UKI1048576"/>
      <c r="UKJ1048576"/>
      <c r="UKK1048576"/>
      <c r="UKL1048576"/>
      <c r="UKM1048576"/>
      <c r="UKN1048576"/>
      <c r="UKO1048576"/>
      <c r="UKP1048576"/>
      <c r="UKQ1048576"/>
      <c r="UKR1048576"/>
      <c r="UKS1048576"/>
      <c r="UKT1048576"/>
      <c r="UKU1048576"/>
      <c r="UKV1048576"/>
      <c r="UKW1048576"/>
      <c r="UKX1048576"/>
      <c r="UKY1048576"/>
      <c r="UKZ1048576"/>
      <c r="ULA1048576"/>
      <c r="ULB1048576"/>
      <c r="ULC1048576"/>
      <c r="ULD1048576"/>
      <c r="ULE1048576"/>
      <c r="ULF1048576"/>
      <c r="ULG1048576"/>
      <c r="ULH1048576"/>
      <c r="ULI1048576"/>
      <c r="ULJ1048576"/>
      <c r="ULK1048576"/>
      <c r="ULL1048576"/>
      <c r="ULM1048576"/>
      <c r="ULN1048576"/>
      <c r="ULO1048576"/>
      <c r="ULP1048576"/>
      <c r="ULQ1048576"/>
      <c r="ULR1048576"/>
      <c r="ULS1048576"/>
      <c r="ULT1048576"/>
      <c r="ULU1048576"/>
      <c r="ULV1048576"/>
      <c r="ULW1048576"/>
      <c r="ULX1048576"/>
      <c r="ULY1048576"/>
      <c r="ULZ1048576"/>
      <c r="UMA1048576"/>
      <c r="UMB1048576"/>
      <c r="UMC1048576"/>
      <c r="UMD1048576"/>
      <c r="UME1048576"/>
      <c r="UMF1048576"/>
      <c r="UMG1048576"/>
      <c r="UMH1048576"/>
      <c r="UMI1048576"/>
      <c r="UMJ1048576"/>
      <c r="UMK1048576"/>
      <c r="UML1048576"/>
      <c r="UMM1048576"/>
      <c r="UMN1048576"/>
      <c r="UMO1048576"/>
      <c r="UMP1048576"/>
      <c r="UMQ1048576"/>
      <c r="UMR1048576"/>
      <c r="UMS1048576"/>
      <c r="UMT1048576"/>
      <c r="UMU1048576"/>
      <c r="UMV1048576"/>
      <c r="UMW1048576"/>
      <c r="UMX1048576"/>
      <c r="UMY1048576"/>
      <c r="UMZ1048576"/>
      <c r="UNA1048576"/>
      <c r="UNB1048576"/>
      <c r="UNC1048576"/>
      <c r="UND1048576"/>
      <c r="UNE1048576"/>
      <c r="UNF1048576"/>
      <c r="UNG1048576"/>
      <c r="UNH1048576"/>
      <c r="UNI1048576"/>
      <c r="UNJ1048576"/>
      <c r="UNK1048576"/>
      <c r="UNL1048576"/>
      <c r="UNM1048576"/>
      <c r="UNN1048576"/>
      <c r="UNO1048576"/>
      <c r="UNP1048576"/>
      <c r="UNQ1048576"/>
      <c r="UNR1048576"/>
      <c r="UNS1048576"/>
      <c r="UNT1048576"/>
      <c r="UNU1048576"/>
      <c r="UNV1048576"/>
      <c r="UNW1048576"/>
      <c r="UNX1048576"/>
      <c r="UNY1048576"/>
      <c r="UNZ1048576"/>
      <c r="UOA1048576"/>
      <c r="UOB1048576"/>
      <c r="UOC1048576"/>
      <c r="UOD1048576"/>
      <c r="UOE1048576"/>
      <c r="UOF1048576"/>
      <c r="UOG1048576"/>
      <c r="UOH1048576"/>
      <c r="UOI1048576"/>
      <c r="UOJ1048576"/>
      <c r="UOK1048576"/>
      <c r="UOL1048576"/>
      <c r="UOM1048576"/>
      <c r="UON1048576"/>
      <c r="UOO1048576"/>
      <c r="UOP1048576"/>
      <c r="UOQ1048576"/>
      <c r="UOR1048576"/>
      <c r="UOS1048576"/>
      <c r="UOT1048576"/>
      <c r="UOU1048576"/>
      <c r="UOV1048576"/>
      <c r="UOW1048576"/>
      <c r="UOX1048576"/>
      <c r="UOY1048576"/>
      <c r="UOZ1048576"/>
      <c r="UPA1048576"/>
      <c r="UPB1048576"/>
      <c r="UPC1048576"/>
      <c r="UPD1048576"/>
      <c r="UPE1048576"/>
      <c r="UPF1048576"/>
      <c r="UPG1048576"/>
      <c r="UPH1048576"/>
      <c r="UPI1048576"/>
      <c r="UPJ1048576"/>
      <c r="UPK1048576"/>
      <c r="UPL1048576"/>
      <c r="UPM1048576"/>
      <c r="UPN1048576"/>
      <c r="UPO1048576"/>
      <c r="UPP1048576"/>
      <c r="UPQ1048576"/>
      <c r="UPR1048576"/>
      <c r="UPS1048576"/>
      <c r="UPT1048576"/>
      <c r="UPU1048576"/>
      <c r="UPV1048576"/>
      <c r="UPW1048576"/>
      <c r="UPX1048576"/>
      <c r="UPY1048576"/>
      <c r="UPZ1048576"/>
      <c r="UQA1048576"/>
      <c r="UQB1048576"/>
      <c r="UQC1048576"/>
      <c r="UQD1048576"/>
      <c r="UQE1048576"/>
      <c r="UQF1048576"/>
      <c r="UQG1048576"/>
      <c r="UQH1048576"/>
      <c r="UQI1048576"/>
      <c r="UQJ1048576"/>
      <c r="UQK1048576"/>
      <c r="UQL1048576"/>
      <c r="UQM1048576"/>
      <c r="UQN1048576"/>
      <c r="UQO1048576"/>
      <c r="UQP1048576"/>
      <c r="UQQ1048576"/>
      <c r="UQR1048576"/>
      <c r="UQS1048576"/>
      <c r="UQT1048576"/>
      <c r="UQU1048576"/>
      <c r="UQV1048576"/>
      <c r="UQW1048576"/>
      <c r="UQX1048576"/>
      <c r="UQY1048576"/>
      <c r="UQZ1048576"/>
      <c r="URA1048576"/>
      <c r="URB1048576"/>
      <c r="URC1048576"/>
      <c r="URD1048576"/>
      <c r="URE1048576"/>
      <c r="URF1048576"/>
      <c r="URG1048576"/>
      <c r="URH1048576"/>
      <c r="URI1048576"/>
      <c r="URJ1048576"/>
      <c r="URK1048576"/>
      <c r="URL1048576"/>
      <c r="URM1048576"/>
      <c r="URN1048576"/>
      <c r="URO1048576"/>
      <c r="URP1048576"/>
      <c r="URQ1048576"/>
      <c r="URR1048576"/>
      <c r="URS1048576"/>
      <c r="URT1048576"/>
      <c r="URU1048576"/>
      <c r="URV1048576"/>
      <c r="URW1048576"/>
      <c r="URX1048576"/>
      <c r="URY1048576"/>
      <c r="URZ1048576"/>
      <c r="USA1048576"/>
      <c r="USB1048576"/>
      <c r="USC1048576"/>
      <c r="USD1048576"/>
      <c r="USE1048576"/>
      <c r="USF1048576"/>
      <c r="USG1048576"/>
      <c r="USH1048576"/>
      <c r="USI1048576"/>
      <c r="USJ1048576"/>
      <c r="USK1048576"/>
      <c r="USL1048576"/>
      <c r="USM1048576"/>
      <c r="USN1048576"/>
      <c r="USO1048576"/>
      <c r="USP1048576"/>
      <c r="USQ1048576"/>
      <c r="USR1048576"/>
      <c r="USS1048576"/>
      <c r="UST1048576"/>
      <c r="USU1048576"/>
      <c r="USV1048576"/>
      <c r="USW1048576"/>
      <c r="USX1048576"/>
      <c r="USY1048576"/>
      <c r="USZ1048576"/>
      <c r="UTA1048576"/>
      <c r="UTB1048576"/>
      <c r="UTC1048576"/>
      <c r="UTD1048576"/>
      <c r="UTE1048576"/>
      <c r="UTF1048576"/>
      <c r="UTG1048576"/>
      <c r="UTH1048576"/>
      <c r="UTI1048576"/>
      <c r="UTJ1048576"/>
      <c r="UTK1048576"/>
      <c r="UTL1048576"/>
      <c r="UTM1048576"/>
      <c r="UTN1048576"/>
      <c r="UTO1048576"/>
      <c r="UTP1048576"/>
      <c r="UTQ1048576"/>
      <c r="UTR1048576"/>
      <c r="UTS1048576"/>
      <c r="UTT1048576"/>
      <c r="UTU1048576"/>
      <c r="UTV1048576"/>
      <c r="UTW1048576"/>
      <c r="UTX1048576"/>
      <c r="UTY1048576"/>
      <c r="UTZ1048576"/>
      <c r="UUA1048576"/>
      <c r="UUB1048576"/>
      <c r="UUC1048576"/>
      <c r="UUD1048576"/>
      <c r="UUE1048576"/>
      <c r="UUF1048576"/>
      <c r="UUG1048576"/>
      <c r="UUH1048576"/>
      <c r="UUI1048576"/>
      <c r="UUJ1048576"/>
      <c r="UUK1048576"/>
      <c r="UUL1048576"/>
      <c r="UUM1048576"/>
      <c r="UUN1048576"/>
      <c r="UUO1048576"/>
      <c r="UUP1048576"/>
      <c r="UUQ1048576"/>
      <c r="UUR1048576"/>
      <c r="UUS1048576"/>
      <c r="UUT1048576"/>
      <c r="UUU1048576"/>
      <c r="UUV1048576"/>
      <c r="UUW1048576"/>
      <c r="UUX1048576"/>
      <c r="UUY1048576"/>
      <c r="UUZ1048576"/>
      <c r="UVA1048576"/>
      <c r="UVB1048576"/>
      <c r="UVC1048576"/>
      <c r="UVD1048576"/>
      <c r="UVE1048576"/>
      <c r="UVF1048576"/>
      <c r="UVG1048576"/>
      <c r="UVH1048576"/>
      <c r="UVI1048576"/>
      <c r="UVJ1048576"/>
      <c r="UVK1048576"/>
      <c r="UVL1048576"/>
      <c r="UVM1048576"/>
      <c r="UVN1048576"/>
      <c r="UVO1048576"/>
      <c r="UVP1048576"/>
      <c r="UVQ1048576"/>
      <c r="UVR1048576"/>
      <c r="UVS1048576"/>
      <c r="UVT1048576"/>
      <c r="UVU1048576"/>
      <c r="UVV1048576"/>
      <c r="UVW1048576"/>
      <c r="UVX1048576"/>
      <c r="UVY1048576"/>
      <c r="UVZ1048576"/>
      <c r="UWA1048576"/>
      <c r="UWB1048576"/>
      <c r="UWC1048576"/>
      <c r="UWD1048576"/>
      <c r="UWE1048576"/>
      <c r="UWF1048576"/>
      <c r="UWG1048576"/>
      <c r="UWH1048576"/>
      <c r="UWI1048576"/>
      <c r="UWJ1048576"/>
      <c r="UWK1048576"/>
      <c r="UWL1048576"/>
      <c r="UWM1048576"/>
      <c r="UWN1048576"/>
      <c r="UWO1048576"/>
      <c r="UWP1048576"/>
      <c r="UWQ1048576"/>
      <c r="UWR1048576"/>
      <c r="UWS1048576"/>
      <c r="UWT1048576"/>
      <c r="UWU1048576"/>
      <c r="UWV1048576"/>
      <c r="UWW1048576"/>
      <c r="UWX1048576"/>
      <c r="UWY1048576"/>
      <c r="UWZ1048576"/>
      <c r="UXA1048576"/>
      <c r="UXB1048576"/>
      <c r="UXC1048576"/>
      <c r="UXD1048576"/>
      <c r="UXE1048576"/>
      <c r="UXF1048576"/>
      <c r="UXG1048576"/>
      <c r="UXH1048576"/>
      <c r="UXI1048576"/>
      <c r="UXJ1048576"/>
      <c r="UXK1048576"/>
      <c r="UXL1048576"/>
      <c r="UXM1048576"/>
      <c r="UXN1048576"/>
      <c r="UXO1048576"/>
      <c r="UXP1048576"/>
      <c r="UXQ1048576"/>
      <c r="UXR1048576"/>
      <c r="UXS1048576"/>
      <c r="UXT1048576"/>
      <c r="UXU1048576"/>
      <c r="UXV1048576"/>
      <c r="UXW1048576"/>
      <c r="UXX1048576"/>
      <c r="UXY1048576"/>
      <c r="UXZ1048576"/>
      <c r="UYA1048576"/>
      <c r="UYB1048576"/>
      <c r="UYC1048576"/>
      <c r="UYD1048576"/>
      <c r="UYE1048576"/>
      <c r="UYF1048576"/>
      <c r="UYG1048576"/>
      <c r="UYH1048576"/>
      <c r="UYI1048576"/>
      <c r="UYJ1048576"/>
      <c r="UYK1048576"/>
      <c r="UYL1048576"/>
      <c r="UYM1048576"/>
      <c r="UYN1048576"/>
      <c r="UYO1048576"/>
      <c r="UYP1048576"/>
      <c r="UYQ1048576"/>
      <c r="UYR1048576"/>
      <c r="UYS1048576"/>
      <c r="UYT1048576"/>
      <c r="UYU1048576"/>
      <c r="UYV1048576"/>
      <c r="UYW1048576"/>
      <c r="UYX1048576"/>
      <c r="UYY1048576"/>
      <c r="UYZ1048576"/>
      <c r="UZA1048576"/>
      <c r="UZB1048576"/>
      <c r="UZC1048576"/>
      <c r="UZD1048576"/>
      <c r="UZE1048576"/>
      <c r="UZF1048576"/>
      <c r="UZG1048576"/>
      <c r="UZH1048576"/>
      <c r="UZI1048576"/>
      <c r="UZJ1048576"/>
      <c r="UZK1048576"/>
      <c r="UZL1048576"/>
      <c r="UZM1048576"/>
      <c r="UZN1048576"/>
      <c r="UZO1048576"/>
      <c r="UZP1048576"/>
      <c r="UZQ1048576"/>
      <c r="UZR1048576"/>
      <c r="UZS1048576"/>
      <c r="UZT1048576"/>
      <c r="UZU1048576"/>
      <c r="UZV1048576"/>
      <c r="UZW1048576"/>
      <c r="UZX1048576"/>
      <c r="UZY1048576"/>
      <c r="UZZ1048576"/>
      <c r="VAA1048576"/>
      <c r="VAB1048576"/>
      <c r="VAC1048576"/>
      <c r="VAD1048576"/>
      <c r="VAE1048576"/>
      <c r="VAF1048576"/>
      <c r="VAG1048576"/>
      <c r="VAH1048576"/>
      <c r="VAI1048576"/>
      <c r="VAJ1048576"/>
      <c r="VAK1048576"/>
      <c r="VAL1048576"/>
      <c r="VAM1048576"/>
      <c r="VAN1048576"/>
      <c r="VAO1048576"/>
      <c r="VAP1048576"/>
      <c r="VAQ1048576"/>
      <c r="VAR1048576"/>
      <c r="VAS1048576"/>
      <c r="VAT1048576"/>
      <c r="VAU1048576"/>
      <c r="VAV1048576"/>
      <c r="VAW1048576"/>
      <c r="VAX1048576"/>
      <c r="VAY1048576"/>
      <c r="VAZ1048576"/>
      <c r="VBA1048576"/>
      <c r="VBB1048576"/>
      <c r="VBC1048576"/>
      <c r="VBD1048576"/>
      <c r="VBE1048576"/>
      <c r="VBF1048576"/>
      <c r="VBG1048576"/>
      <c r="VBH1048576"/>
      <c r="VBI1048576"/>
      <c r="VBJ1048576"/>
      <c r="VBK1048576"/>
      <c r="VBL1048576"/>
      <c r="VBM1048576"/>
      <c r="VBN1048576"/>
      <c r="VBO1048576"/>
      <c r="VBP1048576"/>
      <c r="VBQ1048576"/>
      <c r="VBR1048576"/>
      <c r="VBS1048576"/>
      <c r="VBT1048576"/>
      <c r="VBU1048576"/>
      <c r="VBV1048576"/>
      <c r="VBW1048576"/>
      <c r="VBX1048576"/>
      <c r="VBY1048576"/>
      <c r="VBZ1048576"/>
      <c r="VCA1048576"/>
      <c r="VCB1048576"/>
      <c r="VCC1048576"/>
      <c r="VCD1048576"/>
      <c r="VCE1048576"/>
      <c r="VCF1048576"/>
      <c r="VCG1048576"/>
      <c r="VCH1048576"/>
      <c r="VCI1048576"/>
      <c r="VCJ1048576"/>
      <c r="VCK1048576"/>
      <c r="VCL1048576"/>
      <c r="VCM1048576"/>
      <c r="VCN1048576"/>
      <c r="VCO1048576"/>
      <c r="VCP1048576"/>
      <c r="VCQ1048576"/>
      <c r="VCR1048576"/>
      <c r="VCS1048576"/>
      <c r="VCT1048576"/>
      <c r="VCU1048576"/>
      <c r="VCV1048576"/>
      <c r="VCW1048576"/>
      <c r="VCX1048576"/>
      <c r="VCY1048576"/>
      <c r="VCZ1048576"/>
      <c r="VDA1048576"/>
      <c r="VDB1048576"/>
      <c r="VDC1048576"/>
      <c r="VDD1048576"/>
      <c r="VDE1048576"/>
      <c r="VDF1048576"/>
      <c r="VDG1048576"/>
      <c r="VDH1048576"/>
      <c r="VDI1048576"/>
      <c r="VDJ1048576"/>
      <c r="VDK1048576"/>
      <c r="VDL1048576"/>
      <c r="VDM1048576"/>
      <c r="VDN1048576"/>
      <c r="VDO1048576"/>
      <c r="VDP1048576"/>
      <c r="VDQ1048576"/>
      <c r="VDR1048576"/>
      <c r="VDS1048576"/>
      <c r="VDT1048576"/>
      <c r="VDU1048576"/>
      <c r="VDV1048576"/>
      <c r="VDW1048576"/>
      <c r="VDX1048576"/>
      <c r="VDY1048576"/>
      <c r="VDZ1048576"/>
      <c r="VEA1048576"/>
      <c r="VEB1048576"/>
      <c r="VEC1048576"/>
      <c r="VED1048576"/>
      <c r="VEE1048576"/>
      <c r="VEF1048576"/>
      <c r="VEG1048576"/>
      <c r="VEH1048576"/>
      <c r="VEI1048576"/>
      <c r="VEJ1048576"/>
      <c r="VEK1048576"/>
      <c r="VEL1048576"/>
      <c r="VEM1048576"/>
      <c r="VEN1048576"/>
      <c r="VEO1048576"/>
      <c r="VEP1048576"/>
      <c r="VEQ1048576"/>
      <c r="VER1048576"/>
      <c r="VES1048576"/>
      <c r="VET1048576"/>
      <c r="VEU1048576"/>
      <c r="VEV1048576"/>
      <c r="VEW1048576"/>
      <c r="VEX1048576"/>
      <c r="VEY1048576"/>
      <c r="VEZ1048576"/>
      <c r="VFA1048576"/>
      <c r="VFB1048576"/>
      <c r="VFC1048576"/>
      <c r="VFD1048576"/>
      <c r="VFE1048576"/>
      <c r="VFF1048576"/>
      <c r="VFG1048576"/>
      <c r="VFH1048576"/>
      <c r="VFI1048576"/>
      <c r="VFJ1048576"/>
      <c r="VFK1048576"/>
      <c r="VFL1048576"/>
      <c r="VFM1048576"/>
      <c r="VFN1048576"/>
      <c r="VFO1048576"/>
      <c r="VFP1048576"/>
      <c r="VFQ1048576"/>
      <c r="VFR1048576"/>
      <c r="VFS1048576"/>
      <c r="VFT1048576"/>
      <c r="VFU1048576"/>
      <c r="VFV1048576"/>
      <c r="VFW1048576"/>
      <c r="VFX1048576"/>
      <c r="VFY1048576"/>
      <c r="VFZ1048576"/>
      <c r="VGA1048576"/>
      <c r="VGB1048576"/>
      <c r="VGC1048576"/>
      <c r="VGD1048576"/>
      <c r="VGE1048576"/>
      <c r="VGF1048576"/>
      <c r="VGG1048576"/>
      <c r="VGH1048576"/>
      <c r="VGI1048576"/>
      <c r="VGJ1048576"/>
      <c r="VGK1048576"/>
      <c r="VGL1048576"/>
      <c r="VGM1048576"/>
      <c r="VGN1048576"/>
      <c r="VGO1048576"/>
      <c r="VGP1048576"/>
      <c r="VGQ1048576"/>
      <c r="VGR1048576"/>
      <c r="VGS1048576"/>
      <c r="VGT1048576"/>
      <c r="VGU1048576"/>
      <c r="VGV1048576"/>
      <c r="VGW1048576"/>
      <c r="VGX1048576"/>
      <c r="VGY1048576"/>
      <c r="VGZ1048576"/>
      <c r="VHA1048576"/>
      <c r="VHB1048576"/>
      <c r="VHC1048576"/>
      <c r="VHD1048576"/>
      <c r="VHE1048576"/>
      <c r="VHF1048576"/>
      <c r="VHG1048576"/>
      <c r="VHH1048576"/>
      <c r="VHI1048576"/>
      <c r="VHJ1048576"/>
      <c r="VHK1048576"/>
      <c r="VHL1048576"/>
      <c r="VHM1048576"/>
      <c r="VHN1048576"/>
      <c r="VHO1048576"/>
      <c r="VHP1048576"/>
      <c r="VHQ1048576"/>
      <c r="VHR1048576"/>
      <c r="VHS1048576"/>
      <c r="VHT1048576"/>
      <c r="VHU1048576"/>
      <c r="VHV1048576"/>
      <c r="VHW1048576"/>
      <c r="VHX1048576"/>
      <c r="VHY1048576"/>
      <c r="VHZ1048576"/>
      <c r="VIA1048576"/>
      <c r="VIB1048576"/>
      <c r="VIC1048576"/>
      <c r="VID1048576"/>
      <c r="VIE1048576"/>
      <c r="VIF1048576"/>
      <c r="VIG1048576"/>
      <c r="VIH1048576"/>
      <c r="VII1048576"/>
      <c r="VIJ1048576"/>
      <c r="VIK1048576"/>
      <c r="VIL1048576"/>
      <c r="VIM1048576"/>
      <c r="VIN1048576"/>
      <c r="VIO1048576"/>
      <c r="VIP1048576"/>
      <c r="VIQ1048576"/>
      <c r="VIR1048576"/>
      <c r="VIS1048576"/>
      <c r="VIT1048576"/>
      <c r="VIU1048576"/>
      <c r="VIV1048576"/>
      <c r="VIW1048576"/>
      <c r="VIX1048576"/>
      <c r="VIY1048576"/>
      <c r="VIZ1048576"/>
      <c r="VJA1048576"/>
      <c r="VJB1048576"/>
      <c r="VJC1048576"/>
      <c r="VJD1048576"/>
      <c r="VJE1048576"/>
      <c r="VJF1048576"/>
      <c r="VJG1048576"/>
      <c r="VJH1048576"/>
      <c r="VJI1048576"/>
      <c r="VJJ1048576"/>
      <c r="VJK1048576"/>
      <c r="VJL1048576"/>
      <c r="VJM1048576"/>
      <c r="VJN1048576"/>
      <c r="VJO1048576"/>
      <c r="VJP1048576"/>
      <c r="VJQ1048576"/>
      <c r="VJR1048576"/>
      <c r="VJS1048576"/>
      <c r="VJT1048576"/>
      <c r="VJU1048576"/>
      <c r="VJV1048576"/>
      <c r="VJW1048576"/>
      <c r="VJX1048576"/>
      <c r="VJY1048576"/>
      <c r="VJZ1048576"/>
      <c r="VKA1048576"/>
      <c r="VKB1048576"/>
      <c r="VKC1048576"/>
      <c r="VKD1048576"/>
      <c r="VKE1048576"/>
      <c r="VKF1048576"/>
      <c r="VKG1048576"/>
      <c r="VKH1048576"/>
      <c r="VKI1048576"/>
      <c r="VKJ1048576"/>
      <c r="VKK1048576"/>
      <c r="VKL1048576"/>
      <c r="VKM1048576"/>
      <c r="VKN1048576"/>
      <c r="VKO1048576"/>
      <c r="VKP1048576"/>
      <c r="VKQ1048576"/>
      <c r="VKR1048576"/>
      <c r="VKS1048576"/>
      <c r="VKT1048576"/>
      <c r="VKU1048576"/>
      <c r="VKV1048576"/>
      <c r="VKW1048576"/>
      <c r="VKX1048576"/>
      <c r="VKY1048576"/>
      <c r="VKZ1048576"/>
      <c r="VLA1048576"/>
      <c r="VLB1048576"/>
      <c r="VLC1048576"/>
      <c r="VLD1048576"/>
      <c r="VLE1048576"/>
      <c r="VLF1048576"/>
      <c r="VLG1048576"/>
      <c r="VLH1048576"/>
      <c r="VLI1048576"/>
      <c r="VLJ1048576"/>
      <c r="VLK1048576"/>
      <c r="VLL1048576"/>
      <c r="VLM1048576"/>
      <c r="VLN1048576"/>
      <c r="VLO1048576"/>
      <c r="VLP1048576"/>
      <c r="VLQ1048576"/>
      <c r="VLR1048576"/>
      <c r="VLS1048576"/>
      <c r="VLT1048576"/>
      <c r="VLU1048576"/>
      <c r="VLV1048576"/>
      <c r="VLW1048576"/>
      <c r="VLX1048576"/>
      <c r="VLY1048576"/>
      <c r="VLZ1048576"/>
      <c r="VMA1048576"/>
      <c r="VMB1048576"/>
      <c r="VMC1048576"/>
      <c r="VMD1048576"/>
      <c r="VME1048576"/>
      <c r="VMF1048576"/>
      <c r="VMG1048576"/>
      <c r="VMH1048576"/>
      <c r="VMI1048576"/>
      <c r="VMJ1048576"/>
      <c r="VMK1048576"/>
      <c r="VML1048576"/>
      <c r="VMM1048576"/>
      <c r="VMN1048576"/>
      <c r="VMO1048576"/>
      <c r="VMP1048576"/>
      <c r="VMQ1048576"/>
      <c r="VMR1048576"/>
      <c r="VMS1048576"/>
      <c r="VMT1048576"/>
      <c r="VMU1048576"/>
      <c r="VMV1048576"/>
      <c r="VMW1048576"/>
      <c r="VMX1048576"/>
      <c r="VMY1048576"/>
      <c r="VMZ1048576"/>
      <c r="VNA1048576"/>
      <c r="VNB1048576"/>
      <c r="VNC1048576"/>
      <c r="VND1048576"/>
      <c r="VNE1048576"/>
      <c r="VNF1048576"/>
      <c r="VNG1048576"/>
      <c r="VNH1048576"/>
      <c r="VNI1048576"/>
      <c r="VNJ1048576"/>
      <c r="VNK1048576"/>
      <c r="VNL1048576"/>
      <c r="VNM1048576"/>
      <c r="VNN1048576"/>
      <c r="VNO1048576"/>
      <c r="VNP1048576"/>
      <c r="VNQ1048576"/>
      <c r="VNR1048576"/>
      <c r="VNS1048576"/>
      <c r="VNT1048576"/>
      <c r="VNU1048576"/>
      <c r="VNV1048576"/>
      <c r="VNW1048576"/>
      <c r="VNX1048576"/>
      <c r="VNY1048576"/>
      <c r="VNZ1048576"/>
      <c r="VOA1048576"/>
      <c r="VOB1048576"/>
      <c r="VOC1048576"/>
      <c r="VOD1048576"/>
      <c r="VOE1048576"/>
      <c r="VOF1048576"/>
      <c r="VOG1048576"/>
      <c r="VOH1048576"/>
      <c r="VOI1048576"/>
      <c r="VOJ1048576"/>
      <c r="VOK1048576"/>
      <c r="VOL1048576"/>
      <c r="VOM1048576"/>
      <c r="VON1048576"/>
      <c r="VOO1048576"/>
      <c r="VOP1048576"/>
      <c r="VOQ1048576"/>
      <c r="VOR1048576"/>
      <c r="VOS1048576"/>
      <c r="VOT1048576"/>
      <c r="VOU1048576"/>
      <c r="VOV1048576"/>
      <c r="VOW1048576"/>
      <c r="VOX1048576"/>
      <c r="VOY1048576"/>
      <c r="VOZ1048576"/>
      <c r="VPA1048576"/>
      <c r="VPB1048576"/>
      <c r="VPC1048576"/>
      <c r="VPD1048576"/>
      <c r="VPE1048576"/>
      <c r="VPF1048576"/>
      <c r="VPG1048576"/>
      <c r="VPH1048576"/>
      <c r="VPI1048576"/>
      <c r="VPJ1048576"/>
      <c r="VPK1048576"/>
      <c r="VPL1048576"/>
      <c r="VPM1048576"/>
      <c r="VPN1048576"/>
      <c r="VPO1048576"/>
      <c r="VPP1048576"/>
      <c r="VPQ1048576"/>
      <c r="VPR1048576"/>
      <c r="VPS1048576"/>
      <c r="VPT1048576"/>
      <c r="VPU1048576"/>
      <c r="VPV1048576"/>
      <c r="VPW1048576"/>
      <c r="VPX1048576"/>
      <c r="VPY1048576"/>
      <c r="VPZ1048576"/>
      <c r="VQA1048576"/>
      <c r="VQB1048576"/>
      <c r="VQC1048576"/>
      <c r="VQD1048576"/>
      <c r="VQE1048576"/>
      <c r="VQF1048576"/>
      <c r="VQG1048576"/>
      <c r="VQH1048576"/>
      <c r="VQI1048576"/>
      <c r="VQJ1048576"/>
      <c r="VQK1048576"/>
      <c r="VQL1048576"/>
      <c r="VQM1048576"/>
      <c r="VQN1048576"/>
      <c r="VQO1048576"/>
      <c r="VQP1048576"/>
      <c r="VQQ1048576"/>
      <c r="VQR1048576"/>
      <c r="VQS1048576"/>
      <c r="VQT1048576"/>
      <c r="VQU1048576"/>
      <c r="VQV1048576"/>
      <c r="VQW1048576"/>
      <c r="VQX1048576"/>
      <c r="VQY1048576"/>
      <c r="VQZ1048576"/>
      <c r="VRA1048576"/>
      <c r="VRB1048576"/>
      <c r="VRC1048576"/>
      <c r="VRD1048576"/>
      <c r="VRE1048576"/>
      <c r="VRF1048576"/>
      <c r="VRG1048576"/>
      <c r="VRH1048576"/>
      <c r="VRI1048576"/>
      <c r="VRJ1048576"/>
      <c r="VRK1048576"/>
      <c r="VRL1048576"/>
      <c r="VRM1048576"/>
      <c r="VRN1048576"/>
      <c r="VRO1048576"/>
      <c r="VRP1048576"/>
      <c r="VRQ1048576"/>
      <c r="VRR1048576"/>
      <c r="VRS1048576"/>
      <c r="VRT1048576"/>
      <c r="VRU1048576"/>
      <c r="VRV1048576"/>
      <c r="VRW1048576"/>
      <c r="VRX1048576"/>
      <c r="VRY1048576"/>
      <c r="VRZ1048576"/>
      <c r="VSA1048576"/>
      <c r="VSB1048576"/>
      <c r="VSC1048576"/>
      <c r="VSD1048576"/>
      <c r="VSE1048576"/>
      <c r="VSF1048576"/>
      <c r="VSG1048576"/>
      <c r="VSH1048576"/>
      <c r="VSI1048576"/>
      <c r="VSJ1048576"/>
      <c r="VSK1048576"/>
      <c r="VSL1048576"/>
      <c r="VSM1048576"/>
      <c r="VSN1048576"/>
      <c r="VSO1048576"/>
      <c r="VSP1048576"/>
      <c r="VSQ1048576"/>
      <c r="VSR1048576"/>
      <c r="VSS1048576"/>
      <c r="VST1048576"/>
      <c r="VSU1048576"/>
      <c r="VSV1048576"/>
      <c r="VSW1048576"/>
      <c r="VSX1048576"/>
      <c r="VSY1048576"/>
      <c r="VSZ1048576"/>
      <c r="VTA1048576"/>
      <c r="VTB1048576"/>
      <c r="VTC1048576"/>
      <c r="VTD1048576"/>
      <c r="VTE1048576"/>
      <c r="VTF1048576"/>
      <c r="VTG1048576"/>
      <c r="VTH1048576"/>
      <c r="VTI1048576"/>
      <c r="VTJ1048576"/>
      <c r="VTK1048576"/>
      <c r="VTL1048576"/>
      <c r="VTM1048576"/>
      <c r="VTN1048576"/>
      <c r="VTO1048576"/>
      <c r="VTP1048576"/>
      <c r="VTQ1048576"/>
      <c r="VTR1048576"/>
      <c r="VTS1048576"/>
      <c r="VTT1048576"/>
      <c r="VTU1048576"/>
      <c r="VTV1048576"/>
      <c r="VTW1048576"/>
      <c r="VTX1048576"/>
      <c r="VTY1048576"/>
      <c r="VTZ1048576"/>
      <c r="VUA1048576"/>
      <c r="VUB1048576"/>
      <c r="VUC1048576"/>
      <c r="VUD1048576"/>
      <c r="VUE1048576"/>
      <c r="VUF1048576"/>
      <c r="VUG1048576"/>
      <c r="VUH1048576"/>
      <c r="VUI1048576"/>
      <c r="VUJ1048576"/>
      <c r="VUK1048576"/>
      <c r="VUL1048576"/>
      <c r="VUM1048576"/>
      <c r="VUN1048576"/>
      <c r="VUO1048576"/>
      <c r="VUP1048576"/>
      <c r="VUQ1048576"/>
      <c r="VUR1048576"/>
      <c r="VUS1048576"/>
      <c r="VUT1048576"/>
      <c r="VUU1048576"/>
      <c r="VUV1048576"/>
      <c r="VUW1048576"/>
      <c r="VUX1048576"/>
      <c r="VUY1048576"/>
      <c r="VUZ1048576"/>
      <c r="VVA1048576"/>
      <c r="VVB1048576"/>
      <c r="VVC1048576"/>
      <c r="VVD1048576"/>
      <c r="VVE1048576"/>
      <c r="VVF1048576"/>
      <c r="VVG1048576"/>
      <c r="VVH1048576"/>
      <c r="VVI1048576"/>
      <c r="VVJ1048576"/>
      <c r="VVK1048576"/>
      <c r="VVL1048576"/>
      <c r="VVM1048576"/>
      <c r="VVN1048576"/>
      <c r="VVO1048576"/>
      <c r="VVP1048576"/>
      <c r="VVQ1048576"/>
      <c r="VVR1048576"/>
      <c r="VVS1048576"/>
      <c r="VVT1048576"/>
      <c r="VVU1048576"/>
      <c r="VVV1048576"/>
      <c r="VVW1048576"/>
      <c r="VVX1048576"/>
      <c r="VVY1048576"/>
      <c r="VVZ1048576"/>
      <c r="VWA1048576"/>
      <c r="VWB1048576"/>
      <c r="VWC1048576"/>
      <c r="VWD1048576"/>
      <c r="VWE1048576"/>
      <c r="VWF1048576"/>
      <c r="VWG1048576"/>
      <c r="VWH1048576"/>
      <c r="VWI1048576"/>
      <c r="VWJ1048576"/>
      <c r="VWK1048576"/>
      <c r="VWL1048576"/>
      <c r="VWM1048576"/>
      <c r="VWN1048576"/>
      <c r="VWO1048576"/>
      <c r="VWP1048576"/>
      <c r="VWQ1048576"/>
      <c r="VWR1048576"/>
      <c r="VWS1048576"/>
      <c r="VWT1048576"/>
      <c r="VWU1048576"/>
      <c r="VWV1048576"/>
      <c r="VWW1048576"/>
      <c r="VWX1048576"/>
      <c r="VWY1048576"/>
      <c r="VWZ1048576"/>
      <c r="VXA1048576"/>
      <c r="VXB1048576"/>
      <c r="VXC1048576"/>
      <c r="VXD1048576"/>
      <c r="VXE1048576"/>
      <c r="VXF1048576"/>
      <c r="VXG1048576"/>
      <c r="VXH1048576"/>
      <c r="VXI1048576"/>
      <c r="VXJ1048576"/>
      <c r="VXK1048576"/>
      <c r="VXL1048576"/>
      <c r="VXM1048576"/>
      <c r="VXN1048576"/>
      <c r="VXO1048576"/>
      <c r="VXP1048576"/>
      <c r="VXQ1048576"/>
      <c r="VXR1048576"/>
      <c r="VXS1048576"/>
      <c r="VXT1048576"/>
      <c r="VXU1048576"/>
      <c r="VXV1048576"/>
      <c r="VXW1048576"/>
      <c r="VXX1048576"/>
      <c r="VXY1048576"/>
      <c r="VXZ1048576"/>
      <c r="VYA1048576"/>
      <c r="VYB1048576"/>
      <c r="VYC1048576"/>
      <c r="VYD1048576"/>
      <c r="VYE1048576"/>
      <c r="VYF1048576"/>
      <c r="VYG1048576"/>
      <c r="VYH1048576"/>
      <c r="VYI1048576"/>
      <c r="VYJ1048576"/>
      <c r="VYK1048576"/>
      <c r="VYL1048576"/>
      <c r="VYM1048576"/>
      <c r="VYN1048576"/>
      <c r="VYO1048576"/>
      <c r="VYP1048576"/>
      <c r="VYQ1048576"/>
      <c r="VYR1048576"/>
      <c r="VYS1048576"/>
      <c r="VYT1048576"/>
      <c r="VYU1048576"/>
      <c r="VYV1048576"/>
      <c r="VYW1048576"/>
      <c r="VYX1048576"/>
      <c r="VYY1048576"/>
      <c r="VYZ1048576"/>
      <c r="VZA1048576"/>
      <c r="VZB1048576"/>
      <c r="VZC1048576"/>
      <c r="VZD1048576"/>
      <c r="VZE1048576"/>
      <c r="VZF1048576"/>
      <c r="VZG1048576"/>
      <c r="VZH1048576"/>
      <c r="VZI1048576"/>
      <c r="VZJ1048576"/>
      <c r="VZK1048576"/>
      <c r="VZL1048576"/>
      <c r="VZM1048576"/>
      <c r="VZN1048576"/>
      <c r="VZO1048576"/>
      <c r="VZP1048576"/>
      <c r="VZQ1048576"/>
      <c r="VZR1048576"/>
      <c r="VZS1048576"/>
      <c r="VZT1048576"/>
      <c r="VZU1048576"/>
      <c r="VZV1048576"/>
      <c r="VZW1048576"/>
      <c r="VZX1048576"/>
      <c r="VZY1048576"/>
      <c r="VZZ1048576"/>
      <c r="WAA1048576"/>
      <c r="WAB1048576"/>
      <c r="WAC1048576"/>
      <c r="WAD1048576"/>
      <c r="WAE1048576"/>
      <c r="WAF1048576"/>
      <c r="WAG1048576"/>
      <c r="WAH1048576"/>
      <c r="WAI1048576"/>
      <c r="WAJ1048576"/>
      <c r="WAK1048576"/>
      <c r="WAL1048576"/>
      <c r="WAM1048576"/>
      <c r="WAN1048576"/>
      <c r="WAO1048576"/>
      <c r="WAP1048576"/>
      <c r="WAQ1048576"/>
      <c r="WAR1048576"/>
      <c r="WAS1048576"/>
      <c r="WAT1048576"/>
      <c r="WAU1048576"/>
      <c r="WAV1048576"/>
      <c r="WAW1048576"/>
      <c r="WAX1048576"/>
      <c r="WAY1048576"/>
      <c r="WAZ1048576"/>
      <c r="WBA1048576"/>
      <c r="WBB1048576"/>
      <c r="WBC1048576"/>
      <c r="WBD1048576"/>
      <c r="WBE1048576"/>
      <c r="WBF1048576"/>
      <c r="WBG1048576"/>
      <c r="WBH1048576"/>
      <c r="WBI1048576"/>
      <c r="WBJ1048576"/>
      <c r="WBK1048576"/>
      <c r="WBL1048576"/>
      <c r="WBM1048576"/>
      <c r="WBN1048576"/>
      <c r="WBO1048576"/>
      <c r="WBP1048576"/>
      <c r="WBQ1048576"/>
      <c r="WBR1048576"/>
      <c r="WBS1048576"/>
      <c r="WBT1048576"/>
      <c r="WBU1048576"/>
      <c r="WBV1048576"/>
      <c r="WBW1048576"/>
      <c r="WBX1048576"/>
      <c r="WBY1048576"/>
      <c r="WBZ1048576"/>
      <c r="WCA1048576"/>
      <c r="WCB1048576"/>
      <c r="WCC1048576"/>
      <c r="WCD1048576"/>
      <c r="WCE1048576"/>
      <c r="WCF1048576"/>
      <c r="WCG1048576"/>
      <c r="WCH1048576"/>
      <c r="WCI1048576"/>
      <c r="WCJ1048576"/>
      <c r="WCK1048576"/>
      <c r="WCL1048576"/>
      <c r="WCM1048576"/>
      <c r="WCN1048576"/>
      <c r="WCO1048576"/>
      <c r="WCP1048576"/>
      <c r="WCQ1048576"/>
      <c r="WCR1048576"/>
      <c r="WCS1048576"/>
      <c r="WCT1048576"/>
      <c r="WCU1048576"/>
      <c r="WCV1048576"/>
      <c r="WCW1048576"/>
      <c r="WCX1048576"/>
      <c r="WCY1048576"/>
      <c r="WCZ1048576"/>
      <c r="WDA1048576"/>
      <c r="WDB1048576"/>
      <c r="WDC1048576"/>
      <c r="WDD1048576"/>
      <c r="WDE1048576"/>
      <c r="WDF1048576"/>
      <c r="WDG1048576"/>
      <c r="WDH1048576"/>
      <c r="WDI1048576"/>
      <c r="WDJ1048576"/>
      <c r="WDK1048576"/>
      <c r="WDL1048576"/>
      <c r="WDM1048576"/>
      <c r="WDN1048576"/>
      <c r="WDO1048576"/>
      <c r="WDP1048576"/>
      <c r="WDQ1048576"/>
      <c r="WDR1048576"/>
      <c r="WDS1048576"/>
      <c r="WDT1048576"/>
      <c r="WDU1048576"/>
      <c r="WDV1048576"/>
      <c r="WDW1048576"/>
      <c r="WDX1048576"/>
      <c r="WDY1048576"/>
      <c r="WDZ1048576"/>
      <c r="WEA1048576"/>
      <c r="WEB1048576"/>
      <c r="WEC1048576"/>
      <c r="WED1048576"/>
      <c r="WEE1048576"/>
      <c r="WEF1048576"/>
      <c r="WEG1048576"/>
      <c r="WEH1048576"/>
      <c r="WEI1048576"/>
      <c r="WEJ1048576"/>
      <c r="WEK1048576"/>
      <c r="WEL1048576"/>
      <c r="WEM1048576"/>
      <c r="WEN1048576"/>
      <c r="WEO1048576"/>
      <c r="WEP1048576"/>
      <c r="WEQ1048576"/>
      <c r="WER1048576"/>
      <c r="WES1048576"/>
      <c r="WET1048576"/>
      <c r="WEU1048576"/>
      <c r="WEV1048576"/>
      <c r="WEW1048576"/>
      <c r="WEX1048576"/>
      <c r="WEY1048576"/>
      <c r="WEZ1048576"/>
      <c r="WFA1048576"/>
      <c r="WFB1048576"/>
      <c r="WFC1048576"/>
      <c r="WFD1048576"/>
      <c r="WFE1048576"/>
      <c r="WFF1048576"/>
      <c r="WFG1048576"/>
      <c r="WFH1048576"/>
      <c r="WFI1048576"/>
      <c r="WFJ1048576"/>
      <c r="WFK1048576"/>
      <c r="WFL1048576"/>
      <c r="WFM1048576"/>
      <c r="WFN1048576"/>
      <c r="WFO1048576"/>
      <c r="WFP1048576"/>
      <c r="WFQ1048576"/>
      <c r="WFR1048576"/>
      <c r="WFS1048576"/>
      <c r="WFT1048576"/>
      <c r="WFU1048576"/>
      <c r="WFV1048576"/>
      <c r="WFW1048576"/>
      <c r="WFX1048576"/>
      <c r="WFY1048576"/>
      <c r="WFZ1048576"/>
      <c r="WGA1048576"/>
      <c r="WGB1048576"/>
      <c r="WGC1048576"/>
      <c r="WGD1048576"/>
      <c r="WGE1048576"/>
      <c r="WGF1048576"/>
      <c r="WGG1048576"/>
      <c r="WGH1048576"/>
      <c r="WGI1048576"/>
      <c r="WGJ1048576"/>
      <c r="WGK1048576"/>
      <c r="WGL1048576"/>
      <c r="WGM1048576"/>
      <c r="WGN1048576"/>
      <c r="WGO1048576"/>
      <c r="WGP1048576"/>
      <c r="WGQ1048576"/>
      <c r="WGR1048576"/>
      <c r="WGS1048576"/>
      <c r="WGT1048576"/>
      <c r="WGU1048576"/>
      <c r="WGV1048576"/>
      <c r="WGW1048576"/>
      <c r="WGX1048576"/>
      <c r="WGY1048576"/>
      <c r="WGZ1048576"/>
      <c r="WHA1048576"/>
      <c r="WHB1048576"/>
      <c r="WHC1048576"/>
      <c r="WHD1048576"/>
      <c r="WHE1048576"/>
      <c r="WHF1048576"/>
      <c r="WHG1048576"/>
      <c r="WHH1048576"/>
      <c r="WHI1048576"/>
      <c r="WHJ1048576"/>
      <c r="WHK1048576"/>
      <c r="WHL1048576"/>
      <c r="WHM1048576"/>
      <c r="WHN1048576"/>
      <c r="WHO1048576"/>
      <c r="WHP1048576"/>
      <c r="WHQ1048576"/>
      <c r="WHR1048576"/>
      <c r="WHS1048576"/>
      <c r="WHT1048576"/>
      <c r="WHU1048576"/>
      <c r="WHV1048576"/>
      <c r="WHW1048576"/>
      <c r="WHX1048576"/>
      <c r="WHY1048576"/>
      <c r="WHZ1048576"/>
      <c r="WIA1048576"/>
      <c r="WIB1048576"/>
      <c r="WIC1048576"/>
      <c r="WID1048576"/>
      <c r="WIE1048576"/>
      <c r="WIF1048576"/>
      <c r="WIG1048576"/>
      <c r="WIH1048576"/>
      <c r="WII1048576"/>
      <c r="WIJ1048576"/>
      <c r="WIK1048576"/>
      <c r="WIL1048576"/>
      <c r="WIM1048576"/>
      <c r="WIN1048576"/>
      <c r="WIO1048576"/>
      <c r="WIP1048576"/>
      <c r="WIQ1048576"/>
      <c r="WIR1048576"/>
      <c r="WIS1048576"/>
      <c r="WIT1048576"/>
      <c r="WIU1048576"/>
      <c r="WIV1048576"/>
      <c r="WIW1048576"/>
      <c r="WIX1048576"/>
      <c r="WIY1048576"/>
      <c r="WIZ1048576"/>
      <c r="WJA1048576"/>
      <c r="WJB1048576"/>
      <c r="WJC1048576"/>
      <c r="WJD1048576"/>
      <c r="WJE1048576"/>
      <c r="WJF1048576"/>
      <c r="WJG1048576"/>
      <c r="WJH1048576"/>
      <c r="WJI1048576"/>
      <c r="WJJ1048576"/>
      <c r="WJK1048576"/>
      <c r="WJL1048576"/>
      <c r="WJM1048576"/>
      <c r="WJN1048576"/>
      <c r="WJO1048576"/>
      <c r="WJP1048576"/>
      <c r="WJQ1048576"/>
      <c r="WJR1048576"/>
      <c r="WJS1048576"/>
      <c r="WJT1048576"/>
      <c r="WJU1048576"/>
      <c r="WJV1048576"/>
      <c r="WJW1048576"/>
      <c r="WJX1048576"/>
      <c r="WJY1048576"/>
      <c r="WJZ1048576"/>
      <c r="WKA1048576"/>
      <c r="WKB1048576"/>
      <c r="WKC1048576"/>
      <c r="WKD1048576"/>
      <c r="WKE1048576"/>
      <c r="WKF1048576"/>
      <c r="WKG1048576"/>
      <c r="WKH1048576"/>
      <c r="WKI1048576"/>
      <c r="WKJ1048576"/>
      <c r="WKK1048576"/>
      <c r="WKL1048576"/>
      <c r="WKM1048576"/>
      <c r="WKN1048576"/>
      <c r="WKO1048576"/>
      <c r="WKP1048576"/>
      <c r="WKQ1048576"/>
      <c r="WKR1048576"/>
      <c r="WKS1048576"/>
      <c r="WKT1048576"/>
      <c r="WKU1048576"/>
      <c r="WKV1048576"/>
      <c r="WKW1048576"/>
      <c r="WKX1048576"/>
      <c r="WKY1048576"/>
      <c r="WKZ1048576"/>
      <c r="WLA1048576"/>
      <c r="WLB1048576"/>
      <c r="WLC1048576"/>
      <c r="WLD1048576"/>
      <c r="WLE1048576"/>
      <c r="WLF1048576"/>
      <c r="WLG1048576"/>
      <c r="WLH1048576"/>
      <c r="WLI1048576"/>
      <c r="WLJ1048576"/>
      <c r="WLK1048576"/>
      <c r="WLL1048576"/>
      <c r="WLM1048576"/>
      <c r="WLN1048576"/>
      <c r="WLO1048576"/>
      <c r="WLP1048576"/>
      <c r="WLQ1048576"/>
      <c r="WLR1048576"/>
      <c r="WLS1048576"/>
      <c r="WLT1048576"/>
      <c r="WLU1048576"/>
      <c r="WLV1048576"/>
      <c r="WLW1048576"/>
      <c r="WLX1048576"/>
      <c r="WLY1048576"/>
      <c r="WLZ1048576"/>
      <c r="WMA1048576"/>
      <c r="WMB1048576"/>
      <c r="WMC1048576"/>
      <c r="WMD1048576"/>
      <c r="WME1048576"/>
      <c r="WMF1048576"/>
      <c r="WMG1048576"/>
      <c r="WMH1048576"/>
      <c r="WMI1048576"/>
      <c r="WMJ1048576"/>
      <c r="WMK1048576"/>
      <c r="WML1048576"/>
      <c r="WMM1048576"/>
      <c r="WMN1048576"/>
      <c r="WMO1048576"/>
      <c r="WMP1048576"/>
      <c r="WMQ1048576"/>
      <c r="WMR1048576"/>
      <c r="WMS1048576"/>
      <c r="WMT1048576"/>
      <c r="WMU1048576"/>
      <c r="WMV1048576"/>
      <c r="WMW1048576"/>
      <c r="WMX1048576"/>
      <c r="WMY1048576"/>
      <c r="WMZ1048576"/>
      <c r="WNA1048576"/>
      <c r="WNB1048576"/>
      <c r="WNC1048576"/>
      <c r="WND1048576"/>
      <c r="WNE1048576"/>
      <c r="WNF1048576"/>
      <c r="WNG1048576"/>
      <c r="WNH1048576"/>
      <c r="WNI1048576"/>
      <c r="WNJ1048576"/>
      <c r="WNK1048576"/>
      <c r="WNL1048576"/>
      <c r="WNM1048576"/>
      <c r="WNN1048576"/>
      <c r="WNO1048576"/>
      <c r="WNP1048576"/>
      <c r="WNQ1048576"/>
      <c r="WNR1048576"/>
      <c r="WNS1048576"/>
      <c r="WNT1048576"/>
      <c r="WNU1048576"/>
      <c r="WNV1048576"/>
      <c r="WNW1048576"/>
      <c r="WNX1048576"/>
      <c r="WNY1048576"/>
      <c r="WNZ1048576"/>
      <c r="WOA1048576"/>
      <c r="WOB1048576"/>
      <c r="WOC1048576"/>
      <c r="WOD1048576"/>
      <c r="WOE1048576"/>
      <c r="WOF1048576"/>
      <c r="WOG1048576"/>
      <c r="WOH1048576"/>
      <c r="WOI1048576"/>
      <c r="WOJ1048576"/>
      <c r="WOK1048576"/>
      <c r="WOL1048576"/>
      <c r="WOM1048576"/>
      <c r="WON1048576"/>
      <c r="WOO1048576"/>
      <c r="WOP1048576"/>
      <c r="WOQ1048576"/>
      <c r="WOR1048576"/>
      <c r="WOS1048576"/>
      <c r="WOT1048576"/>
      <c r="WOU1048576"/>
      <c r="WOV1048576"/>
      <c r="WOW1048576"/>
      <c r="WOX1048576"/>
      <c r="WOY1048576"/>
      <c r="WOZ1048576"/>
      <c r="WPA1048576"/>
      <c r="WPB1048576"/>
      <c r="WPC1048576"/>
      <c r="WPD1048576"/>
      <c r="WPE1048576"/>
      <c r="WPF1048576"/>
      <c r="WPG1048576"/>
      <c r="WPH1048576"/>
      <c r="WPI1048576"/>
      <c r="WPJ1048576"/>
      <c r="WPK1048576"/>
      <c r="WPL1048576"/>
      <c r="WPM1048576"/>
      <c r="WPN1048576"/>
      <c r="WPO1048576"/>
      <c r="WPP1048576"/>
      <c r="WPQ1048576"/>
      <c r="WPR1048576"/>
      <c r="WPS1048576"/>
      <c r="WPT1048576"/>
      <c r="WPU1048576"/>
      <c r="WPV1048576"/>
      <c r="WPW1048576"/>
      <c r="WPX1048576"/>
      <c r="WPY1048576"/>
      <c r="WPZ1048576"/>
      <c r="WQA1048576"/>
      <c r="WQB1048576"/>
      <c r="WQC1048576"/>
      <c r="WQD1048576"/>
      <c r="WQE1048576"/>
      <c r="WQF1048576"/>
      <c r="WQG1048576"/>
      <c r="WQH1048576"/>
      <c r="WQI1048576"/>
      <c r="WQJ1048576"/>
      <c r="WQK1048576"/>
      <c r="WQL1048576"/>
      <c r="WQM1048576"/>
      <c r="WQN1048576"/>
      <c r="WQO1048576"/>
      <c r="WQP1048576"/>
      <c r="WQQ1048576"/>
      <c r="WQR1048576"/>
      <c r="WQS1048576"/>
      <c r="WQT1048576"/>
      <c r="WQU1048576"/>
      <c r="WQV1048576"/>
      <c r="WQW1048576"/>
      <c r="WQX1048576"/>
      <c r="WQY1048576"/>
      <c r="WQZ1048576"/>
      <c r="WRA1048576"/>
      <c r="WRB1048576"/>
      <c r="WRC1048576"/>
      <c r="WRD1048576"/>
      <c r="WRE1048576"/>
      <c r="WRF1048576"/>
      <c r="WRG1048576"/>
      <c r="WRH1048576"/>
      <c r="WRI1048576"/>
      <c r="WRJ1048576"/>
      <c r="WRK1048576"/>
      <c r="WRL1048576"/>
      <c r="WRM1048576"/>
      <c r="WRN1048576"/>
      <c r="WRO1048576"/>
      <c r="WRP1048576"/>
      <c r="WRQ1048576"/>
      <c r="WRR1048576"/>
      <c r="WRS1048576"/>
      <c r="WRT1048576"/>
      <c r="WRU1048576"/>
      <c r="WRV1048576"/>
      <c r="WRW1048576"/>
      <c r="WRX1048576"/>
      <c r="WRY1048576"/>
      <c r="WRZ1048576"/>
      <c r="WSA1048576"/>
      <c r="WSB1048576"/>
      <c r="WSC1048576"/>
      <c r="WSD1048576"/>
      <c r="WSE1048576"/>
      <c r="WSF1048576"/>
      <c r="WSG1048576"/>
      <c r="WSH1048576"/>
      <c r="WSI1048576"/>
      <c r="WSJ1048576"/>
      <c r="WSK1048576"/>
      <c r="WSL1048576"/>
      <c r="WSM1048576"/>
      <c r="WSN1048576"/>
      <c r="WSO1048576"/>
      <c r="WSP1048576"/>
      <c r="WSQ1048576"/>
      <c r="WSR1048576"/>
      <c r="WSS1048576"/>
      <c r="WST1048576"/>
      <c r="WSU1048576"/>
      <c r="WSV1048576"/>
      <c r="WSW1048576"/>
      <c r="WSX1048576"/>
      <c r="WSY1048576"/>
      <c r="WSZ1048576"/>
      <c r="WTA1048576"/>
      <c r="WTB1048576"/>
      <c r="WTC1048576"/>
      <c r="WTD1048576"/>
      <c r="WTE1048576"/>
      <c r="WTF1048576"/>
      <c r="WTG1048576"/>
      <c r="WTH1048576"/>
      <c r="WTI1048576"/>
      <c r="WTJ1048576"/>
      <c r="WTK1048576"/>
      <c r="WTL1048576"/>
      <c r="WTM1048576"/>
      <c r="WTN1048576"/>
      <c r="WTO1048576"/>
      <c r="WTP1048576"/>
      <c r="WTQ1048576"/>
      <c r="WTR1048576"/>
      <c r="WTS1048576"/>
      <c r="WTT1048576"/>
      <c r="WTU1048576"/>
      <c r="WTV1048576"/>
      <c r="WTW1048576"/>
      <c r="WTX1048576"/>
      <c r="WTY1048576"/>
      <c r="WTZ1048576"/>
      <c r="WUA1048576"/>
      <c r="WUB1048576"/>
      <c r="WUC1048576"/>
      <c r="WUD1048576"/>
      <c r="WUE1048576"/>
      <c r="WUF1048576"/>
      <c r="WUG1048576"/>
      <c r="WUH1048576"/>
      <c r="WUI1048576"/>
      <c r="WUJ1048576"/>
      <c r="WUK1048576"/>
      <c r="WUL1048576"/>
      <c r="WUM1048576"/>
      <c r="WUN1048576"/>
      <c r="WUO1048576"/>
      <c r="WUP1048576"/>
      <c r="WUQ1048576"/>
      <c r="WUR1048576"/>
      <c r="WUS1048576"/>
      <c r="WUT1048576"/>
      <c r="WUU1048576"/>
      <c r="WUV1048576"/>
      <c r="WUW1048576"/>
      <c r="WUX1048576"/>
      <c r="WUY1048576"/>
      <c r="WUZ1048576"/>
      <c r="WVA1048576"/>
      <c r="WVB1048576"/>
      <c r="WVC1048576"/>
      <c r="WVD1048576"/>
      <c r="WVE1048576"/>
      <c r="WVF1048576"/>
      <c r="WVG1048576"/>
      <c r="WVH1048576"/>
      <c r="WVI1048576"/>
      <c r="WVJ1048576"/>
      <c r="WVK1048576"/>
      <c r="WVL1048576"/>
      <c r="WVM1048576"/>
      <c r="WVN1048576"/>
      <c r="WVO1048576"/>
      <c r="WVP1048576"/>
      <c r="WVQ1048576"/>
      <c r="WVR1048576"/>
      <c r="WVS1048576"/>
      <c r="WVT1048576"/>
      <c r="WVU1048576"/>
      <c r="WVV1048576"/>
      <c r="WVW1048576"/>
      <c r="WVX1048576"/>
      <c r="WVY1048576"/>
      <c r="WVZ1048576"/>
      <c r="WWA1048576"/>
      <c r="WWB1048576"/>
      <c r="WWC1048576"/>
      <c r="WWD1048576"/>
      <c r="WWE1048576"/>
      <c r="WWF1048576"/>
      <c r="WWG1048576"/>
      <c r="WWH1048576"/>
      <c r="WWI1048576"/>
      <c r="WWJ1048576"/>
      <c r="WWK1048576"/>
      <c r="WWL1048576"/>
      <c r="WWM1048576"/>
      <c r="WWN1048576"/>
      <c r="WWO1048576"/>
      <c r="WWP1048576"/>
      <c r="WWQ1048576"/>
      <c r="WWR1048576"/>
      <c r="WWS1048576"/>
      <c r="WWT1048576"/>
      <c r="WWU1048576"/>
      <c r="WWV1048576"/>
      <c r="WWW1048576"/>
      <c r="WWX1048576"/>
      <c r="WWY1048576"/>
      <c r="WWZ1048576"/>
      <c r="WXA1048576"/>
      <c r="WXB1048576"/>
      <c r="WXC1048576"/>
      <c r="WXD1048576"/>
      <c r="WXE1048576"/>
      <c r="WXF1048576"/>
      <c r="WXG1048576"/>
      <c r="WXH1048576"/>
      <c r="WXI1048576"/>
      <c r="WXJ1048576"/>
      <c r="WXK1048576"/>
      <c r="WXL1048576"/>
      <c r="WXM1048576"/>
      <c r="WXN1048576"/>
      <c r="WXO1048576"/>
      <c r="WXP1048576"/>
      <c r="WXQ1048576"/>
      <c r="WXR1048576"/>
      <c r="WXS1048576"/>
      <c r="WXT1048576"/>
      <c r="WXU1048576"/>
      <c r="WXV1048576"/>
      <c r="WXW1048576"/>
      <c r="WXX1048576"/>
      <c r="WXY1048576"/>
      <c r="WXZ1048576"/>
      <c r="WYA1048576"/>
      <c r="WYB1048576"/>
      <c r="WYC1048576"/>
      <c r="WYD1048576"/>
      <c r="WYE1048576"/>
      <c r="WYF1048576"/>
      <c r="WYG1048576"/>
      <c r="WYH1048576"/>
      <c r="WYI1048576"/>
      <c r="WYJ1048576"/>
      <c r="WYK1048576"/>
      <c r="WYL1048576"/>
      <c r="WYM1048576"/>
      <c r="WYN1048576"/>
      <c r="WYO1048576"/>
      <c r="WYP1048576"/>
      <c r="WYQ1048576"/>
      <c r="WYR1048576"/>
      <c r="WYS1048576"/>
      <c r="WYT1048576"/>
      <c r="WYU1048576"/>
      <c r="WYV1048576"/>
      <c r="WYW1048576"/>
      <c r="WYX1048576"/>
      <c r="WYY1048576"/>
      <c r="WYZ1048576"/>
      <c r="WZA1048576"/>
      <c r="WZB1048576"/>
      <c r="WZC1048576"/>
      <c r="WZD1048576"/>
      <c r="WZE1048576"/>
      <c r="WZF1048576"/>
      <c r="WZG1048576"/>
      <c r="WZH1048576"/>
      <c r="WZI1048576"/>
      <c r="WZJ1048576"/>
      <c r="WZK1048576"/>
      <c r="WZL1048576"/>
      <c r="WZM1048576"/>
      <c r="WZN1048576"/>
      <c r="WZO1048576"/>
      <c r="WZP1048576"/>
      <c r="WZQ1048576"/>
      <c r="WZR1048576"/>
      <c r="WZS1048576"/>
      <c r="WZT1048576"/>
      <c r="WZU1048576"/>
      <c r="WZV1048576"/>
      <c r="WZW1048576"/>
      <c r="WZX1048576"/>
      <c r="WZY1048576"/>
      <c r="WZZ1048576"/>
      <c r="XAA1048576"/>
      <c r="XAB1048576"/>
      <c r="XAC1048576"/>
      <c r="XAD1048576"/>
      <c r="XAE1048576"/>
      <c r="XAF1048576"/>
      <c r="XAG1048576"/>
      <c r="XAH1048576"/>
      <c r="XAI1048576"/>
      <c r="XAJ1048576"/>
      <c r="XAK1048576"/>
      <c r="XAL1048576"/>
      <c r="XAM1048576"/>
      <c r="XAN1048576"/>
      <c r="XAO1048576"/>
      <c r="XAP1048576"/>
      <c r="XAQ1048576"/>
      <c r="XAR1048576"/>
      <c r="XAS1048576"/>
      <c r="XAT1048576"/>
      <c r="XAU1048576"/>
      <c r="XAV1048576"/>
      <c r="XAW1048576"/>
      <c r="XAX1048576"/>
      <c r="XAY1048576"/>
      <c r="XAZ1048576"/>
      <c r="XBA1048576"/>
      <c r="XBB1048576"/>
      <c r="XBC1048576"/>
      <c r="XBD1048576"/>
      <c r="XBE1048576"/>
      <c r="XBF1048576"/>
      <c r="XBG1048576"/>
      <c r="XBH1048576"/>
      <c r="XBI1048576"/>
      <c r="XBJ1048576"/>
      <c r="XBK1048576"/>
      <c r="XBL1048576"/>
      <c r="XBM1048576"/>
      <c r="XBN1048576"/>
      <c r="XBO1048576"/>
      <c r="XBP1048576"/>
      <c r="XBQ1048576"/>
      <c r="XBR1048576"/>
      <c r="XBS1048576"/>
      <c r="XBT1048576"/>
      <c r="XBU1048576"/>
      <c r="XBV1048576"/>
      <c r="XBW1048576"/>
      <c r="XBX1048576"/>
      <c r="XBY1048576"/>
      <c r="XBZ1048576"/>
      <c r="XCA1048576"/>
      <c r="XCB1048576"/>
      <c r="XCC1048576"/>
      <c r="XCD1048576"/>
      <c r="XCE1048576"/>
      <c r="XCF1048576"/>
      <c r="XCG1048576"/>
      <c r="XCH1048576"/>
      <c r="XCI1048576"/>
      <c r="XCJ1048576"/>
      <c r="XCK1048576"/>
      <c r="XCL1048576"/>
      <c r="XCM1048576"/>
      <c r="XCN1048576"/>
      <c r="XCO1048576"/>
      <c r="XCP1048576"/>
      <c r="XCQ1048576"/>
      <c r="XCR1048576"/>
      <c r="XCS1048576"/>
      <c r="XCT1048576"/>
      <c r="XCU1048576"/>
      <c r="XCV1048576"/>
      <c r="XCW1048576"/>
      <c r="XCX1048576"/>
      <c r="XCY1048576"/>
      <c r="XCZ1048576"/>
      <c r="XDA1048576"/>
      <c r="XDB1048576"/>
      <c r="XDC1048576"/>
      <c r="XDD1048576"/>
      <c r="XDE1048576"/>
      <c r="XDF1048576"/>
      <c r="XDG1048576"/>
      <c r="XDH1048576"/>
      <c r="XDI1048576"/>
      <c r="XDJ1048576"/>
      <c r="XDK1048576"/>
      <c r="XDL1048576"/>
      <c r="XDM1048576"/>
      <c r="XDN1048576"/>
      <c r="XDO1048576"/>
      <c r="XDP1048576"/>
      <c r="XDQ1048576"/>
      <c r="XDR1048576"/>
      <c r="XDS1048576"/>
      <c r="XDT1048576"/>
      <c r="XDU1048576"/>
      <c r="XDV1048576"/>
      <c r="XDW1048576"/>
      <c r="XDX1048576"/>
      <c r="XDY1048576"/>
      <c r="XDZ1048576"/>
      <c r="XEA1048576"/>
      <c r="XEB1048576"/>
      <c r="XEC1048576"/>
      <c r="XED1048576"/>
      <c r="XEE1048576"/>
      <c r="XEF1048576"/>
      <c r="XEG1048576"/>
      <c r="XEH1048576"/>
      <c r="XEI1048576"/>
      <c r="XEJ1048576"/>
      <c r="XEK1048576"/>
      <c r="XEL1048576"/>
      <c r="XEM1048576"/>
      <c r="XEN1048576"/>
      <c r="XEO1048576"/>
      <c r="XEP1048576"/>
      <c r="XEQ1048576"/>
      <c r="XER1048576"/>
      <c r="XES1048576"/>
      <c r="XET1048576"/>
      <c r="XEU1048576"/>
      <c r="XEV1048576"/>
      <c r="XEW1048576"/>
      <c r="XEX1048576"/>
      <c r="XEY1048576"/>
      <c r="XEZ1048576"/>
      <c r="XFA1048576"/>
      <c r="XFB1048576"/>
      <c r="XFC1048576"/>
      <c r="XFD1048576"/>
    </row>
  </sheetData>
  <dataValidations count="1">
    <dataValidation type="custom" allowBlank="1" showErrorMessage="1" errorTitle="拒绝重复输入" error="当前输入的内容，与本区域的其他单元格内容重复。" sqref="F2:F12 G2:G21" errorStyle="warning">
      <formula1>COUNTIF($E:$E,F2)&lt;2</formula1>
    </dataValidation>
  </dataValidations>
  <pageMargins left="0.75" right="0.75" top="1" bottom="1" header="0.511805555555556" footer="0.511805555555556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9"/>
  <sheetViews>
    <sheetView workbookViewId="0">
      <selection activeCell="C1" sqref="C1"/>
    </sheetView>
  </sheetViews>
  <sheetFormatPr defaultColWidth="9" defaultRowHeight="13.5"/>
  <cols>
    <col min="8" max="9" width="9" style="1"/>
  </cols>
  <sheetData>
    <row r="1" ht="20.1" customHeight="1" spans="1:15">
      <c r="A1" s="2" t="s">
        <v>6</v>
      </c>
      <c r="B1" s="2" t="s">
        <v>7</v>
      </c>
      <c r="C1" s="2" t="s">
        <v>8</v>
      </c>
      <c r="D1" s="2" t="s">
        <v>9</v>
      </c>
      <c r="E1" s="2" t="s">
        <v>10</v>
      </c>
      <c r="F1" s="3" t="s">
        <v>11</v>
      </c>
      <c r="G1" s="4" t="s">
        <v>12</v>
      </c>
      <c r="H1" s="5" t="s">
        <v>13</v>
      </c>
      <c r="I1" s="5" t="s">
        <v>14</v>
      </c>
      <c r="J1" s="9" t="s">
        <v>15</v>
      </c>
      <c r="K1" s="9" t="s">
        <v>16</v>
      </c>
      <c r="L1" s="9" t="s">
        <v>11</v>
      </c>
      <c r="M1" s="9" t="s">
        <v>17</v>
      </c>
      <c r="N1" s="9" t="s">
        <v>18</v>
      </c>
      <c r="O1" s="9" t="s">
        <v>19</v>
      </c>
    </row>
    <row r="2" ht="20.1" customHeight="1" spans="1:15">
      <c r="A2" s="6">
        <v>1</v>
      </c>
      <c r="B2" s="6" t="s">
        <v>2045</v>
      </c>
      <c r="C2" s="6" t="s">
        <v>2046</v>
      </c>
      <c r="D2" s="6"/>
      <c r="E2" s="6" t="s">
        <v>23</v>
      </c>
      <c r="F2" s="7" t="s">
        <v>2047</v>
      </c>
      <c r="G2" s="7">
        <v>336</v>
      </c>
      <c r="H2" s="8">
        <v>168</v>
      </c>
      <c r="I2" s="8">
        <v>150</v>
      </c>
      <c r="J2" s="7"/>
      <c r="K2" s="7"/>
      <c r="L2" s="7"/>
      <c r="M2" s="7"/>
      <c r="N2" s="7"/>
      <c r="O2" s="10"/>
    </row>
    <row r="3" ht="20.1" customHeight="1" spans="1:15">
      <c r="A3" s="6">
        <v>2</v>
      </c>
      <c r="B3" s="6" t="s">
        <v>2045</v>
      </c>
      <c r="C3" s="6" t="s">
        <v>2048</v>
      </c>
      <c r="D3" s="6"/>
      <c r="E3" s="6" t="s">
        <v>23</v>
      </c>
      <c r="F3" s="7" t="s">
        <v>2049</v>
      </c>
      <c r="G3" s="7">
        <v>336</v>
      </c>
      <c r="H3" s="8">
        <v>168</v>
      </c>
      <c r="I3" s="8">
        <v>150</v>
      </c>
      <c r="J3" s="7"/>
      <c r="K3" s="7"/>
      <c r="L3" s="7"/>
      <c r="M3" s="7"/>
      <c r="N3" s="7"/>
      <c r="O3" s="10"/>
    </row>
    <row r="4" ht="20.1" customHeight="1" spans="1:15">
      <c r="A4" s="6">
        <v>3</v>
      </c>
      <c r="B4" s="6" t="s">
        <v>2045</v>
      </c>
      <c r="C4" s="6" t="s">
        <v>2050</v>
      </c>
      <c r="D4" s="6"/>
      <c r="E4" s="6" t="s">
        <v>23</v>
      </c>
      <c r="F4" s="7" t="s">
        <v>2051</v>
      </c>
      <c r="G4" s="7">
        <v>384</v>
      </c>
      <c r="H4" s="8">
        <v>192</v>
      </c>
      <c r="I4" s="8">
        <v>171</v>
      </c>
      <c r="J4" s="7"/>
      <c r="K4" s="7"/>
      <c r="L4" s="7"/>
      <c r="M4" s="7"/>
      <c r="N4" s="7"/>
      <c r="O4" s="10"/>
    </row>
    <row r="5" ht="20.1" customHeight="1" spans="1:15">
      <c r="A5" s="6">
        <v>4</v>
      </c>
      <c r="B5" s="6" t="s">
        <v>2045</v>
      </c>
      <c r="C5" s="6" t="s">
        <v>2052</v>
      </c>
      <c r="D5" s="6"/>
      <c r="E5" s="6" t="s">
        <v>23</v>
      </c>
      <c r="F5" s="7" t="s">
        <v>2053</v>
      </c>
      <c r="G5" s="7">
        <v>576</v>
      </c>
      <c r="H5" s="8">
        <v>288</v>
      </c>
      <c r="I5" s="8">
        <v>257</v>
      </c>
      <c r="J5" s="7"/>
      <c r="K5" s="7"/>
      <c r="L5" s="7"/>
      <c r="M5" s="7"/>
      <c r="N5" s="7"/>
      <c r="O5" s="10"/>
    </row>
    <row r="6" ht="20.1" customHeight="1" spans="1:15">
      <c r="A6" s="6">
        <v>5</v>
      </c>
      <c r="B6" s="6" t="s">
        <v>2045</v>
      </c>
      <c r="C6" s="6" t="s">
        <v>2054</v>
      </c>
      <c r="D6" s="6"/>
      <c r="E6" s="6" t="s">
        <v>23</v>
      </c>
      <c r="F6" s="7" t="s">
        <v>2055</v>
      </c>
      <c r="G6" s="7">
        <v>288</v>
      </c>
      <c r="H6" s="8">
        <v>144</v>
      </c>
      <c r="I6" s="8">
        <v>128</v>
      </c>
      <c r="J6" s="7"/>
      <c r="K6" s="7"/>
      <c r="L6" s="7"/>
      <c r="M6" s="7"/>
      <c r="N6" s="7"/>
      <c r="O6" s="10"/>
    </row>
    <row r="7" ht="20.1" customHeight="1" spans="1:15">
      <c r="A7" s="6">
        <v>6</v>
      </c>
      <c r="B7" s="6" t="s">
        <v>2045</v>
      </c>
      <c r="C7" s="6" t="s">
        <v>2056</v>
      </c>
      <c r="D7" s="6"/>
      <c r="E7" s="6" t="s">
        <v>23</v>
      </c>
      <c r="F7" s="7" t="s">
        <v>2057</v>
      </c>
      <c r="G7" s="7">
        <v>384</v>
      </c>
      <c r="H7" s="8">
        <v>192</v>
      </c>
      <c r="I7" s="8">
        <v>171</v>
      </c>
      <c r="J7" s="7"/>
      <c r="K7" s="7"/>
      <c r="L7" s="7"/>
      <c r="M7" s="7"/>
      <c r="N7" s="7"/>
      <c r="O7" s="10"/>
    </row>
    <row r="8" ht="20.1" customHeight="1" spans="1:15">
      <c r="A8" s="6">
        <v>7</v>
      </c>
      <c r="B8" s="6" t="s">
        <v>2045</v>
      </c>
      <c r="C8" s="6" t="s">
        <v>2058</v>
      </c>
      <c r="D8" s="6"/>
      <c r="E8" s="6" t="s">
        <v>23</v>
      </c>
      <c r="F8" s="7" t="s">
        <v>2059</v>
      </c>
      <c r="G8" s="7">
        <v>432</v>
      </c>
      <c r="H8" s="8">
        <v>216</v>
      </c>
      <c r="I8" s="8">
        <v>193</v>
      </c>
      <c r="J8" s="7"/>
      <c r="K8" s="7"/>
      <c r="L8" s="7"/>
      <c r="M8" s="7"/>
      <c r="N8" s="7"/>
      <c r="O8" s="10"/>
    </row>
    <row r="9" ht="20.1" customHeight="1" spans="1:15">
      <c r="A9" s="6">
        <v>8</v>
      </c>
      <c r="B9" s="6" t="s">
        <v>2045</v>
      </c>
      <c r="C9" s="6" t="s">
        <v>2060</v>
      </c>
      <c r="D9" s="6"/>
      <c r="E9" s="6" t="s">
        <v>23</v>
      </c>
      <c r="F9" s="7" t="s">
        <v>2061</v>
      </c>
      <c r="G9" s="7">
        <v>384</v>
      </c>
      <c r="H9" s="8">
        <v>192</v>
      </c>
      <c r="I9" s="8">
        <v>171</v>
      </c>
      <c r="J9" s="7"/>
      <c r="K9" s="7"/>
      <c r="L9" s="7"/>
      <c r="M9" s="7"/>
      <c r="N9" s="7"/>
      <c r="O9" s="10"/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63"/>
  <sheetViews>
    <sheetView zoomScale="80" zoomScaleNormal="80" workbookViewId="0">
      <selection activeCell="F1" sqref="F1"/>
    </sheetView>
  </sheetViews>
  <sheetFormatPr defaultColWidth="9" defaultRowHeight="23.1" customHeight="1"/>
  <cols>
    <col min="1" max="1" width="7.25" style="71" customWidth="1"/>
    <col min="2" max="2" width="9" style="71"/>
    <col min="3" max="3" width="17.75" style="71" customWidth="1"/>
    <col min="4" max="4" width="10.125" style="71" customWidth="1"/>
    <col min="5" max="5" width="10.375" style="71" customWidth="1"/>
    <col min="6" max="6" width="26.25" style="71" customWidth="1"/>
    <col min="7" max="7" width="16.375" style="71" customWidth="1"/>
    <col min="8" max="8" width="9" style="71"/>
    <col min="9" max="9" width="9.75" style="72" customWidth="1"/>
    <col min="10" max="13" width="9" style="71"/>
    <col min="14" max="14" width="12.875" style="71" customWidth="1"/>
    <col min="15" max="16" width="9" style="71"/>
    <col min="17" max="17" width="9" style="71" customWidth="1"/>
    <col min="18" max="16384" width="9" style="71"/>
  </cols>
  <sheetData>
    <row r="1" customHeight="1" spans="1:16">
      <c r="A1" s="73" t="s">
        <v>6</v>
      </c>
      <c r="B1" s="73" t="s">
        <v>7</v>
      </c>
      <c r="C1" s="73" t="s">
        <v>8</v>
      </c>
      <c r="D1" s="73" t="s">
        <v>9</v>
      </c>
      <c r="E1" s="73" t="s">
        <v>10</v>
      </c>
      <c r="F1" s="73" t="s">
        <v>11</v>
      </c>
      <c r="G1" s="4" t="s">
        <v>12</v>
      </c>
      <c r="H1" s="5" t="s">
        <v>13</v>
      </c>
      <c r="I1" s="5" t="s">
        <v>14</v>
      </c>
      <c r="J1" s="73" t="s">
        <v>15</v>
      </c>
      <c r="K1" s="73" t="s">
        <v>16</v>
      </c>
      <c r="L1" s="73" t="s">
        <v>11</v>
      </c>
      <c r="M1" s="73" t="s">
        <v>17</v>
      </c>
      <c r="N1" s="73" t="s">
        <v>18</v>
      </c>
      <c r="O1" s="73" t="s">
        <v>19</v>
      </c>
      <c r="P1" s="83"/>
    </row>
    <row r="2" customHeight="1" spans="1:15">
      <c r="A2" s="74">
        <v>1</v>
      </c>
      <c r="B2" s="74" t="s">
        <v>20</v>
      </c>
      <c r="C2" s="75" t="s">
        <v>21</v>
      </c>
      <c r="D2" s="74" t="s">
        <v>22</v>
      </c>
      <c r="E2" s="76" t="s">
        <v>23</v>
      </c>
      <c r="F2" s="77" t="s">
        <v>24</v>
      </c>
      <c r="G2" s="77">
        <v>240</v>
      </c>
      <c r="H2" s="8">
        <v>120</v>
      </c>
      <c r="I2" s="8">
        <v>107</v>
      </c>
      <c r="J2" s="74" t="s">
        <v>25</v>
      </c>
      <c r="K2" s="74" t="s">
        <v>25</v>
      </c>
      <c r="L2" s="74" t="s">
        <v>26</v>
      </c>
      <c r="M2" s="74" t="s">
        <v>26</v>
      </c>
      <c r="N2" s="7" t="s">
        <v>27</v>
      </c>
      <c r="O2" s="74"/>
    </row>
    <row r="3" customHeight="1" spans="1:15">
      <c r="A3" s="74">
        <v>2</v>
      </c>
      <c r="B3" s="74" t="s">
        <v>20</v>
      </c>
      <c r="C3" s="78" t="s">
        <v>28</v>
      </c>
      <c r="D3" s="74" t="s">
        <v>22</v>
      </c>
      <c r="E3" s="76" t="s">
        <v>23</v>
      </c>
      <c r="F3" s="78" t="s">
        <v>29</v>
      </c>
      <c r="G3" s="77">
        <v>192</v>
      </c>
      <c r="H3" s="8">
        <v>96</v>
      </c>
      <c r="I3" s="8">
        <v>86</v>
      </c>
      <c r="J3" s="74" t="s">
        <v>25</v>
      </c>
      <c r="K3" s="74" t="s">
        <v>25</v>
      </c>
      <c r="L3" s="74" t="s">
        <v>26</v>
      </c>
      <c r="M3" s="74" t="s">
        <v>26</v>
      </c>
      <c r="N3" s="7" t="s">
        <v>27</v>
      </c>
      <c r="O3" s="74"/>
    </row>
    <row r="4" customHeight="1" spans="1:15">
      <c r="A4" s="74">
        <v>3</v>
      </c>
      <c r="B4" s="74" t="s">
        <v>20</v>
      </c>
      <c r="C4" s="78" t="s">
        <v>30</v>
      </c>
      <c r="D4" s="74" t="s">
        <v>22</v>
      </c>
      <c r="E4" s="76" t="s">
        <v>23</v>
      </c>
      <c r="F4" s="77" t="s">
        <v>31</v>
      </c>
      <c r="G4" s="77">
        <v>216</v>
      </c>
      <c r="H4" s="8">
        <v>108</v>
      </c>
      <c r="I4" s="8">
        <v>96</v>
      </c>
      <c r="J4" s="74" t="s">
        <v>25</v>
      </c>
      <c r="K4" s="74" t="s">
        <v>25</v>
      </c>
      <c r="L4" s="74" t="s">
        <v>26</v>
      </c>
      <c r="M4" s="74" t="s">
        <v>26</v>
      </c>
      <c r="N4" s="7" t="s">
        <v>27</v>
      </c>
      <c r="O4" s="74"/>
    </row>
    <row r="5" customHeight="1" spans="1:15">
      <c r="A5" s="74">
        <v>4</v>
      </c>
      <c r="B5" s="74" t="s">
        <v>20</v>
      </c>
      <c r="C5" s="78" t="s">
        <v>32</v>
      </c>
      <c r="D5" s="74" t="s">
        <v>22</v>
      </c>
      <c r="E5" s="76" t="s">
        <v>23</v>
      </c>
      <c r="F5" s="79" t="s">
        <v>33</v>
      </c>
      <c r="G5" s="77">
        <v>240</v>
      </c>
      <c r="H5" s="8">
        <v>120</v>
      </c>
      <c r="I5" s="8">
        <v>107</v>
      </c>
      <c r="J5" s="74" t="s">
        <v>25</v>
      </c>
      <c r="K5" s="74" t="s">
        <v>25</v>
      </c>
      <c r="L5" s="74" t="s">
        <v>26</v>
      </c>
      <c r="M5" s="74" t="s">
        <v>26</v>
      </c>
      <c r="N5" s="7" t="s">
        <v>27</v>
      </c>
      <c r="O5" s="74"/>
    </row>
    <row r="6" customHeight="1" spans="1:15">
      <c r="A6" s="74">
        <v>5</v>
      </c>
      <c r="B6" s="74" t="s">
        <v>20</v>
      </c>
      <c r="C6" s="78" t="s">
        <v>34</v>
      </c>
      <c r="D6" s="74" t="s">
        <v>22</v>
      </c>
      <c r="E6" s="76" t="s">
        <v>23</v>
      </c>
      <c r="F6" s="77" t="s">
        <v>31</v>
      </c>
      <c r="G6" s="77">
        <v>240</v>
      </c>
      <c r="H6" s="8">
        <v>120</v>
      </c>
      <c r="I6" s="8">
        <v>107</v>
      </c>
      <c r="J6" s="74" t="s">
        <v>25</v>
      </c>
      <c r="K6" s="74" t="s">
        <v>25</v>
      </c>
      <c r="L6" s="74" t="s">
        <v>26</v>
      </c>
      <c r="M6" s="74" t="s">
        <v>26</v>
      </c>
      <c r="N6" s="7" t="s">
        <v>27</v>
      </c>
      <c r="O6" s="74"/>
    </row>
    <row r="7" customHeight="1" spans="1:15">
      <c r="A7" s="74">
        <v>6</v>
      </c>
      <c r="B7" s="74" t="s">
        <v>20</v>
      </c>
      <c r="C7" s="78" t="s">
        <v>35</v>
      </c>
      <c r="D7" s="74" t="s">
        <v>22</v>
      </c>
      <c r="E7" s="76" t="s">
        <v>23</v>
      </c>
      <c r="F7" s="80" t="s">
        <v>36</v>
      </c>
      <c r="G7" s="77">
        <v>240</v>
      </c>
      <c r="H7" s="8">
        <v>120</v>
      </c>
      <c r="I7" s="8">
        <v>107</v>
      </c>
      <c r="J7" s="74" t="s">
        <v>25</v>
      </c>
      <c r="K7" s="74" t="s">
        <v>25</v>
      </c>
      <c r="L7" s="74" t="s">
        <v>26</v>
      </c>
      <c r="M7" s="74" t="s">
        <v>26</v>
      </c>
      <c r="N7" s="7" t="s">
        <v>27</v>
      </c>
      <c r="O7" s="74"/>
    </row>
    <row r="8" customHeight="1" spans="1:15">
      <c r="A8" s="74">
        <v>7</v>
      </c>
      <c r="B8" s="74" t="s">
        <v>20</v>
      </c>
      <c r="C8" s="78" t="s">
        <v>37</v>
      </c>
      <c r="D8" s="74" t="s">
        <v>22</v>
      </c>
      <c r="E8" s="76" t="s">
        <v>23</v>
      </c>
      <c r="F8" s="77" t="s">
        <v>38</v>
      </c>
      <c r="G8" s="77">
        <v>240</v>
      </c>
      <c r="H8" s="8">
        <v>120</v>
      </c>
      <c r="I8" s="8">
        <v>107</v>
      </c>
      <c r="J8" s="74" t="s">
        <v>25</v>
      </c>
      <c r="K8" s="74" t="s">
        <v>25</v>
      </c>
      <c r="L8" s="74" t="s">
        <v>26</v>
      </c>
      <c r="M8" s="74" t="s">
        <v>26</v>
      </c>
      <c r="N8" s="7" t="s">
        <v>27</v>
      </c>
      <c r="O8" s="74"/>
    </row>
    <row r="9" customHeight="1" spans="1:15">
      <c r="A9" s="74">
        <v>8</v>
      </c>
      <c r="B9" s="74" t="s">
        <v>20</v>
      </c>
      <c r="C9" s="78" t="s">
        <v>39</v>
      </c>
      <c r="D9" s="74" t="s">
        <v>22</v>
      </c>
      <c r="E9" s="76" t="s">
        <v>23</v>
      </c>
      <c r="F9" s="78" t="s">
        <v>40</v>
      </c>
      <c r="G9" s="77">
        <v>192</v>
      </c>
      <c r="H9" s="8">
        <v>96</v>
      </c>
      <c r="I9" s="8">
        <v>86</v>
      </c>
      <c r="J9" s="74" t="s">
        <v>25</v>
      </c>
      <c r="K9" s="74" t="s">
        <v>25</v>
      </c>
      <c r="L9" s="74" t="s">
        <v>26</v>
      </c>
      <c r="M9" s="74" t="s">
        <v>26</v>
      </c>
      <c r="N9" s="7" t="s">
        <v>27</v>
      </c>
      <c r="O9" s="74"/>
    </row>
    <row r="10" customHeight="1" spans="1:15">
      <c r="A10" s="74">
        <v>9</v>
      </c>
      <c r="B10" s="74" t="s">
        <v>20</v>
      </c>
      <c r="C10" s="78" t="s">
        <v>41</v>
      </c>
      <c r="D10" s="74" t="s">
        <v>22</v>
      </c>
      <c r="E10" s="76" t="s">
        <v>23</v>
      </c>
      <c r="F10" s="81" t="s">
        <v>42</v>
      </c>
      <c r="G10" s="77">
        <v>168</v>
      </c>
      <c r="H10" s="8">
        <v>84</v>
      </c>
      <c r="I10" s="8">
        <v>75</v>
      </c>
      <c r="J10" s="74" t="s">
        <v>25</v>
      </c>
      <c r="K10" s="74" t="s">
        <v>25</v>
      </c>
      <c r="L10" s="74" t="s">
        <v>26</v>
      </c>
      <c r="M10" s="74" t="s">
        <v>26</v>
      </c>
      <c r="N10" s="7" t="s">
        <v>27</v>
      </c>
      <c r="O10" s="74"/>
    </row>
    <row r="11" customHeight="1" spans="1:15">
      <c r="A11" s="74">
        <v>10</v>
      </c>
      <c r="B11" s="74" t="s">
        <v>20</v>
      </c>
      <c r="C11" s="78" t="s">
        <v>43</v>
      </c>
      <c r="D11" s="74" t="s">
        <v>22</v>
      </c>
      <c r="E11" s="76" t="s">
        <v>23</v>
      </c>
      <c r="F11" s="78" t="s">
        <v>44</v>
      </c>
      <c r="G11" s="77">
        <v>192</v>
      </c>
      <c r="H11" s="8">
        <v>96</v>
      </c>
      <c r="I11" s="8">
        <v>86</v>
      </c>
      <c r="J11" s="74" t="s">
        <v>25</v>
      </c>
      <c r="K11" s="74" t="s">
        <v>25</v>
      </c>
      <c r="L11" s="74" t="s">
        <v>26</v>
      </c>
      <c r="M11" s="74" t="s">
        <v>26</v>
      </c>
      <c r="N11" s="7" t="s">
        <v>27</v>
      </c>
      <c r="O11" s="74"/>
    </row>
    <row r="12" customHeight="1" spans="1:15">
      <c r="A12" s="74">
        <v>11</v>
      </c>
      <c r="B12" s="74" t="s">
        <v>20</v>
      </c>
      <c r="C12" s="78" t="s">
        <v>45</v>
      </c>
      <c r="D12" s="74" t="s">
        <v>22</v>
      </c>
      <c r="E12" s="76" t="s">
        <v>23</v>
      </c>
      <c r="F12" s="78" t="s">
        <v>46</v>
      </c>
      <c r="G12" s="77">
        <v>192</v>
      </c>
      <c r="H12" s="8">
        <v>96</v>
      </c>
      <c r="I12" s="8">
        <v>86</v>
      </c>
      <c r="J12" s="74" t="s">
        <v>25</v>
      </c>
      <c r="K12" s="74" t="s">
        <v>25</v>
      </c>
      <c r="L12" s="74" t="s">
        <v>26</v>
      </c>
      <c r="M12" s="74" t="s">
        <v>26</v>
      </c>
      <c r="N12" s="7" t="s">
        <v>27</v>
      </c>
      <c r="O12" s="74"/>
    </row>
    <row r="13" customHeight="1" spans="1:15">
      <c r="A13" s="74">
        <v>12</v>
      </c>
      <c r="B13" s="74" t="s">
        <v>20</v>
      </c>
      <c r="C13" s="78" t="s">
        <v>47</v>
      </c>
      <c r="D13" s="74" t="s">
        <v>22</v>
      </c>
      <c r="E13" s="76" t="s">
        <v>23</v>
      </c>
      <c r="F13" s="78" t="s">
        <v>48</v>
      </c>
      <c r="G13" s="77">
        <v>336</v>
      </c>
      <c r="H13" s="8">
        <v>168</v>
      </c>
      <c r="I13" s="8">
        <v>150</v>
      </c>
      <c r="J13" s="74" t="s">
        <v>25</v>
      </c>
      <c r="K13" s="74" t="s">
        <v>25</v>
      </c>
      <c r="L13" s="74" t="s">
        <v>26</v>
      </c>
      <c r="M13" s="74" t="s">
        <v>26</v>
      </c>
      <c r="N13" s="7" t="s">
        <v>27</v>
      </c>
      <c r="O13" s="74"/>
    </row>
    <row r="14" customHeight="1" spans="1:15">
      <c r="A14" s="74">
        <v>13</v>
      </c>
      <c r="B14" s="74" t="s">
        <v>20</v>
      </c>
      <c r="C14" s="78" t="s">
        <v>49</v>
      </c>
      <c r="D14" s="74" t="s">
        <v>22</v>
      </c>
      <c r="E14" s="76" t="s">
        <v>23</v>
      </c>
      <c r="F14" s="78" t="s">
        <v>50</v>
      </c>
      <c r="G14" s="77">
        <v>192</v>
      </c>
      <c r="H14" s="8">
        <v>96</v>
      </c>
      <c r="I14" s="8">
        <v>86</v>
      </c>
      <c r="J14" s="74" t="s">
        <v>25</v>
      </c>
      <c r="K14" s="74" t="s">
        <v>25</v>
      </c>
      <c r="L14" s="74" t="s">
        <v>26</v>
      </c>
      <c r="M14" s="74" t="s">
        <v>26</v>
      </c>
      <c r="N14" s="7" t="s">
        <v>27</v>
      </c>
      <c r="O14" s="74"/>
    </row>
    <row r="15" customHeight="1" spans="1:15">
      <c r="A15" s="74">
        <v>14</v>
      </c>
      <c r="B15" s="74" t="s">
        <v>20</v>
      </c>
      <c r="C15" s="78" t="s">
        <v>51</v>
      </c>
      <c r="D15" s="74" t="s">
        <v>22</v>
      </c>
      <c r="E15" s="76" t="s">
        <v>23</v>
      </c>
      <c r="F15" s="78" t="s">
        <v>52</v>
      </c>
      <c r="G15" s="77">
        <v>192</v>
      </c>
      <c r="H15" s="8">
        <v>96</v>
      </c>
      <c r="I15" s="8">
        <v>86</v>
      </c>
      <c r="J15" s="74" t="s">
        <v>25</v>
      </c>
      <c r="K15" s="74" t="s">
        <v>25</v>
      </c>
      <c r="L15" s="74" t="s">
        <v>26</v>
      </c>
      <c r="M15" s="74" t="s">
        <v>26</v>
      </c>
      <c r="N15" s="7" t="s">
        <v>27</v>
      </c>
      <c r="O15" s="74"/>
    </row>
    <row r="16" customHeight="1" spans="1:15">
      <c r="A16" s="74">
        <v>15</v>
      </c>
      <c r="B16" s="74" t="s">
        <v>20</v>
      </c>
      <c r="C16" s="78" t="s">
        <v>53</v>
      </c>
      <c r="D16" s="74" t="s">
        <v>22</v>
      </c>
      <c r="E16" s="76" t="s">
        <v>23</v>
      </c>
      <c r="F16" s="78" t="s">
        <v>54</v>
      </c>
      <c r="G16" s="77">
        <v>192</v>
      </c>
      <c r="H16" s="8">
        <v>96</v>
      </c>
      <c r="I16" s="8">
        <v>86</v>
      </c>
      <c r="J16" s="74" t="s">
        <v>25</v>
      </c>
      <c r="K16" s="74" t="s">
        <v>25</v>
      </c>
      <c r="L16" s="74" t="s">
        <v>26</v>
      </c>
      <c r="M16" s="74" t="s">
        <v>26</v>
      </c>
      <c r="N16" s="7" t="s">
        <v>27</v>
      </c>
      <c r="O16" s="74"/>
    </row>
    <row r="17" customHeight="1" spans="1:15">
      <c r="A17" s="74">
        <v>16</v>
      </c>
      <c r="B17" s="74" t="s">
        <v>20</v>
      </c>
      <c r="C17" s="78" t="s">
        <v>55</v>
      </c>
      <c r="D17" s="74" t="s">
        <v>22</v>
      </c>
      <c r="E17" s="76" t="s">
        <v>23</v>
      </c>
      <c r="F17" s="78" t="s">
        <v>56</v>
      </c>
      <c r="G17" s="77">
        <v>192</v>
      </c>
      <c r="H17" s="8">
        <v>96</v>
      </c>
      <c r="I17" s="8">
        <v>86</v>
      </c>
      <c r="J17" s="74" t="s">
        <v>25</v>
      </c>
      <c r="K17" s="74" t="s">
        <v>25</v>
      </c>
      <c r="L17" s="74" t="s">
        <v>26</v>
      </c>
      <c r="M17" s="74" t="s">
        <v>26</v>
      </c>
      <c r="N17" s="7" t="s">
        <v>27</v>
      </c>
      <c r="O17" s="74"/>
    </row>
    <row r="18" customHeight="1" spans="1:15">
      <c r="A18" s="74">
        <v>17</v>
      </c>
      <c r="B18" s="74" t="s">
        <v>20</v>
      </c>
      <c r="C18" s="78" t="s">
        <v>57</v>
      </c>
      <c r="D18" s="74" t="s">
        <v>22</v>
      </c>
      <c r="E18" s="76" t="s">
        <v>23</v>
      </c>
      <c r="F18" s="78" t="s">
        <v>58</v>
      </c>
      <c r="G18" s="77">
        <v>192</v>
      </c>
      <c r="H18" s="8">
        <v>96</v>
      </c>
      <c r="I18" s="8">
        <v>86</v>
      </c>
      <c r="J18" s="74" t="s">
        <v>25</v>
      </c>
      <c r="K18" s="74" t="s">
        <v>25</v>
      </c>
      <c r="L18" s="74" t="s">
        <v>26</v>
      </c>
      <c r="M18" s="74" t="s">
        <v>26</v>
      </c>
      <c r="N18" s="7" t="s">
        <v>27</v>
      </c>
      <c r="O18" s="74"/>
    </row>
    <row r="19" customHeight="1" spans="1:15">
      <c r="A19" s="74">
        <v>18</v>
      </c>
      <c r="B19" s="74" t="s">
        <v>20</v>
      </c>
      <c r="C19" s="78" t="s">
        <v>59</v>
      </c>
      <c r="D19" s="74" t="s">
        <v>22</v>
      </c>
      <c r="E19" s="76" t="s">
        <v>23</v>
      </c>
      <c r="F19" s="78" t="s">
        <v>60</v>
      </c>
      <c r="G19" s="77">
        <v>168</v>
      </c>
      <c r="H19" s="8">
        <v>84</v>
      </c>
      <c r="I19" s="8">
        <v>75</v>
      </c>
      <c r="J19" s="74" t="s">
        <v>25</v>
      </c>
      <c r="K19" s="74" t="s">
        <v>25</v>
      </c>
      <c r="L19" s="74" t="s">
        <v>26</v>
      </c>
      <c r="M19" s="74" t="s">
        <v>26</v>
      </c>
      <c r="N19" s="7" t="s">
        <v>27</v>
      </c>
      <c r="O19" s="74"/>
    </row>
    <row r="20" customHeight="1" spans="1:15">
      <c r="A20" s="74">
        <v>19</v>
      </c>
      <c r="B20" s="74" t="s">
        <v>20</v>
      </c>
      <c r="C20" s="78" t="s">
        <v>61</v>
      </c>
      <c r="D20" s="74" t="s">
        <v>22</v>
      </c>
      <c r="E20" s="76" t="s">
        <v>23</v>
      </c>
      <c r="F20" s="78" t="s">
        <v>62</v>
      </c>
      <c r="G20" s="77">
        <v>168</v>
      </c>
      <c r="H20" s="8">
        <v>84</v>
      </c>
      <c r="I20" s="8">
        <v>75</v>
      </c>
      <c r="J20" s="74" t="s">
        <v>25</v>
      </c>
      <c r="K20" s="74" t="s">
        <v>25</v>
      </c>
      <c r="L20" s="74" t="s">
        <v>26</v>
      </c>
      <c r="M20" s="74" t="s">
        <v>26</v>
      </c>
      <c r="N20" s="7" t="s">
        <v>27</v>
      </c>
      <c r="O20" s="74"/>
    </row>
    <row r="21" customHeight="1" spans="1:15">
      <c r="A21" s="74">
        <v>20</v>
      </c>
      <c r="B21" s="74" t="s">
        <v>20</v>
      </c>
      <c r="C21" s="78" t="s">
        <v>63</v>
      </c>
      <c r="D21" s="74" t="s">
        <v>22</v>
      </c>
      <c r="E21" s="76" t="s">
        <v>23</v>
      </c>
      <c r="F21" s="78" t="s">
        <v>64</v>
      </c>
      <c r="G21" s="77">
        <v>168</v>
      </c>
      <c r="H21" s="8">
        <v>84</v>
      </c>
      <c r="I21" s="8">
        <v>75</v>
      </c>
      <c r="J21" s="74" t="s">
        <v>25</v>
      </c>
      <c r="K21" s="74" t="s">
        <v>25</v>
      </c>
      <c r="L21" s="74" t="s">
        <v>26</v>
      </c>
      <c r="M21" s="74" t="s">
        <v>26</v>
      </c>
      <c r="N21" s="7" t="s">
        <v>27</v>
      </c>
      <c r="O21" s="74"/>
    </row>
    <row r="22" customHeight="1" spans="1:15">
      <c r="A22" s="74">
        <v>21</v>
      </c>
      <c r="B22" s="74" t="s">
        <v>20</v>
      </c>
      <c r="C22" s="78" t="s">
        <v>65</v>
      </c>
      <c r="D22" s="74" t="s">
        <v>22</v>
      </c>
      <c r="E22" s="76" t="s">
        <v>23</v>
      </c>
      <c r="F22" s="78" t="s">
        <v>66</v>
      </c>
      <c r="G22" s="77">
        <v>192</v>
      </c>
      <c r="H22" s="8">
        <v>96</v>
      </c>
      <c r="I22" s="8">
        <v>86</v>
      </c>
      <c r="J22" s="74" t="s">
        <v>25</v>
      </c>
      <c r="K22" s="74" t="s">
        <v>25</v>
      </c>
      <c r="L22" s="74" t="s">
        <v>26</v>
      </c>
      <c r="M22" s="74" t="s">
        <v>26</v>
      </c>
      <c r="N22" s="7" t="s">
        <v>27</v>
      </c>
      <c r="O22" s="74"/>
    </row>
    <row r="23" customHeight="1" spans="1:15">
      <c r="A23" s="74">
        <v>22</v>
      </c>
      <c r="B23" s="74" t="s">
        <v>20</v>
      </c>
      <c r="C23" s="78" t="s">
        <v>67</v>
      </c>
      <c r="D23" s="74" t="s">
        <v>22</v>
      </c>
      <c r="E23" s="76" t="s">
        <v>23</v>
      </c>
      <c r="F23" s="78" t="s">
        <v>68</v>
      </c>
      <c r="G23" s="77">
        <v>192</v>
      </c>
      <c r="H23" s="8">
        <v>96</v>
      </c>
      <c r="I23" s="8">
        <v>86</v>
      </c>
      <c r="J23" s="74" t="s">
        <v>25</v>
      </c>
      <c r="K23" s="74" t="s">
        <v>25</v>
      </c>
      <c r="L23" s="74" t="s">
        <v>26</v>
      </c>
      <c r="M23" s="74" t="s">
        <v>26</v>
      </c>
      <c r="N23" s="7" t="s">
        <v>27</v>
      </c>
      <c r="O23" s="74"/>
    </row>
    <row r="24" customHeight="1" spans="1:15">
      <c r="A24" s="74">
        <v>23</v>
      </c>
      <c r="B24" s="74" t="s">
        <v>20</v>
      </c>
      <c r="C24" s="78" t="s">
        <v>69</v>
      </c>
      <c r="D24" s="74" t="s">
        <v>22</v>
      </c>
      <c r="E24" s="76" t="s">
        <v>23</v>
      </c>
      <c r="F24" s="78" t="s">
        <v>70</v>
      </c>
      <c r="G24" s="77">
        <v>144</v>
      </c>
      <c r="H24" s="8">
        <v>72</v>
      </c>
      <c r="I24" s="8">
        <v>64</v>
      </c>
      <c r="J24" s="74" t="s">
        <v>25</v>
      </c>
      <c r="K24" s="74" t="s">
        <v>25</v>
      </c>
      <c r="L24" s="74" t="s">
        <v>26</v>
      </c>
      <c r="M24" s="74" t="s">
        <v>26</v>
      </c>
      <c r="N24" s="7" t="s">
        <v>27</v>
      </c>
      <c r="O24" s="74"/>
    </row>
    <row r="25" customHeight="1" spans="1:15">
      <c r="A25" s="74">
        <v>24</v>
      </c>
      <c r="B25" s="74" t="s">
        <v>20</v>
      </c>
      <c r="C25" s="78" t="s">
        <v>71</v>
      </c>
      <c r="D25" s="74" t="s">
        <v>22</v>
      </c>
      <c r="E25" s="76" t="s">
        <v>23</v>
      </c>
      <c r="F25" s="78" t="s">
        <v>72</v>
      </c>
      <c r="G25" s="77">
        <v>192</v>
      </c>
      <c r="H25" s="8">
        <v>96</v>
      </c>
      <c r="I25" s="8">
        <v>86</v>
      </c>
      <c r="J25" s="74" t="s">
        <v>25</v>
      </c>
      <c r="K25" s="74" t="s">
        <v>25</v>
      </c>
      <c r="L25" s="74" t="s">
        <v>26</v>
      </c>
      <c r="M25" s="74" t="s">
        <v>26</v>
      </c>
      <c r="N25" s="7" t="s">
        <v>27</v>
      </c>
      <c r="O25" s="74"/>
    </row>
    <row r="26" customHeight="1" spans="1:15">
      <c r="A26" s="74">
        <v>25</v>
      </c>
      <c r="B26" s="74" t="s">
        <v>20</v>
      </c>
      <c r="C26" s="78" t="s">
        <v>73</v>
      </c>
      <c r="D26" s="74" t="s">
        <v>22</v>
      </c>
      <c r="E26" s="76" t="s">
        <v>23</v>
      </c>
      <c r="F26" s="78" t="s">
        <v>74</v>
      </c>
      <c r="G26" s="77">
        <v>192</v>
      </c>
      <c r="H26" s="8">
        <v>96</v>
      </c>
      <c r="I26" s="8">
        <v>86</v>
      </c>
      <c r="J26" s="74" t="s">
        <v>25</v>
      </c>
      <c r="K26" s="74" t="s">
        <v>25</v>
      </c>
      <c r="L26" s="74" t="s">
        <v>26</v>
      </c>
      <c r="M26" s="74" t="s">
        <v>26</v>
      </c>
      <c r="N26" s="7" t="s">
        <v>27</v>
      </c>
      <c r="O26" s="74"/>
    </row>
    <row r="27" customHeight="1" spans="1:15">
      <c r="A27" s="74">
        <v>26</v>
      </c>
      <c r="B27" s="74" t="s">
        <v>20</v>
      </c>
      <c r="C27" s="78" t="s">
        <v>75</v>
      </c>
      <c r="D27" s="74" t="s">
        <v>22</v>
      </c>
      <c r="E27" s="76" t="s">
        <v>23</v>
      </c>
      <c r="F27" s="78" t="s">
        <v>76</v>
      </c>
      <c r="G27" s="77">
        <v>192</v>
      </c>
      <c r="H27" s="8">
        <v>96</v>
      </c>
      <c r="I27" s="8">
        <v>86</v>
      </c>
      <c r="J27" s="74" t="s">
        <v>25</v>
      </c>
      <c r="K27" s="74" t="s">
        <v>25</v>
      </c>
      <c r="L27" s="74" t="s">
        <v>26</v>
      </c>
      <c r="M27" s="74" t="s">
        <v>26</v>
      </c>
      <c r="N27" s="7" t="s">
        <v>27</v>
      </c>
      <c r="O27" s="74"/>
    </row>
    <row r="28" customHeight="1" spans="1:15">
      <c r="A28" s="74">
        <v>27</v>
      </c>
      <c r="B28" s="74" t="s">
        <v>20</v>
      </c>
      <c r="C28" s="78" t="s">
        <v>77</v>
      </c>
      <c r="D28" s="74" t="s">
        <v>22</v>
      </c>
      <c r="E28" s="76" t="s">
        <v>23</v>
      </c>
      <c r="F28" s="78" t="s">
        <v>78</v>
      </c>
      <c r="G28" s="77">
        <v>312</v>
      </c>
      <c r="H28" s="8">
        <v>156</v>
      </c>
      <c r="I28" s="8">
        <v>139</v>
      </c>
      <c r="J28" s="74" t="s">
        <v>25</v>
      </c>
      <c r="K28" s="74" t="s">
        <v>25</v>
      </c>
      <c r="L28" s="74" t="s">
        <v>26</v>
      </c>
      <c r="M28" s="74" t="s">
        <v>26</v>
      </c>
      <c r="N28" s="7" t="s">
        <v>27</v>
      </c>
      <c r="O28" s="74"/>
    </row>
    <row r="29" customHeight="1" spans="1:15">
      <c r="A29" s="74">
        <v>28</v>
      </c>
      <c r="B29" s="74" t="s">
        <v>20</v>
      </c>
      <c r="C29" s="78" t="s">
        <v>79</v>
      </c>
      <c r="D29" s="74" t="s">
        <v>22</v>
      </c>
      <c r="E29" s="76" t="s">
        <v>23</v>
      </c>
      <c r="F29" s="78" t="s">
        <v>80</v>
      </c>
      <c r="G29" s="77">
        <v>240</v>
      </c>
      <c r="H29" s="8">
        <v>120</v>
      </c>
      <c r="I29" s="8">
        <v>107</v>
      </c>
      <c r="J29" s="74" t="s">
        <v>25</v>
      </c>
      <c r="K29" s="74" t="s">
        <v>25</v>
      </c>
      <c r="L29" s="74" t="s">
        <v>26</v>
      </c>
      <c r="M29" s="74" t="s">
        <v>26</v>
      </c>
      <c r="N29" s="7" t="s">
        <v>27</v>
      </c>
      <c r="O29" s="74"/>
    </row>
    <row r="30" customHeight="1" spans="1:15">
      <c r="A30" s="74">
        <v>29</v>
      </c>
      <c r="B30" s="74" t="s">
        <v>20</v>
      </c>
      <c r="C30" s="78" t="s">
        <v>81</v>
      </c>
      <c r="D30" s="74" t="s">
        <v>22</v>
      </c>
      <c r="E30" s="76" t="s">
        <v>23</v>
      </c>
      <c r="F30" s="78" t="s">
        <v>82</v>
      </c>
      <c r="G30" s="77">
        <v>240</v>
      </c>
      <c r="H30" s="8">
        <v>120</v>
      </c>
      <c r="I30" s="8">
        <v>107</v>
      </c>
      <c r="J30" s="74" t="s">
        <v>25</v>
      </c>
      <c r="K30" s="74" t="s">
        <v>25</v>
      </c>
      <c r="L30" s="74" t="s">
        <v>26</v>
      </c>
      <c r="M30" s="74" t="s">
        <v>26</v>
      </c>
      <c r="N30" s="7" t="s">
        <v>27</v>
      </c>
      <c r="O30" s="74"/>
    </row>
    <row r="31" customHeight="1" spans="1:15">
      <c r="A31" s="74">
        <v>30</v>
      </c>
      <c r="B31" s="74" t="s">
        <v>20</v>
      </c>
      <c r="C31" s="78" t="s">
        <v>83</v>
      </c>
      <c r="D31" s="74" t="s">
        <v>22</v>
      </c>
      <c r="E31" s="76" t="s">
        <v>23</v>
      </c>
      <c r="F31" s="78" t="s">
        <v>84</v>
      </c>
      <c r="G31" s="77">
        <v>288</v>
      </c>
      <c r="H31" s="8">
        <v>144</v>
      </c>
      <c r="I31" s="8">
        <v>128</v>
      </c>
      <c r="J31" s="74" t="s">
        <v>25</v>
      </c>
      <c r="K31" s="74" t="s">
        <v>25</v>
      </c>
      <c r="L31" s="74" t="s">
        <v>26</v>
      </c>
      <c r="M31" s="74" t="s">
        <v>26</v>
      </c>
      <c r="N31" s="7" t="s">
        <v>27</v>
      </c>
      <c r="O31" s="74"/>
    </row>
    <row r="32" customHeight="1" spans="1:15">
      <c r="A32" s="74">
        <v>31</v>
      </c>
      <c r="B32" s="74" t="s">
        <v>20</v>
      </c>
      <c r="C32" s="78" t="s">
        <v>85</v>
      </c>
      <c r="D32" s="74" t="s">
        <v>22</v>
      </c>
      <c r="E32" s="76" t="s">
        <v>23</v>
      </c>
      <c r="F32" s="78" t="s">
        <v>86</v>
      </c>
      <c r="G32" s="77">
        <v>192</v>
      </c>
      <c r="H32" s="8">
        <v>96</v>
      </c>
      <c r="I32" s="8">
        <v>86</v>
      </c>
      <c r="J32" s="74" t="s">
        <v>25</v>
      </c>
      <c r="K32" s="74" t="s">
        <v>25</v>
      </c>
      <c r="L32" s="74" t="s">
        <v>26</v>
      </c>
      <c r="M32" s="74" t="s">
        <v>26</v>
      </c>
      <c r="N32" s="7" t="s">
        <v>27</v>
      </c>
      <c r="O32" s="74"/>
    </row>
    <row r="33" customHeight="1" spans="1:15">
      <c r="A33" s="74">
        <v>32</v>
      </c>
      <c r="B33" s="74" t="s">
        <v>20</v>
      </c>
      <c r="C33" s="78" t="s">
        <v>87</v>
      </c>
      <c r="D33" s="74" t="s">
        <v>22</v>
      </c>
      <c r="E33" s="76" t="s">
        <v>23</v>
      </c>
      <c r="F33" s="78" t="s">
        <v>88</v>
      </c>
      <c r="G33" s="77">
        <v>192</v>
      </c>
      <c r="H33" s="8">
        <v>96</v>
      </c>
      <c r="I33" s="8">
        <v>86</v>
      </c>
      <c r="J33" s="74" t="s">
        <v>25</v>
      </c>
      <c r="K33" s="74" t="s">
        <v>25</v>
      </c>
      <c r="L33" s="74" t="s">
        <v>26</v>
      </c>
      <c r="M33" s="74" t="s">
        <v>26</v>
      </c>
      <c r="N33" s="7" t="s">
        <v>27</v>
      </c>
      <c r="O33" s="74"/>
    </row>
    <row r="34" customHeight="1" spans="1:15">
      <c r="A34" s="74">
        <v>33</v>
      </c>
      <c r="B34" s="74" t="s">
        <v>20</v>
      </c>
      <c r="C34" s="78" t="s">
        <v>89</v>
      </c>
      <c r="D34" s="74" t="s">
        <v>22</v>
      </c>
      <c r="E34" s="76" t="s">
        <v>23</v>
      </c>
      <c r="F34" s="78" t="s">
        <v>90</v>
      </c>
      <c r="G34" s="77">
        <v>168</v>
      </c>
      <c r="H34" s="8">
        <v>84</v>
      </c>
      <c r="I34" s="8">
        <v>75</v>
      </c>
      <c r="J34" s="74" t="s">
        <v>25</v>
      </c>
      <c r="K34" s="74" t="s">
        <v>25</v>
      </c>
      <c r="L34" s="74" t="s">
        <v>26</v>
      </c>
      <c r="M34" s="74" t="s">
        <v>26</v>
      </c>
      <c r="N34" s="7" t="s">
        <v>27</v>
      </c>
      <c r="O34" s="74"/>
    </row>
    <row r="35" customHeight="1" spans="1:15">
      <c r="A35" s="74">
        <v>34</v>
      </c>
      <c r="B35" s="74" t="s">
        <v>20</v>
      </c>
      <c r="C35" s="78" t="s">
        <v>91</v>
      </c>
      <c r="D35" s="74" t="s">
        <v>22</v>
      </c>
      <c r="E35" s="76" t="s">
        <v>23</v>
      </c>
      <c r="F35" s="78" t="s">
        <v>92</v>
      </c>
      <c r="G35" s="77">
        <v>168</v>
      </c>
      <c r="H35" s="8">
        <v>84</v>
      </c>
      <c r="I35" s="8">
        <v>75</v>
      </c>
      <c r="J35" s="74" t="s">
        <v>25</v>
      </c>
      <c r="K35" s="74" t="s">
        <v>25</v>
      </c>
      <c r="L35" s="74" t="s">
        <v>26</v>
      </c>
      <c r="M35" s="74" t="s">
        <v>26</v>
      </c>
      <c r="N35" s="7" t="s">
        <v>27</v>
      </c>
      <c r="O35" s="74"/>
    </row>
    <row r="36" customHeight="1" spans="1:15">
      <c r="A36" s="74">
        <v>35</v>
      </c>
      <c r="B36" s="74" t="s">
        <v>20</v>
      </c>
      <c r="C36" s="78" t="s">
        <v>93</v>
      </c>
      <c r="D36" s="74" t="s">
        <v>22</v>
      </c>
      <c r="E36" s="76" t="s">
        <v>23</v>
      </c>
      <c r="F36" s="78" t="s">
        <v>94</v>
      </c>
      <c r="G36" s="77">
        <v>192</v>
      </c>
      <c r="H36" s="8">
        <v>96</v>
      </c>
      <c r="I36" s="8">
        <v>86</v>
      </c>
      <c r="J36" s="74" t="s">
        <v>25</v>
      </c>
      <c r="K36" s="74" t="s">
        <v>25</v>
      </c>
      <c r="L36" s="74" t="s">
        <v>26</v>
      </c>
      <c r="M36" s="74" t="s">
        <v>26</v>
      </c>
      <c r="N36" s="7" t="s">
        <v>27</v>
      </c>
      <c r="O36" s="74"/>
    </row>
    <row r="37" customHeight="1" spans="1:15">
      <c r="A37" s="74">
        <v>36</v>
      </c>
      <c r="B37" s="74" t="s">
        <v>20</v>
      </c>
      <c r="C37" s="78" t="s">
        <v>95</v>
      </c>
      <c r="D37" s="74" t="s">
        <v>22</v>
      </c>
      <c r="E37" s="76" t="s">
        <v>23</v>
      </c>
      <c r="F37" s="78" t="s">
        <v>96</v>
      </c>
      <c r="G37" s="77">
        <v>192</v>
      </c>
      <c r="H37" s="8">
        <v>96</v>
      </c>
      <c r="I37" s="8">
        <v>86</v>
      </c>
      <c r="J37" s="74" t="s">
        <v>25</v>
      </c>
      <c r="K37" s="74" t="s">
        <v>25</v>
      </c>
      <c r="L37" s="74" t="s">
        <v>26</v>
      </c>
      <c r="M37" s="74" t="s">
        <v>26</v>
      </c>
      <c r="N37" s="7" t="s">
        <v>27</v>
      </c>
      <c r="O37" s="74"/>
    </row>
    <row r="38" customHeight="1" spans="1:15">
      <c r="A38" s="74">
        <v>37</v>
      </c>
      <c r="B38" s="74" t="s">
        <v>20</v>
      </c>
      <c r="C38" s="78" t="s">
        <v>97</v>
      </c>
      <c r="D38" s="74" t="s">
        <v>22</v>
      </c>
      <c r="E38" s="76" t="s">
        <v>23</v>
      </c>
      <c r="F38" s="78" t="s">
        <v>98</v>
      </c>
      <c r="G38" s="77">
        <v>192</v>
      </c>
      <c r="H38" s="8">
        <v>96</v>
      </c>
      <c r="I38" s="8">
        <v>86</v>
      </c>
      <c r="J38" s="74" t="s">
        <v>25</v>
      </c>
      <c r="K38" s="74" t="s">
        <v>25</v>
      </c>
      <c r="L38" s="74" t="s">
        <v>26</v>
      </c>
      <c r="M38" s="74" t="s">
        <v>26</v>
      </c>
      <c r="N38" s="7" t="s">
        <v>27</v>
      </c>
      <c r="O38" s="74"/>
    </row>
    <row r="39" customHeight="1" spans="1:15">
      <c r="A39" s="74">
        <v>38</v>
      </c>
      <c r="B39" s="74" t="s">
        <v>20</v>
      </c>
      <c r="C39" s="78" t="s">
        <v>99</v>
      </c>
      <c r="D39" s="74" t="s">
        <v>22</v>
      </c>
      <c r="E39" s="76" t="s">
        <v>23</v>
      </c>
      <c r="F39" s="78" t="s">
        <v>100</v>
      </c>
      <c r="G39" s="77">
        <v>192</v>
      </c>
      <c r="H39" s="8">
        <v>96</v>
      </c>
      <c r="I39" s="8">
        <v>86</v>
      </c>
      <c r="J39" s="74" t="s">
        <v>25</v>
      </c>
      <c r="K39" s="74" t="s">
        <v>25</v>
      </c>
      <c r="L39" s="74" t="s">
        <v>26</v>
      </c>
      <c r="M39" s="74" t="s">
        <v>26</v>
      </c>
      <c r="N39" s="7" t="s">
        <v>27</v>
      </c>
      <c r="O39" s="74"/>
    </row>
    <row r="40" customHeight="1" spans="1:15">
      <c r="A40" s="74">
        <v>39</v>
      </c>
      <c r="B40" s="74" t="s">
        <v>20</v>
      </c>
      <c r="C40" s="78" t="s">
        <v>101</v>
      </c>
      <c r="D40" s="74" t="s">
        <v>22</v>
      </c>
      <c r="E40" s="76" t="s">
        <v>23</v>
      </c>
      <c r="F40" s="78" t="s">
        <v>102</v>
      </c>
      <c r="G40" s="77">
        <v>216</v>
      </c>
      <c r="H40" s="8">
        <v>108</v>
      </c>
      <c r="I40" s="8">
        <v>96</v>
      </c>
      <c r="J40" s="74" t="s">
        <v>25</v>
      </c>
      <c r="K40" s="74" t="s">
        <v>25</v>
      </c>
      <c r="L40" s="74" t="s">
        <v>26</v>
      </c>
      <c r="M40" s="74" t="s">
        <v>26</v>
      </c>
      <c r="N40" s="7" t="s">
        <v>27</v>
      </c>
      <c r="O40" s="74"/>
    </row>
    <row r="41" customHeight="1" spans="1:15">
      <c r="A41" s="74">
        <v>40</v>
      </c>
      <c r="B41" s="74" t="s">
        <v>20</v>
      </c>
      <c r="C41" s="78" t="s">
        <v>103</v>
      </c>
      <c r="D41" s="74" t="s">
        <v>22</v>
      </c>
      <c r="E41" s="76" t="s">
        <v>23</v>
      </c>
      <c r="F41" s="78" t="s">
        <v>104</v>
      </c>
      <c r="G41" s="77">
        <v>168</v>
      </c>
      <c r="H41" s="8">
        <v>84</v>
      </c>
      <c r="I41" s="8">
        <v>75</v>
      </c>
      <c r="J41" s="74" t="s">
        <v>25</v>
      </c>
      <c r="K41" s="74" t="s">
        <v>25</v>
      </c>
      <c r="L41" s="74" t="s">
        <v>26</v>
      </c>
      <c r="M41" s="74" t="s">
        <v>26</v>
      </c>
      <c r="N41" s="7" t="s">
        <v>27</v>
      </c>
      <c r="O41" s="74"/>
    </row>
    <row r="42" customHeight="1" spans="1:15">
      <c r="A42" s="74">
        <v>41</v>
      </c>
      <c r="B42" s="74" t="s">
        <v>20</v>
      </c>
      <c r="C42" s="78" t="s">
        <v>105</v>
      </c>
      <c r="D42" s="74" t="s">
        <v>22</v>
      </c>
      <c r="E42" s="76" t="s">
        <v>23</v>
      </c>
      <c r="F42" s="78" t="s">
        <v>106</v>
      </c>
      <c r="G42" s="77">
        <v>192</v>
      </c>
      <c r="H42" s="8">
        <v>96</v>
      </c>
      <c r="I42" s="8">
        <v>86</v>
      </c>
      <c r="J42" s="74" t="s">
        <v>25</v>
      </c>
      <c r="K42" s="74" t="s">
        <v>25</v>
      </c>
      <c r="L42" s="74" t="s">
        <v>26</v>
      </c>
      <c r="M42" s="74" t="s">
        <v>26</v>
      </c>
      <c r="N42" s="7" t="s">
        <v>27</v>
      </c>
      <c r="O42" s="74"/>
    </row>
    <row r="43" customHeight="1" spans="1:15">
      <c r="A43" s="74">
        <v>42</v>
      </c>
      <c r="B43" s="74" t="s">
        <v>20</v>
      </c>
      <c r="C43" s="78" t="s">
        <v>107</v>
      </c>
      <c r="D43" s="74" t="s">
        <v>22</v>
      </c>
      <c r="E43" s="76" t="s">
        <v>23</v>
      </c>
      <c r="F43" s="78" t="s">
        <v>108</v>
      </c>
      <c r="G43" s="77">
        <v>168</v>
      </c>
      <c r="H43" s="8">
        <v>84</v>
      </c>
      <c r="I43" s="8">
        <v>75</v>
      </c>
      <c r="J43" s="74" t="s">
        <v>25</v>
      </c>
      <c r="K43" s="74" t="s">
        <v>25</v>
      </c>
      <c r="L43" s="74" t="s">
        <v>26</v>
      </c>
      <c r="M43" s="74" t="s">
        <v>26</v>
      </c>
      <c r="N43" s="7" t="s">
        <v>27</v>
      </c>
      <c r="O43" s="74"/>
    </row>
    <row r="44" customHeight="1" spans="1:15">
      <c r="A44" s="74">
        <v>43</v>
      </c>
      <c r="B44" s="74" t="s">
        <v>20</v>
      </c>
      <c r="C44" s="78" t="s">
        <v>109</v>
      </c>
      <c r="D44" s="74" t="s">
        <v>22</v>
      </c>
      <c r="E44" s="76" t="s">
        <v>23</v>
      </c>
      <c r="F44" s="78" t="s">
        <v>110</v>
      </c>
      <c r="G44" s="77">
        <v>168</v>
      </c>
      <c r="H44" s="8">
        <v>84</v>
      </c>
      <c r="I44" s="8">
        <v>75</v>
      </c>
      <c r="J44" s="74" t="s">
        <v>25</v>
      </c>
      <c r="K44" s="74" t="s">
        <v>25</v>
      </c>
      <c r="L44" s="74" t="s">
        <v>26</v>
      </c>
      <c r="M44" s="74" t="s">
        <v>26</v>
      </c>
      <c r="N44" s="7" t="s">
        <v>27</v>
      </c>
      <c r="O44" s="74"/>
    </row>
    <row r="45" customHeight="1" spans="1:15">
      <c r="A45" s="74">
        <v>44</v>
      </c>
      <c r="B45" s="74" t="s">
        <v>20</v>
      </c>
      <c r="C45" s="78" t="s">
        <v>111</v>
      </c>
      <c r="D45" s="74" t="s">
        <v>22</v>
      </c>
      <c r="E45" s="76" t="s">
        <v>23</v>
      </c>
      <c r="F45" s="78" t="s">
        <v>112</v>
      </c>
      <c r="G45" s="77">
        <v>226</v>
      </c>
      <c r="H45" s="8">
        <v>113</v>
      </c>
      <c r="I45" s="8">
        <v>101</v>
      </c>
      <c r="J45" s="74" t="s">
        <v>25</v>
      </c>
      <c r="K45" s="74" t="s">
        <v>25</v>
      </c>
      <c r="L45" s="74" t="s">
        <v>26</v>
      </c>
      <c r="M45" s="74" t="s">
        <v>26</v>
      </c>
      <c r="N45" s="7" t="s">
        <v>27</v>
      </c>
      <c r="O45" s="74"/>
    </row>
    <row r="46" customHeight="1" spans="1:15">
      <c r="A46" s="74">
        <v>45</v>
      </c>
      <c r="B46" s="74" t="s">
        <v>20</v>
      </c>
      <c r="C46" s="78" t="s">
        <v>113</v>
      </c>
      <c r="D46" s="74" t="s">
        <v>22</v>
      </c>
      <c r="E46" s="76" t="s">
        <v>23</v>
      </c>
      <c r="F46" s="78" t="s">
        <v>114</v>
      </c>
      <c r="G46" s="77">
        <v>216</v>
      </c>
      <c r="H46" s="8">
        <v>108</v>
      </c>
      <c r="I46" s="8">
        <v>96</v>
      </c>
      <c r="J46" s="74" t="s">
        <v>25</v>
      </c>
      <c r="K46" s="74" t="s">
        <v>25</v>
      </c>
      <c r="L46" s="74" t="s">
        <v>26</v>
      </c>
      <c r="M46" s="74" t="s">
        <v>26</v>
      </c>
      <c r="N46" s="7" t="s">
        <v>27</v>
      </c>
      <c r="O46" s="74"/>
    </row>
    <row r="47" customHeight="1" spans="1:15">
      <c r="A47" s="74">
        <v>46</v>
      </c>
      <c r="B47" s="74" t="s">
        <v>20</v>
      </c>
      <c r="C47" s="78" t="s">
        <v>115</v>
      </c>
      <c r="D47" s="74" t="s">
        <v>22</v>
      </c>
      <c r="E47" s="76" t="s">
        <v>23</v>
      </c>
      <c r="F47" s="78" t="s">
        <v>116</v>
      </c>
      <c r="G47" s="77">
        <v>240</v>
      </c>
      <c r="H47" s="8">
        <v>120</v>
      </c>
      <c r="I47" s="8">
        <v>107</v>
      </c>
      <c r="J47" s="74" t="s">
        <v>25</v>
      </c>
      <c r="K47" s="74" t="s">
        <v>25</v>
      </c>
      <c r="L47" s="74" t="s">
        <v>26</v>
      </c>
      <c r="M47" s="74" t="s">
        <v>26</v>
      </c>
      <c r="N47" s="7" t="s">
        <v>27</v>
      </c>
      <c r="O47" s="74"/>
    </row>
    <row r="48" customHeight="1" spans="1:15">
      <c r="A48" s="74">
        <v>47</v>
      </c>
      <c r="B48" s="74" t="s">
        <v>20</v>
      </c>
      <c r="C48" s="78" t="s">
        <v>117</v>
      </c>
      <c r="D48" s="74" t="s">
        <v>22</v>
      </c>
      <c r="E48" s="76" t="s">
        <v>23</v>
      </c>
      <c r="F48" s="78" t="s">
        <v>118</v>
      </c>
      <c r="G48" s="77">
        <v>336</v>
      </c>
      <c r="H48" s="8">
        <v>168</v>
      </c>
      <c r="I48" s="8">
        <v>150</v>
      </c>
      <c r="J48" s="74" t="s">
        <v>25</v>
      </c>
      <c r="K48" s="74" t="s">
        <v>25</v>
      </c>
      <c r="L48" s="74" t="s">
        <v>26</v>
      </c>
      <c r="M48" s="74" t="s">
        <v>26</v>
      </c>
      <c r="N48" s="7" t="s">
        <v>27</v>
      </c>
      <c r="O48" s="74"/>
    </row>
    <row r="49" customHeight="1" spans="1:15">
      <c r="A49" s="74">
        <v>48</v>
      </c>
      <c r="B49" s="74" t="s">
        <v>20</v>
      </c>
      <c r="C49" s="78" t="s">
        <v>119</v>
      </c>
      <c r="D49" s="74" t="s">
        <v>22</v>
      </c>
      <c r="E49" s="76" t="s">
        <v>23</v>
      </c>
      <c r="F49" s="78" t="s">
        <v>120</v>
      </c>
      <c r="G49" s="77">
        <v>336</v>
      </c>
      <c r="H49" s="8">
        <v>168</v>
      </c>
      <c r="I49" s="8">
        <v>150</v>
      </c>
      <c r="J49" s="74" t="s">
        <v>25</v>
      </c>
      <c r="K49" s="74" t="s">
        <v>25</v>
      </c>
      <c r="L49" s="74" t="s">
        <v>26</v>
      </c>
      <c r="M49" s="74" t="s">
        <v>26</v>
      </c>
      <c r="N49" s="7" t="s">
        <v>27</v>
      </c>
      <c r="O49" s="74"/>
    </row>
    <row r="50" customHeight="1" spans="1:15">
      <c r="A50" s="74">
        <v>49</v>
      </c>
      <c r="B50" s="74" t="s">
        <v>20</v>
      </c>
      <c r="C50" s="78" t="s">
        <v>121</v>
      </c>
      <c r="D50" s="74" t="s">
        <v>22</v>
      </c>
      <c r="E50" s="76" t="s">
        <v>23</v>
      </c>
      <c r="F50" s="78" t="s">
        <v>122</v>
      </c>
      <c r="G50" s="77">
        <v>216</v>
      </c>
      <c r="H50" s="8">
        <v>108</v>
      </c>
      <c r="I50" s="8">
        <v>96</v>
      </c>
      <c r="J50" s="74" t="s">
        <v>25</v>
      </c>
      <c r="K50" s="74" t="s">
        <v>25</v>
      </c>
      <c r="L50" s="74" t="s">
        <v>26</v>
      </c>
      <c r="M50" s="74" t="s">
        <v>26</v>
      </c>
      <c r="N50" s="7" t="s">
        <v>27</v>
      </c>
      <c r="O50" s="74"/>
    </row>
    <row r="51" customHeight="1" spans="1:15">
      <c r="A51" s="74">
        <v>50</v>
      </c>
      <c r="B51" s="74" t="s">
        <v>20</v>
      </c>
      <c r="C51" s="78" t="s">
        <v>123</v>
      </c>
      <c r="D51" s="74" t="s">
        <v>22</v>
      </c>
      <c r="E51" s="76" t="s">
        <v>23</v>
      </c>
      <c r="F51" s="78" t="s">
        <v>124</v>
      </c>
      <c r="G51" s="77">
        <v>336</v>
      </c>
      <c r="H51" s="8">
        <v>168</v>
      </c>
      <c r="I51" s="8">
        <v>150</v>
      </c>
      <c r="J51" s="74" t="s">
        <v>25</v>
      </c>
      <c r="K51" s="74" t="s">
        <v>25</v>
      </c>
      <c r="L51" s="74" t="s">
        <v>26</v>
      </c>
      <c r="M51" s="74" t="s">
        <v>26</v>
      </c>
      <c r="N51" s="7" t="s">
        <v>27</v>
      </c>
      <c r="O51" s="74"/>
    </row>
    <row r="52" customHeight="1" spans="1:15">
      <c r="A52" s="74">
        <v>51</v>
      </c>
      <c r="B52" s="74" t="s">
        <v>20</v>
      </c>
      <c r="C52" s="78" t="s">
        <v>125</v>
      </c>
      <c r="D52" s="74" t="s">
        <v>22</v>
      </c>
      <c r="E52" s="76" t="s">
        <v>23</v>
      </c>
      <c r="F52" s="75" t="s">
        <v>126</v>
      </c>
      <c r="G52" s="77">
        <v>264</v>
      </c>
      <c r="H52" s="8">
        <v>132</v>
      </c>
      <c r="I52" s="8">
        <v>118</v>
      </c>
      <c r="J52" s="74" t="s">
        <v>25</v>
      </c>
      <c r="K52" s="74" t="s">
        <v>25</v>
      </c>
      <c r="L52" s="74" t="s">
        <v>26</v>
      </c>
      <c r="M52" s="74" t="s">
        <v>26</v>
      </c>
      <c r="N52" s="7" t="s">
        <v>27</v>
      </c>
      <c r="O52" s="74"/>
    </row>
    <row r="53" customHeight="1" spans="1:15">
      <c r="A53" s="74">
        <v>52</v>
      </c>
      <c r="B53" s="74" t="s">
        <v>20</v>
      </c>
      <c r="C53" s="78" t="s">
        <v>127</v>
      </c>
      <c r="D53" s="74" t="s">
        <v>22</v>
      </c>
      <c r="E53" s="76" t="s">
        <v>23</v>
      </c>
      <c r="F53" s="78" t="s">
        <v>128</v>
      </c>
      <c r="G53" s="77">
        <v>264</v>
      </c>
      <c r="H53" s="8">
        <v>132</v>
      </c>
      <c r="I53" s="8">
        <v>118</v>
      </c>
      <c r="J53" s="74" t="s">
        <v>25</v>
      </c>
      <c r="K53" s="74" t="s">
        <v>25</v>
      </c>
      <c r="L53" s="74" t="s">
        <v>26</v>
      </c>
      <c r="M53" s="74" t="s">
        <v>26</v>
      </c>
      <c r="N53" s="7" t="s">
        <v>27</v>
      </c>
      <c r="O53" s="74"/>
    </row>
    <row r="54" customHeight="1" spans="1:15">
      <c r="A54" s="74">
        <v>53</v>
      </c>
      <c r="B54" s="74" t="s">
        <v>20</v>
      </c>
      <c r="C54" s="78" t="s">
        <v>129</v>
      </c>
      <c r="D54" s="74" t="s">
        <v>22</v>
      </c>
      <c r="E54" s="76" t="s">
        <v>23</v>
      </c>
      <c r="F54" s="78" t="s">
        <v>130</v>
      </c>
      <c r="G54" s="77">
        <v>288</v>
      </c>
      <c r="H54" s="8">
        <v>144</v>
      </c>
      <c r="I54" s="8">
        <v>128</v>
      </c>
      <c r="J54" s="74" t="s">
        <v>25</v>
      </c>
      <c r="K54" s="74" t="s">
        <v>25</v>
      </c>
      <c r="L54" s="74" t="s">
        <v>26</v>
      </c>
      <c r="M54" s="74" t="s">
        <v>26</v>
      </c>
      <c r="N54" s="7" t="s">
        <v>27</v>
      </c>
      <c r="O54" s="74"/>
    </row>
    <row r="55" customHeight="1" spans="1:15">
      <c r="A55" s="74">
        <v>54</v>
      </c>
      <c r="B55" s="74" t="s">
        <v>20</v>
      </c>
      <c r="C55" s="78" t="s">
        <v>131</v>
      </c>
      <c r="D55" s="74" t="s">
        <v>22</v>
      </c>
      <c r="E55" s="76" t="s">
        <v>23</v>
      </c>
      <c r="F55" s="78" t="s">
        <v>132</v>
      </c>
      <c r="G55" s="77">
        <v>168</v>
      </c>
      <c r="H55" s="8">
        <v>84</v>
      </c>
      <c r="I55" s="8">
        <v>75</v>
      </c>
      <c r="J55" s="74" t="s">
        <v>25</v>
      </c>
      <c r="K55" s="74" t="s">
        <v>25</v>
      </c>
      <c r="L55" s="74" t="s">
        <v>26</v>
      </c>
      <c r="M55" s="74" t="s">
        <v>26</v>
      </c>
      <c r="N55" s="7" t="s">
        <v>27</v>
      </c>
      <c r="O55" s="74"/>
    </row>
    <row r="56" customHeight="1" spans="1:15">
      <c r="A56" s="74">
        <v>55</v>
      </c>
      <c r="B56" s="74" t="s">
        <v>20</v>
      </c>
      <c r="C56" s="78" t="s">
        <v>133</v>
      </c>
      <c r="D56" s="82" t="s">
        <v>22</v>
      </c>
      <c r="E56" s="76" t="s">
        <v>23</v>
      </c>
      <c r="F56" s="78" t="s">
        <v>134</v>
      </c>
      <c r="G56" s="77">
        <v>168</v>
      </c>
      <c r="H56" s="8">
        <v>84</v>
      </c>
      <c r="I56" s="8">
        <v>75</v>
      </c>
      <c r="J56" s="74" t="s">
        <v>25</v>
      </c>
      <c r="K56" s="74" t="s">
        <v>25</v>
      </c>
      <c r="L56" s="74" t="s">
        <v>26</v>
      </c>
      <c r="M56" s="74" t="s">
        <v>26</v>
      </c>
      <c r="N56" s="7" t="s">
        <v>27</v>
      </c>
      <c r="O56" s="74"/>
    </row>
    <row r="57" customHeight="1" spans="1:15">
      <c r="A57" s="74">
        <v>56</v>
      </c>
      <c r="B57" s="74" t="s">
        <v>20</v>
      </c>
      <c r="C57" s="78" t="s">
        <v>135</v>
      </c>
      <c r="D57" s="74" t="s">
        <v>22</v>
      </c>
      <c r="E57" s="76" t="s">
        <v>23</v>
      </c>
      <c r="F57" s="78" t="s">
        <v>136</v>
      </c>
      <c r="G57" s="77">
        <v>168</v>
      </c>
      <c r="H57" s="8">
        <v>84</v>
      </c>
      <c r="I57" s="8">
        <v>75</v>
      </c>
      <c r="J57" s="74" t="s">
        <v>25</v>
      </c>
      <c r="K57" s="74" t="s">
        <v>25</v>
      </c>
      <c r="L57" s="74" t="s">
        <v>26</v>
      </c>
      <c r="M57" s="74" t="s">
        <v>26</v>
      </c>
      <c r="N57" s="7" t="s">
        <v>27</v>
      </c>
      <c r="O57" s="74"/>
    </row>
    <row r="58" customHeight="1" spans="1:15">
      <c r="A58" s="74">
        <v>57</v>
      </c>
      <c r="B58" s="74" t="s">
        <v>20</v>
      </c>
      <c r="C58" s="78" t="s">
        <v>137</v>
      </c>
      <c r="D58" s="74" t="s">
        <v>22</v>
      </c>
      <c r="E58" s="76" t="s">
        <v>23</v>
      </c>
      <c r="F58" s="78" t="s">
        <v>138</v>
      </c>
      <c r="G58" s="77">
        <v>144</v>
      </c>
      <c r="H58" s="8">
        <v>72</v>
      </c>
      <c r="I58" s="8">
        <v>64</v>
      </c>
      <c r="J58" s="74" t="s">
        <v>25</v>
      </c>
      <c r="K58" s="74" t="s">
        <v>25</v>
      </c>
      <c r="L58" s="74" t="s">
        <v>26</v>
      </c>
      <c r="M58" s="74" t="s">
        <v>26</v>
      </c>
      <c r="N58" s="7" t="s">
        <v>27</v>
      </c>
      <c r="O58" s="74"/>
    </row>
    <row r="59" customHeight="1" spans="1:15">
      <c r="A59" s="74">
        <v>58</v>
      </c>
      <c r="B59" s="74" t="s">
        <v>20</v>
      </c>
      <c r="C59" s="78" t="s">
        <v>139</v>
      </c>
      <c r="D59" s="74" t="s">
        <v>22</v>
      </c>
      <c r="E59" s="76" t="s">
        <v>23</v>
      </c>
      <c r="F59" s="78" t="s">
        <v>140</v>
      </c>
      <c r="G59" s="77">
        <v>192</v>
      </c>
      <c r="H59" s="8">
        <v>96</v>
      </c>
      <c r="I59" s="8">
        <v>86</v>
      </c>
      <c r="J59" s="74" t="s">
        <v>25</v>
      </c>
      <c r="K59" s="74" t="s">
        <v>25</v>
      </c>
      <c r="L59" s="74" t="s">
        <v>26</v>
      </c>
      <c r="M59" s="74" t="s">
        <v>26</v>
      </c>
      <c r="N59" s="7" t="s">
        <v>27</v>
      </c>
      <c r="O59" s="74"/>
    </row>
    <row r="60" customHeight="1" spans="1:15">
      <c r="A60" s="74">
        <v>59</v>
      </c>
      <c r="B60" s="74" t="s">
        <v>20</v>
      </c>
      <c r="C60" s="78" t="s">
        <v>141</v>
      </c>
      <c r="D60" s="74" t="s">
        <v>22</v>
      </c>
      <c r="E60" s="76" t="s">
        <v>23</v>
      </c>
      <c r="F60" s="78" t="s">
        <v>142</v>
      </c>
      <c r="G60" s="77">
        <v>240</v>
      </c>
      <c r="H60" s="8">
        <v>120</v>
      </c>
      <c r="I60" s="8">
        <v>107</v>
      </c>
      <c r="J60" s="74" t="s">
        <v>25</v>
      </c>
      <c r="K60" s="74" t="s">
        <v>25</v>
      </c>
      <c r="L60" s="74" t="s">
        <v>26</v>
      </c>
      <c r="M60" s="74" t="s">
        <v>26</v>
      </c>
      <c r="N60" s="7" t="s">
        <v>27</v>
      </c>
      <c r="O60" s="74"/>
    </row>
    <row r="61" customHeight="1" spans="1:15">
      <c r="A61" s="74">
        <v>60</v>
      </c>
      <c r="B61" s="74" t="s">
        <v>20</v>
      </c>
      <c r="C61" s="24" t="s">
        <v>143</v>
      </c>
      <c r="D61" s="74" t="s">
        <v>22</v>
      </c>
      <c r="E61" s="76" t="s">
        <v>23</v>
      </c>
      <c r="F61" s="78" t="s">
        <v>144</v>
      </c>
      <c r="G61" s="77">
        <v>168</v>
      </c>
      <c r="H61" s="8">
        <v>84</v>
      </c>
      <c r="I61" s="8">
        <v>75</v>
      </c>
      <c r="J61" s="74" t="s">
        <v>25</v>
      </c>
      <c r="K61" s="74" t="s">
        <v>25</v>
      </c>
      <c r="L61" s="74" t="s">
        <v>26</v>
      </c>
      <c r="M61" s="74" t="s">
        <v>26</v>
      </c>
      <c r="N61" s="7" t="s">
        <v>27</v>
      </c>
      <c r="O61" s="74"/>
    </row>
    <row r="62" customHeight="1" spans="1:15">
      <c r="A62" s="74">
        <v>61</v>
      </c>
      <c r="B62" s="74" t="s">
        <v>20</v>
      </c>
      <c r="C62" s="24" t="s">
        <v>145</v>
      </c>
      <c r="D62" s="74" t="s">
        <v>22</v>
      </c>
      <c r="E62" s="76" t="s">
        <v>23</v>
      </c>
      <c r="F62" s="78" t="s">
        <v>146</v>
      </c>
      <c r="G62" s="77">
        <v>168</v>
      </c>
      <c r="H62" s="8">
        <v>84</v>
      </c>
      <c r="I62" s="8">
        <v>75</v>
      </c>
      <c r="J62" s="74" t="s">
        <v>25</v>
      </c>
      <c r="K62" s="74" t="s">
        <v>25</v>
      </c>
      <c r="L62" s="74" t="s">
        <v>26</v>
      </c>
      <c r="M62" s="74" t="s">
        <v>26</v>
      </c>
      <c r="N62" s="7" t="s">
        <v>27</v>
      </c>
      <c r="O62" s="74"/>
    </row>
    <row r="63" customHeight="1" spans="1:15">
      <c r="A63" s="74">
        <v>62</v>
      </c>
      <c r="B63" s="74" t="s">
        <v>20</v>
      </c>
      <c r="C63" s="24" t="s">
        <v>147</v>
      </c>
      <c r="D63" s="74" t="s">
        <v>22</v>
      </c>
      <c r="E63" s="76" t="s">
        <v>23</v>
      </c>
      <c r="F63" s="78" t="s">
        <v>148</v>
      </c>
      <c r="G63" s="77">
        <v>192</v>
      </c>
      <c r="H63" s="8">
        <v>96</v>
      </c>
      <c r="I63" s="8">
        <v>86</v>
      </c>
      <c r="J63" s="74" t="s">
        <v>25</v>
      </c>
      <c r="K63" s="74" t="s">
        <v>25</v>
      </c>
      <c r="L63" s="74" t="s">
        <v>26</v>
      </c>
      <c r="M63" s="74" t="s">
        <v>26</v>
      </c>
      <c r="N63" s="7" t="s">
        <v>27</v>
      </c>
      <c r="O63" s="74"/>
    </row>
  </sheetData>
  <conditionalFormatting sqref="C4:C60">
    <cfRule type="expression" dxfId="0" priority="1" stopIfTrue="1">
      <formula>AND(COUNTIF($A$5:$A$200,C4)&gt;1,NOT(ISBLANK(C4)))</formula>
    </cfRule>
  </conditionalFormatting>
  <dataValidations count="2">
    <dataValidation type="custom" allowBlank="1" showErrorMessage="1" errorTitle="拒绝重复输入" error="当前输入的内容，与本区域的其他单元格内容重复。" sqref="F2:G2 G3 F4:G4 G5 F6:G6 G7 F8:G8 G9:G63" errorStyle="warning">
      <formula1>COUNTIF($E:$E,F2)&lt;2</formula1>
    </dataValidation>
    <dataValidation type="custom" allowBlank="1" showErrorMessage="1" errorTitle="拒绝重复输入" error="当前输入的内容，与本区域的其他单元格内容重复。" sqref="F5" errorStyle="warning">
      <formula1>COUNTIF($E$1:$E$64720,F5)&lt;2</formula1>
    </dataValidation>
  </dataValidations>
  <pageMargins left="0.75" right="0.75" top="1" bottom="1" header="0.511805555555556" footer="0.511805555555556"/>
  <pageSetup paperSize="9" orientation="portrait" horizontalDpi="180" verticalDpi="18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97"/>
  <sheetViews>
    <sheetView zoomScale="80" zoomScaleNormal="80" workbookViewId="0">
      <pane ySplit="1" topLeftCell="A2" activePane="bottomLeft" state="frozen"/>
      <selection/>
      <selection pane="bottomLeft" activeCell="Q1" sqref="Q$1:R$1048576"/>
    </sheetView>
  </sheetViews>
  <sheetFormatPr defaultColWidth="9" defaultRowHeight="13.5"/>
  <cols>
    <col min="1" max="1" width="7" customWidth="1"/>
    <col min="2" max="2" width="10.625" customWidth="1"/>
    <col min="3" max="3" width="14" customWidth="1"/>
    <col min="4" max="4" width="8" customWidth="1"/>
    <col min="5" max="5" width="7.5" customWidth="1"/>
    <col min="6" max="6" width="27" style="53" customWidth="1"/>
    <col min="7" max="7" width="10.875" customWidth="1"/>
    <col min="8" max="8" width="9" style="54"/>
    <col min="9" max="9" width="9.625" style="54" customWidth="1"/>
    <col min="10" max="10" width="13.875" style="53" customWidth="1"/>
    <col min="11" max="14" width="9" style="53"/>
    <col min="15" max="15" width="12.875" style="53" customWidth="1"/>
    <col min="16" max="16" width="10.75" style="53" customWidth="1"/>
  </cols>
  <sheetData>
    <row r="1" ht="21.95" customHeight="1" spans="1:16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58" t="s">
        <v>12</v>
      </c>
      <c r="H1" s="5" t="s">
        <v>13</v>
      </c>
      <c r="I1" s="5" t="s">
        <v>14</v>
      </c>
      <c r="J1" s="13" t="s">
        <v>19</v>
      </c>
      <c r="K1" s="13" t="s">
        <v>15</v>
      </c>
      <c r="L1" s="13" t="s">
        <v>16</v>
      </c>
      <c r="M1" s="13" t="s">
        <v>11</v>
      </c>
      <c r="N1" s="13" t="s">
        <v>17</v>
      </c>
      <c r="O1" s="13" t="s">
        <v>18</v>
      </c>
      <c r="P1" s="13" t="s">
        <v>19</v>
      </c>
    </row>
    <row r="2" ht="21.95" customHeight="1" spans="1:16">
      <c r="A2" s="6">
        <v>1</v>
      </c>
      <c r="B2" s="6" t="s">
        <v>149</v>
      </c>
      <c r="C2" s="6" t="s">
        <v>150</v>
      </c>
      <c r="D2" s="6" t="s">
        <v>151</v>
      </c>
      <c r="E2" s="6" t="s">
        <v>23</v>
      </c>
      <c r="F2" s="44" t="s">
        <v>152</v>
      </c>
      <c r="G2" s="8">
        <v>768</v>
      </c>
      <c r="H2" s="8">
        <v>384</v>
      </c>
      <c r="I2" s="8">
        <v>342</v>
      </c>
      <c r="J2" s="7" t="s">
        <v>153</v>
      </c>
      <c r="K2" s="7"/>
      <c r="L2" s="7"/>
      <c r="M2" s="7"/>
      <c r="N2" s="7"/>
      <c r="O2" s="7" t="s">
        <v>27</v>
      </c>
      <c r="P2" s="38"/>
    </row>
    <row r="3" ht="21.95" customHeight="1" spans="1:16">
      <c r="A3" s="6">
        <v>2</v>
      </c>
      <c r="B3" s="6" t="s">
        <v>149</v>
      </c>
      <c r="C3" s="6" t="s">
        <v>154</v>
      </c>
      <c r="D3" s="6" t="s">
        <v>151</v>
      </c>
      <c r="E3" s="6" t="s">
        <v>23</v>
      </c>
      <c r="F3" s="44" t="s">
        <v>155</v>
      </c>
      <c r="G3" s="8">
        <v>864</v>
      </c>
      <c r="H3" s="8">
        <v>432</v>
      </c>
      <c r="I3" s="8">
        <v>385</v>
      </c>
      <c r="J3" s="7" t="s">
        <v>153</v>
      </c>
      <c r="K3" s="7"/>
      <c r="L3" s="7"/>
      <c r="M3" s="7"/>
      <c r="N3" s="7"/>
      <c r="O3" s="7" t="s">
        <v>27</v>
      </c>
      <c r="P3" s="38"/>
    </row>
    <row r="4" ht="21.95" customHeight="1" spans="1:16">
      <c r="A4" s="6">
        <v>3</v>
      </c>
      <c r="B4" s="6" t="s">
        <v>149</v>
      </c>
      <c r="C4" s="6" t="s">
        <v>156</v>
      </c>
      <c r="D4" s="6" t="s">
        <v>157</v>
      </c>
      <c r="E4" s="6" t="s">
        <v>23</v>
      </c>
      <c r="F4" s="44" t="s">
        <v>158</v>
      </c>
      <c r="G4" s="8">
        <v>960</v>
      </c>
      <c r="H4" s="8">
        <v>480</v>
      </c>
      <c r="I4" s="8">
        <v>428</v>
      </c>
      <c r="J4" s="7" t="s">
        <v>153</v>
      </c>
      <c r="K4" s="7"/>
      <c r="L4" s="7"/>
      <c r="M4" s="7"/>
      <c r="N4" s="7"/>
      <c r="O4" s="7" t="s">
        <v>27</v>
      </c>
      <c r="P4" s="38" t="s">
        <v>159</v>
      </c>
    </row>
    <row r="5" ht="21.95" customHeight="1" spans="1:16">
      <c r="A5" s="6">
        <v>4</v>
      </c>
      <c r="B5" s="6" t="s">
        <v>149</v>
      </c>
      <c r="C5" s="6" t="s">
        <v>160</v>
      </c>
      <c r="D5" s="6" t="s">
        <v>161</v>
      </c>
      <c r="E5" s="6" t="s">
        <v>23</v>
      </c>
      <c r="F5" s="44" t="s">
        <v>162</v>
      </c>
      <c r="G5" s="8">
        <v>240</v>
      </c>
      <c r="H5" s="8">
        <v>120</v>
      </c>
      <c r="I5" s="8">
        <v>107</v>
      </c>
      <c r="J5" s="7" t="s">
        <v>163</v>
      </c>
      <c r="K5" s="7"/>
      <c r="L5" s="7"/>
      <c r="M5" s="7"/>
      <c r="N5" s="7"/>
      <c r="O5" s="7" t="s">
        <v>27</v>
      </c>
      <c r="P5" s="38"/>
    </row>
    <row r="6" ht="21.95" customHeight="1" spans="1:16">
      <c r="A6" s="6">
        <v>5</v>
      </c>
      <c r="B6" s="6" t="s">
        <v>149</v>
      </c>
      <c r="C6" s="59" t="s">
        <v>160</v>
      </c>
      <c r="D6" s="60" t="s">
        <v>157</v>
      </c>
      <c r="E6" s="60" t="s">
        <v>23</v>
      </c>
      <c r="F6" s="60" t="s">
        <v>164</v>
      </c>
      <c r="G6" s="8">
        <v>576</v>
      </c>
      <c r="H6" s="8">
        <v>288</v>
      </c>
      <c r="I6" s="52">
        <v>257</v>
      </c>
      <c r="J6" s="7"/>
      <c r="K6" s="7"/>
      <c r="L6" s="7"/>
      <c r="M6" s="7"/>
      <c r="N6" s="7"/>
      <c r="O6" s="7"/>
      <c r="P6" s="38"/>
    </row>
    <row r="7" ht="21.95" customHeight="1" spans="1:16">
      <c r="A7" s="6">
        <v>6</v>
      </c>
      <c r="B7" s="6" t="s">
        <v>149</v>
      </c>
      <c r="C7" s="6" t="s">
        <v>165</v>
      </c>
      <c r="D7" s="6" t="s">
        <v>166</v>
      </c>
      <c r="E7" s="6" t="s">
        <v>23</v>
      </c>
      <c r="F7" s="44" t="s">
        <v>167</v>
      </c>
      <c r="G7" s="8">
        <v>624</v>
      </c>
      <c r="H7" s="8">
        <v>312</v>
      </c>
      <c r="I7" s="8">
        <v>278</v>
      </c>
      <c r="J7" s="7"/>
      <c r="K7" s="7"/>
      <c r="L7" s="7"/>
      <c r="M7" s="7"/>
      <c r="N7" s="7"/>
      <c r="O7" s="7" t="s">
        <v>27</v>
      </c>
      <c r="P7" s="38"/>
    </row>
    <row r="8" ht="21.95" customHeight="1" spans="1:16">
      <c r="A8" s="6">
        <v>7</v>
      </c>
      <c r="B8" s="6" t="s">
        <v>149</v>
      </c>
      <c r="C8" s="6" t="s">
        <v>168</v>
      </c>
      <c r="D8" s="6" t="s">
        <v>169</v>
      </c>
      <c r="E8" s="6" t="s">
        <v>23</v>
      </c>
      <c r="F8" s="44" t="s">
        <v>170</v>
      </c>
      <c r="G8" s="8">
        <v>816</v>
      </c>
      <c r="H8" s="8">
        <v>408</v>
      </c>
      <c r="I8" s="8">
        <v>364</v>
      </c>
      <c r="J8" s="7"/>
      <c r="K8" s="7"/>
      <c r="L8" s="7"/>
      <c r="M8" s="7"/>
      <c r="N8" s="7"/>
      <c r="O8" s="7" t="s">
        <v>27</v>
      </c>
      <c r="P8" s="38"/>
    </row>
    <row r="9" ht="21.95" customHeight="1" spans="1:16">
      <c r="A9" s="6">
        <v>8</v>
      </c>
      <c r="B9" s="6" t="s">
        <v>149</v>
      </c>
      <c r="C9" s="6" t="s">
        <v>171</v>
      </c>
      <c r="D9" s="6" t="s">
        <v>166</v>
      </c>
      <c r="E9" s="6" t="s">
        <v>23</v>
      </c>
      <c r="F9" s="44" t="s">
        <v>172</v>
      </c>
      <c r="G9" s="8">
        <v>576</v>
      </c>
      <c r="H9" s="8">
        <v>288</v>
      </c>
      <c r="I9" s="8">
        <v>257</v>
      </c>
      <c r="J9" s="7"/>
      <c r="K9" s="7"/>
      <c r="L9" s="7"/>
      <c r="M9" s="7"/>
      <c r="N9" s="7"/>
      <c r="O9" s="7" t="s">
        <v>27</v>
      </c>
      <c r="P9" s="38"/>
    </row>
    <row r="10" ht="21.95" customHeight="1" spans="1:16">
      <c r="A10" s="6">
        <v>9</v>
      </c>
      <c r="B10" s="6" t="s">
        <v>149</v>
      </c>
      <c r="C10" s="6" t="s">
        <v>173</v>
      </c>
      <c r="D10" s="6" t="s">
        <v>151</v>
      </c>
      <c r="E10" s="6" t="s">
        <v>23</v>
      </c>
      <c r="F10" s="44" t="s">
        <v>174</v>
      </c>
      <c r="G10" s="8">
        <v>672</v>
      </c>
      <c r="H10" s="8">
        <v>336</v>
      </c>
      <c r="I10" s="8">
        <v>300</v>
      </c>
      <c r="J10" s="7" t="s">
        <v>153</v>
      </c>
      <c r="K10" s="7"/>
      <c r="L10" s="7"/>
      <c r="M10" s="7"/>
      <c r="N10" s="7"/>
      <c r="O10" s="7" t="s">
        <v>27</v>
      </c>
      <c r="P10" s="38"/>
    </row>
    <row r="11" ht="21.95" customHeight="1" spans="1:16">
      <c r="A11" s="6">
        <v>10</v>
      </c>
      <c r="B11" s="40" t="s">
        <v>149</v>
      </c>
      <c r="C11" s="40" t="s">
        <v>173</v>
      </c>
      <c r="D11" s="40" t="s">
        <v>157</v>
      </c>
      <c r="E11" s="40" t="s">
        <v>23</v>
      </c>
      <c r="F11" s="7" t="s">
        <v>175</v>
      </c>
      <c r="G11" s="8">
        <v>768</v>
      </c>
      <c r="H11" s="8">
        <v>384</v>
      </c>
      <c r="I11" s="8">
        <v>342</v>
      </c>
      <c r="J11" s="7"/>
      <c r="K11" s="7"/>
      <c r="L11" s="7"/>
      <c r="M11" s="7"/>
      <c r="N11" s="7"/>
      <c r="O11" s="7"/>
      <c r="P11" s="38"/>
    </row>
    <row r="12" ht="21.95" customHeight="1" spans="1:16">
      <c r="A12" s="6">
        <v>11</v>
      </c>
      <c r="B12" s="40" t="s">
        <v>149</v>
      </c>
      <c r="C12" s="40" t="s">
        <v>176</v>
      </c>
      <c r="D12" s="40" t="s">
        <v>177</v>
      </c>
      <c r="E12" s="40" t="s">
        <v>23</v>
      </c>
      <c r="F12" s="7" t="s">
        <v>178</v>
      </c>
      <c r="G12" s="8">
        <v>144</v>
      </c>
      <c r="H12" s="8">
        <v>72</v>
      </c>
      <c r="I12" s="8">
        <v>64</v>
      </c>
      <c r="J12" s="7"/>
      <c r="K12" s="7"/>
      <c r="L12" s="7"/>
      <c r="M12" s="7"/>
      <c r="N12" s="7"/>
      <c r="O12" s="7"/>
      <c r="P12" s="38"/>
    </row>
    <row r="13" ht="21.95" customHeight="1" spans="1:16">
      <c r="A13" s="6">
        <v>12</v>
      </c>
      <c r="B13" s="6" t="s">
        <v>149</v>
      </c>
      <c r="C13" s="6" t="s">
        <v>176</v>
      </c>
      <c r="D13" s="6" t="s">
        <v>179</v>
      </c>
      <c r="E13" s="6" t="s">
        <v>23</v>
      </c>
      <c r="F13" s="44" t="s">
        <v>180</v>
      </c>
      <c r="G13" s="8">
        <v>168</v>
      </c>
      <c r="H13" s="8">
        <v>84</v>
      </c>
      <c r="I13" s="8">
        <v>75</v>
      </c>
      <c r="J13" s="7"/>
      <c r="K13" s="7"/>
      <c r="L13" s="7"/>
      <c r="M13" s="7"/>
      <c r="N13" s="7"/>
      <c r="O13" s="7" t="s">
        <v>181</v>
      </c>
      <c r="P13" s="38"/>
    </row>
    <row r="14" ht="21.95" customHeight="1" spans="1:16">
      <c r="A14" s="6">
        <v>13</v>
      </c>
      <c r="B14" s="6" t="s">
        <v>149</v>
      </c>
      <c r="C14" s="6" t="s">
        <v>182</v>
      </c>
      <c r="D14" s="6" t="s">
        <v>183</v>
      </c>
      <c r="E14" s="6" t="s">
        <v>23</v>
      </c>
      <c r="F14" s="44" t="s">
        <v>184</v>
      </c>
      <c r="G14" s="8">
        <v>216</v>
      </c>
      <c r="H14" s="8">
        <v>108</v>
      </c>
      <c r="I14" s="8">
        <v>96</v>
      </c>
      <c r="J14" s="7"/>
      <c r="K14" s="7"/>
      <c r="L14" s="7"/>
      <c r="M14" s="7"/>
      <c r="N14" s="7"/>
      <c r="O14" s="7" t="s">
        <v>185</v>
      </c>
      <c r="P14" s="38"/>
    </row>
    <row r="15" ht="21.95" customHeight="1" spans="1:16">
      <c r="A15" s="6">
        <v>14</v>
      </c>
      <c r="B15" s="6" t="s">
        <v>149</v>
      </c>
      <c r="C15" s="6" t="s">
        <v>186</v>
      </c>
      <c r="D15" s="6" t="s">
        <v>187</v>
      </c>
      <c r="E15" s="6" t="s">
        <v>23</v>
      </c>
      <c r="F15" s="44" t="s">
        <v>188</v>
      </c>
      <c r="G15" s="8">
        <v>288</v>
      </c>
      <c r="H15" s="8">
        <v>144</v>
      </c>
      <c r="I15" s="8">
        <v>128</v>
      </c>
      <c r="J15" s="7"/>
      <c r="K15" s="7"/>
      <c r="L15" s="7"/>
      <c r="M15" s="7"/>
      <c r="N15" s="7"/>
      <c r="O15" s="7" t="s">
        <v>185</v>
      </c>
      <c r="P15" s="38"/>
    </row>
    <row r="16" ht="21.95" customHeight="1" spans="1:16">
      <c r="A16" s="6">
        <v>15</v>
      </c>
      <c r="B16" s="6" t="s">
        <v>149</v>
      </c>
      <c r="C16" s="6" t="s">
        <v>189</v>
      </c>
      <c r="D16" s="6" t="s">
        <v>157</v>
      </c>
      <c r="E16" s="6" t="s">
        <v>23</v>
      </c>
      <c r="F16" s="44" t="s">
        <v>190</v>
      </c>
      <c r="G16" s="8">
        <v>226</v>
      </c>
      <c r="H16" s="8">
        <v>113</v>
      </c>
      <c r="I16" s="8">
        <v>101</v>
      </c>
      <c r="J16" s="7"/>
      <c r="K16" s="7" t="s">
        <v>191</v>
      </c>
      <c r="L16" s="7" t="s">
        <v>191</v>
      </c>
      <c r="M16" s="7" t="s">
        <v>191</v>
      </c>
      <c r="N16" s="7"/>
      <c r="O16" s="7" t="s">
        <v>27</v>
      </c>
      <c r="P16" s="38"/>
    </row>
    <row r="17" ht="21.95" customHeight="1" spans="1:16">
      <c r="A17" s="6">
        <v>16</v>
      </c>
      <c r="B17" s="6" t="s">
        <v>149</v>
      </c>
      <c r="C17" s="6" t="s">
        <v>192</v>
      </c>
      <c r="D17" s="6" t="s">
        <v>157</v>
      </c>
      <c r="E17" s="6" t="s">
        <v>23</v>
      </c>
      <c r="F17" s="44" t="s">
        <v>193</v>
      </c>
      <c r="G17" s="8">
        <v>216</v>
      </c>
      <c r="H17" s="8">
        <v>108</v>
      </c>
      <c r="I17" s="8">
        <v>96</v>
      </c>
      <c r="J17" s="7"/>
      <c r="K17" s="7"/>
      <c r="L17" s="7"/>
      <c r="M17" s="7"/>
      <c r="N17" s="7"/>
      <c r="O17" s="7" t="s">
        <v>27</v>
      </c>
      <c r="P17" s="38"/>
    </row>
    <row r="18" ht="21.95" customHeight="1" spans="1:16">
      <c r="A18" s="6">
        <v>17</v>
      </c>
      <c r="B18" s="6" t="s">
        <v>149</v>
      </c>
      <c r="C18" s="6" t="s">
        <v>192</v>
      </c>
      <c r="D18" s="6" t="s">
        <v>151</v>
      </c>
      <c r="E18" s="6" t="s">
        <v>23</v>
      </c>
      <c r="F18" s="44" t="s">
        <v>194</v>
      </c>
      <c r="G18" s="8">
        <v>216</v>
      </c>
      <c r="H18" s="8">
        <v>108</v>
      </c>
      <c r="I18" s="8">
        <v>96</v>
      </c>
      <c r="J18" s="7"/>
      <c r="K18" s="7"/>
      <c r="L18" s="7"/>
      <c r="M18" s="7"/>
      <c r="N18" s="7"/>
      <c r="O18" s="7" t="s">
        <v>27</v>
      </c>
      <c r="P18" s="38"/>
    </row>
    <row r="19" ht="21.95" customHeight="1" spans="1:16">
      <c r="A19" s="6">
        <v>18</v>
      </c>
      <c r="B19" s="6" t="s">
        <v>149</v>
      </c>
      <c r="C19" s="6" t="s">
        <v>192</v>
      </c>
      <c r="D19" s="6" t="s">
        <v>195</v>
      </c>
      <c r="E19" s="6" t="s">
        <v>23</v>
      </c>
      <c r="F19" s="44" t="s">
        <v>196</v>
      </c>
      <c r="G19" s="8">
        <v>216</v>
      </c>
      <c r="H19" s="8">
        <v>108</v>
      </c>
      <c r="I19" s="8">
        <v>96</v>
      </c>
      <c r="J19" s="7"/>
      <c r="K19" s="7"/>
      <c r="L19" s="7"/>
      <c r="M19" s="7"/>
      <c r="N19" s="7"/>
      <c r="O19" s="7" t="s">
        <v>27</v>
      </c>
      <c r="P19" s="38"/>
    </row>
    <row r="20" ht="21.95" customHeight="1" spans="1:16">
      <c r="A20" s="6">
        <v>19</v>
      </c>
      <c r="B20" s="6" t="s">
        <v>149</v>
      </c>
      <c r="C20" s="6" t="s">
        <v>197</v>
      </c>
      <c r="D20" s="6" t="s">
        <v>151</v>
      </c>
      <c r="E20" s="6" t="s">
        <v>23</v>
      </c>
      <c r="F20" s="44" t="s">
        <v>198</v>
      </c>
      <c r="G20" s="8">
        <v>288</v>
      </c>
      <c r="H20" s="8">
        <v>144</v>
      </c>
      <c r="I20" s="8">
        <v>128</v>
      </c>
      <c r="J20" s="7"/>
      <c r="K20" s="7"/>
      <c r="L20" s="7"/>
      <c r="M20" s="7"/>
      <c r="N20" s="7"/>
      <c r="O20" s="7" t="s">
        <v>185</v>
      </c>
      <c r="P20" s="38"/>
    </row>
    <row r="21" ht="21.95" customHeight="1" spans="1:16">
      <c r="A21" s="6">
        <v>20</v>
      </c>
      <c r="B21" s="6" t="s">
        <v>149</v>
      </c>
      <c r="C21" s="6" t="s">
        <v>199</v>
      </c>
      <c r="D21" s="6" t="s">
        <v>157</v>
      </c>
      <c r="E21" s="6" t="s">
        <v>23</v>
      </c>
      <c r="F21" s="44" t="s">
        <v>200</v>
      </c>
      <c r="G21" s="8">
        <v>336</v>
      </c>
      <c r="H21" s="8">
        <v>168</v>
      </c>
      <c r="I21" s="8">
        <v>150</v>
      </c>
      <c r="J21" s="7"/>
      <c r="K21" s="7"/>
      <c r="L21" s="7"/>
      <c r="M21" s="7"/>
      <c r="N21" s="7"/>
      <c r="O21" s="7" t="s">
        <v>27</v>
      </c>
      <c r="P21" s="38"/>
    </row>
    <row r="22" ht="21.95" customHeight="1" spans="1:16">
      <c r="A22" s="6">
        <v>21</v>
      </c>
      <c r="B22" s="6" t="s">
        <v>149</v>
      </c>
      <c r="C22" s="6" t="s">
        <v>201</v>
      </c>
      <c r="D22" s="6" t="s">
        <v>157</v>
      </c>
      <c r="E22" s="6" t="s">
        <v>23</v>
      </c>
      <c r="F22" s="44" t="s">
        <v>202</v>
      </c>
      <c r="G22" s="8">
        <v>288</v>
      </c>
      <c r="H22" s="8">
        <v>144</v>
      </c>
      <c r="I22" s="8">
        <v>128</v>
      </c>
      <c r="J22" s="7"/>
      <c r="K22" s="7"/>
      <c r="L22" s="7"/>
      <c r="M22" s="7"/>
      <c r="N22" s="7"/>
      <c r="O22" s="7" t="s">
        <v>27</v>
      </c>
      <c r="P22" s="38"/>
    </row>
    <row r="23" ht="21.95" customHeight="1" spans="1:16">
      <c r="A23" s="6">
        <v>22</v>
      </c>
      <c r="B23" s="6" t="s">
        <v>149</v>
      </c>
      <c r="C23" s="6" t="s">
        <v>203</v>
      </c>
      <c r="D23" s="6" t="s">
        <v>204</v>
      </c>
      <c r="E23" s="6" t="s">
        <v>23</v>
      </c>
      <c r="F23" s="44" t="s">
        <v>205</v>
      </c>
      <c r="G23" s="8">
        <v>336</v>
      </c>
      <c r="H23" s="8">
        <v>168</v>
      </c>
      <c r="I23" s="8">
        <v>150</v>
      </c>
      <c r="J23" s="7"/>
      <c r="K23" s="7"/>
      <c r="L23" s="7"/>
      <c r="M23" s="7"/>
      <c r="N23" s="7"/>
      <c r="O23" s="7"/>
      <c r="P23" s="38"/>
    </row>
    <row r="24" ht="21.95" customHeight="1" spans="1:16">
      <c r="A24" s="6">
        <v>23</v>
      </c>
      <c r="B24" s="6" t="s">
        <v>149</v>
      </c>
      <c r="C24" s="6" t="s">
        <v>203</v>
      </c>
      <c r="D24" s="6" t="s">
        <v>157</v>
      </c>
      <c r="E24" s="6" t="s">
        <v>23</v>
      </c>
      <c r="F24" s="44" t="s">
        <v>206</v>
      </c>
      <c r="G24" s="8">
        <v>768</v>
      </c>
      <c r="H24" s="8">
        <v>384</v>
      </c>
      <c r="I24" s="8">
        <v>342</v>
      </c>
      <c r="J24" s="7"/>
      <c r="K24" s="7"/>
      <c r="L24" s="7"/>
      <c r="M24" s="7"/>
      <c r="N24" s="7"/>
      <c r="O24" s="7" t="s">
        <v>27</v>
      </c>
      <c r="P24" s="38"/>
    </row>
    <row r="25" ht="21.95" customHeight="1" spans="1:16">
      <c r="A25" s="6">
        <v>24</v>
      </c>
      <c r="B25" s="6" t="s">
        <v>149</v>
      </c>
      <c r="C25" s="6" t="s">
        <v>207</v>
      </c>
      <c r="D25" s="6" t="s">
        <v>208</v>
      </c>
      <c r="E25" s="6" t="s">
        <v>23</v>
      </c>
      <c r="F25" s="44" t="s">
        <v>209</v>
      </c>
      <c r="G25" s="8">
        <v>144</v>
      </c>
      <c r="H25" s="8">
        <v>72</v>
      </c>
      <c r="I25" s="8">
        <v>64</v>
      </c>
      <c r="J25" s="7"/>
      <c r="K25" s="7"/>
      <c r="L25" s="7"/>
      <c r="M25" s="7"/>
      <c r="N25" s="7"/>
      <c r="O25" s="7"/>
      <c r="P25" s="38"/>
    </row>
    <row r="26" ht="21.95" customHeight="1" spans="1:16">
      <c r="A26" s="6">
        <v>25</v>
      </c>
      <c r="B26" s="6" t="s">
        <v>149</v>
      </c>
      <c r="C26" s="6" t="s">
        <v>207</v>
      </c>
      <c r="D26" s="6" t="s">
        <v>210</v>
      </c>
      <c r="E26" s="6" t="s">
        <v>23</v>
      </c>
      <c r="F26" s="44" t="s">
        <v>211</v>
      </c>
      <c r="G26" s="8">
        <v>216</v>
      </c>
      <c r="H26" s="8">
        <v>108</v>
      </c>
      <c r="I26" s="8">
        <v>96</v>
      </c>
      <c r="J26" s="7"/>
      <c r="K26" s="7"/>
      <c r="L26" s="7"/>
      <c r="M26" s="7"/>
      <c r="N26" s="7"/>
      <c r="O26" s="7"/>
      <c r="P26" s="38"/>
    </row>
    <row r="27" ht="21.95" customHeight="1" spans="1:16">
      <c r="A27" s="6">
        <v>26</v>
      </c>
      <c r="B27" s="6" t="s">
        <v>149</v>
      </c>
      <c r="C27" s="6" t="s">
        <v>207</v>
      </c>
      <c r="D27" s="6" t="s">
        <v>212</v>
      </c>
      <c r="E27" s="6" t="s">
        <v>23</v>
      </c>
      <c r="F27" s="44" t="s">
        <v>213</v>
      </c>
      <c r="G27" s="8">
        <v>384</v>
      </c>
      <c r="H27" s="8">
        <v>192</v>
      </c>
      <c r="I27" s="8">
        <v>171</v>
      </c>
      <c r="J27" s="7"/>
      <c r="K27" s="7"/>
      <c r="L27" s="7"/>
      <c r="M27" s="7"/>
      <c r="N27" s="7"/>
      <c r="O27" s="7" t="s">
        <v>27</v>
      </c>
      <c r="P27" s="38"/>
    </row>
    <row r="28" ht="21.95" customHeight="1" spans="1:16">
      <c r="A28" s="6">
        <v>27</v>
      </c>
      <c r="B28" s="6" t="s">
        <v>149</v>
      </c>
      <c r="C28" s="6" t="s">
        <v>207</v>
      </c>
      <c r="D28" s="6" t="s">
        <v>214</v>
      </c>
      <c r="E28" s="6" t="s">
        <v>23</v>
      </c>
      <c r="F28" s="44" t="s">
        <v>215</v>
      </c>
      <c r="G28" s="8">
        <v>240</v>
      </c>
      <c r="H28" s="8">
        <v>120</v>
      </c>
      <c r="I28" s="8">
        <v>107</v>
      </c>
      <c r="J28" s="7"/>
      <c r="K28" s="7"/>
      <c r="L28" s="7"/>
      <c r="M28" s="7"/>
      <c r="N28" s="7"/>
      <c r="O28" s="7" t="s">
        <v>185</v>
      </c>
      <c r="P28" s="38"/>
    </row>
    <row r="29" ht="21.95" customHeight="1" spans="1:16">
      <c r="A29" s="6">
        <v>28</v>
      </c>
      <c r="B29" s="6" t="s">
        <v>149</v>
      </c>
      <c r="C29" s="6" t="s">
        <v>207</v>
      </c>
      <c r="D29" s="6" t="s">
        <v>216</v>
      </c>
      <c r="E29" s="6" t="s">
        <v>23</v>
      </c>
      <c r="F29" s="44" t="s">
        <v>217</v>
      </c>
      <c r="G29" s="8">
        <v>240</v>
      </c>
      <c r="H29" s="8">
        <v>120</v>
      </c>
      <c r="I29" s="8">
        <v>107</v>
      </c>
      <c r="J29" s="7"/>
      <c r="K29" s="7"/>
      <c r="L29" s="7"/>
      <c r="M29" s="7"/>
      <c r="N29" s="7"/>
      <c r="O29" s="7" t="s">
        <v>185</v>
      </c>
      <c r="P29" s="38"/>
    </row>
    <row r="30" ht="21.95" customHeight="1" spans="1:16">
      <c r="A30" s="6">
        <v>29</v>
      </c>
      <c r="B30" s="6" t="s">
        <v>149</v>
      </c>
      <c r="C30" s="6" t="s">
        <v>207</v>
      </c>
      <c r="D30" s="6" t="s">
        <v>218</v>
      </c>
      <c r="E30" s="6" t="s">
        <v>23</v>
      </c>
      <c r="F30" s="44" t="s">
        <v>219</v>
      </c>
      <c r="G30" s="8">
        <v>240</v>
      </c>
      <c r="H30" s="8">
        <v>120</v>
      </c>
      <c r="I30" s="8">
        <v>107</v>
      </c>
      <c r="J30" s="7"/>
      <c r="K30" s="7"/>
      <c r="L30" s="7"/>
      <c r="M30" s="7"/>
      <c r="N30" s="7"/>
      <c r="O30" s="7"/>
      <c r="P30" s="38"/>
    </row>
    <row r="31" ht="21.95" customHeight="1" spans="1:16">
      <c r="A31" s="6">
        <v>30</v>
      </c>
      <c r="B31" s="6" t="s">
        <v>149</v>
      </c>
      <c r="C31" s="6" t="s">
        <v>207</v>
      </c>
      <c r="D31" s="6" t="s">
        <v>220</v>
      </c>
      <c r="E31" s="6" t="s">
        <v>23</v>
      </c>
      <c r="F31" s="44" t="s">
        <v>221</v>
      </c>
      <c r="G31" s="8">
        <v>216</v>
      </c>
      <c r="H31" s="8">
        <v>108</v>
      </c>
      <c r="I31" s="8">
        <v>96</v>
      </c>
      <c r="J31" s="7"/>
      <c r="K31" s="7"/>
      <c r="L31" s="7"/>
      <c r="M31" s="7"/>
      <c r="N31" s="7"/>
      <c r="O31" s="7" t="s">
        <v>185</v>
      </c>
      <c r="P31" s="38"/>
    </row>
    <row r="32" ht="21.95" customHeight="1" spans="1:16">
      <c r="A32" s="6">
        <v>31</v>
      </c>
      <c r="B32" s="6" t="s">
        <v>149</v>
      </c>
      <c r="C32" s="6" t="s">
        <v>207</v>
      </c>
      <c r="D32" s="6" t="s">
        <v>222</v>
      </c>
      <c r="E32" s="6" t="s">
        <v>23</v>
      </c>
      <c r="F32" s="44" t="s">
        <v>223</v>
      </c>
      <c r="G32" s="8">
        <v>240</v>
      </c>
      <c r="H32" s="8">
        <v>120</v>
      </c>
      <c r="I32" s="8">
        <v>107</v>
      </c>
      <c r="J32" s="7"/>
      <c r="K32" s="7"/>
      <c r="L32" s="7"/>
      <c r="M32" s="7"/>
      <c r="N32" s="7"/>
      <c r="O32" s="7" t="s">
        <v>185</v>
      </c>
      <c r="P32" s="38"/>
    </row>
    <row r="33" ht="21.95" customHeight="1" spans="1:16">
      <c r="A33" s="6">
        <v>32</v>
      </c>
      <c r="B33" s="6" t="s">
        <v>149</v>
      </c>
      <c r="C33" s="6" t="s">
        <v>207</v>
      </c>
      <c r="D33" s="6" t="s">
        <v>224</v>
      </c>
      <c r="E33" s="6" t="s">
        <v>23</v>
      </c>
      <c r="F33" s="44" t="s">
        <v>225</v>
      </c>
      <c r="G33" s="8">
        <v>240</v>
      </c>
      <c r="H33" s="8">
        <v>120</v>
      </c>
      <c r="I33" s="8">
        <v>107</v>
      </c>
      <c r="J33" s="7"/>
      <c r="K33" s="7"/>
      <c r="L33" s="7"/>
      <c r="M33" s="7"/>
      <c r="N33" s="7"/>
      <c r="O33" s="7" t="s">
        <v>185</v>
      </c>
      <c r="P33" s="38"/>
    </row>
    <row r="34" ht="21.95" customHeight="1" spans="1:16">
      <c r="A34" s="6">
        <v>33</v>
      </c>
      <c r="B34" s="6" t="s">
        <v>149</v>
      </c>
      <c r="C34" s="6" t="s">
        <v>226</v>
      </c>
      <c r="D34" s="6" t="s">
        <v>157</v>
      </c>
      <c r="E34" s="6" t="s">
        <v>23</v>
      </c>
      <c r="F34" s="44" t="s">
        <v>33</v>
      </c>
      <c r="G34" s="8">
        <v>240</v>
      </c>
      <c r="H34" s="8">
        <v>120</v>
      </c>
      <c r="I34" s="8">
        <v>107</v>
      </c>
      <c r="J34" s="7"/>
      <c r="K34" s="7"/>
      <c r="L34" s="7"/>
      <c r="M34" s="7"/>
      <c r="N34" s="7"/>
      <c r="O34" s="7" t="s">
        <v>27</v>
      </c>
      <c r="P34" s="38"/>
    </row>
    <row r="35" ht="21.95" customHeight="1" spans="1:16">
      <c r="A35" s="6">
        <v>34</v>
      </c>
      <c r="B35" s="6" t="s">
        <v>149</v>
      </c>
      <c r="C35" s="6" t="s">
        <v>227</v>
      </c>
      <c r="D35" s="6" t="s">
        <v>169</v>
      </c>
      <c r="E35" s="6" t="s">
        <v>23</v>
      </c>
      <c r="F35" s="44" t="s">
        <v>228</v>
      </c>
      <c r="G35" s="8">
        <v>144</v>
      </c>
      <c r="H35" s="8">
        <v>72</v>
      </c>
      <c r="I35" s="8">
        <v>64</v>
      </c>
      <c r="J35" s="7"/>
      <c r="K35" s="7"/>
      <c r="L35" s="7"/>
      <c r="M35" s="7"/>
      <c r="N35" s="7"/>
      <c r="O35" s="7" t="s">
        <v>185</v>
      </c>
      <c r="P35" s="38"/>
    </row>
    <row r="36" ht="21.95" customHeight="1" spans="1:16">
      <c r="A36" s="6">
        <v>35</v>
      </c>
      <c r="B36" s="6" t="s">
        <v>149</v>
      </c>
      <c r="C36" s="6" t="s">
        <v>229</v>
      </c>
      <c r="D36" s="6" t="s">
        <v>157</v>
      </c>
      <c r="E36" s="6" t="s">
        <v>23</v>
      </c>
      <c r="F36" s="44" t="s">
        <v>230</v>
      </c>
      <c r="G36" s="8">
        <v>168</v>
      </c>
      <c r="H36" s="8">
        <v>84</v>
      </c>
      <c r="I36" s="8">
        <v>75</v>
      </c>
      <c r="J36" s="7"/>
      <c r="K36" s="7"/>
      <c r="L36" s="7"/>
      <c r="M36" s="7"/>
      <c r="N36" s="7"/>
      <c r="O36" s="7" t="s">
        <v>185</v>
      </c>
      <c r="P36" s="38"/>
    </row>
    <row r="37" ht="21.95" customHeight="1" spans="1:16">
      <c r="A37" s="6">
        <v>36</v>
      </c>
      <c r="B37" s="6" t="s">
        <v>149</v>
      </c>
      <c r="C37" s="6" t="s">
        <v>229</v>
      </c>
      <c r="D37" s="6" t="s">
        <v>204</v>
      </c>
      <c r="E37" s="6" t="s">
        <v>23</v>
      </c>
      <c r="F37" s="44" t="s">
        <v>231</v>
      </c>
      <c r="G37" s="8">
        <v>240</v>
      </c>
      <c r="H37" s="8">
        <v>120</v>
      </c>
      <c r="I37" s="8">
        <v>107</v>
      </c>
      <c r="J37" s="7"/>
      <c r="K37" s="7"/>
      <c r="L37" s="7"/>
      <c r="M37" s="7"/>
      <c r="N37" s="7"/>
      <c r="O37" s="7" t="s">
        <v>185</v>
      </c>
      <c r="P37" s="38"/>
    </row>
    <row r="38" ht="21.95" customHeight="1" spans="1:16">
      <c r="A38" s="6">
        <v>37</v>
      </c>
      <c r="B38" s="6" t="s">
        <v>149</v>
      </c>
      <c r="C38" s="6" t="s">
        <v>229</v>
      </c>
      <c r="D38" s="6" t="s">
        <v>232</v>
      </c>
      <c r="E38" s="6" t="s">
        <v>23</v>
      </c>
      <c r="F38" s="44" t="s">
        <v>233</v>
      </c>
      <c r="G38" s="8">
        <v>240</v>
      </c>
      <c r="H38" s="8">
        <v>120</v>
      </c>
      <c r="I38" s="8">
        <v>107</v>
      </c>
      <c r="J38" s="7"/>
      <c r="K38" s="7"/>
      <c r="L38" s="7"/>
      <c r="M38" s="7"/>
      <c r="N38" s="7"/>
      <c r="O38" s="7" t="s">
        <v>27</v>
      </c>
      <c r="P38" s="38"/>
    </row>
    <row r="39" ht="21.95" customHeight="1" spans="1:16">
      <c r="A39" s="6">
        <v>38</v>
      </c>
      <c r="B39" s="6" t="s">
        <v>149</v>
      </c>
      <c r="C39" s="6" t="s">
        <v>229</v>
      </c>
      <c r="D39" s="6" t="s">
        <v>234</v>
      </c>
      <c r="E39" s="6" t="s">
        <v>23</v>
      </c>
      <c r="F39" s="44" t="s">
        <v>235</v>
      </c>
      <c r="G39" s="8">
        <v>240</v>
      </c>
      <c r="H39" s="8">
        <v>120</v>
      </c>
      <c r="I39" s="8">
        <v>107</v>
      </c>
      <c r="J39" s="7"/>
      <c r="K39" s="7"/>
      <c r="L39" s="7"/>
      <c r="M39" s="7"/>
      <c r="N39" s="7"/>
      <c r="O39" s="7" t="s">
        <v>185</v>
      </c>
      <c r="P39" s="38"/>
    </row>
    <row r="40" ht="21.95" customHeight="1" spans="1:16">
      <c r="A40" s="6">
        <v>39</v>
      </c>
      <c r="B40" s="6" t="s">
        <v>149</v>
      </c>
      <c r="C40" s="6" t="s">
        <v>229</v>
      </c>
      <c r="D40" s="6" t="s">
        <v>236</v>
      </c>
      <c r="E40" s="6" t="s">
        <v>23</v>
      </c>
      <c r="F40" s="44" t="s">
        <v>237</v>
      </c>
      <c r="G40" s="8">
        <v>240</v>
      </c>
      <c r="H40" s="8">
        <v>120</v>
      </c>
      <c r="I40" s="8">
        <v>107</v>
      </c>
      <c r="J40" s="7"/>
      <c r="K40" s="7"/>
      <c r="L40" s="7"/>
      <c r="M40" s="7"/>
      <c r="N40" s="7"/>
      <c r="O40" s="7" t="s">
        <v>185</v>
      </c>
      <c r="P40" s="38"/>
    </row>
    <row r="41" ht="21.95" customHeight="1" spans="1:16">
      <c r="A41" s="6">
        <v>40</v>
      </c>
      <c r="B41" s="6" t="s">
        <v>149</v>
      </c>
      <c r="C41" s="6" t="s">
        <v>238</v>
      </c>
      <c r="D41" s="6" t="s">
        <v>210</v>
      </c>
      <c r="E41" s="6" t="s">
        <v>23</v>
      </c>
      <c r="F41" s="44" t="s">
        <v>239</v>
      </c>
      <c r="G41" s="8">
        <v>144</v>
      </c>
      <c r="H41" s="8">
        <v>72</v>
      </c>
      <c r="I41" s="8">
        <v>64</v>
      </c>
      <c r="J41" s="7"/>
      <c r="K41" s="7"/>
      <c r="L41" s="7"/>
      <c r="M41" s="7"/>
      <c r="N41" s="7"/>
      <c r="O41" s="7" t="s">
        <v>27</v>
      </c>
      <c r="P41" s="38"/>
    </row>
    <row r="42" ht="21.95" customHeight="1" spans="1:16">
      <c r="A42" s="6">
        <v>41</v>
      </c>
      <c r="B42" s="6" t="s">
        <v>149</v>
      </c>
      <c r="C42" s="6" t="s">
        <v>240</v>
      </c>
      <c r="D42" s="6" t="s">
        <v>241</v>
      </c>
      <c r="E42" s="6" t="s">
        <v>23</v>
      </c>
      <c r="F42" s="44" t="s">
        <v>242</v>
      </c>
      <c r="G42" s="8">
        <v>336</v>
      </c>
      <c r="H42" s="8">
        <v>168</v>
      </c>
      <c r="I42" s="8">
        <v>150</v>
      </c>
      <c r="J42" s="7"/>
      <c r="K42" s="7"/>
      <c r="L42" s="7"/>
      <c r="M42" s="7"/>
      <c r="N42" s="7"/>
      <c r="O42" s="7" t="s">
        <v>185</v>
      </c>
      <c r="P42" s="38"/>
    </row>
    <row r="43" ht="21.95" customHeight="1" spans="1:16">
      <c r="A43" s="6">
        <v>42</v>
      </c>
      <c r="B43" s="6" t="s">
        <v>149</v>
      </c>
      <c r="C43" s="6" t="s">
        <v>243</v>
      </c>
      <c r="D43" s="6" t="s">
        <v>157</v>
      </c>
      <c r="E43" s="6" t="s">
        <v>23</v>
      </c>
      <c r="F43" s="44" t="s">
        <v>244</v>
      </c>
      <c r="G43" s="8">
        <v>576</v>
      </c>
      <c r="H43" s="8">
        <v>288</v>
      </c>
      <c r="I43" s="8">
        <v>257</v>
      </c>
      <c r="J43" s="7"/>
      <c r="K43" s="7"/>
      <c r="L43" s="7"/>
      <c r="M43" s="7"/>
      <c r="N43" s="7"/>
      <c r="O43" s="7" t="s">
        <v>27</v>
      </c>
      <c r="P43" s="38"/>
    </row>
    <row r="44" ht="21.95" customHeight="1" spans="1:16">
      <c r="A44" s="61">
        <v>43</v>
      </c>
      <c r="B44" s="61" t="s">
        <v>149</v>
      </c>
      <c r="C44" s="62" t="s">
        <v>245</v>
      </c>
      <c r="D44" s="61" t="s">
        <v>157</v>
      </c>
      <c r="E44" s="61" t="s">
        <v>23</v>
      </c>
      <c r="F44" s="63" t="s">
        <v>246</v>
      </c>
      <c r="G44" s="64">
        <v>528</v>
      </c>
      <c r="H44" s="65">
        <v>264</v>
      </c>
      <c r="I44" s="65">
        <v>235</v>
      </c>
      <c r="J44" s="66"/>
      <c r="K44" s="66"/>
      <c r="L44" s="66"/>
      <c r="M44" s="66"/>
      <c r="N44" s="66"/>
      <c r="O44" s="66" t="s">
        <v>27</v>
      </c>
      <c r="P44" s="38"/>
    </row>
    <row r="45" ht="21.95" customHeight="1" spans="1:16">
      <c r="A45" s="6">
        <v>44</v>
      </c>
      <c r="B45" s="6" t="s">
        <v>149</v>
      </c>
      <c r="C45" s="6" t="s">
        <v>247</v>
      </c>
      <c r="D45" s="6" t="s">
        <v>157</v>
      </c>
      <c r="E45" s="6" t="s">
        <v>23</v>
      </c>
      <c r="F45" s="44" t="s">
        <v>248</v>
      </c>
      <c r="G45" s="8">
        <v>384</v>
      </c>
      <c r="H45" s="8">
        <v>192</v>
      </c>
      <c r="I45" s="8">
        <v>171</v>
      </c>
      <c r="J45" s="7"/>
      <c r="K45" s="7"/>
      <c r="L45" s="7"/>
      <c r="M45" s="7"/>
      <c r="N45" s="7"/>
      <c r="O45" s="7" t="s">
        <v>27</v>
      </c>
      <c r="P45" s="38"/>
    </row>
    <row r="46" ht="21.95" customHeight="1" spans="1:16">
      <c r="A46" s="6">
        <v>45</v>
      </c>
      <c r="B46" s="6" t="s">
        <v>149</v>
      </c>
      <c r="C46" s="6" t="s">
        <v>249</v>
      </c>
      <c r="D46" s="6" t="s">
        <v>157</v>
      </c>
      <c r="E46" s="6" t="s">
        <v>23</v>
      </c>
      <c r="F46" s="44" t="s">
        <v>250</v>
      </c>
      <c r="G46" s="8">
        <v>240</v>
      </c>
      <c r="H46" s="8">
        <v>120</v>
      </c>
      <c r="I46" s="8">
        <v>107</v>
      </c>
      <c r="J46" s="7"/>
      <c r="K46" s="7"/>
      <c r="L46" s="7"/>
      <c r="M46" s="7"/>
      <c r="N46" s="7"/>
      <c r="O46" s="7" t="s">
        <v>27</v>
      </c>
      <c r="P46" s="38"/>
    </row>
    <row r="47" ht="21.95" customHeight="1" spans="1:16">
      <c r="A47" s="6">
        <v>46</v>
      </c>
      <c r="B47" s="6" t="s">
        <v>149</v>
      </c>
      <c r="C47" s="6" t="s">
        <v>251</v>
      </c>
      <c r="D47" s="6" t="s">
        <v>157</v>
      </c>
      <c r="E47" s="6" t="s">
        <v>23</v>
      </c>
      <c r="F47" s="44" t="s">
        <v>252</v>
      </c>
      <c r="G47" s="8">
        <v>336</v>
      </c>
      <c r="H47" s="8">
        <v>168</v>
      </c>
      <c r="I47" s="8">
        <v>150</v>
      </c>
      <c r="J47" s="7"/>
      <c r="K47" s="7"/>
      <c r="L47" s="7"/>
      <c r="M47" s="7"/>
      <c r="N47" s="7"/>
      <c r="O47" s="7" t="s">
        <v>27</v>
      </c>
      <c r="P47" s="38"/>
    </row>
    <row r="48" ht="21.95" customHeight="1" spans="1:16">
      <c r="A48" s="6">
        <v>47</v>
      </c>
      <c r="B48" s="6" t="s">
        <v>149</v>
      </c>
      <c r="C48" s="6" t="s">
        <v>253</v>
      </c>
      <c r="D48" s="6" t="s">
        <v>157</v>
      </c>
      <c r="E48" s="6" t="s">
        <v>23</v>
      </c>
      <c r="F48" s="44" t="s">
        <v>254</v>
      </c>
      <c r="G48" s="8">
        <v>336</v>
      </c>
      <c r="H48" s="8">
        <v>168</v>
      </c>
      <c r="I48" s="8">
        <v>150</v>
      </c>
      <c r="J48" s="7"/>
      <c r="K48" s="7"/>
      <c r="L48" s="7"/>
      <c r="M48" s="7"/>
      <c r="N48" s="7"/>
      <c r="O48" s="7" t="s">
        <v>27</v>
      </c>
      <c r="P48" s="38" t="s">
        <v>159</v>
      </c>
    </row>
    <row r="49" ht="21.95" customHeight="1" spans="1:16">
      <c r="A49" s="6">
        <v>48</v>
      </c>
      <c r="B49" s="40" t="s">
        <v>149</v>
      </c>
      <c r="C49" s="40" t="s">
        <v>255</v>
      </c>
      <c r="D49" s="40" t="s">
        <v>157</v>
      </c>
      <c r="E49" s="40" t="s">
        <v>23</v>
      </c>
      <c r="F49" s="7" t="s">
        <v>256</v>
      </c>
      <c r="G49" s="8">
        <v>240</v>
      </c>
      <c r="H49" s="8">
        <v>120</v>
      </c>
      <c r="I49" s="8">
        <v>107</v>
      </c>
      <c r="J49" s="7"/>
      <c r="K49" s="7"/>
      <c r="L49" s="7"/>
      <c r="M49" s="7"/>
      <c r="N49" s="7"/>
      <c r="O49" s="7"/>
      <c r="P49" s="38"/>
    </row>
    <row r="50" ht="21.95" customHeight="1" spans="1:16">
      <c r="A50" s="6">
        <v>49</v>
      </c>
      <c r="B50" s="6" t="s">
        <v>149</v>
      </c>
      <c r="C50" s="6" t="s">
        <v>83</v>
      </c>
      <c r="D50" s="6" t="s">
        <v>157</v>
      </c>
      <c r="E50" s="6" t="s">
        <v>23</v>
      </c>
      <c r="F50" s="44" t="s">
        <v>257</v>
      </c>
      <c r="G50" s="8">
        <v>288</v>
      </c>
      <c r="H50" s="8">
        <v>144</v>
      </c>
      <c r="I50" s="8">
        <v>128</v>
      </c>
      <c r="J50" s="7"/>
      <c r="K50" s="7"/>
      <c r="L50" s="7"/>
      <c r="M50" s="7"/>
      <c r="N50" s="7"/>
      <c r="O50" s="7" t="s">
        <v>27</v>
      </c>
      <c r="P50" s="38"/>
    </row>
    <row r="51" ht="21.95" customHeight="1" spans="1:16">
      <c r="A51" s="6">
        <v>50</v>
      </c>
      <c r="B51" s="6" t="s">
        <v>149</v>
      </c>
      <c r="C51" s="6" t="s">
        <v>258</v>
      </c>
      <c r="D51" s="6" t="s">
        <v>157</v>
      </c>
      <c r="E51" s="6" t="s">
        <v>23</v>
      </c>
      <c r="F51" s="44" t="s">
        <v>259</v>
      </c>
      <c r="G51" s="8">
        <v>158</v>
      </c>
      <c r="H51" s="8">
        <v>79</v>
      </c>
      <c r="I51" s="8">
        <v>71</v>
      </c>
      <c r="J51" s="7"/>
      <c r="K51" s="7"/>
      <c r="L51" s="7"/>
      <c r="M51" s="7"/>
      <c r="N51" s="7"/>
      <c r="O51" s="7" t="s">
        <v>260</v>
      </c>
      <c r="P51" s="38"/>
    </row>
    <row r="52" ht="21.95" customHeight="1" spans="1:16">
      <c r="A52" s="6">
        <v>51</v>
      </c>
      <c r="B52" s="6" t="s">
        <v>149</v>
      </c>
      <c r="C52" s="6" t="s">
        <v>261</v>
      </c>
      <c r="D52" s="6" t="s">
        <v>157</v>
      </c>
      <c r="E52" s="6" t="s">
        <v>23</v>
      </c>
      <c r="F52" s="44" t="s">
        <v>262</v>
      </c>
      <c r="G52" s="8">
        <v>168</v>
      </c>
      <c r="H52" s="8">
        <v>84</v>
      </c>
      <c r="I52" s="8">
        <v>75</v>
      </c>
      <c r="J52" s="7"/>
      <c r="K52" s="7"/>
      <c r="L52" s="7"/>
      <c r="M52" s="7"/>
      <c r="N52" s="7"/>
      <c r="O52" s="7" t="s">
        <v>260</v>
      </c>
      <c r="P52" s="38"/>
    </row>
    <row r="53" ht="21.95" customHeight="1" spans="1:16">
      <c r="A53" s="6">
        <v>52</v>
      </c>
      <c r="B53" s="6" t="s">
        <v>149</v>
      </c>
      <c r="C53" s="6" t="s">
        <v>263</v>
      </c>
      <c r="D53" s="6" t="s">
        <v>157</v>
      </c>
      <c r="E53" s="6" t="s">
        <v>23</v>
      </c>
      <c r="F53" s="44" t="s">
        <v>264</v>
      </c>
      <c r="G53" s="8">
        <v>480</v>
      </c>
      <c r="H53" s="8">
        <v>240</v>
      </c>
      <c r="I53" s="8">
        <v>214</v>
      </c>
      <c r="J53" s="7"/>
      <c r="K53" s="7"/>
      <c r="L53" s="7"/>
      <c r="M53" s="7"/>
      <c r="N53" s="7"/>
      <c r="O53" s="7"/>
      <c r="P53" s="38"/>
    </row>
    <row r="54" ht="21.95" customHeight="1" spans="1:16">
      <c r="A54" s="6">
        <v>53</v>
      </c>
      <c r="B54" s="6" t="s">
        <v>149</v>
      </c>
      <c r="C54" s="6" t="s">
        <v>265</v>
      </c>
      <c r="D54" s="6" t="s">
        <v>157</v>
      </c>
      <c r="E54" s="6" t="s">
        <v>23</v>
      </c>
      <c r="F54" s="44" t="s">
        <v>266</v>
      </c>
      <c r="G54" s="8">
        <v>264</v>
      </c>
      <c r="H54" s="8">
        <v>132</v>
      </c>
      <c r="I54" s="8">
        <v>118</v>
      </c>
      <c r="J54" s="7"/>
      <c r="K54" s="7"/>
      <c r="L54" s="7" t="s">
        <v>191</v>
      </c>
      <c r="M54" s="7"/>
      <c r="N54" s="7" t="s">
        <v>191</v>
      </c>
      <c r="O54" s="7" t="s">
        <v>27</v>
      </c>
      <c r="P54" s="38"/>
    </row>
    <row r="55" ht="21.95" customHeight="1" spans="1:16">
      <c r="A55" s="6">
        <v>54</v>
      </c>
      <c r="B55" s="6" t="s">
        <v>149</v>
      </c>
      <c r="C55" s="6" t="s">
        <v>81</v>
      </c>
      <c r="D55" s="6" t="s">
        <v>157</v>
      </c>
      <c r="E55" s="6" t="s">
        <v>23</v>
      </c>
      <c r="F55" s="44" t="s">
        <v>82</v>
      </c>
      <c r="G55" s="8">
        <v>240</v>
      </c>
      <c r="H55" s="8">
        <v>120</v>
      </c>
      <c r="I55" s="8">
        <v>107</v>
      </c>
      <c r="J55" s="7"/>
      <c r="K55" s="7"/>
      <c r="L55" s="7"/>
      <c r="M55" s="7"/>
      <c r="N55" s="7"/>
      <c r="O55" s="7" t="s">
        <v>185</v>
      </c>
      <c r="P55" s="38"/>
    </row>
    <row r="56" ht="21.95" customHeight="1" spans="1:16">
      <c r="A56" s="6">
        <v>55</v>
      </c>
      <c r="B56" s="6" t="s">
        <v>149</v>
      </c>
      <c r="C56" s="6" t="s">
        <v>267</v>
      </c>
      <c r="D56" s="6" t="s">
        <v>157</v>
      </c>
      <c r="E56" s="6" t="s">
        <v>23</v>
      </c>
      <c r="F56" s="44" t="s">
        <v>268</v>
      </c>
      <c r="G56" s="8">
        <v>116</v>
      </c>
      <c r="H56" s="8">
        <v>58</v>
      </c>
      <c r="I56" s="8">
        <v>51</v>
      </c>
      <c r="J56" s="7"/>
      <c r="K56" s="7" t="s">
        <v>191</v>
      </c>
      <c r="L56" s="7" t="s">
        <v>191</v>
      </c>
      <c r="M56" s="7" t="s">
        <v>191</v>
      </c>
      <c r="N56" s="7" t="s">
        <v>191</v>
      </c>
      <c r="O56" s="7" t="s">
        <v>185</v>
      </c>
      <c r="P56" s="38"/>
    </row>
    <row r="57" ht="21.95" customHeight="1" spans="1:16">
      <c r="A57" s="6">
        <v>56</v>
      </c>
      <c r="B57" s="6" t="s">
        <v>149</v>
      </c>
      <c r="C57" s="6" t="s">
        <v>269</v>
      </c>
      <c r="D57" s="6" t="s">
        <v>157</v>
      </c>
      <c r="E57" s="6" t="s">
        <v>23</v>
      </c>
      <c r="F57" s="44" t="s">
        <v>270</v>
      </c>
      <c r="G57" s="8">
        <v>240</v>
      </c>
      <c r="H57" s="8">
        <v>120</v>
      </c>
      <c r="I57" s="8">
        <v>107</v>
      </c>
      <c r="J57" s="7"/>
      <c r="K57" s="7"/>
      <c r="L57" s="7"/>
      <c r="M57" s="7"/>
      <c r="N57" s="7"/>
      <c r="O57" s="7" t="s">
        <v>185</v>
      </c>
      <c r="P57" s="38"/>
    </row>
    <row r="58" ht="21.95" customHeight="1" spans="1:16">
      <c r="A58" s="6">
        <v>57</v>
      </c>
      <c r="B58" s="6" t="s">
        <v>149</v>
      </c>
      <c r="C58" s="6" t="s">
        <v>271</v>
      </c>
      <c r="D58" s="6" t="s">
        <v>157</v>
      </c>
      <c r="E58" s="6" t="s">
        <v>23</v>
      </c>
      <c r="F58" s="44" t="s">
        <v>272</v>
      </c>
      <c r="G58" s="8">
        <v>96</v>
      </c>
      <c r="H58" s="8">
        <v>48</v>
      </c>
      <c r="I58" s="8">
        <v>43</v>
      </c>
      <c r="J58" s="7"/>
      <c r="K58" s="7" t="s">
        <v>191</v>
      </c>
      <c r="L58" s="7" t="s">
        <v>191</v>
      </c>
      <c r="M58" s="7" t="s">
        <v>191</v>
      </c>
      <c r="N58" s="7" t="s">
        <v>191</v>
      </c>
      <c r="O58" s="7" t="s">
        <v>185</v>
      </c>
      <c r="P58" s="38"/>
    </row>
    <row r="59" ht="21.95" customHeight="1" spans="1:16">
      <c r="A59" s="6">
        <v>58</v>
      </c>
      <c r="B59" s="6" t="s">
        <v>149</v>
      </c>
      <c r="C59" s="6" t="s">
        <v>273</v>
      </c>
      <c r="D59" s="6" t="s">
        <v>157</v>
      </c>
      <c r="E59" s="6" t="s">
        <v>23</v>
      </c>
      <c r="F59" s="44" t="s">
        <v>274</v>
      </c>
      <c r="G59" s="8">
        <v>288</v>
      </c>
      <c r="H59" s="8">
        <v>144</v>
      </c>
      <c r="I59" s="8">
        <v>128</v>
      </c>
      <c r="J59" s="7"/>
      <c r="K59" s="7"/>
      <c r="L59" s="7" t="s">
        <v>191</v>
      </c>
      <c r="M59" s="7"/>
      <c r="N59" s="7" t="s">
        <v>191</v>
      </c>
      <c r="O59" s="7" t="s">
        <v>260</v>
      </c>
      <c r="P59" s="38"/>
    </row>
    <row r="60" ht="21.95" customHeight="1" spans="1:16">
      <c r="A60" s="6">
        <v>59</v>
      </c>
      <c r="B60" s="6" t="s">
        <v>149</v>
      </c>
      <c r="C60" s="6" t="s">
        <v>79</v>
      </c>
      <c r="D60" s="6" t="s">
        <v>157</v>
      </c>
      <c r="E60" s="6" t="s">
        <v>23</v>
      </c>
      <c r="F60" s="44" t="s">
        <v>80</v>
      </c>
      <c r="G60" s="8">
        <v>240</v>
      </c>
      <c r="H60" s="8">
        <v>120</v>
      </c>
      <c r="I60" s="8">
        <v>107</v>
      </c>
      <c r="J60" s="7"/>
      <c r="K60" s="7" t="s">
        <v>191</v>
      </c>
      <c r="L60" s="7" t="s">
        <v>191</v>
      </c>
      <c r="M60" s="7" t="s">
        <v>191</v>
      </c>
      <c r="N60" s="7" t="s">
        <v>191</v>
      </c>
      <c r="O60" s="7" t="s">
        <v>27</v>
      </c>
      <c r="P60" s="38"/>
    </row>
    <row r="61" ht="21.95" customHeight="1" spans="1:16">
      <c r="A61" s="6">
        <v>60</v>
      </c>
      <c r="B61" s="6" t="s">
        <v>149</v>
      </c>
      <c r="C61" s="6" t="s">
        <v>275</v>
      </c>
      <c r="D61" s="6" t="s">
        <v>210</v>
      </c>
      <c r="E61" s="6" t="s">
        <v>23</v>
      </c>
      <c r="F61" s="44" t="s">
        <v>276</v>
      </c>
      <c r="G61" s="8">
        <v>336</v>
      </c>
      <c r="H61" s="8">
        <v>168</v>
      </c>
      <c r="I61" s="8">
        <v>150</v>
      </c>
      <c r="J61" s="7"/>
      <c r="K61" s="7"/>
      <c r="L61" s="7"/>
      <c r="M61" s="7"/>
      <c r="N61" s="7"/>
      <c r="O61" s="7" t="s">
        <v>27</v>
      </c>
      <c r="P61" s="38"/>
    </row>
    <row r="62" ht="21.95" customHeight="1" spans="1:16">
      <c r="A62" s="6">
        <v>61</v>
      </c>
      <c r="B62" s="6" t="s">
        <v>149</v>
      </c>
      <c r="C62" s="6" t="s">
        <v>275</v>
      </c>
      <c r="D62" s="6" t="s">
        <v>236</v>
      </c>
      <c r="E62" s="6" t="s">
        <v>23</v>
      </c>
      <c r="F62" s="44" t="s">
        <v>277</v>
      </c>
      <c r="G62" s="8">
        <v>336</v>
      </c>
      <c r="H62" s="8">
        <v>168</v>
      </c>
      <c r="I62" s="8">
        <v>150</v>
      </c>
      <c r="J62" s="7"/>
      <c r="K62" s="7"/>
      <c r="L62" s="7"/>
      <c r="M62" s="7"/>
      <c r="N62" s="7"/>
      <c r="O62" s="7" t="s">
        <v>27</v>
      </c>
      <c r="P62" s="38"/>
    </row>
    <row r="63" ht="21.95" customHeight="1" spans="1:16">
      <c r="A63" s="6">
        <v>62</v>
      </c>
      <c r="B63" s="6" t="s">
        <v>149</v>
      </c>
      <c r="C63" s="6" t="s">
        <v>278</v>
      </c>
      <c r="D63" s="6" t="s">
        <v>157</v>
      </c>
      <c r="E63" s="6" t="s">
        <v>23</v>
      </c>
      <c r="F63" s="44" t="s">
        <v>279</v>
      </c>
      <c r="G63" s="8">
        <v>116</v>
      </c>
      <c r="H63" s="8">
        <v>58</v>
      </c>
      <c r="I63" s="8">
        <v>51</v>
      </c>
      <c r="J63" s="7"/>
      <c r="K63" s="7"/>
      <c r="L63" s="7"/>
      <c r="M63" s="7"/>
      <c r="N63" s="7"/>
      <c r="O63" s="7" t="s">
        <v>185</v>
      </c>
      <c r="P63" s="38"/>
    </row>
    <row r="64" ht="21.95" customHeight="1" spans="1:16">
      <c r="A64" s="6">
        <v>63</v>
      </c>
      <c r="B64" s="6" t="s">
        <v>149</v>
      </c>
      <c r="C64" s="6" t="s">
        <v>280</v>
      </c>
      <c r="D64" s="6" t="s">
        <v>157</v>
      </c>
      <c r="E64" s="6" t="s">
        <v>23</v>
      </c>
      <c r="F64" s="44" t="s">
        <v>281</v>
      </c>
      <c r="G64" s="8">
        <v>168</v>
      </c>
      <c r="H64" s="8">
        <v>84</v>
      </c>
      <c r="I64" s="8">
        <v>75</v>
      </c>
      <c r="J64" s="7"/>
      <c r="K64" s="7" t="s">
        <v>191</v>
      </c>
      <c r="L64" s="7" t="s">
        <v>191</v>
      </c>
      <c r="M64" s="7" t="s">
        <v>191</v>
      </c>
      <c r="N64" s="7" t="s">
        <v>191</v>
      </c>
      <c r="O64" s="7" t="s">
        <v>282</v>
      </c>
      <c r="P64" s="38"/>
    </row>
    <row r="65" ht="21.95" customHeight="1" spans="1:16">
      <c r="A65" s="6">
        <v>64</v>
      </c>
      <c r="B65" s="6" t="s">
        <v>149</v>
      </c>
      <c r="C65" s="6" t="s">
        <v>283</v>
      </c>
      <c r="D65" s="6" t="s">
        <v>212</v>
      </c>
      <c r="E65" s="6" t="s">
        <v>23</v>
      </c>
      <c r="F65" s="44" t="s">
        <v>284</v>
      </c>
      <c r="G65" s="8">
        <v>168</v>
      </c>
      <c r="H65" s="8">
        <v>84</v>
      </c>
      <c r="I65" s="8">
        <v>75</v>
      </c>
      <c r="J65" s="7"/>
      <c r="K65" s="7" t="s">
        <v>191</v>
      </c>
      <c r="L65" s="7" t="s">
        <v>191</v>
      </c>
      <c r="M65" s="7" t="s">
        <v>191</v>
      </c>
      <c r="N65" s="7" t="s">
        <v>191</v>
      </c>
      <c r="O65" s="7" t="s">
        <v>282</v>
      </c>
      <c r="P65" s="38"/>
    </row>
    <row r="66" ht="21.95" customHeight="1" spans="1:16">
      <c r="A66" s="67">
        <v>65</v>
      </c>
      <c r="B66" s="6" t="s">
        <v>149</v>
      </c>
      <c r="C66" s="6" t="s">
        <v>285</v>
      </c>
      <c r="D66" s="6" t="s">
        <v>157</v>
      </c>
      <c r="E66" s="6" t="s">
        <v>23</v>
      </c>
      <c r="F66" s="44" t="s">
        <v>286</v>
      </c>
      <c r="G66" s="8">
        <v>336</v>
      </c>
      <c r="H66" s="8">
        <v>168</v>
      </c>
      <c r="I66" s="8">
        <v>150</v>
      </c>
      <c r="J66" s="7"/>
      <c r="K66" s="7" t="s">
        <v>191</v>
      </c>
      <c r="L66" s="7" t="s">
        <v>191</v>
      </c>
      <c r="M66" s="7"/>
      <c r="N66" s="7"/>
      <c r="O66" s="7" t="s">
        <v>185</v>
      </c>
      <c r="P66" s="38"/>
    </row>
    <row r="67" ht="21.95" customHeight="1" spans="1:16">
      <c r="A67" s="6">
        <v>66</v>
      </c>
      <c r="B67" s="6" t="s">
        <v>149</v>
      </c>
      <c r="C67" s="6" t="s">
        <v>287</v>
      </c>
      <c r="D67" s="6" t="s">
        <v>157</v>
      </c>
      <c r="E67" s="6" t="s">
        <v>23</v>
      </c>
      <c r="F67" s="44" t="s">
        <v>288</v>
      </c>
      <c r="G67" s="8">
        <v>144</v>
      </c>
      <c r="H67" s="8">
        <v>72</v>
      </c>
      <c r="I67" s="8">
        <v>64</v>
      </c>
      <c r="J67" s="7"/>
      <c r="K67" s="7" t="s">
        <v>191</v>
      </c>
      <c r="L67" s="7" t="s">
        <v>191</v>
      </c>
      <c r="M67" s="7" t="s">
        <v>191</v>
      </c>
      <c r="N67" s="7" t="s">
        <v>191</v>
      </c>
      <c r="O67" s="7" t="s">
        <v>185</v>
      </c>
      <c r="P67" s="38"/>
    </row>
    <row r="68" ht="21.95" customHeight="1" spans="1:16">
      <c r="A68" s="6">
        <v>67</v>
      </c>
      <c r="B68" s="6" t="s">
        <v>149</v>
      </c>
      <c r="C68" s="6" t="s">
        <v>289</v>
      </c>
      <c r="D68" s="6" t="s">
        <v>157</v>
      </c>
      <c r="E68" s="6" t="s">
        <v>23</v>
      </c>
      <c r="F68" s="44" t="s">
        <v>290</v>
      </c>
      <c r="G68" s="8">
        <v>480</v>
      </c>
      <c r="H68" s="8">
        <v>240</v>
      </c>
      <c r="I68" s="8">
        <v>214</v>
      </c>
      <c r="J68" s="7"/>
      <c r="K68" s="7"/>
      <c r="L68" s="7"/>
      <c r="M68" s="7"/>
      <c r="N68" s="7"/>
      <c r="O68" s="7" t="s">
        <v>27</v>
      </c>
      <c r="P68" s="38" t="s">
        <v>291</v>
      </c>
    </row>
    <row r="69" ht="21.95" customHeight="1" spans="1:16">
      <c r="A69" s="6">
        <v>68</v>
      </c>
      <c r="B69" s="6" t="s">
        <v>149</v>
      </c>
      <c r="C69" s="6" t="s">
        <v>292</v>
      </c>
      <c r="D69" s="6" t="s">
        <v>157</v>
      </c>
      <c r="E69" s="6" t="s">
        <v>23</v>
      </c>
      <c r="F69" s="44" t="s">
        <v>293</v>
      </c>
      <c r="G69" s="8">
        <v>336</v>
      </c>
      <c r="H69" s="8">
        <v>168</v>
      </c>
      <c r="I69" s="8">
        <v>150</v>
      </c>
      <c r="J69" s="7"/>
      <c r="K69" s="7" t="s">
        <v>191</v>
      </c>
      <c r="L69" s="7" t="s">
        <v>191</v>
      </c>
      <c r="M69" s="7" t="s">
        <v>191</v>
      </c>
      <c r="N69" s="7" t="s">
        <v>191</v>
      </c>
      <c r="O69" s="7" t="s">
        <v>185</v>
      </c>
      <c r="P69" s="38"/>
    </row>
    <row r="70" ht="21.95" customHeight="1" spans="1:16">
      <c r="A70" s="6">
        <v>69</v>
      </c>
      <c r="B70" s="6" t="s">
        <v>149</v>
      </c>
      <c r="C70" s="6" t="s">
        <v>294</v>
      </c>
      <c r="D70" s="6" t="s">
        <v>157</v>
      </c>
      <c r="E70" s="6" t="s">
        <v>23</v>
      </c>
      <c r="F70" s="44" t="s">
        <v>295</v>
      </c>
      <c r="G70" s="8">
        <v>288</v>
      </c>
      <c r="H70" s="8">
        <v>144</v>
      </c>
      <c r="I70" s="8">
        <v>128</v>
      </c>
      <c r="J70" s="7"/>
      <c r="K70" s="7" t="s">
        <v>191</v>
      </c>
      <c r="L70" s="7" t="s">
        <v>191</v>
      </c>
      <c r="M70" s="7" t="s">
        <v>191</v>
      </c>
      <c r="N70" s="7" t="s">
        <v>191</v>
      </c>
      <c r="O70" s="7" t="s">
        <v>185</v>
      </c>
      <c r="P70" s="38"/>
    </row>
    <row r="71" ht="21.95" customHeight="1" spans="1:16">
      <c r="A71" s="6">
        <v>70</v>
      </c>
      <c r="B71" s="6" t="s">
        <v>149</v>
      </c>
      <c r="C71" s="6" t="s">
        <v>296</v>
      </c>
      <c r="D71" s="6" t="s">
        <v>157</v>
      </c>
      <c r="E71" s="6" t="s">
        <v>23</v>
      </c>
      <c r="F71" s="44" t="s">
        <v>297</v>
      </c>
      <c r="G71" s="8">
        <v>216</v>
      </c>
      <c r="H71" s="8">
        <v>108</v>
      </c>
      <c r="I71" s="8">
        <v>96</v>
      </c>
      <c r="J71" s="7"/>
      <c r="K71" s="7" t="s">
        <v>191</v>
      </c>
      <c r="L71" s="7" t="s">
        <v>191</v>
      </c>
      <c r="M71" s="7" t="s">
        <v>191</v>
      </c>
      <c r="N71" s="7" t="s">
        <v>191</v>
      </c>
      <c r="O71" s="7" t="s">
        <v>185</v>
      </c>
      <c r="P71" s="38"/>
    </row>
    <row r="72" ht="21.95" customHeight="1" spans="1:16">
      <c r="A72" s="6">
        <v>71</v>
      </c>
      <c r="B72" s="6" t="s">
        <v>149</v>
      </c>
      <c r="C72" s="6" t="s">
        <v>298</v>
      </c>
      <c r="D72" s="6" t="s">
        <v>157</v>
      </c>
      <c r="E72" s="6" t="s">
        <v>23</v>
      </c>
      <c r="F72" s="44" t="s">
        <v>299</v>
      </c>
      <c r="G72" s="8">
        <v>288</v>
      </c>
      <c r="H72" s="8">
        <v>144</v>
      </c>
      <c r="I72" s="8">
        <v>128</v>
      </c>
      <c r="J72" s="7"/>
      <c r="K72" s="7" t="s">
        <v>191</v>
      </c>
      <c r="L72" s="7" t="s">
        <v>191</v>
      </c>
      <c r="M72" s="7" t="s">
        <v>191</v>
      </c>
      <c r="N72" s="7" t="s">
        <v>191</v>
      </c>
      <c r="O72" s="7" t="s">
        <v>185</v>
      </c>
      <c r="P72" s="38"/>
    </row>
    <row r="73" ht="21.95" customHeight="1" spans="1:16">
      <c r="A73" s="6">
        <v>72</v>
      </c>
      <c r="B73" s="6" t="s">
        <v>149</v>
      </c>
      <c r="C73" s="6" t="s">
        <v>300</v>
      </c>
      <c r="D73" s="6" t="s">
        <v>157</v>
      </c>
      <c r="E73" s="6" t="s">
        <v>23</v>
      </c>
      <c r="F73" s="44" t="s">
        <v>301</v>
      </c>
      <c r="G73" s="8">
        <v>288</v>
      </c>
      <c r="H73" s="8">
        <v>144</v>
      </c>
      <c r="I73" s="8">
        <v>128</v>
      </c>
      <c r="J73" s="7"/>
      <c r="K73" s="7" t="s">
        <v>191</v>
      </c>
      <c r="L73" s="7" t="s">
        <v>191</v>
      </c>
      <c r="M73" s="7" t="s">
        <v>191</v>
      </c>
      <c r="N73" s="7" t="s">
        <v>191</v>
      </c>
      <c r="O73" s="7" t="s">
        <v>185</v>
      </c>
      <c r="P73" s="38"/>
    </row>
    <row r="74" ht="21.95" customHeight="1" spans="1:16">
      <c r="A74" s="6">
        <v>73</v>
      </c>
      <c r="B74" s="6" t="s">
        <v>149</v>
      </c>
      <c r="C74" s="6" t="s">
        <v>302</v>
      </c>
      <c r="D74" s="6" t="s">
        <v>157</v>
      </c>
      <c r="E74" s="6" t="s">
        <v>23</v>
      </c>
      <c r="F74" s="44" t="s">
        <v>303</v>
      </c>
      <c r="G74" s="8">
        <v>240</v>
      </c>
      <c r="H74" s="8">
        <v>120</v>
      </c>
      <c r="I74" s="8">
        <v>107</v>
      </c>
      <c r="J74" s="7"/>
      <c r="K74" s="7" t="s">
        <v>191</v>
      </c>
      <c r="L74" s="7" t="s">
        <v>191</v>
      </c>
      <c r="M74" s="7" t="s">
        <v>191</v>
      </c>
      <c r="N74" s="7" t="s">
        <v>191</v>
      </c>
      <c r="O74" s="7" t="s">
        <v>185</v>
      </c>
      <c r="P74" s="38"/>
    </row>
    <row r="75" ht="21.95" customHeight="1" spans="1:16">
      <c r="A75" s="6">
        <v>74</v>
      </c>
      <c r="B75" s="6" t="s">
        <v>149</v>
      </c>
      <c r="C75" s="6" t="s">
        <v>85</v>
      </c>
      <c r="D75" s="6" t="s">
        <v>157</v>
      </c>
      <c r="E75" s="6" t="s">
        <v>23</v>
      </c>
      <c r="F75" s="44" t="s">
        <v>86</v>
      </c>
      <c r="G75" s="8">
        <v>192</v>
      </c>
      <c r="H75" s="8">
        <v>96</v>
      </c>
      <c r="I75" s="8">
        <v>86</v>
      </c>
      <c r="J75" s="7"/>
      <c r="K75" s="7"/>
      <c r="L75" s="7"/>
      <c r="M75" s="7"/>
      <c r="N75" s="7"/>
      <c r="O75" s="7" t="s">
        <v>27</v>
      </c>
      <c r="P75" s="38"/>
    </row>
    <row r="76" ht="21.95" customHeight="1" spans="1:16">
      <c r="A76" s="6">
        <v>75</v>
      </c>
      <c r="B76" s="6" t="s">
        <v>149</v>
      </c>
      <c r="C76" s="6" t="s">
        <v>304</v>
      </c>
      <c r="D76" s="6" t="s">
        <v>22</v>
      </c>
      <c r="E76" s="6" t="s">
        <v>23</v>
      </c>
      <c r="F76" s="44" t="s">
        <v>305</v>
      </c>
      <c r="G76" s="8">
        <v>192</v>
      </c>
      <c r="H76" s="8">
        <v>96</v>
      </c>
      <c r="I76" s="8">
        <v>86</v>
      </c>
      <c r="J76" s="7"/>
      <c r="K76" s="7" t="s">
        <v>191</v>
      </c>
      <c r="L76" s="7" t="s">
        <v>191</v>
      </c>
      <c r="M76" s="7" t="s">
        <v>191</v>
      </c>
      <c r="N76" s="7" t="s">
        <v>191</v>
      </c>
      <c r="O76" s="7" t="s">
        <v>185</v>
      </c>
      <c r="P76" s="38" t="s">
        <v>159</v>
      </c>
    </row>
    <row r="77" ht="21.95" customHeight="1" spans="1:16">
      <c r="A77" s="6">
        <v>76</v>
      </c>
      <c r="B77" s="6" t="s">
        <v>149</v>
      </c>
      <c r="C77" s="6" t="s">
        <v>306</v>
      </c>
      <c r="D77" s="6" t="s">
        <v>22</v>
      </c>
      <c r="E77" s="6" t="s">
        <v>23</v>
      </c>
      <c r="F77" s="44" t="s">
        <v>307</v>
      </c>
      <c r="G77" s="8">
        <v>144</v>
      </c>
      <c r="H77" s="8">
        <v>72</v>
      </c>
      <c r="I77" s="8">
        <v>64</v>
      </c>
      <c r="J77" s="7"/>
      <c r="K77" s="7"/>
      <c r="L77" s="7"/>
      <c r="M77" s="7"/>
      <c r="N77" s="7"/>
      <c r="O77" s="7" t="s">
        <v>185</v>
      </c>
      <c r="P77" s="38"/>
    </row>
    <row r="78" ht="21.95" customHeight="1" spans="1:16">
      <c r="A78" s="6">
        <v>77</v>
      </c>
      <c r="B78" s="6" t="s">
        <v>149</v>
      </c>
      <c r="C78" s="6" t="s">
        <v>308</v>
      </c>
      <c r="D78" s="6" t="s">
        <v>22</v>
      </c>
      <c r="E78" s="6" t="s">
        <v>23</v>
      </c>
      <c r="F78" s="44" t="s">
        <v>309</v>
      </c>
      <c r="G78" s="8">
        <v>336</v>
      </c>
      <c r="H78" s="8">
        <v>168</v>
      </c>
      <c r="I78" s="8">
        <v>150</v>
      </c>
      <c r="J78" s="7"/>
      <c r="K78" s="7"/>
      <c r="L78" s="7"/>
      <c r="M78" s="7"/>
      <c r="N78" s="7"/>
      <c r="O78" s="7" t="s">
        <v>27</v>
      </c>
      <c r="P78" s="38"/>
    </row>
    <row r="79" ht="21.95" customHeight="1" spans="1:16">
      <c r="A79" s="6">
        <v>78</v>
      </c>
      <c r="B79" s="6" t="s">
        <v>149</v>
      </c>
      <c r="C79" s="6" t="s">
        <v>160</v>
      </c>
      <c r="D79" s="6" t="s">
        <v>310</v>
      </c>
      <c r="E79" s="6" t="s">
        <v>23</v>
      </c>
      <c r="F79" s="44" t="s">
        <v>311</v>
      </c>
      <c r="G79" s="8">
        <v>192</v>
      </c>
      <c r="H79" s="8">
        <v>96</v>
      </c>
      <c r="I79" s="8">
        <v>86</v>
      </c>
      <c r="J79" s="7"/>
      <c r="K79" s="7" t="s">
        <v>191</v>
      </c>
      <c r="L79" s="7" t="s">
        <v>191</v>
      </c>
      <c r="M79" s="7" t="s">
        <v>191</v>
      </c>
      <c r="N79" s="7" t="s">
        <v>191</v>
      </c>
      <c r="O79" s="7" t="s">
        <v>185</v>
      </c>
      <c r="P79" s="38"/>
    </row>
    <row r="80" ht="21.95" customHeight="1" spans="1:16">
      <c r="A80" s="6">
        <v>79</v>
      </c>
      <c r="B80" s="6" t="s">
        <v>149</v>
      </c>
      <c r="C80" s="6" t="s">
        <v>312</v>
      </c>
      <c r="D80" s="6" t="s">
        <v>22</v>
      </c>
      <c r="E80" s="6" t="s">
        <v>23</v>
      </c>
      <c r="F80" s="44" t="s">
        <v>313</v>
      </c>
      <c r="G80" s="8">
        <v>336</v>
      </c>
      <c r="H80" s="8">
        <v>168</v>
      </c>
      <c r="I80" s="8">
        <v>150</v>
      </c>
      <c r="J80" s="7"/>
      <c r="K80" s="7"/>
      <c r="L80" s="7"/>
      <c r="M80" s="7"/>
      <c r="N80" s="7"/>
      <c r="O80" s="7" t="s">
        <v>27</v>
      </c>
      <c r="P80" s="38"/>
    </row>
    <row r="81" ht="21.95" customHeight="1" spans="1:16">
      <c r="A81" s="6">
        <v>80</v>
      </c>
      <c r="B81" s="6" t="s">
        <v>149</v>
      </c>
      <c r="C81" s="6" t="s">
        <v>59</v>
      </c>
      <c r="D81" s="6" t="s">
        <v>166</v>
      </c>
      <c r="E81" s="6" t="s">
        <v>23</v>
      </c>
      <c r="F81" s="44" t="s">
        <v>60</v>
      </c>
      <c r="G81" s="8">
        <v>168</v>
      </c>
      <c r="H81" s="8">
        <v>84</v>
      </c>
      <c r="I81" s="8">
        <v>75</v>
      </c>
      <c r="J81" s="7"/>
      <c r="K81" s="7"/>
      <c r="L81" s="7"/>
      <c r="M81" s="7"/>
      <c r="N81" s="7"/>
      <c r="O81" s="7" t="s">
        <v>27</v>
      </c>
      <c r="P81" s="38"/>
    </row>
    <row r="82" ht="21.95" customHeight="1" spans="1:16">
      <c r="A82" s="6">
        <v>81</v>
      </c>
      <c r="B82" s="6" t="s">
        <v>149</v>
      </c>
      <c r="C82" s="6" t="s">
        <v>314</v>
      </c>
      <c r="D82" s="6" t="s">
        <v>157</v>
      </c>
      <c r="E82" s="6" t="s">
        <v>23</v>
      </c>
      <c r="F82" s="15" t="s">
        <v>315</v>
      </c>
      <c r="G82" s="8">
        <v>288</v>
      </c>
      <c r="H82" s="8">
        <v>144</v>
      </c>
      <c r="I82" s="8">
        <v>128</v>
      </c>
      <c r="J82" s="7"/>
      <c r="K82" s="7"/>
      <c r="L82" s="7"/>
      <c r="M82" s="7"/>
      <c r="N82" s="7"/>
      <c r="O82" s="7" t="s">
        <v>27</v>
      </c>
      <c r="P82" s="38"/>
    </row>
    <row r="83" ht="21.95" customHeight="1" spans="1:16">
      <c r="A83" s="6">
        <v>82</v>
      </c>
      <c r="B83" s="6" t="s">
        <v>149</v>
      </c>
      <c r="C83" s="6" t="s">
        <v>316</v>
      </c>
      <c r="D83" s="6" t="s">
        <v>157</v>
      </c>
      <c r="E83" s="6" t="s">
        <v>23</v>
      </c>
      <c r="F83" s="15" t="s">
        <v>317</v>
      </c>
      <c r="G83" s="8">
        <v>240</v>
      </c>
      <c r="H83" s="8">
        <v>120</v>
      </c>
      <c r="I83" s="8">
        <v>107</v>
      </c>
      <c r="J83" s="7"/>
      <c r="K83" s="7"/>
      <c r="L83" s="7"/>
      <c r="M83" s="7"/>
      <c r="N83" s="7"/>
      <c r="O83" s="7" t="s">
        <v>27</v>
      </c>
      <c r="P83" s="38"/>
    </row>
    <row r="84" ht="21.95" customHeight="1" spans="1:16">
      <c r="A84" s="6">
        <v>83</v>
      </c>
      <c r="B84" s="6" t="s">
        <v>149</v>
      </c>
      <c r="C84" s="6" t="s">
        <v>318</v>
      </c>
      <c r="D84" s="6" t="s">
        <v>166</v>
      </c>
      <c r="E84" s="6" t="s">
        <v>23</v>
      </c>
      <c r="F84" s="44" t="s">
        <v>319</v>
      </c>
      <c r="G84" s="8">
        <v>336</v>
      </c>
      <c r="H84" s="8">
        <v>168</v>
      </c>
      <c r="I84" s="8">
        <v>150</v>
      </c>
      <c r="J84" s="7"/>
      <c r="K84" s="7"/>
      <c r="L84" s="7"/>
      <c r="M84" s="7"/>
      <c r="N84" s="7"/>
      <c r="O84" s="7" t="s">
        <v>27</v>
      </c>
      <c r="P84" s="38"/>
    </row>
    <row r="85" ht="21.95" customHeight="1" spans="1:16">
      <c r="A85" s="6">
        <v>84</v>
      </c>
      <c r="B85" s="6" t="s">
        <v>149</v>
      </c>
      <c r="C85" s="6" t="s">
        <v>320</v>
      </c>
      <c r="D85" s="6" t="s">
        <v>157</v>
      </c>
      <c r="E85" s="6" t="s">
        <v>23</v>
      </c>
      <c r="F85" s="44" t="s">
        <v>321</v>
      </c>
      <c r="G85" s="8">
        <v>336</v>
      </c>
      <c r="H85" s="8">
        <v>168</v>
      </c>
      <c r="I85" s="8">
        <v>150</v>
      </c>
      <c r="J85" s="7"/>
      <c r="K85" s="7"/>
      <c r="L85" s="7"/>
      <c r="M85" s="7"/>
      <c r="N85" s="7"/>
      <c r="O85" s="7" t="s">
        <v>27</v>
      </c>
      <c r="P85" s="38"/>
    </row>
    <row r="86" ht="21.95" customHeight="1" spans="1:16">
      <c r="A86" s="6">
        <v>85</v>
      </c>
      <c r="B86" s="6" t="s">
        <v>149</v>
      </c>
      <c r="C86" s="6" t="s">
        <v>322</v>
      </c>
      <c r="D86" s="6" t="s">
        <v>157</v>
      </c>
      <c r="E86" s="6" t="s">
        <v>23</v>
      </c>
      <c r="F86" s="44" t="s">
        <v>323</v>
      </c>
      <c r="G86" s="8">
        <v>336</v>
      </c>
      <c r="H86" s="8">
        <v>168</v>
      </c>
      <c r="I86" s="8">
        <v>150</v>
      </c>
      <c r="J86" s="7"/>
      <c r="K86" s="7"/>
      <c r="L86" s="7"/>
      <c r="M86" s="7"/>
      <c r="N86" s="7"/>
      <c r="O86" s="7" t="s">
        <v>185</v>
      </c>
      <c r="P86" s="38"/>
    </row>
    <row r="87" ht="21.95" customHeight="1" spans="1:16">
      <c r="A87" s="6">
        <v>86</v>
      </c>
      <c r="B87" s="6" t="s">
        <v>149</v>
      </c>
      <c r="C87" s="6" t="s">
        <v>324</v>
      </c>
      <c r="D87" s="6" t="s">
        <v>157</v>
      </c>
      <c r="E87" s="6" t="s">
        <v>23</v>
      </c>
      <c r="F87" s="44" t="s">
        <v>325</v>
      </c>
      <c r="G87" s="8">
        <v>384</v>
      </c>
      <c r="H87" s="8">
        <v>192</v>
      </c>
      <c r="I87" s="8">
        <v>171</v>
      </c>
      <c r="J87" s="7"/>
      <c r="K87" s="7"/>
      <c r="L87" s="7"/>
      <c r="M87" s="7"/>
      <c r="N87" s="7"/>
      <c r="O87" s="7" t="s">
        <v>27</v>
      </c>
      <c r="P87" s="38"/>
    </row>
    <row r="88" ht="21.95" customHeight="1" spans="1:16">
      <c r="A88" s="6">
        <v>87</v>
      </c>
      <c r="B88" s="6" t="s">
        <v>149</v>
      </c>
      <c r="C88" s="6" t="s">
        <v>326</v>
      </c>
      <c r="D88" s="6" t="s">
        <v>22</v>
      </c>
      <c r="E88" s="6" t="s">
        <v>23</v>
      </c>
      <c r="F88" s="15" t="s">
        <v>327</v>
      </c>
      <c r="G88" s="8">
        <v>168</v>
      </c>
      <c r="H88" s="8">
        <v>84</v>
      </c>
      <c r="I88" s="8">
        <v>75</v>
      </c>
      <c r="J88" s="24"/>
      <c r="K88" s="24" t="s">
        <v>191</v>
      </c>
      <c r="L88" s="24" t="s">
        <v>191</v>
      </c>
      <c r="M88" s="24" t="s">
        <v>191</v>
      </c>
      <c r="N88" s="24" t="s">
        <v>191</v>
      </c>
      <c r="O88" s="14" t="s">
        <v>185</v>
      </c>
      <c r="P88" s="38"/>
    </row>
    <row r="89" ht="21.95" customHeight="1" spans="1:16">
      <c r="A89" s="6">
        <v>88</v>
      </c>
      <c r="B89" s="6" t="s">
        <v>149</v>
      </c>
      <c r="C89" s="6" t="s">
        <v>328</v>
      </c>
      <c r="D89" s="6" t="s">
        <v>329</v>
      </c>
      <c r="E89" s="6" t="s">
        <v>23</v>
      </c>
      <c r="F89" s="15" t="s">
        <v>330</v>
      </c>
      <c r="G89" s="8">
        <v>240</v>
      </c>
      <c r="H89" s="8">
        <v>120</v>
      </c>
      <c r="I89" s="8">
        <v>107</v>
      </c>
      <c r="J89" s="14"/>
      <c r="K89" s="14"/>
      <c r="L89" s="14"/>
      <c r="M89" s="14"/>
      <c r="N89" s="14"/>
      <c r="O89" s="20" t="s">
        <v>27</v>
      </c>
      <c r="P89" s="38"/>
    </row>
    <row r="90" ht="21.95" customHeight="1" spans="1:16">
      <c r="A90" s="6">
        <v>89</v>
      </c>
      <c r="B90" s="6" t="s">
        <v>149</v>
      </c>
      <c r="C90" s="6" t="s">
        <v>331</v>
      </c>
      <c r="D90" s="6" t="s">
        <v>157</v>
      </c>
      <c r="E90" s="6" t="s">
        <v>23</v>
      </c>
      <c r="F90" s="15" t="s">
        <v>88</v>
      </c>
      <c r="G90" s="8">
        <v>192</v>
      </c>
      <c r="H90" s="8">
        <v>96</v>
      </c>
      <c r="I90" s="8">
        <v>86</v>
      </c>
      <c r="J90" s="14"/>
      <c r="K90" s="24" t="s">
        <v>191</v>
      </c>
      <c r="L90" s="24" t="s">
        <v>191</v>
      </c>
      <c r="M90" s="24" t="s">
        <v>191</v>
      </c>
      <c r="N90" s="24" t="s">
        <v>191</v>
      </c>
      <c r="O90" s="20" t="s">
        <v>27</v>
      </c>
      <c r="P90" s="38"/>
    </row>
    <row r="91" ht="21.95" customHeight="1" spans="1:16">
      <c r="A91" s="6">
        <v>90</v>
      </c>
      <c r="B91" s="6" t="s">
        <v>149</v>
      </c>
      <c r="C91" s="6" t="s">
        <v>255</v>
      </c>
      <c r="D91" s="6" t="s">
        <v>157</v>
      </c>
      <c r="E91" s="6" t="s">
        <v>23</v>
      </c>
      <c r="F91" s="15" t="s">
        <v>256</v>
      </c>
      <c r="G91" s="8">
        <v>240</v>
      </c>
      <c r="H91" s="8">
        <v>120</v>
      </c>
      <c r="I91" s="8">
        <v>107</v>
      </c>
      <c r="J91" s="14"/>
      <c r="K91" s="24"/>
      <c r="L91" s="24"/>
      <c r="M91" s="24"/>
      <c r="N91" s="24"/>
      <c r="O91" s="20" t="s">
        <v>27</v>
      </c>
      <c r="P91" s="38"/>
    </row>
    <row r="92" ht="21.95" customHeight="1" spans="1:16">
      <c r="A92" s="6">
        <v>91</v>
      </c>
      <c r="B92" s="6" t="s">
        <v>149</v>
      </c>
      <c r="C92" s="6" t="s">
        <v>332</v>
      </c>
      <c r="D92" s="6" t="s">
        <v>166</v>
      </c>
      <c r="E92" s="6" t="s">
        <v>23</v>
      </c>
      <c r="F92" s="15" t="s">
        <v>333</v>
      </c>
      <c r="G92" s="8">
        <v>240</v>
      </c>
      <c r="H92" s="8">
        <v>120</v>
      </c>
      <c r="I92" s="8">
        <v>107</v>
      </c>
      <c r="J92" s="14"/>
      <c r="K92" s="14"/>
      <c r="L92" s="14"/>
      <c r="M92" s="14"/>
      <c r="N92" s="14"/>
      <c r="O92" s="20" t="s">
        <v>27</v>
      </c>
      <c r="P92" s="38"/>
    </row>
    <row r="93" ht="21.95" customHeight="1" spans="1:16">
      <c r="A93" s="6">
        <v>92</v>
      </c>
      <c r="B93" s="6" t="s">
        <v>149</v>
      </c>
      <c r="C93" s="6" t="s">
        <v>334</v>
      </c>
      <c r="D93" s="6" t="s">
        <v>151</v>
      </c>
      <c r="E93" s="6" t="s">
        <v>23</v>
      </c>
      <c r="F93" s="44" t="s">
        <v>335</v>
      </c>
      <c r="G93" s="8">
        <v>240</v>
      </c>
      <c r="H93" s="8">
        <v>120</v>
      </c>
      <c r="I93" s="8">
        <v>107</v>
      </c>
      <c r="J93" s="7"/>
      <c r="K93" s="7"/>
      <c r="L93" s="7"/>
      <c r="M93" s="7"/>
      <c r="N93" s="7"/>
      <c r="O93" s="14" t="s">
        <v>185</v>
      </c>
      <c r="P93" s="38"/>
    </row>
    <row r="94" ht="21.95" customHeight="1" spans="1:16">
      <c r="A94" s="6">
        <v>93</v>
      </c>
      <c r="B94" s="6" t="s">
        <v>149</v>
      </c>
      <c r="C94" s="6" t="s">
        <v>336</v>
      </c>
      <c r="D94" s="6" t="s">
        <v>166</v>
      </c>
      <c r="E94" s="6" t="s">
        <v>23</v>
      </c>
      <c r="F94" s="44" t="s">
        <v>337</v>
      </c>
      <c r="G94" s="8">
        <v>240</v>
      </c>
      <c r="H94" s="8">
        <v>120</v>
      </c>
      <c r="I94" s="8">
        <v>107</v>
      </c>
      <c r="J94" s="7"/>
      <c r="K94" s="7"/>
      <c r="L94" s="7"/>
      <c r="M94" s="7"/>
      <c r="N94" s="7"/>
      <c r="O94" s="20" t="s">
        <v>27</v>
      </c>
      <c r="P94" s="38"/>
    </row>
    <row r="95" ht="21.95" customHeight="1" spans="1:16">
      <c r="A95" s="6">
        <v>94</v>
      </c>
      <c r="B95" s="6" t="s">
        <v>149</v>
      </c>
      <c r="C95" s="6" t="s">
        <v>338</v>
      </c>
      <c r="D95" s="6" t="s">
        <v>22</v>
      </c>
      <c r="E95" s="6" t="s">
        <v>23</v>
      </c>
      <c r="F95" s="44" t="s">
        <v>339</v>
      </c>
      <c r="G95" s="8">
        <v>168</v>
      </c>
      <c r="H95" s="8">
        <v>84</v>
      </c>
      <c r="I95" s="8">
        <v>75</v>
      </c>
      <c r="J95" s="7"/>
      <c r="K95" s="7"/>
      <c r="L95" s="7"/>
      <c r="M95" s="7"/>
      <c r="N95" s="7"/>
      <c r="O95" s="14" t="s">
        <v>185</v>
      </c>
      <c r="P95" s="38"/>
    </row>
    <row r="96" ht="21.95" customHeight="1" spans="1:16">
      <c r="A96" s="6">
        <v>95</v>
      </c>
      <c r="B96" s="6" t="s">
        <v>149</v>
      </c>
      <c r="C96" s="6" t="s">
        <v>340</v>
      </c>
      <c r="D96" s="6" t="s">
        <v>157</v>
      </c>
      <c r="E96" s="6" t="s">
        <v>23</v>
      </c>
      <c r="F96" s="68" t="s">
        <v>341</v>
      </c>
      <c r="G96" s="8">
        <v>336</v>
      </c>
      <c r="H96" s="8">
        <v>168</v>
      </c>
      <c r="I96" s="8">
        <v>150</v>
      </c>
      <c r="J96" s="6"/>
      <c r="K96" s="6"/>
      <c r="L96" s="6"/>
      <c r="M96" s="6"/>
      <c r="N96" s="20"/>
      <c r="O96" s="20" t="s">
        <v>27</v>
      </c>
      <c r="P96" s="20"/>
    </row>
    <row r="97" ht="20.1" customHeight="1" spans="1:16">
      <c r="A97" s="69"/>
      <c r="B97" s="69"/>
      <c r="C97" s="69"/>
      <c r="D97" s="69"/>
      <c r="E97" s="69"/>
      <c r="F97" s="69"/>
      <c r="H97" s="70"/>
      <c r="I97" s="70"/>
      <c r="J97" s="69"/>
      <c r="K97" s="69"/>
      <c r="L97" s="69"/>
      <c r="M97" s="69"/>
      <c r="N97" s="69"/>
      <c r="O97" s="69"/>
      <c r="P97" s="69"/>
    </row>
  </sheetData>
  <dataValidations count="7">
    <dataValidation type="custom" allowBlank="1" showErrorMessage="1" errorTitle="拒绝重复输入" error="当前输入的内容，与本区域的其他单元格内容重复。" sqref="F44" errorStyle="warning">
      <formula1>COUNTIF($F$1:$F$64672,F44)&lt;2</formula1>
    </dataValidation>
    <dataValidation type="custom" allowBlank="1" showErrorMessage="1" errorTitle="拒绝重复输入" error="当前输入的内容，与本区域的其他单元格内容重复。" sqref="F43 F25:F32 F45:F48 F50:F59 F61:F63 F66:F76" errorStyle="warning">
      <formula1>COUNTIF($E$2:$E$64677,F25)&lt;2</formula1>
    </dataValidation>
    <dataValidation type="custom" allowBlank="1" showErrorMessage="1" errorTitle="拒绝重复输入" error="当前输入的内容，与本区域的其他单元格内容重复。" sqref="F12" errorStyle="warning">
      <formula1>COUNTIF($E$1:$E$64674,F12)&lt;2</formula1>
    </dataValidation>
    <dataValidation type="custom" allowBlank="1" showErrorMessage="1" errorTitle="拒绝重复输入" error="当前输入的内容，与本区域的其他单元格内容重复。" sqref="F82:F83 F88:F92" errorStyle="warning">
      <formula1>COUNTIF($E:$E,F82)&lt;2</formula1>
    </dataValidation>
    <dataValidation type="custom" allowBlank="1" showErrorMessage="1" errorTitle="拒绝重复输入" error="当前输入的内容，与本区域的其他单元格内容重复。" sqref="F60 F2:F5 F7:F11 F13:F24 F35:F42" errorStyle="warning">
      <formula1>COUNTIF($E$1:$E$64677,F2)&lt;2</formula1>
    </dataValidation>
    <dataValidation type="custom" allowBlank="1" showErrorMessage="1" errorTitle="拒绝重复输入" error="当前输入的内容，与本区域的其他单元格内容重复。" sqref="F49" errorStyle="warning">
      <formula1>COUNTIF($E$2:$E$64661,F49)&lt;2</formula1>
    </dataValidation>
    <dataValidation type="custom" allowBlank="1" showErrorMessage="1" errorTitle="拒绝重复输入" error="当前输入的内容，与本区域的其他单元格内容重复。" sqref="F33:F34 F77:F81 F84:F87 F93:F95" errorStyle="warning">
      <formula1>COUNTIF($E$1:$E$64676,F33)&lt;2</formula1>
    </dataValidation>
  </dataValidations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62"/>
  <sheetViews>
    <sheetView zoomScale="85" zoomScaleNormal="85" workbookViewId="0">
      <pane ySplit="1" topLeftCell="A2" activePane="bottomLeft" state="frozen"/>
      <selection/>
      <selection pane="bottomLeft" activeCell="E1" sqref="E1"/>
    </sheetView>
  </sheetViews>
  <sheetFormatPr defaultColWidth="9" defaultRowHeight="13.5"/>
  <cols>
    <col min="1" max="1" width="6.625" customWidth="1"/>
    <col min="2" max="2" width="8.875" customWidth="1"/>
    <col min="3" max="3" width="14.625" customWidth="1"/>
    <col min="5" max="5" width="8.25" customWidth="1"/>
    <col min="6" max="6" width="22.875" style="45" customWidth="1"/>
    <col min="7" max="7" width="16.5" style="45" customWidth="1"/>
    <col min="8" max="9" width="9" style="54"/>
    <col min="10" max="10" width="12.5" style="53" customWidth="1"/>
    <col min="11" max="11" width="12.375" style="53" customWidth="1"/>
    <col min="12" max="13" width="9" style="53"/>
    <col min="14" max="14" width="11.25" style="53" customWidth="1"/>
    <col min="15" max="15" width="9" style="53"/>
  </cols>
  <sheetData>
    <row r="1" ht="21.95" customHeight="1" spans="1:15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</row>
    <row r="2" ht="21.95" customHeight="1" spans="1:15">
      <c r="A2" s="6">
        <v>1</v>
      </c>
      <c r="B2" s="6" t="s">
        <v>342</v>
      </c>
      <c r="C2" s="6" t="s">
        <v>343</v>
      </c>
      <c r="D2" s="6" t="s">
        <v>344</v>
      </c>
      <c r="E2" s="6" t="s">
        <v>23</v>
      </c>
      <c r="F2" s="44" t="s">
        <v>345</v>
      </c>
      <c r="G2" s="8">
        <v>336</v>
      </c>
      <c r="H2" s="8">
        <v>168</v>
      </c>
      <c r="I2" s="8">
        <v>150</v>
      </c>
      <c r="J2" s="7" t="s">
        <v>191</v>
      </c>
      <c r="K2" s="7" t="s">
        <v>191</v>
      </c>
      <c r="L2" s="7" t="s">
        <v>191</v>
      </c>
      <c r="M2" s="7" t="s">
        <v>191</v>
      </c>
      <c r="N2" s="7" t="s">
        <v>27</v>
      </c>
      <c r="O2" s="38" t="s">
        <v>159</v>
      </c>
    </row>
    <row r="3" ht="21.95" customHeight="1" spans="1:15">
      <c r="A3" s="6">
        <v>2</v>
      </c>
      <c r="B3" s="6" t="s">
        <v>342</v>
      </c>
      <c r="C3" s="6" t="s">
        <v>346</v>
      </c>
      <c r="D3" s="6" t="s">
        <v>342</v>
      </c>
      <c r="E3" s="6" t="s">
        <v>23</v>
      </c>
      <c r="F3" s="44" t="s">
        <v>347</v>
      </c>
      <c r="G3" s="8">
        <v>336</v>
      </c>
      <c r="H3" s="8">
        <v>168</v>
      </c>
      <c r="I3" s="8">
        <v>150</v>
      </c>
      <c r="J3" s="7" t="s">
        <v>191</v>
      </c>
      <c r="K3" s="7" t="s">
        <v>191</v>
      </c>
      <c r="L3" s="7" t="s">
        <v>191</v>
      </c>
      <c r="M3" s="7" t="s">
        <v>191</v>
      </c>
      <c r="N3" s="7" t="s">
        <v>27</v>
      </c>
      <c r="O3" s="38" t="s">
        <v>159</v>
      </c>
    </row>
    <row r="4" ht="21.95" customHeight="1" spans="1:15">
      <c r="A4" s="6">
        <v>3</v>
      </c>
      <c r="B4" s="6" t="s">
        <v>342</v>
      </c>
      <c r="C4" s="6" t="s">
        <v>229</v>
      </c>
      <c r="D4" s="6" t="s">
        <v>342</v>
      </c>
      <c r="E4" s="6" t="s">
        <v>23</v>
      </c>
      <c r="F4" s="44" t="s">
        <v>348</v>
      </c>
      <c r="G4" s="8">
        <v>240</v>
      </c>
      <c r="H4" s="8">
        <v>120</v>
      </c>
      <c r="I4" s="8">
        <v>107</v>
      </c>
      <c r="J4" s="7" t="s">
        <v>191</v>
      </c>
      <c r="K4" s="7" t="s">
        <v>191</v>
      </c>
      <c r="L4" s="7" t="s">
        <v>191</v>
      </c>
      <c r="M4" s="7" t="s">
        <v>191</v>
      </c>
      <c r="N4" s="7" t="s">
        <v>27</v>
      </c>
      <c r="O4" s="38"/>
    </row>
    <row r="5" ht="21.95" customHeight="1" spans="1:15">
      <c r="A5" s="6">
        <v>4</v>
      </c>
      <c r="B5" s="6" t="s">
        <v>342</v>
      </c>
      <c r="C5" s="6" t="s">
        <v>186</v>
      </c>
      <c r="D5" s="6" t="s">
        <v>342</v>
      </c>
      <c r="E5" s="6" t="s">
        <v>23</v>
      </c>
      <c r="F5" s="44" t="s">
        <v>349</v>
      </c>
      <c r="G5" s="8">
        <v>432</v>
      </c>
      <c r="H5" s="8">
        <v>216</v>
      </c>
      <c r="I5" s="8">
        <v>193</v>
      </c>
      <c r="J5" s="7"/>
      <c r="K5" s="7"/>
      <c r="L5" s="7"/>
      <c r="M5" s="7"/>
      <c r="N5" s="7" t="s">
        <v>27</v>
      </c>
      <c r="O5" s="38"/>
    </row>
    <row r="6" ht="21.95" customHeight="1" spans="1:15">
      <c r="A6" s="6">
        <v>5</v>
      </c>
      <c r="B6" s="6" t="s">
        <v>342</v>
      </c>
      <c r="C6" s="6" t="s">
        <v>207</v>
      </c>
      <c r="D6" s="6" t="s">
        <v>342</v>
      </c>
      <c r="E6" s="6" t="s">
        <v>23</v>
      </c>
      <c r="F6" s="44" t="s">
        <v>209</v>
      </c>
      <c r="G6" s="8">
        <v>130</v>
      </c>
      <c r="H6" s="8">
        <v>65</v>
      </c>
      <c r="I6" s="8">
        <v>58</v>
      </c>
      <c r="J6" s="7"/>
      <c r="K6" s="7"/>
      <c r="L6" s="7"/>
      <c r="M6" s="7"/>
      <c r="N6" s="7" t="s">
        <v>27</v>
      </c>
      <c r="O6" s="38"/>
    </row>
    <row r="7" ht="21.95" customHeight="1" spans="1:15">
      <c r="A7" s="6">
        <v>6</v>
      </c>
      <c r="B7" s="6" t="s">
        <v>342</v>
      </c>
      <c r="C7" s="6" t="s">
        <v>350</v>
      </c>
      <c r="D7" s="6" t="s">
        <v>342</v>
      </c>
      <c r="E7" s="6" t="s">
        <v>23</v>
      </c>
      <c r="F7" s="44" t="s">
        <v>351</v>
      </c>
      <c r="G7" s="8">
        <v>576</v>
      </c>
      <c r="H7" s="8">
        <v>288</v>
      </c>
      <c r="I7" s="8">
        <v>257</v>
      </c>
      <c r="J7" s="7"/>
      <c r="K7" s="7"/>
      <c r="L7" s="7"/>
      <c r="M7" s="7"/>
      <c r="N7" s="7" t="s">
        <v>27</v>
      </c>
      <c r="O7" s="38" t="s">
        <v>159</v>
      </c>
    </row>
    <row r="8" ht="21.95" customHeight="1" spans="1:15">
      <c r="A8" s="6">
        <v>7</v>
      </c>
      <c r="B8" s="6" t="s">
        <v>342</v>
      </c>
      <c r="C8" s="6" t="s">
        <v>189</v>
      </c>
      <c r="D8" s="6" t="s">
        <v>342</v>
      </c>
      <c r="E8" s="6" t="s">
        <v>23</v>
      </c>
      <c r="F8" s="44" t="s">
        <v>352</v>
      </c>
      <c r="G8" s="8">
        <v>336</v>
      </c>
      <c r="H8" s="8">
        <v>168</v>
      </c>
      <c r="I8" s="8">
        <v>150</v>
      </c>
      <c r="J8" s="7"/>
      <c r="K8" s="7"/>
      <c r="L8" s="7"/>
      <c r="M8" s="7"/>
      <c r="N8" s="7" t="s">
        <v>27</v>
      </c>
      <c r="O8" s="38"/>
    </row>
    <row r="9" ht="21.95" customHeight="1" spans="1:15">
      <c r="A9" s="6">
        <v>8</v>
      </c>
      <c r="B9" s="6" t="s">
        <v>342</v>
      </c>
      <c r="C9" s="6" t="s">
        <v>353</v>
      </c>
      <c r="D9" s="6" t="s">
        <v>342</v>
      </c>
      <c r="E9" s="6" t="s">
        <v>23</v>
      </c>
      <c r="F9" s="44" t="s">
        <v>354</v>
      </c>
      <c r="G9" s="8">
        <v>336</v>
      </c>
      <c r="H9" s="8">
        <v>168</v>
      </c>
      <c r="I9" s="8">
        <v>150</v>
      </c>
      <c r="J9" s="7"/>
      <c r="K9" s="7"/>
      <c r="L9" s="7"/>
      <c r="M9" s="7"/>
      <c r="N9" s="7" t="s">
        <v>27</v>
      </c>
      <c r="O9" s="38" t="s">
        <v>159</v>
      </c>
    </row>
    <row r="10" ht="21.95" customHeight="1" spans="1:15">
      <c r="A10" s="6">
        <v>9</v>
      </c>
      <c r="B10" s="6" t="s">
        <v>342</v>
      </c>
      <c r="C10" s="6" t="s">
        <v>199</v>
      </c>
      <c r="D10" s="6" t="s">
        <v>234</v>
      </c>
      <c r="E10" s="6" t="s">
        <v>23</v>
      </c>
      <c r="F10" s="44" t="s">
        <v>355</v>
      </c>
      <c r="G10" s="8">
        <v>336</v>
      </c>
      <c r="H10" s="8">
        <v>168</v>
      </c>
      <c r="I10" s="8">
        <v>150</v>
      </c>
      <c r="J10" s="7"/>
      <c r="K10" s="7"/>
      <c r="L10" s="7"/>
      <c r="M10" s="7"/>
      <c r="N10" s="7" t="s">
        <v>27</v>
      </c>
      <c r="O10" s="38"/>
    </row>
    <row r="11" ht="21.95" customHeight="1" spans="1:15">
      <c r="A11" s="6">
        <v>10</v>
      </c>
      <c r="B11" s="6" t="s">
        <v>342</v>
      </c>
      <c r="C11" s="6" t="s">
        <v>356</v>
      </c>
      <c r="D11" s="6" t="s">
        <v>342</v>
      </c>
      <c r="E11" s="6" t="s">
        <v>23</v>
      </c>
      <c r="F11" s="44" t="s">
        <v>357</v>
      </c>
      <c r="G11" s="8">
        <v>384</v>
      </c>
      <c r="H11" s="8">
        <v>192</v>
      </c>
      <c r="I11" s="8">
        <v>171</v>
      </c>
      <c r="J11" s="7"/>
      <c r="K11" s="7"/>
      <c r="L11" s="7"/>
      <c r="M11" s="7"/>
      <c r="N11" s="7" t="s">
        <v>27</v>
      </c>
      <c r="O11" s="38"/>
    </row>
    <row r="12" ht="21.95" customHeight="1" spans="1:15">
      <c r="A12" s="6">
        <v>11</v>
      </c>
      <c r="B12" s="6" t="s">
        <v>342</v>
      </c>
      <c r="C12" s="6" t="s">
        <v>73</v>
      </c>
      <c r="D12" s="6" t="s">
        <v>342</v>
      </c>
      <c r="E12" s="6" t="s">
        <v>23</v>
      </c>
      <c r="F12" s="44" t="s">
        <v>74</v>
      </c>
      <c r="G12" s="8">
        <v>216</v>
      </c>
      <c r="H12" s="8">
        <v>108</v>
      </c>
      <c r="I12" s="8">
        <v>96</v>
      </c>
      <c r="J12" s="7" t="s">
        <v>191</v>
      </c>
      <c r="K12" s="7" t="s">
        <v>191</v>
      </c>
      <c r="L12" s="7" t="s">
        <v>191</v>
      </c>
      <c r="M12" s="7" t="s">
        <v>191</v>
      </c>
      <c r="N12" s="7" t="s">
        <v>27</v>
      </c>
      <c r="O12" s="38"/>
    </row>
    <row r="13" ht="21.95" customHeight="1" spans="1:15">
      <c r="A13" s="6">
        <v>12</v>
      </c>
      <c r="B13" s="6" t="s">
        <v>342</v>
      </c>
      <c r="C13" s="6" t="s">
        <v>75</v>
      </c>
      <c r="D13" s="6" t="s">
        <v>342</v>
      </c>
      <c r="E13" s="6" t="s">
        <v>23</v>
      </c>
      <c r="F13" s="44" t="s">
        <v>76</v>
      </c>
      <c r="G13" s="8">
        <v>216</v>
      </c>
      <c r="H13" s="8">
        <v>108</v>
      </c>
      <c r="I13" s="8">
        <v>96</v>
      </c>
      <c r="J13" s="7" t="s">
        <v>191</v>
      </c>
      <c r="K13" s="7" t="s">
        <v>191</v>
      </c>
      <c r="L13" s="7" t="s">
        <v>191</v>
      </c>
      <c r="M13" s="7" t="s">
        <v>191</v>
      </c>
      <c r="N13" s="7" t="s">
        <v>27</v>
      </c>
      <c r="O13" s="38"/>
    </row>
    <row r="14" ht="21.95" customHeight="1" spans="1:15">
      <c r="A14" s="6">
        <v>13</v>
      </c>
      <c r="B14" s="6" t="s">
        <v>342</v>
      </c>
      <c r="C14" s="6" t="s">
        <v>358</v>
      </c>
      <c r="D14" s="6" t="s">
        <v>342</v>
      </c>
      <c r="E14" s="6" t="s">
        <v>23</v>
      </c>
      <c r="F14" s="44" t="s">
        <v>359</v>
      </c>
      <c r="G14" s="8">
        <v>240</v>
      </c>
      <c r="H14" s="8">
        <v>120</v>
      </c>
      <c r="I14" s="8">
        <v>107</v>
      </c>
      <c r="J14" s="7" t="s">
        <v>191</v>
      </c>
      <c r="K14" s="7" t="s">
        <v>191</v>
      </c>
      <c r="L14" s="7" t="s">
        <v>191</v>
      </c>
      <c r="M14" s="7" t="s">
        <v>191</v>
      </c>
      <c r="N14" s="7" t="s">
        <v>27</v>
      </c>
      <c r="O14" s="38"/>
    </row>
    <row r="15" ht="21.95" customHeight="1" spans="1:15">
      <c r="A15" s="6">
        <v>14</v>
      </c>
      <c r="B15" s="6" t="s">
        <v>342</v>
      </c>
      <c r="C15" s="6" t="s">
        <v>360</v>
      </c>
      <c r="D15" s="6" t="s">
        <v>342</v>
      </c>
      <c r="E15" s="6" t="s">
        <v>23</v>
      </c>
      <c r="F15" s="44" t="s">
        <v>361</v>
      </c>
      <c r="G15" s="8">
        <v>336</v>
      </c>
      <c r="H15" s="8">
        <v>168</v>
      </c>
      <c r="I15" s="8">
        <v>150</v>
      </c>
      <c r="J15" s="7" t="s">
        <v>191</v>
      </c>
      <c r="K15" s="7" t="s">
        <v>191</v>
      </c>
      <c r="L15" s="7" t="s">
        <v>191</v>
      </c>
      <c r="M15" s="7" t="s">
        <v>191</v>
      </c>
      <c r="N15" s="7" t="s">
        <v>27</v>
      </c>
      <c r="O15" s="38"/>
    </row>
    <row r="16" ht="21.95" customHeight="1" spans="1:15">
      <c r="A16" s="6">
        <v>15</v>
      </c>
      <c r="B16" s="6" t="s">
        <v>342</v>
      </c>
      <c r="C16" s="6" t="s">
        <v>362</v>
      </c>
      <c r="D16" s="6" t="s">
        <v>342</v>
      </c>
      <c r="E16" s="6" t="s">
        <v>23</v>
      </c>
      <c r="F16" s="44" t="s">
        <v>363</v>
      </c>
      <c r="G16" s="8">
        <v>576</v>
      </c>
      <c r="H16" s="8">
        <v>288</v>
      </c>
      <c r="I16" s="8">
        <v>257</v>
      </c>
      <c r="J16" s="7"/>
      <c r="K16" s="7"/>
      <c r="L16" s="7"/>
      <c r="M16" s="7"/>
      <c r="N16" s="7" t="s">
        <v>27</v>
      </c>
      <c r="O16" s="38"/>
    </row>
    <row r="17" ht="21.95" customHeight="1" spans="1:15">
      <c r="A17" s="6">
        <v>16</v>
      </c>
      <c r="B17" s="6" t="s">
        <v>342</v>
      </c>
      <c r="C17" s="6" t="s">
        <v>364</v>
      </c>
      <c r="D17" s="6" t="s">
        <v>342</v>
      </c>
      <c r="E17" s="6" t="s">
        <v>23</v>
      </c>
      <c r="F17" s="44" t="s">
        <v>365</v>
      </c>
      <c r="G17" s="8">
        <v>480</v>
      </c>
      <c r="H17" s="8">
        <v>240</v>
      </c>
      <c r="I17" s="8">
        <v>214</v>
      </c>
      <c r="J17" s="7"/>
      <c r="K17" s="7"/>
      <c r="L17" s="7"/>
      <c r="M17" s="7"/>
      <c r="N17" s="7" t="s">
        <v>27</v>
      </c>
      <c r="O17" s="38"/>
    </row>
    <row r="18" ht="21.95" customHeight="1" spans="1:15">
      <c r="A18" s="6">
        <v>17</v>
      </c>
      <c r="B18" s="6" t="s">
        <v>342</v>
      </c>
      <c r="C18" s="6" t="s">
        <v>366</v>
      </c>
      <c r="D18" s="6" t="s">
        <v>342</v>
      </c>
      <c r="E18" s="6" t="s">
        <v>23</v>
      </c>
      <c r="F18" s="44" t="s">
        <v>367</v>
      </c>
      <c r="G18" s="8">
        <v>360</v>
      </c>
      <c r="H18" s="8">
        <v>180</v>
      </c>
      <c r="I18" s="8">
        <v>161</v>
      </c>
      <c r="J18" s="7"/>
      <c r="K18" s="7"/>
      <c r="L18" s="7"/>
      <c r="M18" s="7"/>
      <c r="N18" s="7" t="s">
        <v>27</v>
      </c>
      <c r="O18" s="38"/>
    </row>
    <row r="19" ht="21.95" customHeight="1" spans="1:15">
      <c r="A19" s="6">
        <v>18</v>
      </c>
      <c r="B19" s="6" t="s">
        <v>342</v>
      </c>
      <c r="C19" s="6" t="s">
        <v>368</v>
      </c>
      <c r="D19" s="6" t="s">
        <v>342</v>
      </c>
      <c r="E19" s="6" t="s">
        <v>23</v>
      </c>
      <c r="F19" s="44" t="s">
        <v>369</v>
      </c>
      <c r="G19" s="8">
        <v>192</v>
      </c>
      <c r="H19" s="8">
        <v>96</v>
      </c>
      <c r="I19" s="8">
        <v>86</v>
      </c>
      <c r="J19" s="7" t="s">
        <v>191</v>
      </c>
      <c r="K19" s="7" t="s">
        <v>191</v>
      </c>
      <c r="L19" s="7" t="s">
        <v>191</v>
      </c>
      <c r="M19" s="7" t="s">
        <v>191</v>
      </c>
      <c r="N19" s="7"/>
      <c r="O19" s="38"/>
    </row>
    <row r="20" ht="21.95" customHeight="1" spans="1:15">
      <c r="A20" s="6">
        <v>19</v>
      </c>
      <c r="B20" s="6" t="s">
        <v>342</v>
      </c>
      <c r="C20" s="6" t="s">
        <v>370</v>
      </c>
      <c r="D20" s="6" t="s">
        <v>342</v>
      </c>
      <c r="E20" s="6" t="s">
        <v>23</v>
      </c>
      <c r="F20" s="44" t="s">
        <v>371</v>
      </c>
      <c r="G20" s="8">
        <v>192</v>
      </c>
      <c r="H20" s="8">
        <v>96</v>
      </c>
      <c r="I20" s="8">
        <v>86</v>
      </c>
      <c r="J20" s="7" t="s">
        <v>191</v>
      </c>
      <c r="K20" s="7" t="s">
        <v>191</v>
      </c>
      <c r="L20" s="7" t="s">
        <v>191</v>
      </c>
      <c r="M20" s="7" t="s">
        <v>191</v>
      </c>
      <c r="N20" s="7"/>
      <c r="O20" s="38"/>
    </row>
    <row r="21" ht="21.95" customHeight="1" spans="1:15">
      <c r="A21" s="6">
        <v>20</v>
      </c>
      <c r="B21" s="6" t="s">
        <v>342</v>
      </c>
      <c r="C21" s="6" t="s">
        <v>372</v>
      </c>
      <c r="D21" s="6" t="s">
        <v>342</v>
      </c>
      <c r="E21" s="6" t="s">
        <v>23</v>
      </c>
      <c r="F21" s="44" t="s">
        <v>373</v>
      </c>
      <c r="G21" s="8">
        <v>240</v>
      </c>
      <c r="H21" s="8">
        <v>120</v>
      </c>
      <c r="I21" s="8">
        <v>107</v>
      </c>
      <c r="J21" s="7" t="s">
        <v>191</v>
      </c>
      <c r="K21" s="7" t="s">
        <v>191</v>
      </c>
      <c r="L21" s="7" t="s">
        <v>191</v>
      </c>
      <c r="M21" s="7" t="s">
        <v>191</v>
      </c>
      <c r="N21" s="7" t="s">
        <v>185</v>
      </c>
      <c r="O21" s="38"/>
    </row>
    <row r="22" ht="21.95" customHeight="1" spans="1:15">
      <c r="A22" s="6">
        <v>21</v>
      </c>
      <c r="B22" s="6" t="s">
        <v>342</v>
      </c>
      <c r="C22" s="6" t="s">
        <v>374</v>
      </c>
      <c r="D22" s="6" t="s">
        <v>342</v>
      </c>
      <c r="E22" s="6" t="s">
        <v>23</v>
      </c>
      <c r="F22" s="44" t="s">
        <v>375</v>
      </c>
      <c r="G22" s="8">
        <v>336</v>
      </c>
      <c r="H22" s="8">
        <v>168</v>
      </c>
      <c r="I22" s="8">
        <v>150</v>
      </c>
      <c r="J22" s="7"/>
      <c r="K22" s="7"/>
      <c r="L22" s="7"/>
      <c r="M22" s="7"/>
      <c r="N22" s="7" t="s">
        <v>27</v>
      </c>
      <c r="O22" s="38"/>
    </row>
    <row r="23" ht="21.95" customHeight="1" spans="1:15">
      <c r="A23" s="6">
        <v>22</v>
      </c>
      <c r="B23" s="6" t="s">
        <v>342</v>
      </c>
      <c r="C23" s="6" t="s">
        <v>376</v>
      </c>
      <c r="D23" s="6" t="s">
        <v>342</v>
      </c>
      <c r="E23" s="6" t="s">
        <v>23</v>
      </c>
      <c r="F23" s="44" t="s">
        <v>377</v>
      </c>
      <c r="G23" s="8">
        <v>384</v>
      </c>
      <c r="H23" s="8">
        <v>192</v>
      </c>
      <c r="I23" s="8">
        <v>171</v>
      </c>
      <c r="J23" s="7" t="s">
        <v>191</v>
      </c>
      <c r="K23" s="7"/>
      <c r="L23" s="7" t="s">
        <v>191</v>
      </c>
      <c r="M23" s="7"/>
      <c r="N23" s="7" t="s">
        <v>27</v>
      </c>
      <c r="O23" s="38"/>
    </row>
    <row r="24" ht="21.95" customHeight="1" spans="1:15">
      <c r="A24" s="6">
        <v>23</v>
      </c>
      <c r="B24" s="6" t="s">
        <v>342</v>
      </c>
      <c r="C24" s="6" t="s">
        <v>69</v>
      </c>
      <c r="D24" s="6" t="s">
        <v>342</v>
      </c>
      <c r="E24" s="6" t="s">
        <v>23</v>
      </c>
      <c r="F24" s="44" t="s">
        <v>70</v>
      </c>
      <c r="G24" s="8">
        <v>144</v>
      </c>
      <c r="H24" s="8">
        <v>72</v>
      </c>
      <c r="I24" s="8">
        <v>64</v>
      </c>
      <c r="J24" s="7"/>
      <c r="K24" s="7"/>
      <c r="L24" s="7"/>
      <c r="M24" s="7"/>
      <c r="N24" s="7" t="s">
        <v>27</v>
      </c>
      <c r="O24" s="38"/>
    </row>
    <row r="25" s="57" customFormat="1" ht="21.95" customHeight="1" spans="1:15">
      <c r="A25" s="40">
        <v>24</v>
      </c>
      <c r="B25" s="40" t="s">
        <v>342</v>
      </c>
      <c r="C25" s="40" t="s">
        <v>378</v>
      </c>
      <c r="D25" s="40" t="s">
        <v>342</v>
      </c>
      <c r="E25" s="40" t="s">
        <v>23</v>
      </c>
      <c r="F25" s="44" t="s">
        <v>379</v>
      </c>
      <c r="G25" s="8">
        <v>240</v>
      </c>
      <c r="H25" s="8">
        <v>120</v>
      </c>
      <c r="I25" s="8">
        <v>107</v>
      </c>
      <c r="J25" s="7"/>
      <c r="K25" s="7"/>
      <c r="L25" s="7"/>
      <c r="M25" s="7"/>
      <c r="N25" s="7" t="s">
        <v>27</v>
      </c>
      <c r="O25" s="38"/>
    </row>
    <row r="26" ht="21.95" customHeight="1" spans="1:15">
      <c r="A26" s="6">
        <v>25</v>
      </c>
      <c r="B26" s="6" t="s">
        <v>342</v>
      </c>
      <c r="C26" s="6" t="s">
        <v>67</v>
      </c>
      <c r="D26" s="6" t="s">
        <v>342</v>
      </c>
      <c r="E26" s="6" t="s">
        <v>23</v>
      </c>
      <c r="F26" s="44" t="s">
        <v>68</v>
      </c>
      <c r="G26" s="8">
        <v>192</v>
      </c>
      <c r="H26" s="8">
        <v>96</v>
      </c>
      <c r="I26" s="8">
        <v>86</v>
      </c>
      <c r="J26" s="7" t="s">
        <v>191</v>
      </c>
      <c r="K26" s="7" t="s">
        <v>191</v>
      </c>
      <c r="L26" s="7" t="s">
        <v>191</v>
      </c>
      <c r="M26" s="7"/>
      <c r="N26" s="7" t="s">
        <v>27</v>
      </c>
      <c r="O26" s="38"/>
    </row>
    <row r="27" ht="21.95" customHeight="1" spans="1:15">
      <c r="A27" s="6">
        <v>26</v>
      </c>
      <c r="B27" s="6" t="s">
        <v>342</v>
      </c>
      <c r="C27" s="6" t="s">
        <v>380</v>
      </c>
      <c r="D27" s="6" t="s">
        <v>342</v>
      </c>
      <c r="E27" s="6" t="s">
        <v>23</v>
      </c>
      <c r="F27" s="44" t="s">
        <v>381</v>
      </c>
      <c r="G27" s="8">
        <v>192</v>
      </c>
      <c r="H27" s="8">
        <v>96</v>
      </c>
      <c r="I27" s="8">
        <v>86</v>
      </c>
      <c r="J27" s="7" t="s">
        <v>191</v>
      </c>
      <c r="K27" s="7" t="s">
        <v>191</v>
      </c>
      <c r="L27" s="7" t="s">
        <v>191</v>
      </c>
      <c r="M27" s="7" t="s">
        <v>191</v>
      </c>
      <c r="N27" s="7" t="s">
        <v>27</v>
      </c>
      <c r="O27" s="38"/>
    </row>
    <row r="28" s="57" customFormat="1" ht="21.95" customHeight="1" spans="1:15">
      <c r="A28" s="40">
        <v>27</v>
      </c>
      <c r="B28" s="40" t="s">
        <v>342</v>
      </c>
      <c r="C28" s="40" t="s">
        <v>382</v>
      </c>
      <c r="D28" s="40" t="s">
        <v>342</v>
      </c>
      <c r="E28" s="40" t="s">
        <v>23</v>
      </c>
      <c r="F28" s="44" t="s">
        <v>383</v>
      </c>
      <c r="G28" s="8">
        <v>206</v>
      </c>
      <c r="H28" s="8">
        <v>103</v>
      </c>
      <c r="I28" s="8">
        <v>92</v>
      </c>
      <c r="J28" s="7" t="s">
        <v>191</v>
      </c>
      <c r="K28" s="7" t="s">
        <v>191</v>
      </c>
      <c r="L28" s="7" t="s">
        <v>191</v>
      </c>
      <c r="M28" s="7" t="s">
        <v>191</v>
      </c>
      <c r="N28" s="7"/>
      <c r="O28" s="38"/>
    </row>
    <row r="29" ht="21.95" customHeight="1" spans="1:15">
      <c r="A29" s="6">
        <v>28</v>
      </c>
      <c r="B29" s="6" t="s">
        <v>342</v>
      </c>
      <c r="C29" s="6" t="s">
        <v>71</v>
      </c>
      <c r="D29" s="6" t="s">
        <v>342</v>
      </c>
      <c r="E29" s="6" t="s">
        <v>23</v>
      </c>
      <c r="F29" s="44" t="s">
        <v>72</v>
      </c>
      <c r="G29" s="8">
        <v>192</v>
      </c>
      <c r="H29" s="8">
        <v>96</v>
      </c>
      <c r="I29" s="8">
        <v>86</v>
      </c>
      <c r="J29" s="7"/>
      <c r="K29" s="7"/>
      <c r="L29" s="7"/>
      <c r="M29" s="7"/>
      <c r="N29" s="7" t="s">
        <v>27</v>
      </c>
      <c r="O29" s="38"/>
    </row>
    <row r="30" ht="21.95" customHeight="1" spans="1:15">
      <c r="A30" s="6">
        <v>29</v>
      </c>
      <c r="B30" s="6" t="s">
        <v>342</v>
      </c>
      <c r="C30" s="6" t="s">
        <v>384</v>
      </c>
      <c r="D30" s="6" t="s">
        <v>342</v>
      </c>
      <c r="E30" s="6" t="s">
        <v>23</v>
      </c>
      <c r="F30" s="44" t="s">
        <v>385</v>
      </c>
      <c r="G30" s="8">
        <v>336</v>
      </c>
      <c r="H30" s="8">
        <v>168</v>
      </c>
      <c r="I30" s="8">
        <v>150</v>
      </c>
      <c r="J30" s="7"/>
      <c r="K30" s="7"/>
      <c r="L30" s="7"/>
      <c r="M30" s="7"/>
      <c r="N30" s="7" t="s">
        <v>27</v>
      </c>
      <c r="O30" s="38" t="s">
        <v>386</v>
      </c>
    </row>
    <row r="31" ht="21.95" customHeight="1" spans="1:15">
      <c r="A31" s="6">
        <v>30</v>
      </c>
      <c r="B31" s="6" t="s">
        <v>342</v>
      </c>
      <c r="C31" s="6" t="s">
        <v>387</v>
      </c>
      <c r="D31" s="6" t="s">
        <v>342</v>
      </c>
      <c r="E31" s="6" t="s">
        <v>23</v>
      </c>
      <c r="F31" s="44" t="s">
        <v>388</v>
      </c>
      <c r="G31" s="8">
        <v>264</v>
      </c>
      <c r="H31" s="8">
        <v>132</v>
      </c>
      <c r="I31" s="8">
        <v>118</v>
      </c>
      <c r="J31" s="7"/>
      <c r="K31" s="7"/>
      <c r="L31" s="7"/>
      <c r="M31" s="7"/>
      <c r="N31" s="7" t="s">
        <v>27</v>
      </c>
      <c r="O31" s="38"/>
    </row>
    <row r="32" ht="21.95" customHeight="1" spans="1:15">
      <c r="A32" s="6">
        <v>31</v>
      </c>
      <c r="B32" s="6" t="s">
        <v>342</v>
      </c>
      <c r="C32" s="6" t="s">
        <v>389</v>
      </c>
      <c r="D32" s="6" t="s">
        <v>342</v>
      </c>
      <c r="E32" s="6" t="s">
        <v>23</v>
      </c>
      <c r="F32" s="44" t="s">
        <v>390</v>
      </c>
      <c r="G32" s="8">
        <v>216</v>
      </c>
      <c r="H32" s="8">
        <v>108</v>
      </c>
      <c r="I32" s="8">
        <v>96</v>
      </c>
      <c r="J32" s="7" t="s">
        <v>191</v>
      </c>
      <c r="K32" s="7" t="s">
        <v>191</v>
      </c>
      <c r="L32" s="7" t="s">
        <v>191</v>
      </c>
      <c r="M32" s="7"/>
      <c r="N32" s="7" t="s">
        <v>27</v>
      </c>
      <c r="O32" s="38"/>
    </row>
    <row r="33" ht="21.95" customHeight="1" spans="1:15">
      <c r="A33" s="6">
        <v>32</v>
      </c>
      <c r="B33" s="6" t="s">
        <v>342</v>
      </c>
      <c r="C33" s="6" t="s">
        <v>391</v>
      </c>
      <c r="D33" s="6" t="s">
        <v>342</v>
      </c>
      <c r="E33" s="6" t="s">
        <v>23</v>
      </c>
      <c r="F33" s="44" t="s">
        <v>392</v>
      </c>
      <c r="G33" s="8">
        <v>336</v>
      </c>
      <c r="H33" s="8">
        <v>168</v>
      </c>
      <c r="I33" s="8">
        <v>150</v>
      </c>
      <c r="J33" s="7"/>
      <c r="K33" s="7"/>
      <c r="L33" s="7"/>
      <c r="M33" s="7"/>
      <c r="N33" s="7" t="s">
        <v>27</v>
      </c>
      <c r="O33" s="38"/>
    </row>
    <row r="34" ht="21.95" customHeight="1" spans="1:15">
      <c r="A34" s="6">
        <v>33</v>
      </c>
      <c r="B34" s="6" t="s">
        <v>342</v>
      </c>
      <c r="C34" s="6" t="s">
        <v>393</v>
      </c>
      <c r="D34" s="6" t="s">
        <v>342</v>
      </c>
      <c r="E34" s="6" t="s">
        <v>23</v>
      </c>
      <c r="F34" s="44" t="s">
        <v>394</v>
      </c>
      <c r="G34" s="8">
        <v>240</v>
      </c>
      <c r="H34" s="8">
        <v>120</v>
      </c>
      <c r="I34" s="8">
        <v>107</v>
      </c>
      <c r="J34" s="7" t="s">
        <v>191</v>
      </c>
      <c r="K34" s="7" t="s">
        <v>191</v>
      </c>
      <c r="L34" s="7" t="s">
        <v>191</v>
      </c>
      <c r="M34" s="7" t="s">
        <v>191</v>
      </c>
      <c r="N34" s="7"/>
      <c r="O34" s="38"/>
    </row>
    <row r="35" ht="21.95" customHeight="1" spans="1:15">
      <c r="A35" s="6">
        <v>34</v>
      </c>
      <c r="B35" s="6" t="s">
        <v>342</v>
      </c>
      <c r="C35" s="6" t="s">
        <v>119</v>
      </c>
      <c r="D35" s="6" t="s">
        <v>342</v>
      </c>
      <c r="E35" s="6" t="s">
        <v>23</v>
      </c>
      <c r="F35" s="44" t="s">
        <v>120</v>
      </c>
      <c r="G35" s="8">
        <v>336</v>
      </c>
      <c r="H35" s="8">
        <v>168</v>
      </c>
      <c r="I35" s="8">
        <v>150</v>
      </c>
      <c r="J35" s="7" t="s">
        <v>191</v>
      </c>
      <c r="K35" s="7" t="s">
        <v>191</v>
      </c>
      <c r="L35" s="7" t="s">
        <v>191</v>
      </c>
      <c r="M35" s="7"/>
      <c r="N35" s="7" t="s">
        <v>27</v>
      </c>
      <c r="O35" s="38"/>
    </row>
    <row r="36" s="57" customFormat="1" ht="21.95" customHeight="1" spans="1:15">
      <c r="A36" s="40">
        <v>35</v>
      </c>
      <c r="B36" s="40" t="s">
        <v>342</v>
      </c>
      <c r="C36" s="40" t="s">
        <v>395</v>
      </c>
      <c r="D36" s="40" t="s">
        <v>342</v>
      </c>
      <c r="E36" s="40" t="s">
        <v>23</v>
      </c>
      <c r="F36" s="44" t="s">
        <v>396</v>
      </c>
      <c r="G36" s="8">
        <v>230</v>
      </c>
      <c r="H36" s="8">
        <v>115</v>
      </c>
      <c r="I36" s="8">
        <v>103</v>
      </c>
      <c r="J36" s="7" t="s">
        <v>191</v>
      </c>
      <c r="K36" s="7" t="s">
        <v>191</v>
      </c>
      <c r="L36" s="7" t="s">
        <v>191</v>
      </c>
      <c r="M36" s="7" t="s">
        <v>191</v>
      </c>
      <c r="N36" s="7"/>
      <c r="O36" s="38"/>
    </row>
    <row r="37" ht="21.95" customHeight="1" spans="1:15">
      <c r="A37" s="6">
        <v>36</v>
      </c>
      <c r="B37" s="6" t="s">
        <v>342</v>
      </c>
      <c r="C37" s="6" t="s">
        <v>397</v>
      </c>
      <c r="D37" s="6" t="s">
        <v>342</v>
      </c>
      <c r="E37" s="6" t="s">
        <v>23</v>
      </c>
      <c r="F37" s="44" t="s">
        <v>398</v>
      </c>
      <c r="G37" s="8">
        <v>240</v>
      </c>
      <c r="H37" s="8">
        <v>120</v>
      </c>
      <c r="I37" s="8">
        <v>107</v>
      </c>
      <c r="J37" s="7"/>
      <c r="K37" s="7"/>
      <c r="L37" s="7"/>
      <c r="M37" s="7"/>
      <c r="N37" s="7" t="s">
        <v>27</v>
      </c>
      <c r="O37" s="38"/>
    </row>
    <row r="38" ht="21.95" customHeight="1" spans="1:15">
      <c r="A38" s="6">
        <v>37</v>
      </c>
      <c r="B38" s="6" t="s">
        <v>342</v>
      </c>
      <c r="C38" s="6" t="s">
        <v>117</v>
      </c>
      <c r="D38" s="6" t="s">
        <v>342</v>
      </c>
      <c r="E38" s="6" t="s">
        <v>23</v>
      </c>
      <c r="F38" s="44" t="s">
        <v>118</v>
      </c>
      <c r="G38" s="8">
        <v>336</v>
      </c>
      <c r="H38" s="8">
        <v>168</v>
      </c>
      <c r="I38" s="8">
        <v>150</v>
      </c>
      <c r="J38" s="7"/>
      <c r="K38" s="7"/>
      <c r="L38" s="7" t="s">
        <v>399</v>
      </c>
      <c r="M38" s="7"/>
      <c r="N38" s="7" t="s">
        <v>27</v>
      </c>
      <c r="O38" s="38"/>
    </row>
    <row r="39" ht="21.95" customHeight="1" spans="1:15">
      <c r="A39" s="6">
        <v>38</v>
      </c>
      <c r="B39" s="6" t="s">
        <v>342</v>
      </c>
      <c r="C39" s="6" t="s">
        <v>400</v>
      </c>
      <c r="D39" s="6" t="s">
        <v>342</v>
      </c>
      <c r="E39" s="6" t="s">
        <v>23</v>
      </c>
      <c r="F39" s="44" t="s">
        <v>124</v>
      </c>
      <c r="G39" s="8">
        <v>336</v>
      </c>
      <c r="H39" s="8">
        <v>168</v>
      </c>
      <c r="I39" s="8">
        <v>150</v>
      </c>
      <c r="J39" s="7" t="s">
        <v>191</v>
      </c>
      <c r="K39" s="7"/>
      <c r="L39" s="7" t="s">
        <v>191</v>
      </c>
      <c r="M39" s="7" t="s">
        <v>191</v>
      </c>
      <c r="N39" s="7" t="s">
        <v>27</v>
      </c>
      <c r="O39" s="38"/>
    </row>
    <row r="40" ht="21.95" customHeight="1" spans="1:15">
      <c r="A40" s="6">
        <v>39</v>
      </c>
      <c r="B40" s="6" t="s">
        <v>342</v>
      </c>
      <c r="C40" s="6" t="s">
        <v>401</v>
      </c>
      <c r="D40" s="6" t="s">
        <v>342</v>
      </c>
      <c r="E40" s="6" t="s">
        <v>23</v>
      </c>
      <c r="F40" s="44" t="s">
        <v>122</v>
      </c>
      <c r="G40" s="8">
        <v>240</v>
      </c>
      <c r="H40" s="8">
        <v>120</v>
      </c>
      <c r="I40" s="8">
        <v>107</v>
      </c>
      <c r="J40" s="7"/>
      <c r="K40" s="7"/>
      <c r="L40" s="7"/>
      <c r="M40" s="7"/>
      <c r="N40" s="7" t="s">
        <v>27</v>
      </c>
      <c r="O40" s="38"/>
    </row>
    <row r="41" ht="21.95" customHeight="1" spans="1:15">
      <c r="A41" s="6">
        <v>40</v>
      </c>
      <c r="B41" s="6" t="s">
        <v>342</v>
      </c>
      <c r="C41" s="6" t="s">
        <v>402</v>
      </c>
      <c r="D41" s="6" t="s">
        <v>342</v>
      </c>
      <c r="E41" s="6" t="s">
        <v>23</v>
      </c>
      <c r="F41" s="44" t="s">
        <v>403</v>
      </c>
      <c r="G41" s="8">
        <v>432</v>
      </c>
      <c r="H41" s="8">
        <v>216</v>
      </c>
      <c r="I41" s="8">
        <v>193</v>
      </c>
      <c r="J41" s="7"/>
      <c r="K41" s="7"/>
      <c r="L41" s="7"/>
      <c r="M41" s="7"/>
      <c r="N41" s="7" t="s">
        <v>27</v>
      </c>
      <c r="O41" s="38"/>
    </row>
    <row r="42" ht="21.95" customHeight="1" spans="1:15">
      <c r="A42" s="6">
        <v>41</v>
      </c>
      <c r="B42" s="6" t="s">
        <v>342</v>
      </c>
      <c r="C42" s="6" t="s">
        <v>404</v>
      </c>
      <c r="D42" s="6" t="s">
        <v>342</v>
      </c>
      <c r="E42" s="6" t="s">
        <v>23</v>
      </c>
      <c r="F42" s="44" t="s">
        <v>405</v>
      </c>
      <c r="G42" s="8">
        <v>206</v>
      </c>
      <c r="H42" s="8">
        <v>103</v>
      </c>
      <c r="I42" s="8">
        <v>92</v>
      </c>
      <c r="J42" s="7" t="s">
        <v>191</v>
      </c>
      <c r="K42" s="7" t="s">
        <v>191</v>
      </c>
      <c r="L42" s="7"/>
      <c r="M42" s="7"/>
      <c r="N42" s="7"/>
      <c r="O42" s="38"/>
    </row>
    <row r="43" ht="21.95" customHeight="1" spans="1:15">
      <c r="A43" s="6">
        <v>42</v>
      </c>
      <c r="B43" s="6" t="s">
        <v>342</v>
      </c>
      <c r="C43" s="6" t="s">
        <v>406</v>
      </c>
      <c r="D43" s="6" t="s">
        <v>342</v>
      </c>
      <c r="E43" s="6" t="s">
        <v>23</v>
      </c>
      <c r="F43" s="44" t="s">
        <v>407</v>
      </c>
      <c r="G43" s="8">
        <v>336</v>
      </c>
      <c r="H43" s="8">
        <v>168</v>
      </c>
      <c r="I43" s="8">
        <v>150</v>
      </c>
      <c r="J43" s="7"/>
      <c r="K43" s="7"/>
      <c r="L43" s="7"/>
      <c r="M43" s="7"/>
      <c r="N43" s="7" t="s">
        <v>27</v>
      </c>
      <c r="O43" s="38"/>
    </row>
    <row r="44" ht="21.95" customHeight="1" spans="1:15">
      <c r="A44" s="6">
        <v>43</v>
      </c>
      <c r="B44" s="6" t="s">
        <v>342</v>
      </c>
      <c r="C44" s="6" t="s">
        <v>115</v>
      </c>
      <c r="D44" s="6" t="s">
        <v>342</v>
      </c>
      <c r="E44" s="6" t="s">
        <v>23</v>
      </c>
      <c r="F44" s="44" t="s">
        <v>116</v>
      </c>
      <c r="G44" s="8">
        <v>240</v>
      </c>
      <c r="H44" s="8">
        <v>120</v>
      </c>
      <c r="I44" s="8">
        <v>107</v>
      </c>
      <c r="J44" s="7" t="s">
        <v>191</v>
      </c>
      <c r="K44" s="7" t="s">
        <v>191</v>
      </c>
      <c r="L44" s="7" t="s">
        <v>191</v>
      </c>
      <c r="M44" s="7"/>
      <c r="N44" s="7" t="s">
        <v>27</v>
      </c>
      <c r="O44" s="38"/>
    </row>
    <row r="45" ht="21.95" customHeight="1" spans="1:15">
      <c r="A45" s="6">
        <v>44</v>
      </c>
      <c r="B45" s="6" t="s">
        <v>342</v>
      </c>
      <c r="C45" s="6" t="s">
        <v>408</v>
      </c>
      <c r="D45" s="6" t="s">
        <v>342</v>
      </c>
      <c r="E45" s="6" t="s">
        <v>23</v>
      </c>
      <c r="F45" s="44" t="s">
        <v>409</v>
      </c>
      <c r="G45" s="8">
        <v>336</v>
      </c>
      <c r="H45" s="8">
        <v>168</v>
      </c>
      <c r="I45" s="8">
        <v>150</v>
      </c>
      <c r="J45" s="7"/>
      <c r="K45" s="7"/>
      <c r="L45" s="7"/>
      <c r="M45" s="7"/>
      <c r="N45" s="7" t="s">
        <v>27</v>
      </c>
      <c r="O45" s="38"/>
    </row>
    <row r="46" ht="21.95" customHeight="1" spans="1:15">
      <c r="A46" s="6">
        <v>45</v>
      </c>
      <c r="B46" s="6" t="s">
        <v>342</v>
      </c>
      <c r="C46" s="6" t="s">
        <v>410</v>
      </c>
      <c r="D46" s="6" t="s">
        <v>342</v>
      </c>
      <c r="E46" s="6" t="s">
        <v>23</v>
      </c>
      <c r="F46" s="44" t="s">
        <v>411</v>
      </c>
      <c r="G46" s="8">
        <v>384</v>
      </c>
      <c r="H46" s="8">
        <v>192</v>
      </c>
      <c r="I46" s="8">
        <v>171</v>
      </c>
      <c r="J46" s="7"/>
      <c r="K46" s="7"/>
      <c r="L46" s="7"/>
      <c r="M46" s="7"/>
      <c r="N46" s="7" t="s">
        <v>27</v>
      </c>
      <c r="O46" s="38"/>
    </row>
    <row r="47" ht="21.95" customHeight="1" spans="1:15">
      <c r="A47" s="6">
        <v>46</v>
      </c>
      <c r="B47" s="6" t="s">
        <v>342</v>
      </c>
      <c r="C47" s="6" t="s">
        <v>412</v>
      </c>
      <c r="D47" s="6" t="s">
        <v>342</v>
      </c>
      <c r="E47" s="6" t="s">
        <v>23</v>
      </c>
      <c r="F47" s="44" t="s">
        <v>413</v>
      </c>
      <c r="G47" s="8">
        <v>384</v>
      </c>
      <c r="H47" s="8">
        <v>192</v>
      </c>
      <c r="I47" s="8">
        <v>171</v>
      </c>
      <c r="J47" s="7"/>
      <c r="K47" s="7"/>
      <c r="L47" s="7"/>
      <c r="M47" s="7"/>
      <c r="N47" s="7" t="s">
        <v>27</v>
      </c>
      <c r="O47" s="38"/>
    </row>
    <row r="48" ht="21.95" customHeight="1" spans="1:15">
      <c r="A48" s="6">
        <v>47</v>
      </c>
      <c r="B48" s="6" t="s">
        <v>342</v>
      </c>
      <c r="C48" s="6" t="s">
        <v>414</v>
      </c>
      <c r="D48" s="6" t="s">
        <v>342</v>
      </c>
      <c r="E48" s="6" t="s">
        <v>23</v>
      </c>
      <c r="F48" s="44" t="s">
        <v>415</v>
      </c>
      <c r="G48" s="8">
        <v>360</v>
      </c>
      <c r="H48" s="8">
        <v>180</v>
      </c>
      <c r="I48" s="8">
        <v>161</v>
      </c>
      <c r="J48" s="7"/>
      <c r="K48" s="7"/>
      <c r="L48" s="7"/>
      <c r="M48" s="7"/>
      <c r="N48" s="7" t="s">
        <v>27</v>
      </c>
      <c r="O48" s="38"/>
    </row>
    <row r="49" ht="21.95" customHeight="1" spans="1:15">
      <c r="A49" s="6">
        <v>48</v>
      </c>
      <c r="B49" s="6" t="s">
        <v>342</v>
      </c>
      <c r="C49" s="6" t="s">
        <v>416</v>
      </c>
      <c r="D49" s="6" t="s">
        <v>342</v>
      </c>
      <c r="E49" s="6" t="s">
        <v>23</v>
      </c>
      <c r="F49" s="44" t="s">
        <v>417</v>
      </c>
      <c r="G49" s="8">
        <v>240</v>
      </c>
      <c r="H49" s="8">
        <v>120</v>
      </c>
      <c r="I49" s="8">
        <v>107</v>
      </c>
      <c r="J49" s="7" t="s">
        <v>191</v>
      </c>
      <c r="K49" s="7" t="s">
        <v>191</v>
      </c>
      <c r="L49" s="7" t="s">
        <v>191</v>
      </c>
      <c r="M49" s="7" t="s">
        <v>191</v>
      </c>
      <c r="N49" s="7"/>
      <c r="O49" s="38"/>
    </row>
    <row r="50" ht="21.95" customHeight="1" spans="1:15">
      <c r="A50" s="6">
        <v>49</v>
      </c>
      <c r="B50" s="6" t="s">
        <v>342</v>
      </c>
      <c r="C50" s="6" t="s">
        <v>77</v>
      </c>
      <c r="D50" s="6" t="s">
        <v>342</v>
      </c>
      <c r="E50" s="6" t="s">
        <v>23</v>
      </c>
      <c r="F50" s="44" t="s">
        <v>78</v>
      </c>
      <c r="G50" s="8">
        <v>302</v>
      </c>
      <c r="H50" s="8">
        <v>151</v>
      </c>
      <c r="I50" s="8">
        <v>135</v>
      </c>
      <c r="J50" s="7"/>
      <c r="K50" s="7"/>
      <c r="L50" s="7"/>
      <c r="M50" s="7"/>
      <c r="N50" s="7" t="s">
        <v>27</v>
      </c>
      <c r="O50" s="38"/>
    </row>
    <row r="51" ht="21.95" customHeight="1" spans="1:15">
      <c r="A51" s="6">
        <v>50</v>
      </c>
      <c r="B51" s="6" t="s">
        <v>342</v>
      </c>
      <c r="C51" s="6" t="s">
        <v>418</v>
      </c>
      <c r="D51" s="6" t="s">
        <v>342</v>
      </c>
      <c r="E51" s="6" t="s">
        <v>23</v>
      </c>
      <c r="F51" s="44" t="s">
        <v>419</v>
      </c>
      <c r="G51" s="8">
        <v>192</v>
      </c>
      <c r="H51" s="8">
        <v>96</v>
      </c>
      <c r="I51" s="8">
        <v>86</v>
      </c>
      <c r="J51" s="7"/>
      <c r="K51" s="7"/>
      <c r="L51" s="7"/>
      <c r="M51" s="7"/>
      <c r="N51" s="7"/>
      <c r="O51" s="38"/>
    </row>
    <row r="52" ht="21.95" customHeight="1" spans="1:15">
      <c r="A52" s="6">
        <v>51</v>
      </c>
      <c r="B52" s="6" t="s">
        <v>342</v>
      </c>
      <c r="C52" s="6" t="s">
        <v>420</v>
      </c>
      <c r="D52" s="6" t="s">
        <v>342</v>
      </c>
      <c r="E52" s="6" t="s">
        <v>23</v>
      </c>
      <c r="F52" s="44" t="s">
        <v>421</v>
      </c>
      <c r="G52" s="8">
        <v>288</v>
      </c>
      <c r="H52" s="8">
        <v>144</v>
      </c>
      <c r="I52" s="8">
        <v>128</v>
      </c>
      <c r="J52" s="7" t="s">
        <v>191</v>
      </c>
      <c r="K52" s="7" t="s">
        <v>191</v>
      </c>
      <c r="L52" s="7" t="s">
        <v>191</v>
      </c>
      <c r="M52" s="7" t="s">
        <v>191</v>
      </c>
      <c r="N52" s="7"/>
      <c r="O52" s="38"/>
    </row>
    <row r="53" ht="21.95" customHeight="1" spans="1:15">
      <c r="A53" s="6">
        <v>52</v>
      </c>
      <c r="B53" s="6" t="s">
        <v>342</v>
      </c>
      <c r="C53" s="6" t="s">
        <v>422</v>
      </c>
      <c r="D53" s="6" t="s">
        <v>342</v>
      </c>
      <c r="E53" s="6" t="s">
        <v>23</v>
      </c>
      <c r="F53" s="44" t="s">
        <v>423</v>
      </c>
      <c r="G53" s="8">
        <v>336</v>
      </c>
      <c r="H53" s="8">
        <v>168</v>
      </c>
      <c r="I53" s="8">
        <v>150</v>
      </c>
      <c r="J53" s="7" t="s">
        <v>191</v>
      </c>
      <c r="K53" s="7" t="s">
        <v>191</v>
      </c>
      <c r="L53" s="7" t="s">
        <v>191</v>
      </c>
      <c r="M53" s="7" t="s">
        <v>191</v>
      </c>
      <c r="N53" s="7" t="s">
        <v>27</v>
      </c>
      <c r="O53" s="38"/>
    </row>
    <row r="54" ht="21.95" customHeight="1" spans="1:15">
      <c r="A54" s="6">
        <v>53</v>
      </c>
      <c r="B54" s="6" t="s">
        <v>342</v>
      </c>
      <c r="C54" s="6" t="s">
        <v>424</v>
      </c>
      <c r="D54" s="6" t="s">
        <v>425</v>
      </c>
      <c r="E54" s="6" t="s">
        <v>23</v>
      </c>
      <c r="F54" s="44" t="s">
        <v>426</v>
      </c>
      <c r="G54" s="8">
        <v>336</v>
      </c>
      <c r="H54" s="8">
        <v>168</v>
      </c>
      <c r="I54" s="8">
        <v>150</v>
      </c>
      <c r="J54" s="7" t="s">
        <v>191</v>
      </c>
      <c r="K54" s="7"/>
      <c r="L54" s="7" t="s">
        <v>191</v>
      </c>
      <c r="M54" s="7"/>
      <c r="N54" s="7" t="s">
        <v>185</v>
      </c>
      <c r="O54" s="10"/>
    </row>
    <row r="55" ht="21.95" customHeight="1" spans="1:15">
      <c r="A55" s="6">
        <v>54</v>
      </c>
      <c r="B55" s="6" t="s">
        <v>342</v>
      </c>
      <c r="C55" s="6" t="s">
        <v>427</v>
      </c>
      <c r="D55" s="6" t="s">
        <v>425</v>
      </c>
      <c r="E55" s="6" t="s">
        <v>23</v>
      </c>
      <c r="F55" s="44" t="s">
        <v>428</v>
      </c>
      <c r="G55" s="8">
        <v>216</v>
      </c>
      <c r="H55" s="8">
        <v>108</v>
      </c>
      <c r="I55" s="8">
        <v>96</v>
      </c>
      <c r="J55" s="7" t="s">
        <v>191</v>
      </c>
      <c r="K55" s="7" t="s">
        <v>191</v>
      </c>
      <c r="L55" s="7" t="s">
        <v>191</v>
      </c>
      <c r="M55" s="7" t="s">
        <v>191</v>
      </c>
      <c r="N55" s="7" t="s">
        <v>185</v>
      </c>
      <c r="O55" s="10"/>
    </row>
    <row r="56" ht="21.95" customHeight="1" spans="1:15">
      <c r="A56" s="6">
        <v>55</v>
      </c>
      <c r="B56" s="6" t="s">
        <v>342</v>
      </c>
      <c r="C56" s="6" t="s">
        <v>429</v>
      </c>
      <c r="D56" s="6" t="s">
        <v>425</v>
      </c>
      <c r="E56" s="6" t="s">
        <v>23</v>
      </c>
      <c r="F56" s="44" t="s">
        <v>430</v>
      </c>
      <c r="G56" s="8">
        <v>480</v>
      </c>
      <c r="H56" s="8">
        <v>240</v>
      </c>
      <c r="I56" s="8">
        <v>214</v>
      </c>
      <c r="J56" s="7" t="s">
        <v>191</v>
      </c>
      <c r="K56" s="7" t="s">
        <v>191</v>
      </c>
      <c r="L56" s="7" t="s">
        <v>191</v>
      </c>
      <c r="M56" s="7"/>
      <c r="N56" s="7" t="s">
        <v>185</v>
      </c>
      <c r="O56" s="10"/>
    </row>
    <row r="57" ht="21.95" customHeight="1" spans="1:15">
      <c r="A57" s="6">
        <v>56</v>
      </c>
      <c r="B57" s="6" t="s">
        <v>342</v>
      </c>
      <c r="C57" s="6" t="s">
        <v>431</v>
      </c>
      <c r="D57" s="6" t="s">
        <v>425</v>
      </c>
      <c r="E57" s="6" t="s">
        <v>23</v>
      </c>
      <c r="F57" s="44" t="s">
        <v>432</v>
      </c>
      <c r="G57" s="8">
        <v>384</v>
      </c>
      <c r="H57" s="8">
        <v>192</v>
      </c>
      <c r="I57" s="8">
        <v>171</v>
      </c>
      <c r="J57" s="7" t="s">
        <v>191</v>
      </c>
      <c r="K57" s="7" t="s">
        <v>191</v>
      </c>
      <c r="L57" s="7" t="s">
        <v>191</v>
      </c>
      <c r="M57" s="7"/>
      <c r="N57" s="7" t="s">
        <v>185</v>
      </c>
      <c r="O57" s="10"/>
    </row>
    <row r="58" ht="21.95" customHeight="1" spans="1:15">
      <c r="A58" s="6">
        <v>57</v>
      </c>
      <c r="B58" s="6" t="s">
        <v>342</v>
      </c>
      <c r="C58" s="6" t="s">
        <v>433</v>
      </c>
      <c r="D58" s="6" t="s">
        <v>425</v>
      </c>
      <c r="E58" s="6" t="s">
        <v>23</v>
      </c>
      <c r="F58" s="44" t="s">
        <v>434</v>
      </c>
      <c r="G58" s="8">
        <v>336</v>
      </c>
      <c r="H58" s="8">
        <v>168</v>
      </c>
      <c r="I58" s="8">
        <v>150</v>
      </c>
      <c r="J58" s="7" t="s">
        <v>191</v>
      </c>
      <c r="K58" s="7" t="s">
        <v>191</v>
      </c>
      <c r="L58" s="7" t="s">
        <v>191</v>
      </c>
      <c r="M58" s="7" t="s">
        <v>191</v>
      </c>
      <c r="N58" s="7" t="s">
        <v>185</v>
      </c>
      <c r="O58" s="10"/>
    </row>
    <row r="59" ht="21.95" customHeight="1" spans="1:15">
      <c r="A59" s="6">
        <v>58</v>
      </c>
      <c r="B59" s="6" t="s">
        <v>342</v>
      </c>
      <c r="C59" s="6" t="s">
        <v>435</v>
      </c>
      <c r="D59" s="6" t="s">
        <v>425</v>
      </c>
      <c r="E59" s="6" t="s">
        <v>23</v>
      </c>
      <c r="F59" s="44" t="s">
        <v>436</v>
      </c>
      <c r="G59" s="8">
        <v>144</v>
      </c>
      <c r="H59" s="8">
        <v>72</v>
      </c>
      <c r="I59" s="8">
        <v>64</v>
      </c>
      <c r="J59" s="7" t="s">
        <v>191</v>
      </c>
      <c r="K59" s="7" t="s">
        <v>191</v>
      </c>
      <c r="L59" s="7" t="s">
        <v>191</v>
      </c>
      <c r="M59" s="7" t="s">
        <v>191</v>
      </c>
      <c r="N59" s="7" t="s">
        <v>437</v>
      </c>
      <c r="O59" s="10"/>
    </row>
    <row r="60" ht="21.95" customHeight="1" spans="1:15">
      <c r="A60" s="6">
        <v>59</v>
      </c>
      <c r="B60" s="6" t="s">
        <v>342</v>
      </c>
      <c r="C60" s="6" t="s">
        <v>438</v>
      </c>
      <c r="D60" s="6" t="s">
        <v>425</v>
      </c>
      <c r="E60" s="6" t="s">
        <v>23</v>
      </c>
      <c r="F60" s="44" t="s">
        <v>439</v>
      </c>
      <c r="G60" s="8">
        <v>336</v>
      </c>
      <c r="H60" s="8">
        <v>168</v>
      </c>
      <c r="I60" s="8">
        <v>150</v>
      </c>
      <c r="J60" s="7" t="s">
        <v>25</v>
      </c>
      <c r="K60" s="7" t="s">
        <v>25</v>
      </c>
      <c r="L60" s="7" t="s">
        <v>25</v>
      </c>
      <c r="M60" s="7" t="s">
        <v>25</v>
      </c>
      <c r="N60" s="7" t="s">
        <v>185</v>
      </c>
      <c r="O60" s="10"/>
    </row>
    <row r="61" ht="21.95" customHeight="1" spans="1:15">
      <c r="A61" s="6">
        <v>60</v>
      </c>
      <c r="B61" s="6" t="s">
        <v>342</v>
      </c>
      <c r="C61" s="6" t="s">
        <v>440</v>
      </c>
      <c r="D61" s="6" t="s">
        <v>425</v>
      </c>
      <c r="E61" s="6" t="s">
        <v>23</v>
      </c>
      <c r="F61" t="s">
        <v>441</v>
      </c>
      <c r="G61" s="8">
        <v>116</v>
      </c>
      <c r="H61" s="8">
        <v>58</v>
      </c>
      <c r="I61" s="8">
        <v>51</v>
      </c>
      <c r="J61" s="7" t="s">
        <v>25</v>
      </c>
      <c r="K61" s="7" t="s">
        <v>25</v>
      </c>
      <c r="L61" s="7" t="s">
        <v>25</v>
      </c>
      <c r="M61" s="7" t="s">
        <v>25</v>
      </c>
      <c r="N61" s="7"/>
      <c r="O61" s="10"/>
    </row>
    <row r="62" ht="16.5" spans="1:15">
      <c r="A62" s="11"/>
      <c r="B62" s="11"/>
      <c r="C62" s="11"/>
      <c r="D62" s="11"/>
      <c r="E62" s="11"/>
      <c r="F62" s="11"/>
      <c r="G62" s="11"/>
      <c r="H62" s="12"/>
      <c r="I62" s="12"/>
      <c r="J62" s="11"/>
      <c r="K62" s="11"/>
      <c r="L62" s="11"/>
      <c r="M62" s="11"/>
      <c r="N62" s="11"/>
      <c r="O62" s="11"/>
    </row>
  </sheetData>
  <dataValidations count="5">
    <dataValidation type="custom" allowBlank="1" showErrorMessage="1" errorTitle="拒绝重复输入" error="当前输入的内容，与本区域的其他单元格内容重复。" sqref="F45:F49" errorStyle="warning">
      <formula1>COUNTIF($E$2:$E$64747,F45)&lt;2</formula1>
    </dataValidation>
    <dataValidation type="custom" allowBlank="1" showErrorMessage="1" errorTitle="拒绝重复输入" error="当前输入的内容，与本区域的其他单元格内容重复。" sqref="F2:G2 F6:G6 F13:F29 G3:G5 G7:G61" errorStyle="warning">
      <formula1>COUNTIF($E$2:$E$64748,F2)&lt;2</formula1>
    </dataValidation>
    <dataValidation type="custom" allowBlank="1" showErrorMessage="1" errorTitle="拒绝重复输入" error="当前输入的内容，与本区域的其他单元格内容重复。" sqref="F3:F5 F7:F10 F36:F44" errorStyle="warning">
      <formula1>COUNTIF($E$1:$E$64747,F3)&lt;2</formula1>
    </dataValidation>
    <dataValidation type="custom" allowBlank="1" showErrorMessage="1" errorTitle="拒绝重复输入" error="当前输入的内容，与本区域的其他单元格内容重复。" sqref="F11:F12 F30:F35" errorStyle="warning">
      <formula1>COUNTIF($E$5:$E$64748,F11)&lt;2</formula1>
    </dataValidation>
    <dataValidation type="custom" allowBlank="1" showErrorMessage="1" errorTitle="拒绝重复输入" error="当前输入的内容，与本区域的其他单元格内容重复。" sqref="F50:F52" errorStyle="warning">
      <formula1>COUNTIF($E$1:$E$64746,F50)&lt;2</formula1>
    </dataValidation>
  </dataValidations>
  <pageMargins left="0.699305555555556" right="0.699305555555556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61"/>
  <sheetViews>
    <sheetView zoomScale="80" zoomScaleNormal="80" workbookViewId="0">
      <pane ySplit="1" topLeftCell="A2" activePane="bottomLeft" state="frozen"/>
      <selection/>
      <selection pane="bottomLeft" activeCell="F1" sqref="F1"/>
    </sheetView>
  </sheetViews>
  <sheetFormatPr defaultColWidth="9" defaultRowHeight="13.5"/>
  <cols>
    <col min="2" max="2" width="15.375" customWidth="1"/>
    <col min="3" max="3" width="13" customWidth="1"/>
    <col min="6" max="7" width="22.375" style="53" customWidth="1"/>
    <col min="8" max="9" width="9" style="54"/>
    <col min="10" max="13" width="9" style="53"/>
    <col min="14" max="14" width="11.875" style="53" customWidth="1"/>
    <col min="15" max="15" width="9" style="53"/>
  </cols>
  <sheetData>
    <row r="1" ht="21.95" customHeight="1" spans="1:16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  <c r="P1" s="23"/>
    </row>
    <row r="2" ht="21.95" customHeight="1" spans="1:16">
      <c r="A2" s="6">
        <v>1</v>
      </c>
      <c r="B2" s="6" t="s">
        <v>442</v>
      </c>
      <c r="C2" s="6" t="s">
        <v>154</v>
      </c>
      <c r="D2" s="6" t="s">
        <v>222</v>
      </c>
      <c r="E2" s="6" t="s">
        <v>23</v>
      </c>
      <c r="F2" s="44" t="s">
        <v>443</v>
      </c>
      <c r="G2" s="7">
        <v>264</v>
      </c>
      <c r="H2" s="8">
        <v>132</v>
      </c>
      <c r="I2" s="8">
        <v>118</v>
      </c>
      <c r="J2" s="7"/>
      <c r="K2" s="7"/>
      <c r="L2" s="7"/>
      <c r="M2" s="7"/>
      <c r="N2" s="7" t="s">
        <v>185</v>
      </c>
      <c r="O2" s="10"/>
      <c r="P2" s="23"/>
    </row>
    <row r="3" ht="21.95" customHeight="1" spans="1:16">
      <c r="A3" s="6">
        <v>2</v>
      </c>
      <c r="B3" s="6" t="s">
        <v>442</v>
      </c>
      <c r="C3" s="6" t="s">
        <v>154</v>
      </c>
      <c r="D3" s="6" t="s">
        <v>444</v>
      </c>
      <c r="E3" s="6" t="s">
        <v>23</v>
      </c>
      <c r="F3" s="44" t="s">
        <v>445</v>
      </c>
      <c r="G3" s="7">
        <v>288</v>
      </c>
      <c r="H3" s="8">
        <v>144</v>
      </c>
      <c r="I3" s="8">
        <v>128</v>
      </c>
      <c r="J3" s="7" t="s">
        <v>191</v>
      </c>
      <c r="K3" s="7" t="s">
        <v>191</v>
      </c>
      <c r="L3" s="7" t="s">
        <v>191</v>
      </c>
      <c r="M3" s="7" t="s">
        <v>191</v>
      </c>
      <c r="N3" s="7" t="s">
        <v>27</v>
      </c>
      <c r="O3" s="10"/>
      <c r="P3" s="23"/>
    </row>
    <row r="4" ht="21.95" customHeight="1" spans="1:16">
      <c r="A4" s="6">
        <v>3</v>
      </c>
      <c r="B4" s="6" t="s">
        <v>442</v>
      </c>
      <c r="C4" s="6" t="s">
        <v>150</v>
      </c>
      <c r="D4" s="6" t="s">
        <v>222</v>
      </c>
      <c r="E4" s="6" t="s">
        <v>23</v>
      </c>
      <c r="F4" s="44" t="s">
        <v>446</v>
      </c>
      <c r="G4" s="7">
        <v>336</v>
      </c>
      <c r="H4" s="8">
        <v>168</v>
      </c>
      <c r="I4" s="8">
        <v>150</v>
      </c>
      <c r="J4" s="7"/>
      <c r="K4" s="7"/>
      <c r="L4" s="7"/>
      <c r="M4" s="7"/>
      <c r="N4" s="7" t="s">
        <v>185</v>
      </c>
      <c r="O4" s="10"/>
      <c r="P4" s="23"/>
    </row>
    <row r="5" ht="21.95" customHeight="1" spans="1:16">
      <c r="A5" s="6">
        <v>4</v>
      </c>
      <c r="B5" s="6" t="s">
        <v>442</v>
      </c>
      <c r="C5" s="6" t="s">
        <v>156</v>
      </c>
      <c r="D5" s="6" t="s">
        <v>222</v>
      </c>
      <c r="E5" s="6" t="s">
        <v>23</v>
      </c>
      <c r="F5" s="44" t="s">
        <v>447</v>
      </c>
      <c r="G5" s="7">
        <v>336</v>
      </c>
      <c r="H5" s="8">
        <v>168</v>
      </c>
      <c r="I5" s="8">
        <v>150</v>
      </c>
      <c r="J5" s="7" t="s">
        <v>191</v>
      </c>
      <c r="K5" s="7" t="s">
        <v>191</v>
      </c>
      <c r="L5" s="7" t="s">
        <v>191</v>
      </c>
      <c r="M5" s="7" t="s">
        <v>191</v>
      </c>
      <c r="N5" s="7" t="s">
        <v>185</v>
      </c>
      <c r="O5" s="10" t="s">
        <v>159</v>
      </c>
      <c r="P5" s="23"/>
    </row>
    <row r="6" ht="21.95" customHeight="1" spans="1:16">
      <c r="A6" s="6">
        <v>5</v>
      </c>
      <c r="B6" s="6" t="s">
        <v>442</v>
      </c>
      <c r="C6" s="6" t="s">
        <v>156</v>
      </c>
      <c r="D6" s="6" t="s">
        <v>448</v>
      </c>
      <c r="E6" s="6" t="s">
        <v>23</v>
      </c>
      <c r="F6" s="44" t="s">
        <v>449</v>
      </c>
      <c r="G6" s="7">
        <v>240</v>
      </c>
      <c r="H6" s="8">
        <v>120</v>
      </c>
      <c r="I6" s="8">
        <v>107</v>
      </c>
      <c r="J6" s="7"/>
      <c r="K6" s="7"/>
      <c r="L6" s="7"/>
      <c r="M6" s="7"/>
      <c r="N6" s="7" t="s">
        <v>185</v>
      </c>
      <c r="O6" s="10"/>
      <c r="P6" s="23"/>
    </row>
    <row r="7" ht="21.95" customHeight="1" spans="1:16">
      <c r="A7" s="6">
        <v>6</v>
      </c>
      <c r="B7" s="6" t="s">
        <v>442</v>
      </c>
      <c r="C7" s="6" t="s">
        <v>160</v>
      </c>
      <c r="D7" s="6" t="s">
        <v>220</v>
      </c>
      <c r="E7" s="6" t="s">
        <v>23</v>
      </c>
      <c r="F7" s="44" t="s">
        <v>450</v>
      </c>
      <c r="G7" s="7">
        <v>192</v>
      </c>
      <c r="H7" s="8">
        <v>96</v>
      </c>
      <c r="I7" s="8">
        <v>86</v>
      </c>
      <c r="J7" s="7"/>
      <c r="K7" s="7"/>
      <c r="L7" s="7"/>
      <c r="M7" s="7"/>
      <c r="N7" s="7" t="s">
        <v>185</v>
      </c>
      <c r="O7" s="10"/>
      <c r="P7" s="23"/>
    </row>
    <row r="8" ht="21.95" customHeight="1" spans="1:16">
      <c r="A8" s="6">
        <v>7</v>
      </c>
      <c r="B8" s="6" t="s">
        <v>442</v>
      </c>
      <c r="C8" s="6" t="s">
        <v>160</v>
      </c>
      <c r="D8" s="6" t="s">
        <v>222</v>
      </c>
      <c r="E8" s="6" t="s">
        <v>23</v>
      </c>
      <c r="F8" s="44" t="s">
        <v>451</v>
      </c>
      <c r="G8" s="7">
        <v>192</v>
      </c>
      <c r="H8" s="8">
        <v>96</v>
      </c>
      <c r="I8" s="8">
        <v>86</v>
      </c>
      <c r="J8" s="7"/>
      <c r="K8" s="7"/>
      <c r="L8" s="7"/>
      <c r="M8" s="7"/>
      <c r="N8" s="7" t="s">
        <v>185</v>
      </c>
      <c r="O8" s="10"/>
      <c r="P8" s="23"/>
    </row>
    <row r="9" ht="21.95" customHeight="1" spans="1:16">
      <c r="A9" s="6">
        <v>8</v>
      </c>
      <c r="B9" s="6" t="s">
        <v>442</v>
      </c>
      <c r="C9" s="6" t="s">
        <v>165</v>
      </c>
      <c r="D9" s="6" t="s">
        <v>220</v>
      </c>
      <c r="E9" s="6" t="s">
        <v>23</v>
      </c>
      <c r="F9" s="44" t="s">
        <v>452</v>
      </c>
      <c r="G9" s="7">
        <v>264</v>
      </c>
      <c r="H9" s="8">
        <v>132</v>
      </c>
      <c r="I9" s="8">
        <v>118</v>
      </c>
      <c r="J9" s="7" t="s">
        <v>191</v>
      </c>
      <c r="K9" s="7"/>
      <c r="L9" s="7" t="s">
        <v>191</v>
      </c>
      <c r="M9" s="7" t="s">
        <v>191</v>
      </c>
      <c r="N9" s="7" t="s">
        <v>453</v>
      </c>
      <c r="O9" s="10" t="s">
        <v>159</v>
      </c>
      <c r="P9" s="23"/>
    </row>
    <row r="10" ht="21.95" customHeight="1" spans="1:16">
      <c r="A10" s="6">
        <v>9</v>
      </c>
      <c r="B10" s="6" t="s">
        <v>442</v>
      </c>
      <c r="C10" s="6" t="s">
        <v>171</v>
      </c>
      <c r="D10" s="6" t="s">
        <v>220</v>
      </c>
      <c r="E10" s="6" t="s">
        <v>23</v>
      </c>
      <c r="F10" s="44" t="s">
        <v>454</v>
      </c>
      <c r="G10" s="7">
        <v>182</v>
      </c>
      <c r="H10" s="8">
        <v>91</v>
      </c>
      <c r="I10" s="8">
        <v>81</v>
      </c>
      <c r="J10" s="7"/>
      <c r="K10" s="7"/>
      <c r="L10" s="7"/>
      <c r="M10" s="7"/>
      <c r="N10" s="7" t="s">
        <v>27</v>
      </c>
      <c r="O10" s="10" t="s">
        <v>159</v>
      </c>
      <c r="P10" s="23"/>
    </row>
    <row r="11" ht="21.95" customHeight="1" spans="1:16">
      <c r="A11" s="6">
        <v>10</v>
      </c>
      <c r="B11" s="6" t="s">
        <v>442</v>
      </c>
      <c r="C11" s="6" t="s">
        <v>171</v>
      </c>
      <c r="D11" s="6" t="s">
        <v>222</v>
      </c>
      <c r="E11" s="6" t="s">
        <v>23</v>
      </c>
      <c r="F11" s="44" t="s">
        <v>454</v>
      </c>
      <c r="G11" s="7">
        <v>182</v>
      </c>
      <c r="H11" s="8">
        <v>91</v>
      </c>
      <c r="I11" s="8">
        <v>81</v>
      </c>
      <c r="J11" s="7"/>
      <c r="K11" s="7"/>
      <c r="L11" s="7"/>
      <c r="M11" s="7"/>
      <c r="N11" s="7" t="s">
        <v>27</v>
      </c>
      <c r="O11" s="10" t="s">
        <v>159</v>
      </c>
      <c r="P11" s="23"/>
    </row>
    <row r="12" ht="21.95" customHeight="1" spans="1:16">
      <c r="A12" s="6">
        <v>11</v>
      </c>
      <c r="B12" s="6" t="s">
        <v>442</v>
      </c>
      <c r="C12" s="6" t="s">
        <v>455</v>
      </c>
      <c r="D12" s="6" t="s">
        <v>222</v>
      </c>
      <c r="E12" s="6" t="s">
        <v>23</v>
      </c>
      <c r="F12" s="44" t="s">
        <v>456</v>
      </c>
      <c r="G12" s="7">
        <v>288</v>
      </c>
      <c r="H12" s="8">
        <v>144</v>
      </c>
      <c r="I12" s="8">
        <v>128</v>
      </c>
      <c r="J12" s="7"/>
      <c r="K12" s="7"/>
      <c r="L12" s="7"/>
      <c r="M12" s="7"/>
      <c r="N12" s="7" t="s">
        <v>185</v>
      </c>
      <c r="O12" s="10" t="s">
        <v>159</v>
      </c>
      <c r="P12" s="23"/>
    </row>
    <row r="13" ht="21.95" customHeight="1" spans="1:16">
      <c r="A13" s="6">
        <v>13</v>
      </c>
      <c r="B13" s="6" t="s">
        <v>442</v>
      </c>
      <c r="C13" s="6" t="s">
        <v>207</v>
      </c>
      <c r="D13" s="6" t="s">
        <v>222</v>
      </c>
      <c r="E13" s="6" t="s">
        <v>23</v>
      </c>
      <c r="F13" s="44" t="s">
        <v>223</v>
      </c>
      <c r="G13" s="7">
        <v>240</v>
      </c>
      <c r="H13" s="8">
        <v>120</v>
      </c>
      <c r="I13" s="8">
        <v>107</v>
      </c>
      <c r="J13" s="7"/>
      <c r="K13" s="7"/>
      <c r="L13" s="7"/>
      <c r="M13" s="7"/>
      <c r="N13" s="7" t="s">
        <v>185</v>
      </c>
      <c r="O13" s="10"/>
      <c r="P13" s="23"/>
    </row>
    <row r="14" ht="21.95" customHeight="1" spans="1:16">
      <c r="A14" s="6">
        <v>14</v>
      </c>
      <c r="B14" s="6" t="s">
        <v>442</v>
      </c>
      <c r="C14" s="6" t="s">
        <v>207</v>
      </c>
      <c r="D14" s="6" t="s">
        <v>220</v>
      </c>
      <c r="E14" s="6" t="s">
        <v>23</v>
      </c>
      <c r="F14" s="44" t="s">
        <v>221</v>
      </c>
      <c r="G14" s="7">
        <v>216</v>
      </c>
      <c r="H14" s="8">
        <v>108</v>
      </c>
      <c r="I14" s="8">
        <v>96</v>
      </c>
      <c r="J14" s="7"/>
      <c r="K14" s="7"/>
      <c r="L14" s="7"/>
      <c r="M14" s="7"/>
      <c r="N14" s="7" t="s">
        <v>185</v>
      </c>
      <c r="O14" s="10"/>
      <c r="P14" s="23"/>
    </row>
    <row r="15" ht="21.95" customHeight="1" spans="1:16">
      <c r="A15" s="6">
        <v>15</v>
      </c>
      <c r="B15" s="6" t="s">
        <v>442</v>
      </c>
      <c r="C15" s="6" t="s">
        <v>207</v>
      </c>
      <c r="D15" s="6" t="s">
        <v>457</v>
      </c>
      <c r="E15" s="6" t="s">
        <v>23</v>
      </c>
      <c r="F15" s="44" t="s">
        <v>458</v>
      </c>
      <c r="G15" s="7">
        <v>240</v>
      </c>
      <c r="H15" s="8">
        <v>120</v>
      </c>
      <c r="I15" s="8">
        <v>107</v>
      </c>
      <c r="J15" s="7"/>
      <c r="K15" s="7"/>
      <c r="L15" s="7"/>
      <c r="M15" s="7"/>
      <c r="N15" s="7" t="s">
        <v>453</v>
      </c>
      <c r="O15" s="10"/>
      <c r="P15" s="23"/>
    </row>
    <row r="16" ht="21.95" customHeight="1" spans="1:16">
      <c r="A16" s="6">
        <v>16</v>
      </c>
      <c r="B16" s="6" t="s">
        <v>442</v>
      </c>
      <c r="C16" s="6" t="s">
        <v>201</v>
      </c>
      <c r="D16" s="6" t="s">
        <v>220</v>
      </c>
      <c r="E16" s="6" t="s">
        <v>23</v>
      </c>
      <c r="F16" s="44" t="s">
        <v>459</v>
      </c>
      <c r="G16" s="7">
        <v>288</v>
      </c>
      <c r="H16" s="8">
        <v>144</v>
      </c>
      <c r="I16" s="8">
        <v>128</v>
      </c>
      <c r="J16" s="7" t="s">
        <v>191</v>
      </c>
      <c r="K16" s="7" t="s">
        <v>191</v>
      </c>
      <c r="L16" s="7" t="s">
        <v>191</v>
      </c>
      <c r="M16" s="7"/>
      <c r="N16" s="7" t="s">
        <v>185</v>
      </c>
      <c r="O16" s="10"/>
      <c r="P16" s="23"/>
    </row>
    <row r="17" ht="21.95" customHeight="1" spans="1:16">
      <c r="A17" s="6">
        <v>17</v>
      </c>
      <c r="B17" s="6" t="s">
        <v>442</v>
      </c>
      <c r="C17" s="6" t="s">
        <v>201</v>
      </c>
      <c r="D17" s="6" t="s">
        <v>222</v>
      </c>
      <c r="E17" s="6" t="s">
        <v>23</v>
      </c>
      <c r="F17" s="44" t="s">
        <v>460</v>
      </c>
      <c r="G17" s="7">
        <v>288</v>
      </c>
      <c r="H17" s="8">
        <v>144</v>
      </c>
      <c r="I17" s="8">
        <v>128</v>
      </c>
      <c r="J17" s="7"/>
      <c r="K17" s="7"/>
      <c r="L17" s="7"/>
      <c r="M17" s="7"/>
      <c r="N17" s="7" t="s">
        <v>185</v>
      </c>
      <c r="O17" s="10"/>
      <c r="P17" s="23"/>
    </row>
    <row r="18" ht="21.95" customHeight="1" spans="1:16">
      <c r="A18" s="6">
        <v>18</v>
      </c>
      <c r="B18" s="6" t="s">
        <v>442</v>
      </c>
      <c r="C18" s="6" t="s">
        <v>461</v>
      </c>
      <c r="D18" s="6" t="s">
        <v>222</v>
      </c>
      <c r="E18" s="6" t="s">
        <v>23</v>
      </c>
      <c r="F18" s="44" t="s">
        <v>462</v>
      </c>
      <c r="G18" s="7">
        <v>336</v>
      </c>
      <c r="H18" s="8">
        <v>168</v>
      </c>
      <c r="I18" s="8">
        <v>150</v>
      </c>
      <c r="J18" s="7"/>
      <c r="K18" s="7"/>
      <c r="L18" s="7"/>
      <c r="M18" s="7"/>
      <c r="N18" s="7" t="s">
        <v>185</v>
      </c>
      <c r="O18" s="10"/>
      <c r="P18" s="23"/>
    </row>
    <row r="19" ht="21.95" customHeight="1" spans="1:16">
      <c r="A19" s="6">
        <v>19</v>
      </c>
      <c r="B19" s="6" t="s">
        <v>442</v>
      </c>
      <c r="C19" s="6" t="s">
        <v>463</v>
      </c>
      <c r="D19" s="6" t="s">
        <v>222</v>
      </c>
      <c r="E19" s="6" t="s">
        <v>23</v>
      </c>
      <c r="F19" s="44" t="s">
        <v>464</v>
      </c>
      <c r="G19" s="7">
        <v>432</v>
      </c>
      <c r="H19" s="8">
        <v>216</v>
      </c>
      <c r="I19" s="8">
        <v>193</v>
      </c>
      <c r="J19" s="7"/>
      <c r="K19" s="7"/>
      <c r="L19" s="7"/>
      <c r="M19" s="7"/>
      <c r="N19" s="7" t="s">
        <v>185</v>
      </c>
      <c r="O19" s="10"/>
      <c r="P19" s="23"/>
    </row>
    <row r="20" ht="21.95" customHeight="1" spans="1:16">
      <c r="A20" s="6">
        <v>20</v>
      </c>
      <c r="B20" s="6" t="s">
        <v>442</v>
      </c>
      <c r="C20" s="6" t="s">
        <v>465</v>
      </c>
      <c r="D20" s="6" t="s">
        <v>220</v>
      </c>
      <c r="E20" s="6" t="s">
        <v>23</v>
      </c>
      <c r="F20" s="44" t="s">
        <v>466</v>
      </c>
      <c r="G20" s="7">
        <v>240</v>
      </c>
      <c r="H20" s="8">
        <v>120</v>
      </c>
      <c r="I20" s="8">
        <v>107</v>
      </c>
      <c r="J20" s="7"/>
      <c r="K20" s="7"/>
      <c r="L20" s="7"/>
      <c r="M20" s="7"/>
      <c r="N20" s="7"/>
      <c r="O20" s="10"/>
      <c r="P20" s="23"/>
    </row>
    <row r="21" ht="21.95" customHeight="1" spans="1:16">
      <c r="A21" s="6">
        <v>21</v>
      </c>
      <c r="B21" s="6" t="s">
        <v>442</v>
      </c>
      <c r="C21" s="6" t="s">
        <v>467</v>
      </c>
      <c r="D21" s="6" t="s">
        <v>425</v>
      </c>
      <c r="E21" s="6" t="s">
        <v>23</v>
      </c>
      <c r="F21" s="44" t="s">
        <v>468</v>
      </c>
      <c r="G21" s="7">
        <v>336</v>
      </c>
      <c r="H21" s="8">
        <v>168</v>
      </c>
      <c r="I21" s="8">
        <v>150</v>
      </c>
      <c r="J21" s="7"/>
      <c r="K21" s="7"/>
      <c r="L21" s="7"/>
      <c r="M21" s="7"/>
      <c r="N21" s="7" t="s">
        <v>27</v>
      </c>
      <c r="O21" s="10"/>
      <c r="P21" s="23"/>
    </row>
    <row r="22" ht="21.95" customHeight="1" spans="1:16">
      <c r="A22" s="6">
        <v>22</v>
      </c>
      <c r="B22" s="6" t="s">
        <v>442</v>
      </c>
      <c r="C22" s="6" t="s">
        <v>469</v>
      </c>
      <c r="D22" s="6" t="s">
        <v>22</v>
      </c>
      <c r="E22" s="6" t="s">
        <v>23</v>
      </c>
      <c r="F22" s="44" t="s">
        <v>470</v>
      </c>
      <c r="G22" s="7">
        <v>336</v>
      </c>
      <c r="H22" s="8">
        <v>168</v>
      </c>
      <c r="I22" s="8">
        <v>150</v>
      </c>
      <c r="J22" s="7"/>
      <c r="K22" s="7"/>
      <c r="L22" s="7"/>
      <c r="M22" s="7"/>
      <c r="N22" s="7" t="s">
        <v>185</v>
      </c>
      <c r="O22" s="10"/>
      <c r="P22" s="23"/>
    </row>
    <row r="23" ht="21.95" customHeight="1" spans="1:16">
      <c r="A23" s="6">
        <v>23</v>
      </c>
      <c r="B23" s="6" t="s">
        <v>442</v>
      </c>
      <c r="C23" s="6" t="s">
        <v>471</v>
      </c>
      <c r="D23" s="6" t="s">
        <v>166</v>
      </c>
      <c r="E23" s="6" t="s">
        <v>23</v>
      </c>
      <c r="F23" s="44" t="s">
        <v>472</v>
      </c>
      <c r="G23" s="7">
        <v>288</v>
      </c>
      <c r="H23" s="8">
        <v>144</v>
      </c>
      <c r="I23" s="8">
        <v>128</v>
      </c>
      <c r="J23" s="7"/>
      <c r="K23" s="7" t="s">
        <v>191</v>
      </c>
      <c r="L23" s="7" t="s">
        <v>191</v>
      </c>
      <c r="M23" s="7"/>
      <c r="N23" s="7" t="s">
        <v>185</v>
      </c>
      <c r="O23" s="10"/>
      <c r="P23" s="23"/>
    </row>
    <row r="24" ht="21.95" customHeight="1" spans="1:16">
      <c r="A24" s="6">
        <v>24</v>
      </c>
      <c r="B24" s="6" t="s">
        <v>442</v>
      </c>
      <c r="C24" s="6" t="s">
        <v>461</v>
      </c>
      <c r="D24" s="6" t="s">
        <v>222</v>
      </c>
      <c r="E24" s="6" t="s">
        <v>23</v>
      </c>
      <c r="F24" s="44" t="s">
        <v>462</v>
      </c>
      <c r="G24" s="7">
        <v>336</v>
      </c>
      <c r="H24" s="8">
        <v>168</v>
      </c>
      <c r="I24" s="8">
        <v>150</v>
      </c>
      <c r="J24" s="7"/>
      <c r="K24" s="7"/>
      <c r="L24" s="7"/>
      <c r="M24" s="7"/>
      <c r="N24" s="7" t="s">
        <v>185</v>
      </c>
      <c r="O24" s="10"/>
      <c r="P24" s="23"/>
    </row>
    <row r="25" ht="21.95" customHeight="1" spans="1:16">
      <c r="A25" s="6">
        <v>25</v>
      </c>
      <c r="B25" s="6" t="s">
        <v>442</v>
      </c>
      <c r="C25" s="6" t="s">
        <v>473</v>
      </c>
      <c r="D25" s="6" t="s">
        <v>222</v>
      </c>
      <c r="E25" s="6" t="s">
        <v>23</v>
      </c>
      <c r="F25" s="44" t="s">
        <v>474</v>
      </c>
      <c r="G25" s="7">
        <v>360</v>
      </c>
      <c r="H25" s="8">
        <v>180</v>
      </c>
      <c r="I25" s="8">
        <v>161</v>
      </c>
      <c r="J25" s="7"/>
      <c r="K25" s="7"/>
      <c r="L25" s="7"/>
      <c r="M25" s="7"/>
      <c r="N25" s="7"/>
      <c r="O25" s="10"/>
      <c r="P25" s="23"/>
    </row>
    <row r="26" ht="21.95" customHeight="1" spans="1:16">
      <c r="A26" s="6">
        <v>26</v>
      </c>
      <c r="B26" s="6" t="s">
        <v>442</v>
      </c>
      <c r="C26" s="6" t="s">
        <v>475</v>
      </c>
      <c r="D26" s="6" t="s">
        <v>22</v>
      </c>
      <c r="E26" s="6" t="s">
        <v>23</v>
      </c>
      <c r="F26" s="44" t="s">
        <v>476</v>
      </c>
      <c r="G26" s="7">
        <v>264</v>
      </c>
      <c r="H26" s="8">
        <v>132</v>
      </c>
      <c r="I26" s="8">
        <v>118</v>
      </c>
      <c r="J26" s="7"/>
      <c r="K26" s="7"/>
      <c r="L26" s="7"/>
      <c r="M26" s="7"/>
      <c r="N26" s="7" t="s">
        <v>185</v>
      </c>
      <c r="O26" s="10"/>
      <c r="P26" s="23"/>
    </row>
    <row r="27" ht="21.95" customHeight="1" spans="1:16">
      <c r="A27" s="6">
        <v>27</v>
      </c>
      <c r="B27" s="6" t="s">
        <v>442</v>
      </c>
      <c r="C27" s="6" t="s">
        <v>477</v>
      </c>
      <c r="D27" s="6" t="s">
        <v>22</v>
      </c>
      <c r="E27" s="6" t="s">
        <v>23</v>
      </c>
      <c r="F27" s="44" t="s">
        <v>478</v>
      </c>
      <c r="G27" s="7">
        <v>336</v>
      </c>
      <c r="H27" s="8">
        <v>168</v>
      </c>
      <c r="I27" s="8">
        <v>150</v>
      </c>
      <c r="J27" s="7"/>
      <c r="K27" s="7"/>
      <c r="L27" s="7"/>
      <c r="M27" s="7"/>
      <c r="N27" s="7" t="s">
        <v>185</v>
      </c>
      <c r="O27" s="10"/>
      <c r="P27" s="23"/>
    </row>
    <row r="28" ht="21.95" customHeight="1" spans="1:16">
      <c r="A28" s="6">
        <v>28</v>
      </c>
      <c r="B28" s="6" t="s">
        <v>442</v>
      </c>
      <c r="C28" s="6" t="s">
        <v>479</v>
      </c>
      <c r="D28" s="6" t="s">
        <v>151</v>
      </c>
      <c r="E28" s="6" t="s">
        <v>23</v>
      </c>
      <c r="F28" s="44" t="s">
        <v>480</v>
      </c>
      <c r="G28" s="7">
        <v>192</v>
      </c>
      <c r="H28" s="8">
        <v>96</v>
      </c>
      <c r="I28" s="8">
        <v>86</v>
      </c>
      <c r="J28" s="7"/>
      <c r="K28" s="7"/>
      <c r="L28" s="7"/>
      <c r="M28" s="7"/>
      <c r="N28" s="7"/>
      <c r="O28" s="10"/>
      <c r="P28" s="23"/>
    </row>
    <row r="29" ht="21.95" customHeight="1" spans="1:16">
      <c r="A29" s="6">
        <v>29</v>
      </c>
      <c r="B29" s="6" t="s">
        <v>442</v>
      </c>
      <c r="C29" s="6" t="s">
        <v>481</v>
      </c>
      <c r="D29" s="6" t="s">
        <v>22</v>
      </c>
      <c r="E29" s="6" t="s">
        <v>23</v>
      </c>
      <c r="F29" s="44" t="s">
        <v>482</v>
      </c>
      <c r="G29" s="7">
        <v>336</v>
      </c>
      <c r="H29" s="8">
        <v>168</v>
      </c>
      <c r="I29" s="8">
        <v>150</v>
      </c>
      <c r="J29" s="7"/>
      <c r="K29" s="7"/>
      <c r="L29" s="7"/>
      <c r="M29" s="7"/>
      <c r="N29" s="7"/>
      <c r="O29" s="10"/>
      <c r="P29" s="23"/>
    </row>
    <row r="30" ht="21.95" customHeight="1" spans="1:16">
      <c r="A30" s="6">
        <v>30</v>
      </c>
      <c r="B30" s="6" t="s">
        <v>442</v>
      </c>
      <c r="C30" s="6" t="s">
        <v>483</v>
      </c>
      <c r="D30" s="6" t="s">
        <v>22</v>
      </c>
      <c r="E30" s="6" t="s">
        <v>23</v>
      </c>
      <c r="F30" s="44" t="s">
        <v>484</v>
      </c>
      <c r="G30" s="7">
        <v>288</v>
      </c>
      <c r="H30" s="8">
        <v>144</v>
      </c>
      <c r="I30" s="8">
        <v>128</v>
      </c>
      <c r="J30" s="7"/>
      <c r="K30" s="7"/>
      <c r="L30" s="7"/>
      <c r="M30" s="7"/>
      <c r="N30" s="7" t="s">
        <v>437</v>
      </c>
      <c r="O30" s="10"/>
      <c r="P30" s="23"/>
    </row>
    <row r="31" ht="21.95" customHeight="1" spans="1:16">
      <c r="A31" s="6">
        <v>31</v>
      </c>
      <c r="B31" s="6" t="s">
        <v>442</v>
      </c>
      <c r="C31" s="6" t="s">
        <v>485</v>
      </c>
      <c r="D31" s="6" t="s">
        <v>22</v>
      </c>
      <c r="E31" s="6" t="s">
        <v>23</v>
      </c>
      <c r="F31" s="44" t="s">
        <v>486</v>
      </c>
      <c r="G31" s="7">
        <v>240</v>
      </c>
      <c r="H31" s="8">
        <v>120</v>
      </c>
      <c r="I31" s="8">
        <v>107</v>
      </c>
      <c r="J31" s="7"/>
      <c r="K31" s="7"/>
      <c r="L31" s="7"/>
      <c r="M31" s="7"/>
      <c r="N31" s="7"/>
      <c r="O31" s="10" t="s">
        <v>487</v>
      </c>
      <c r="P31" s="23"/>
    </row>
    <row r="32" ht="21.95" customHeight="1" spans="1:16">
      <c r="A32" s="6">
        <v>32</v>
      </c>
      <c r="B32" s="6" t="s">
        <v>442</v>
      </c>
      <c r="C32" s="6" t="s">
        <v>488</v>
      </c>
      <c r="D32" s="6" t="s">
        <v>22</v>
      </c>
      <c r="E32" s="6" t="s">
        <v>23</v>
      </c>
      <c r="F32" s="44" t="s">
        <v>489</v>
      </c>
      <c r="G32" s="7">
        <v>192</v>
      </c>
      <c r="H32" s="8">
        <v>96</v>
      </c>
      <c r="I32" s="8">
        <v>86</v>
      </c>
      <c r="J32" s="7" t="s">
        <v>490</v>
      </c>
      <c r="K32" s="7" t="s">
        <v>490</v>
      </c>
      <c r="L32" s="7" t="s">
        <v>490</v>
      </c>
      <c r="M32" s="7" t="s">
        <v>490</v>
      </c>
      <c r="N32" s="7" t="s">
        <v>185</v>
      </c>
      <c r="O32" s="10"/>
      <c r="P32" s="23"/>
    </row>
    <row r="33" ht="21.95" customHeight="1" spans="1:16">
      <c r="A33" s="6">
        <v>33</v>
      </c>
      <c r="B33" s="6" t="s">
        <v>442</v>
      </c>
      <c r="C33" s="6" t="s">
        <v>491</v>
      </c>
      <c r="D33" s="6" t="s">
        <v>22</v>
      </c>
      <c r="E33" s="6" t="s">
        <v>23</v>
      </c>
      <c r="F33" s="44" t="s">
        <v>492</v>
      </c>
      <c r="G33" s="7">
        <v>288</v>
      </c>
      <c r="H33" s="8">
        <v>144</v>
      </c>
      <c r="I33" s="8">
        <v>128</v>
      </c>
      <c r="J33" s="7" t="s">
        <v>191</v>
      </c>
      <c r="K33" s="7" t="s">
        <v>191</v>
      </c>
      <c r="L33" s="7" t="s">
        <v>191</v>
      </c>
      <c r="M33" s="7" t="s">
        <v>191</v>
      </c>
      <c r="N33" s="7" t="s">
        <v>27</v>
      </c>
      <c r="O33" s="10"/>
      <c r="P33" s="23"/>
    </row>
    <row r="34" ht="21.95" customHeight="1" spans="1:16">
      <c r="A34" s="6">
        <v>34</v>
      </c>
      <c r="B34" s="6" t="s">
        <v>442</v>
      </c>
      <c r="C34" s="6" t="s">
        <v>493</v>
      </c>
      <c r="D34" s="6" t="s">
        <v>22</v>
      </c>
      <c r="E34" s="6" t="s">
        <v>23</v>
      </c>
      <c r="F34" s="44" t="s">
        <v>494</v>
      </c>
      <c r="G34" s="7">
        <v>288</v>
      </c>
      <c r="H34" s="8">
        <v>144</v>
      </c>
      <c r="I34" s="8">
        <v>128</v>
      </c>
      <c r="J34" s="7" t="s">
        <v>495</v>
      </c>
      <c r="K34" s="7" t="s">
        <v>495</v>
      </c>
      <c r="L34" s="7" t="s">
        <v>495</v>
      </c>
      <c r="M34" s="7" t="s">
        <v>495</v>
      </c>
      <c r="N34" s="7" t="s">
        <v>27</v>
      </c>
      <c r="O34" s="10"/>
      <c r="P34" s="23"/>
    </row>
    <row r="35" ht="21.95" customHeight="1" spans="1:16">
      <c r="A35" s="6">
        <v>35</v>
      </c>
      <c r="B35" s="6" t="s">
        <v>442</v>
      </c>
      <c r="C35" s="6" t="s">
        <v>496</v>
      </c>
      <c r="D35" s="6" t="s">
        <v>22</v>
      </c>
      <c r="E35" s="6" t="s">
        <v>23</v>
      </c>
      <c r="F35" s="44" t="s">
        <v>497</v>
      </c>
      <c r="G35" s="7">
        <v>216</v>
      </c>
      <c r="H35" s="8">
        <v>108</v>
      </c>
      <c r="I35" s="8">
        <v>96</v>
      </c>
      <c r="J35" s="7"/>
      <c r="K35" s="7"/>
      <c r="L35" s="7"/>
      <c r="M35" s="7"/>
      <c r="N35" s="7" t="s">
        <v>27</v>
      </c>
      <c r="O35" s="10"/>
      <c r="P35" s="23"/>
    </row>
    <row r="36" ht="21.95" customHeight="1" spans="1:16">
      <c r="A36" s="6">
        <v>36</v>
      </c>
      <c r="B36" s="6" t="s">
        <v>442</v>
      </c>
      <c r="C36" s="6" t="s">
        <v>498</v>
      </c>
      <c r="D36" s="6" t="s">
        <v>22</v>
      </c>
      <c r="E36" s="6" t="s">
        <v>23</v>
      </c>
      <c r="F36" s="44" t="s">
        <v>499</v>
      </c>
      <c r="G36" s="7">
        <v>240</v>
      </c>
      <c r="H36" s="8">
        <v>120</v>
      </c>
      <c r="I36" s="8">
        <v>107</v>
      </c>
      <c r="J36" s="7"/>
      <c r="K36" s="7"/>
      <c r="L36" s="7"/>
      <c r="M36" s="7"/>
      <c r="N36" s="7"/>
      <c r="O36" s="10"/>
      <c r="P36" s="23"/>
    </row>
    <row r="37" ht="21.95" customHeight="1" spans="1:16">
      <c r="A37" s="6">
        <v>37</v>
      </c>
      <c r="B37" s="6" t="s">
        <v>442</v>
      </c>
      <c r="C37" s="6" t="s">
        <v>500</v>
      </c>
      <c r="D37" s="6" t="s">
        <v>151</v>
      </c>
      <c r="E37" s="6" t="s">
        <v>23</v>
      </c>
      <c r="F37" s="44" t="s">
        <v>501</v>
      </c>
      <c r="G37" s="7">
        <v>182</v>
      </c>
      <c r="H37" s="8">
        <v>91</v>
      </c>
      <c r="I37" s="8">
        <v>81</v>
      </c>
      <c r="J37" s="7"/>
      <c r="K37" s="7"/>
      <c r="L37" s="7"/>
      <c r="M37" s="7"/>
      <c r="N37" s="7" t="s">
        <v>27</v>
      </c>
      <c r="O37" s="10"/>
      <c r="P37" s="23"/>
    </row>
    <row r="38" ht="21.95" customHeight="1" spans="1:16">
      <c r="A38" s="6">
        <v>38</v>
      </c>
      <c r="B38" s="6" t="s">
        <v>442</v>
      </c>
      <c r="C38" s="6" t="s">
        <v>502</v>
      </c>
      <c r="D38" s="6" t="s">
        <v>222</v>
      </c>
      <c r="E38" s="6" t="s">
        <v>23</v>
      </c>
      <c r="F38" s="44" t="s">
        <v>503</v>
      </c>
      <c r="G38" s="7">
        <v>144</v>
      </c>
      <c r="H38" s="8">
        <v>72</v>
      </c>
      <c r="I38" s="8">
        <v>64</v>
      </c>
      <c r="J38" s="7" t="s">
        <v>191</v>
      </c>
      <c r="K38" s="7" t="s">
        <v>191</v>
      </c>
      <c r="L38" s="7" t="s">
        <v>191</v>
      </c>
      <c r="M38" s="7"/>
      <c r="N38" s="7" t="s">
        <v>185</v>
      </c>
      <c r="O38" s="10"/>
      <c r="P38" s="23"/>
    </row>
    <row r="39" ht="21.95" customHeight="1" spans="1:16">
      <c r="A39" s="6">
        <v>39</v>
      </c>
      <c r="B39" s="6" t="s">
        <v>442</v>
      </c>
      <c r="C39" s="6" t="s">
        <v>504</v>
      </c>
      <c r="D39" s="6" t="s">
        <v>222</v>
      </c>
      <c r="E39" s="6" t="s">
        <v>23</v>
      </c>
      <c r="F39" s="44" t="s">
        <v>505</v>
      </c>
      <c r="G39" s="7">
        <v>192</v>
      </c>
      <c r="H39" s="8">
        <v>96</v>
      </c>
      <c r="I39" s="8">
        <v>86</v>
      </c>
      <c r="J39" s="7" t="s">
        <v>191</v>
      </c>
      <c r="K39" s="7" t="s">
        <v>191</v>
      </c>
      <c r="L39" s="7" t="s">
        <v>191</v>
      </c>
      <c r="M39" s="7" t="s">
        <v>191</v>
      </c>
      <c r="N39" s="7" t="s">
        <v>185</v>
      </c>
      <c r="O39" s="10"/>
      <c r="P39" s="23"/>
    </row>
    <row r="40" ht="21.95" customHeight="1" spans="1:16">
      <c r="A40" s="6">
        <v>40</v>
      </c>
      <c r="B40" s="6" t="s">
        <v>442</v>
      </c>
      <c r="C40" s="6" t="s">
        <v>506</v>
      </c>
      <c r="D40" s="6" t="s">
        <v>220</v>
      </c>
      <c r="E40" s="6" t="s">
        <v>23</v>
      </c>
      <c r="F40" s="44" t="s">
        <v>507</v>
      </c>
      <c r="G40" s="7">
        <v>240</v>
      </c>
      <c r="H40" s="8">
        <v>120</v>
      </c>
      <c r="I40" s="8">
        <v>107</v>
      </c>
      <c r="J40" s="7" t="s">
        <v>191</v>
      </c>
      <c r="K40" s="7" t="s">
        <v>191</v>
      </c>
      <c r="L40" s="7" t="s">
        <v>191</v>
      </c>
      <c r="M40" s="7" t="s">
        <v>191</v>
      </c>
      <c r="N40" s="7" t="s">
        <v>185</v>
      </c>
      <c r="O40" s="10"/>
      <c r="P40" s="23"/>
    </row>
    <row r="41" ht="21.95" customHeight="1" spans="1:16">
      <c r="A41" s="6">
        <v>41</v>
      </c>
      <c r="B41" s="6" t="s">
        <v>442</v>
      </c>
      <c r="C41" s="6" t="s">
        <v>508</v>
      </c>
      <c r="D41" s="6" t="s">
        <v>220</v>
      </c>
      <c r="E41" s="6" t="s">
        <v>23</v>
      </c>
      <c r="F41" s="44" t="s">
        <v>509</v>
      </c>
      <c r="G41" s="7">
        <v>240</v>
      </c>
      <c r="H41" s="8">
        <v>120</v>
      </c>
      <c r="I41" s="8">
        <v>107</v>
      </c>
      <c r="J41" s="7"/>
      <c r="K41" s="7"/>
      <c r="L41" s="7"/>
      <c r="M41" s="7"/>
      <c r="N41" s="7"/>
      <c r="O41" s="10"/>
      <c r="P41" s="23"/>
    </row>
    <row r="42" ht="21.95" customHeight="1" spans="1:16">
      <c r="A42" s="6">
        <v>42</v>
      </c>
      <c r="B42" s="6" t="s">
        <v>442</v>
      </c>
      <c r="C42" s="6" t="s">
        <v>510</v>
      </c>
      <c r="D42" s="6" t="s">
        <v>220</v>
      </c>
      <c r="E42" s="6" t="s">
        <v>23</v>
      </c>
      <c r="F42" s="44" t="s">
        <v>511</v>
      </c>
      <c r="G42" s="7">
        <v>336</v>
      </c>
      <c r="H42" s="8">
        <v>168</v>
      </c>
      <c r="I42" s="8">
        <v>150</v>
      </c>
      <c r="J42" s="7"/>
      <c r="K42" s="7"/>
      <c r="L42" s="7"/>
      <c r="M42" s="7"/>
      <c r="N42" s="7" t="s">
        <v>185</v>
      </c>
      <c r="O42" s="10"/>
      <c r="P42" s="23"/>
    </row>
    <row r="43" ht="21.95" customHeight="1" spans="1:16">
      <c r="A43" s="6">
        <v>43</v>
      </c>
      <c r="B43" s="6" t="s">
        <v>442</v>
      </c>
      <c r="C43" s="6" t="s">
        <v>512</v>
      </c>
      <c r="D43" s="6" t="s">
        <v>222</v>
      </c>
      <c r="E43" s="6" t="s">
        <v>23</v>
      </c>
      <c r="F43" s="44" t="s">
        <v>513</v>
      </c>
      <c r="G43" s="7">
        <v>264</v>
      </c>
      <c r="H43" s="8">
        <v>132</v>
      </c>
      <c r="I43" s="8">
        <v>118</v>
      </c>
      <c r="J43" s="7"/>
      <c r="K43" s="7"/>
      <c r="L43" s="7"/>
      <c r="M43" s="7"/>
      <c r="N43" s="7"/>
      <c r="O43" s="10"/>
      <c r="P43" s="23"/>
    </row>
    <row r="44" ht="21.95" customHeight="1" spans="1:16">
      <c r="A44" s="6">
        <v>44</v>
      </c>
      <c r="B44" s="6" t="s">
        <v>442</v>
      </c>
      <c r="C44" s="6" t="s">
        <v>514</v>
      </c>
      <c r="D44" s="6" t="s">
        <v>220</v>
      </c>
      <c r="E44" s="6" t="s">
        <v>23</v>
      </c>
      <c r="F44" s="44" t="s">
        <v>515</v>
      </c>
      <c r="G44" s="7">
        <v>312</v>
      </c>
      <c r="H44" s="8">
        <v>156</v>
      </c>
      <c r="I44" s="8">
        <v>139</v>
      </c>
      <c r="J44" s="7"/>
      <c r="K44" s="7"/>
      <c r="L44" s="7"/>
      <c r="M44" s="7"/>
      <c r="N44" s="7" t="s">
        <v>27</v>
      </c>
      <c r="O44" s="10"/>
      <c r="P44" s="23"/>
    </row>
    <row r="45" ht="21.95" customHeight="1" spans="1:16">
      <c r="A45" s="6">
        <v>45</v>
      </c>
      <c r="B45" s="6" t="s">
        <v>442</v>
      </c>
      <c r="C45" s="6" t="s">
        <v>516</v>
      </c>
      <c r="D45" s="6" t="s">
        <v>22</v>
      </c>
      <c r="E45" s="6" t="s">
        <v>23</v>
      </c>
      <c r="F45" s="44" t="s">
        <v>517</v>
      </c>
      <c r="G45" s="7">
        <v>240</v>
      </c>
      <c r="H45" s="8">
        <v>120</v>
      </c>
      <c r="I45" s="8">
        <v>107</v>
      </c>
      <c r="J45" s="7"/>
      <c r="K45" s="7"/>
      <c r="L45" s="7"/>
      <c r="M45" s="7"/>
      <c r="N45" s="7"/>
      <c r="O45" s="10"/>
      <c r="P45" s="23"/>
    </row>
    <row r="46" ht="21.95" customHeight="1" spans="1:16">
      <c r="A46" s="6">
        <v>46</v>
      </c>
      <c r="B46" s="6" t="s">
        <v>442</v>
      </c>
      <c r="C46" s="6" t="s">
        <v>518</v>
      </c>
      <c r="D46" s="6" t="s">
        <v>22</v>
      </c>
      <c r="E46" s="6" t="s">
        <v>23</v>
      </c>
      <c r="F46" s="44" t="s">
        <v>519</v>
      </c>
      <c r="G46" s="7">
        <v>336</v>
      </c>
      <c r="H46" s="8">
        <v>168</v>
      </c>
      <c r="I46" s="8">
        <v>150</v>
      </c>
      <c r="J46" s="7"/>
      <c r="K46" s="7"/>
      <c r="L46" s="7"/>
      <c r="M46" s="7"/>
      <c r="N46" s="7"/>
      <c r="O46" s="10"/>
      <c r="P46" s="23"/>
    </row>
    <row r="47" ht="21.95" customHeight="1" spans="1:16">
      <c r="A47" s="6">
        <v>47</v>
      </c>
      <c r="B47" s="6" t="s">
        <v>442</v>
      </c>
      <c r="C47" s="6" t="s">
        <v>520</v>
      </c>
      <c r="D47" s="6" t="s">
        <v>22</v>
      </c>
      <c r="E47" s="6" t="s">
        <v>23</v>
      </c>
      <c r="F47" s="44" t="s">
        <v>521</v>
      </c>
      <c r="G47" s="7">
        <v>384</v>
      </c>
      <c r="H47" s="8">
        <v>192</v>
      </c>
      <c r="I47" s="8">
        <v>171</v>
      </c>
      <c r="J47" s="7"/>
      <c r="K47" s="7"/>
      <c r="L47" s="7"/>
      <c r="M47" s="7"/>
      <c r="N47" s="7"/>
      <c r="O47" s="10"/>
      <c r="P47" s="23"/>
    </row>
    <row r="48" ht="21.95" customHeight="1" spans="1:16">
      <c r="A48" s="6">
        <v>48</v>
      </c>
      <c r="B48" s="6" t="s">
        <v>442</v>
      </c>
      <c r="C48" s="6" t="s">
        <v>522</v>
      </c>
      <c r="D48" s="6" t="s">
        <v>22</v>
      </c>
      <c r="E48" s="6" t="s">
        <v>23</v>
      </c>
      <c r="F48" s="44" t="s">
        <v>523</v>
      </c>
      <c r="G48" s="7">
        <v>384</v>
      </c>
      <c r="H48" s="8">
        <v>192</v>
      </c>
      <c r="I48" s="8">
        <v>171</v>
      </c>
      <c r="J48" s="7"/>
      <c r="K48" s="7"/>
      <c r="L48" s="7"/>
      <c r="M48" s="7"/>
      <c r="N48" s="7"/>
      <c r="O48" s="10"/>
      <c r="P48" s="23"/>
    </row>
    <row r="49" ht="21.95" customHeight="1" spans="1:16">
      <c r="A49" s="6">
        <v>49</v>
      </c>
      <c r="B49" s="6" t="s">
        <v>442</v>
      </c>
      <c r="C49" s="6" t="s">
        <v>524</v>
      </c>
      <c r="D49" s="6" t="s">
        <v>151</v>
      </c>
      <c r="E49" s="6" t="s">
        <v>23</v>
      </c>
      <c r="F49" s="44" t="s">
        <v>525</v>
      </c>
      <c r="G49" s="7">
        <v>384</v>
      </c>
      <c r="H49" s="8">
        <v>192</v>
      </c>
      <c r="I49" s="8">
        <v>171</v>
      </c>
      <c r="J49" s="7"/>
      <c r="K49" s="7"/>
      <c r="L49" s="7"/>
      <c r="M49" s="7"/>
      <c r="N49" s="7"/>
      <c r="O49" s="10"/>
      <c r="P49" s="23"/>
    </row>
    <row r="50" ht="21.95" customHeight="1" spans="1:16">
      <c r="A50" s="6">
        <v>50</v>
      </c>
      <c r="B50" s="6" t="s">
        <v>442</v>
      </c>
      <c r="C50" s="6" t="s">
        <v>520</v>
      </c>
      <c r="D50" s="6" t="s">
        <v>151</v>
      </c>
      <c r="E50" s="6" t="s">
        <v>23</v>
      </c>
      <c r="F50" s="44" t="s">
        <v>521</v>
      </c>
      <c r="G50" s="7">
        <v>288</v>
      </c>
      <c r="H50" s="8">
        <v>144</v>
      </c>
      <c r="I50" s="8">
        <v>128</v>
      </c>
      <c r="J50" s="7"/>
      <c r="K50" s="7"/>
      <c r="L50" s="7"/>
      <c r="M50" s="7"/>
      <c r="N50" s="7" t="s">
        <v>185</v>
      </c>
      <c r="O50" s="10"/>
      <c r="P50" s="23"/>
    </row>
    <row r="51" ht="21.95" customHeight="1" spans="1:16">
      <c r="A51" s="6">
        <v>51</v>
      </c>
      <c r="B51" s="6" t="s">
        <v>442</v>
      </c>
      <c r="C51" s="6" t="s">
        <v>496</v>
      </c>
      <c r="D51" s="6" t="s">
        <v>22</v>
      </c>
      <c r="E51" s="6" t="s">
        <v>23</v>
      </c>
      <c r="F51" s="44" t="s">
        <v>497</v>
      </c>
      <c r="G51" s="7">
        <v>216</v>
      </c>
      <c r="H51" s="8">
        <v>108</v>
      </c>
      <c r="I51" s="8">
        <v>96</v>
      </c>
      <c r="J51" s="7"/>
      <c r="K51" s="7"/>
      <c r="L51" s="7"/>
      <c r="M51" s="7"/>
      <c r="N51" s="7" t="s">
        <v>27</v>
      </c>
      <c r="O51" s="10"/>
      <c r="P51" s="23"/>
    </row>
    <row r="52" ht="20.1" customHeight="1" spans="1:16">
      <c r="A52" s="23"/>
      <c r="B52" s="23"/>
      <c r="C52" s="23"/>
      <c r="D52" s="23"/>
      <c r="E52" s="23"/>
      <c r="F52" s="55"/>
      <c r="G52" s="55"/>
      <c r="H52" s="56"/>
      <c r="I52" s="56"/>
      <c r="J52" s="55"/>
      <c r="K52" s="55"/>
      <c r="L52" s="55"/>
      <c r="M52" s="55"/>
      <c r="N52" s="55"/>
      <c r="O52" s="55"/>
      <c r="P52" s="23"/>
    </row>
    <row r="53" ht="20.1" customHeight="1" spans="1:16">
      <c r="A53" s="23"/>
      <c r="B53" s="23"/>
      <c r="C53" s="23"/>
      <c r="D53" s="23"/>
      <c r="E53" s="23"/>
      <c r="F53" s="55"/>
      <c r="G53" s="55"/>
      <c r="H53" s="56"/>
      <c r="I53" s="56"/>
      <c r="J53" s="55"/>
      <c r="K53" s="55"/>
      <c r="L53" s="55"/>
      <c r="M53" s="55"/>
      <c r="N53" s="55"/>
      <c r="O53" s="55"/>
      <c r="P53" s="23"/>
    </row>
    <row r="54" ht="20.1" customHeight="1" spans="1:16">
      <c r="A54" s="23"/>
      <c r="B54" s="23"/>
      <c r="C54" s="23"/>
      <c r="D54" s="23"/>
      <c r="E54" s="23"/>
      <c r="F54" s="55"/>
      <c r="G54" s="55"/>
      <c r="H54" s="56"/>
      <c r="I54" s="56"/>
      <c r="J54" s="55"/>
      <c r="K54" s="55"/>
      <c r="L54" s="55"/>
      <c r="M54" s="55"/>
      <c r="N54" s="55"/>
      <c r="O54" s="55"/>
      <c r="P54" s="23"/>
    </row>
    <row r="55" ht="20.1" customHeight="1" spans="1:16">
      <c r="A55" s="23"/>
      <c r="B55" s="23"/>
      <c r="C55" s="23"/>
      <c r="D55" s="23"/>
      <c r="E55" s="23"/>
      <c r="F55" s="55"/>
      <c r="G55" s="55"/>
      <c r="H55" s="56"/>
      <c r="I55" s="56"/>
      <c r="J55" s="55"/>
      <c r="K55" s="55"/>
      <c r="L55" s="55"/>
      <c r="M55" s="55"/>
      <c r="N55" s="55"/>
      <c r="O55" s="55"/>
      <c r="P55" s="23"/>
    </row>
    <row r="56" ht="20.1" customHeight="1" spans="1:16">
      <c r="A56" s="23"/>
      <c r="B56" s="23"/>
      <c r="C56" s="23"/>
      <c r="D56" s="23"/>
      <c r="E56" s="23"/>
      <c r="F56" s="55"/>
      <c r="G56" s="55"/>
      <c r="H56" s="56"/>
      <c r="I56" s="56"/>
      <c r="J56" s="55"/>
      <c r="K56" s="55"/>
      <c r="L56" s="55"/>
      <c r="M56" s="55"/>
      <c r="N56" s="55"/>
      <c r="O56" s="55"/>
      <c r="P56" s="23"/>
    </row>
    <row r="57" ht="20.1" customHeight="1" spans="1:16">
      <c r="A57" s="23"/>
      <c r="B57" s="23"/>
      <c r="C57" s="23"/>
      <c r="D57" s="23"/>
      <c r="E57" s="23"/>
      <c r="F57" s="55"/>
      <c r="G57" s="55"/>
      <c r="H57" s="56"/>
      <c r="I57" s="56"/>
      <c r="J57" s="55"/>
      <c r="K57" s="55"/>
      <c r="L57" s="55"/>
      <c r="M57" s="55"/>
      <c r="N57" s="55"/>
      <c r="O57" s="55"/>
      <c r="P57" s="23"/>
    </row>
    <row r="58" ht="20.1" customHeight="1" spans="1:16">
      <c r="A58" s="23"/>
      <c r="B58" s="23"/>
      <c r="C58" s="23"/>
      <c r="D58" s="23"/>
      <c r="E58" s="23"/>
      <c r="F58" s="55"/>
      <c r="G58" s="55"/>
      <c r="H58" s="56"/>
      <c r="I58" s="56"/>
      <c r="J58" s="55"/>
      <c r="K58" s="55"/>
      <c r="L58" s="55"/>
      <c r="M58" s="55"/>
      <c r="N58" s="55"/>
      <c r="O58" s="55"/>
      <c r="P58" s="23"/>
    </row>
    <row r="59" ht="20.1" customHeight="1" spans="1:16">
      <c r="A59" s="23"/>
      <c r="B59" s="23"/>
      <c r="C59" s="23"/>
      <c r="D59" s="23"/>
      <c r="E59" s="23"/>
      <c r="F59" s="55"/>
      <c r="G59" s="55"/>
      <c r="H59" s="56"/>
      <c r="I59" s="56"/>
      <c r="J59" s="55"/>
      <c r="K59" s="55"/>
      <c r="L59" s="55"/>
      <c r="M59" s="55"/>
      <c r="N59" s="55"/>
      <c r="O59" s="55"/>
      <c r="P59" s="23"/>
    </row>
    <row r="60" ht="20.1" customHeight="1" spans="1:16">
      <c r="A60" s="23"/>
      <c r="B60" s="23"/>
      <c r="C60" s="23"/>
      <c r="D60" s="23"/>
      <c r="E60" s="23"/>
      <c r="F60" s="55"/>
      <c r="G60" s="55"/>
      <c r="H60" s="56"/>
      <c r="I60" s="56"/>
      <c r="J60" s="55"/>
      <c r="K60" s="55"/>
      <c r="L60" s="55"/>
      <c r="M60" s="55"/>
      <c r="N60" s="55"/>
      <c r="O60" s="55"/>
      <c r="P60" s="23"/>
    </row>
    <row r="61" ht="20.1" customHeight="1" spans="1:16">
      <c r="A61" s="23"/>
      <c r="B61" s="23"/>
      <c r="C61" s="23"/>
      <c r="D61" s="23"/>
      <c r="E61" s="23"/>
      <c r="F61" s="55"/>
      <c r="G61" s="55"/>
      <c r="H61" s="56"/>
      <c r="I61" s="56"/>
      <c r="J61" s="55"/>
      <c r="K61" s="55"/>
      <c r="L61" s="55"/>
      <c r="M61" s="55"/>
      <c r="N61" s="55"/>
      <c r="O61" s="55"/>
      <c r="P61" s="23"/>
    </row>
  </sheetData>
  <dataValidations count="2">
    <dataValidation type="custom" allowBlank="1" showErrorMessage="1" errorTitle="拒绝重复输入" error="当前输入的内容，与本区域的其他单元格内容重复。" sqref="F15 F18:F20 F23:F51" errorStyle="warning">
      <formula1>COUNTIF($E$1:$E$64760,F15)&lt;2</formula1>
    </dataValidation>
    <dataValidation type="custom" allowBlank="1" showErrorMessage="1" errorTitle="拒绝重复输入" error="当前输入的内容，与本区域的其他单元格内容重复。" sqref="F2:F14 F16:F17 F21:F22 G2:G51" errorStyle="warning">
      <formula1>COUNTIF($E$1:$E$64762,F2)&lt;2</formula1>
    </dataValidation>
  </dataValidations>
  <hyperlinks>
    <hyperlink ref="F31" r:id="rId1" display="http://www.jiajunews.cn/"/>
  </hyperlinks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40"/>
  <sheetViews>
    <sheetView zoomScale="80" zoomScaleNormal="80" workbookViewId="0">
      <pane ySplit="1" topLeftCell="A2" activePane="bottomLeft" state="frozen"/>
      <selection/>
      <selection pane="bottomLeft" activeCell="G1" sqref="G1"/>
    </sheetView>
  </sheetViews>
  <sheetFormatPr defaultColWidth="9" defaultRowHeight="13.5"/>
  <cols>
    <col min="2" max="2" width="12.25" style="45" customWidth="1"/>
    <col min="3" max="3" width="16" style="45" customWidth="1"/>
    <col min="4" max="5" width="9" style="45"/>
    <col min="6" max="7" width="25" style="45" customWidth="1"/>
    <col min="8" max="9" width="9" style="46"/>
    <col min="10" max="13" width="9" style="45"/>
    <col min="14" max="14" width="12.625" style="45" customWidth="1"/>
    <col min="15" max="15" width="9" style="45"/>
  </cols>
  <sheetData>
    <row r="1" ht="21.95" customHeight="1" spans="1:15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</row>
    <row r="2" ht="21.95" customHeight="1" spans="1:15">
      <c r="A2" s="6">
        <v>1</v>
      </c>
      <c r="B2" s="6" t="s">
        <v>526</v>
      </c>
      <c r="C2" s="20" t="s">
        <v>154</v>
      </c>
      <c r="D2" s="20" t="s">
        <v>527</v>
      </c>
      <c r="E2" s="6" t="s">
        <v>23</v>
      </c>
      <c r="F2" s="49" t="s">
        <v>528</v>
      </c>
      <c r="G2" s="20">
        <v>672</v>
      </c>
      <c r="H2" s="8">
        <v>336</v>
      </c>
      <c r="I2" s="8">
        <v>300</v>
      </c>
      <c r="J2" s="6"/>
      <c r="K2" s="6"/>
      <c r="L2" s="6"/>
      <c r="M2" s="6"/>
      <c r="N2" s="20" t="s">
        <v>27</v>
      </c>
      <c r="O2" s="20"/>
    </row>
    <row r="3" ht="21.95" customHeight="1" spans="1:15">
      <c r="A3" s="6">
        <v>2</v>
      </c>
      <c r="B3" s="6" t="s">
        <v>526</v>
      </c>
      <c r="C3" s="6" t="s">
        <v>160</v>
      </c>
      <c r="D3" s="6" t="s">
        <v>527</v>
      </c>
      <c r="E3" s="6" t="s">
        <v>23</v>
      </c>
      <c r="F3" s="49" t="s">
        <v>529</v>
      </c>
      <c r="G3" s="20">
        <v>384</v>
      </c>
      <c r="H3" s="8">
        <v>192</v>
      </c>
      <c r="I3" s="8">
        <v>171</v>
      </c>
      <c r="J3" s="20" t="s">
        <v>25</v>
      </c>
      <c r="K3" s="20" t="s">
        <v>25</v>
      </c>
      <c r="L3" s="20" t="s">
        <v>25</v>
      </c>
      <c r="M3" s="20" t="s">
        <v>25</v>
      </c>
      <c r="N3" s="20" t="s">
        <v>260</v>
      </c>
      <c r="O3" s="20"/>
    </row>
    <row r="4" ht="21.95" customHeight="1" spans="1:15">
      <c r="A4" s="6">
        <v>3</v>
      </c>
      <c r="B4" s="6" t="s">
        <v>526</v>
      </c>
      <c r="C4" s="6" t="s">
        <v>530</v>
      </c>
      <c r="D4" s="6" t="s">
        <v>527</v>
      </c>
      <c r="E4" s="6" t="s">
        <v>23</v>
      </c>
      <c r="F4" s="49" t="s">
        <v>531</v>
      </c>
      <c r="G4" s="20">
        <v>672</v>
      </c>
      <c r="H4" s="8">
        <v>336</v>
      </c>
      <c r="I4" s="8">
        <v>300</v>
      </c>
      <c r="J4" s="20" t="s">
        <v>25</v>
      </c>
      <c r="K4" s="20" t="s">
        <v>25</v>
      </c>
      <c r="L4" s="20" t="s">
        <v>25</v>
      </c>
      <c r="M4" s="20" t="s">
        <v>25</v>
      </c>
      <c r="N4" s="20" t="s">
        <v>453</v>
      </c>
      <c r="O4" s="20"/>
    </row>
    <row r="5" ht="21.95" customHeight="1" spans="1:15">
      <c r="A5" s="6">
        <v>4</v>
      </c>
      <c r="B5" s="6" t="s">
        <v>526</v>
      </c>
      <c r="C5" s="6" t="s">
        <v>189</v>
      </c>
      <c r="D5" s="6" t="s">
        <v>527</v>
      </c>
      <c r="E5" s="6" t="s">
        <v>23</v>
      </c>
      <c r="F5" s="49" t="s">
        <v>532</v>
      </c>
      <c r="G5" s="20">
        <v>576</v>
      </c>
      <c r="H5" s="8">
        <v>288</v>
      </c>
      <c r="I5" s="8">
        <v>257</v>
      </c>
      <c r="J5" s="20" t="s">
        <v>25</v>
      </c>
      <c r="K5" s="20" t="s">
        <v>25</v>
      </c>
      <c r="L5" s="20" t="s">
        <v>25</v>
      </c>
      <c r="M5" s="20" t="s">
        <v>25</v>
      </c>
      <c r="N5" s="20" t="s">
        <v>27</v>
      </c>
      <c r="O5" s="20"/>
    </row>
    <row r="6" ht="21.95" customHeight="1" spans="1:15">
      <c r="A6" s="6">
        <v>5</v>
      </c>
      <c r="B6" s="6" t="s">
        <v>526</v>
      </c>
      <c r="C6" s="6" t="s">
        <v>186</v>
      </c>
      <c r="D6" s="6" t="s">
        <v>527</v>
      </c>
      <c r="E6" s="6" t="s">
        <v>23</v>
      </c>
      <c r="F6" s="49" t="s">
        <v>533</v>
      </c>
      <c r="G6" s="20">
        <v>336</v>
      </c>
      <c r="H6" s="8">
        <v>168</v>
      </c>
      <c r="I6" s="8">
        <v>150</v>
      </c>
      <c r="J6" s="20" t="s">
        <v>25</v>
      </c>
      <c r="K6" s="20" t="s">
        <v>25</v>
      </c>
      <c r="L6" s="20" t="s">
        <v>25</v>
      </c>
      <c r="M6" s="20" t="s">
        <v>25</v>
      </c>
      <c r="N6" s="20" t="s">
        <v>27</v>
      </c>
      <c r="O6" s="20"/>
    </row>
    <row r="7" ht="21.95" customHeight="1" spans="1:15">
      <c r="A7" s="6">
        <v>6</v>
      </c>
      <c r="B7" s="6" t="s">
        <v>526</v>
      </c>
      <c r="C7" s="6" t="s">
        <v>207</v>
      </c>
      <c r="D7" s="6" t="s">
        <v>527</v>
      </c>
      <c r="E7" s="6" t="s">
        <v>23</v>
      </c>
      <c r="F7" s="49" t="s">
        <v>534</v>
      </c>
      <c r="G7" s="20">
        <v>240</v>
      </c>
      <c r="H7" s="8">
        <v>120</v>
      </c>
      <c r="I7" s="8">
        <v>107</v>
      </c>
      <c r="J7" s="20"/>
      <c r="K7" s="20"/>
      <c r="L7" s="20"/>
      <c r="M7" s="20"/>
      <c r="N7" s="20" t="s">
        <v>185</v>
      </c>
      <c r="O7" s="20"/>
    </row>
    <row r="8" ht="21.95" customHeight="1" spans="1:15">
      <c r="A8" s="6">
        <v>7</v>
      </c>
      <c r="B8" s="6" t="s">
        <v>526</v>
      </c>
      <c r="C8" s="6" t="s">
        <v>535</v>
      </c>
      <c r="D8" s="6" t="s">
        <v>527</v>
      </c>
      <c r="E8" s="6" t="s">
        <v>23</v>
      </c>
      <c r="F8" s="49" t="s">
        <v>536</v>
      </c>
      <c r="G8" s="20">
        <v>288</v>
      </c>
      <c r="H8" s="8">
        <v>144</v>
      </c>
      <c r="I8" s="8">
        <v>128</v>
      </c>
      <c r="J8" s="20" t="s">
        <v>191</v>
      </c>
      <c r="K8" s="20" t="s">
        <v>191</v>
      </c>
      <c r="L8" s="20" t="s">
        <v>191</v>
      </c>
      <c r="M8" s="20" t="s">
        <v>191</v>
      </c>
      <c r="N8" s="20" t="s">
        <v>185</v>
      </c>
      <c r="O8" s="20"/>
    </row>
    <row r="9" ht="21.95" customHeight="1" spans="1:15">
      <c r="A9" s="6">
        <v>8</v>
      </c>
      <c r="B9" s="6" t="s">
        <v>526</v>
      </c>
      <c r="C9" s="6" t="s">
        <v>537</v>
      </c>
      <c r="D9" s="6" t="s">
        <v>527</v>
      </c>
      <c r="E9" s="6" t="s">
        <v>23</v>
      </c>
      <c r="F9" s="49" t="s">
        <v>538</v>
      </c>
      <c r="G9" s="20">
        <v>312</v>
      </c>
      <c r="H9" s="8">
        <v>156</v>
      </c>
      <c r="I9" s="8">
        <v>139</v>
      </c>
      <c r="J9" s="20" t="s">
        <v>191</v>
      </c>
      <c r="K9" s="20" t="s">
        <v>191</v>
      </c>
      <c r="L9" s="20" t="s">
        <v>191</v>
      </c>
      <c r="M9" s="20" t="s">
        <v>191</v>
      </c>
      <c r="N9" s="20" t="s">
        <v>27</v>
      </c>
      <c r="O9" s="20"/>
    </row>
    <row r="10" ht="21.95" customHeight="1" spans="1:15">
      <c r="A10" s="6">
        <v>9</v>
      </c>
      <c r="B10" s="6" t="s">
        <v>526</v>
      </c>
      <c r="C10" s="6" t="s">
        <v>539</v>
      </c>
      <c r="D10" s="6" t="s">
        <v>527</v>
      </c>
      <c r="E10" s="6" t="s">
        <v>23</v>
      </c>
      <c r="F10" s="49" t="s">
        <v>540</v>
      </c>
      <c r="G10" s="20">
        <v>576</v>
      </c>
      <c r="H10" s="8">
        <v>288</v>
      </c>
      <c r="I10" s="8">
        <v>257</v>
      </c>
      <c r="J10" s="20" t="s">
        <v>191</v>
      </c>
      <c r="K10" s="20" t="s">
        <v>191</v>
      </c>
      <c r="L10" s="20" t="s">
        <v>191</v>
      </c>
      <c r="M10" s="20" t="s">
        <v>541</v>
      </c>
      <c r="N10" s="20" t="s">
        <v>185</v>
      </c>
      <c r="O10" s="20"/>
    </row>
    <row r="11" ht="21.95" customHeight="1" spans="1:15">
      <c r="A11" s="6">
        <v>10</v>
      </c>
      <c r="B11" s="6" t="s">
        <v>526</v>
      </c>
      <c r="C11" s="6" t="s">
        <v>542</v>
      </c>
      <c r="D11" s="6" t="s">
        <v>527</v>
      </c>
      <c r="E11" s="6" t="s">
        <v>23</v>
      </c>
      <c r="F11" s="49" t="s">
        <v>543</v>
      </c>
      <c r="G11" s="20">
        <v>288</v>
      </c>
      <c r="H11" s="8">
        <v>144</v>
      </c>
      <c r="I11" s="8">
        <v>128</v>
      </c>
      <c r="J11" s="20" t="s">
        <v>191</v>
      </c>
      <c r="K11" s="20" t="s">
        <v>191</v>
      </c>
      <c r="L11" s="20" t="s">
        <v>191</v>
      </c>
      <c r="M11" s="20" t="s">
        <v>191</v>
      </c>
      <c r="N11" s="20" t="s">
        <v>185</v>
      </c>
      <c r="O11" s="20"/>
    </row>
    <row r="12" ht="21.95" customHeight="1" spans="1:15">
      <c r="A12" s="6">
        <v>11</v>
      </c>
      <c r="B12" s="6" t="s">
        <v>526</v>
      </c>
      <c r="C12" s="6" t="s">
        <v>544</v>
      </c>
      <c r="D12" s="6" t="s">
        <v>527</v>
      </c>
      <c r="E12" s="6" t="s">
        <v>23</v>
      </c>
      <c r="F12" s="49" t="s">
        <v>545</v>
      </c>
      <c r="G12" s="20">
        <v>312</v>
      </c>
      <c r="H12" s="8">
        <v>156</v>
      </c>
      <c r="I12" s="8">
        <v>139</v>
      </c>
      <c r="J12" s="20"/>
      <c r="K12" s="20"/>
      <c r="L12" s="20"/>
      <c r="M12" s="20"/>
      <c r="N12" s="20" t="s">
        <v>185</v>
      </c>
      <c r="O12" s="20"/>
    </row>
    <row r="13" ht="21.95" customHeight="1" spans="1:15">
      <c r="A13" s="6">
        <v>12</v>
      </c>
      <c r="B13" s="6" t="s">
        <v>526</v>
      </c>
      <c r="C13" s="6" t="s">
        <v>546</v>
      </c>
      <c r="D13" s="6" t="s">
        <v>527</v>
      </c>
      <c r="E13" s="6" t="s">
        <v>23</v>
      </c>
      <c r="F13" s="49" t="s">
        <v>547</v>
      </c>
      <c r="G13" s="20">
        <v>288</v>
      </c>
      <c r="H13" s="8">
        <v>144</v>
      </c>
      <c r="I13" s="8">
        <v>128</v>
      </c>
      <c r="J13" s="20" t="s">
        <v>191</v>
      </c>
      <c r="K13" s="20" t="s">
        <v>191</v>
      </c>
      <c r="L13" s="20" t="s">
        <v>191</v>
      </c>
      <c r="M13" s="20" t="s">
        <v>191</v>
      </c>
      <c r="N13" s="20" t="s">
        <v>185</v>
      </c>
      <c r="O13" s="20"/>
    </row>
    <row r="14" ht="21.95" customHeight="1" spans="1:15">
      <c r="A14" s="6">
        <v>13</v>
      </c>
      <c r="B14" s="6" t="s">
        <v>526</v>
      </c>
      <c r="C14" s="6" t="s">
        <v>548</v>
      </c>
      <c r="D14" s="6" t="s">
        <v>527</v>
      </c>
      <c r="E14" s="6" t="s">
        <v>23</v>
      </c>
      <c r="F14" s="49" t="s">
        <v>549</v>
      </c>
      <c r="G14" s="20">
        <v>288</v>
      </c>
      <c r="H14" s="8">
        <v>144</v>
      </c>
      <c r="I14" s="8">
        <v>128</v>
      </c>
      <c r="J14" s="20" t="s">
        <v>191</v>
      </c>
      <c r="K14" s="20" t="s">
        <v>191</v>
      </c>
      <c r="L14" s="20" t="s">
        <v>191</v>
      </c>
      <c r="M14" s="20" t="s">
        <v>191</v>
      </c>
      <c r="N14" s="20" t="s">
        <v>185</v>
      </c>
      <c r="O14" s="20"/>
    </row>
    <row r="15" ht="21.95" customHeight="1" spans="1:15">
      <c r="A15" s="6">
        <v>14</v>
      </c>
      <c r="B15" s="6" t="s">
        <v>526</v>
      </c>
      <c r="C15" s="6" t="s">
        <v>550</v>
      </c>
      <c r="D15" s="6" t="s">
        <v>527</v>
      </c>
      <c r="E15" s="6" t="s">
        <v>23</v>
      </c>
      <c r="F15" s="49" t="s">
        <v>551</v>
      </c>
      <c r="G15" s="20">
        <v>288</v>
      </c>
      <c r="H15" s="8">
        <v>144</v>
      </c>
      <c r="I15" s="8">
        <v>128</v>
      </c>
      <c r="J15" s="20" t="s">
        <v>191</v>
      </c>
      <c r="K15" s="20" t="s">
        <v>191</v>
      </c>
      <c r="L15" s="20" t="s">
        <v>191</v>
      </c>
      <c r="M15" s="20" t="s">
        <v>25</v>
      </c>
      <c r="N15" s="20" t="s">
        <v>27</v>
      </c>
      <c r="O15" s="20"/>
    </row>
    <row r="16" ht="21.95" customHeight="1" spans="1:15">
      <c r="A16" s="6">
        <v>15</v>
      </c>
      <c r="B16" s="6" t="s">
        <v>526</v>
      </c>
      <c r="C16" s="6" t="s">
        <v>552</v>
      </c>
      <c r="D16" s="6" t="s">
        <v>527</v>
      </c>
      <c r="E16" s="6" t="s">
        <v>23</v>
      </c>
      <c r="F16" s="49" t="s">
        <v>553</v>
      </c>
      <c r="G16" s="20">
        <v>264</v>
      </c>
      <c r="H16" s="8">
        <v>132</v>
      </c>
      <c r="I16" s="8">
        <v>118</v>
      </c>
      <c r="J16" s="20" t="s">
        <v>191</v>
      </c>
      <c r="K16" s="20" t="s">
        <v>191</v>
      </c>
      <c r="L16" s="20" t="s">
        <v>191</v>
      </c>
      <c r="M16" s="20" t="s">
        <v>191</v>
      </c>
      <c r="N16" s="20" t="s">
        <v>185</v>
      </c>
      <c r="O16" s="20"/>
    </row>
    <row r="17" ht="21.95" customHeight="1" spans="1:15">
      <c r="A17" s="6">
        <v>16</v>
      </c>
      <c r="B17" s="6" t="s">
        <v>526</v>
      </c>
      <c r="C17" s="6" t="s">
        <v>554</v>
      </c>
      <c r="D17" s="6" t="s">
        <v>527</v>
      </c>
      <c r="E17" s="6" t="s">
        <v>23</v>
      </c>
      <c r="F17" s="49" t="s">
        <v>555</v>
      </c>
      <c r="G17" s="20">
        <v>288</v>
      </c>
      <c r="H17" s="8">
        <v>144</v>
      </c>
      <c r="I17" s="8">
        <v>128</v>
      </c>
      <c r="J17" s="20" t="s">
        <v>191</v>
      </c>
      <c r="K17" s="20" t="s">
        <v>191</v>
      </c>
      <c r="L17" s="20" t="s">
        <v>191</v>
      </c>
      <c r="M17" s="20" t="s">
        <v>191</v>
      </c>
      <c r="N17" s="20" t="s">
        <v>185</v>
      </c>
      <c r="O17" s="20"/>
    </row>
    <row r="18" ht="21.95" customHeight="1" spans="1:15">
      <c r="A18" s="6">
        <v>17</v>
      </c>
      <c r="B18" s="6" t="s">
        <v>526</v>
      </c>
      <c r="C18" s="6" t="s">
        <v>556</v>
      </c>
      <c r="D18" s="6" t="s">
        <v>527</v>
      </c>
      <c r="E18" s="6" t="s">
        <v>23</v>
      </c>
      <c r="F18" s="49" t="s">
        <v>557</v>
      </c>
      <c r="G18" s="20">
        <v>336</v>
      </c>
      <c r="H18" s="8">
        <v>168</v>
      </c>
      <c r="I18" s="8">
        <v>150</v>
      </c>
      <c r="J18" s="20" t="s">
        <v>191</v>
      </c>
      <c r="K18" s="20" t="s">
        <v>191</v>
      </c>
      <c r="L18" s="20" t="s">
        <v>191</v>
      </c>
      <c r="M18" s="20" t="s">
        <v>191</v>
      </c>
      <c r="N18" s="20" t="s">
        <v>558</v>
      </c>
      <c r="O18" s="20"/>
    </row>
    <row r="19" ht="21.95" customHeight="1" spans="1:15">
      <c r="A19" s="6">
        <v>18</v>
      </c>
      <c r="B19" s="6" t="s">
        <v>526</v>
      </c>
      <c r="C19" s="6" t="s">
        <v>559</v>
      </c>
      <c r="D19" s="6" t="s">
        <v>527</v>
      </c>
      <c r="E19" s="6" t="s">
        <v>23</v>
      </c>
      <c r="F19" s="49" t="s">
        <v>560</v>
      </c>
      <c r="G19" s="20">
        <v>216</v>
      </c>
      <c r="H19" s="8">
        <v>108</v>
      </c>
      <c r="I19" s="8">
        <v>96</v>
      </c>
      <c r="J19" s="20" t="s">
        <v>191</v>
      </c>
      <c r="K19" s="20" t="s">
        <v>25</v>
      </c>
      <c r="L19" s="20" t="s">
        <v>25</v>
      </c>
      <c r="M19" s="20" t="s">
        <v>25</v>
      </c>
      <c r="N19" s="20" t="s">
        <v>185</v>
      </c>
      <c r="O19" s="20"/>
    </row>
    <row r="20" ht="21.95" customHeight="1" spans="1:15">
      <c r="A20" s="6">
        <v>19</v>
      </c>
      <c r="B20" s="6" t="s">
        <v>526</v>
      </c>
      <c r="C20" s="6" t="s">
        <v>561</v>
      </c>
      <c r="D20" s="6" t="s">
        <v>527</v>
      </c>
      <c r="E20" s="6" t="s">
        <v>23</v>
      </c>
      <c r="F20" s="49" t="s">
        <v>562</v>
      </c>
      <c r="G20" s="20">
        <v>336</v>
      </c>
      <c r="H20" s="8">
        <v>168</v>
      </c>
      <c r="I20" s="8">
        <v>150</v>
      </c>
      <c r="J20" s="20" t="s">
        <v>191</v>
      </c>
      <c r="K20" s="20" t="s">
        <v>191</v>
      </c>
      <c r="L20" s="20" t="s">
        <v>191</v>
      </c>
      <c r="M20" s="20" t="s">
        <v>25</v>
      </c>
      <c r="N20" s="20" t="s">
        <v>185</v>
      </c>
      <c r="O20" s="20"/>
    </row>
    <row r="21" ht="21.95" customHeight="1" spans="1:15">
      <c r="A21" s="6">
        <v>20</v>
      </c>
      <c r="B21" s="6" t="s">
        <v>526</v>
      </c>
      <c r="C21" s="6" t="s">
        <v>563</v>
      </c>
      <c r="D21" s="6" t="s">
        <v>527</v>
      </c>
      <c r="E21" s="6" t="s">
        <v>23</v>
      </c>
      <c r="F21" s="49" t="s">
        <v>564</v>
      </c>
      <c r="G21" s="20">
        <v>288</v>
      </c>
      <c r="H21" s="8">
        <v>144</v>
      </c>
      <c r="I21" s="8">
        <v>128</v>
      </c>
      <c r="J21" s="20" t="s">
        <v>191</v>
      </c>
      <c r="K21" s="20" t="s">
        <v>191</v>
      </c>
      <c r="L21" s="20" t="s">
        <v>191</v>
      </c>
      <c r="M21" s="20" t="s">
        <v>191</v>
      </c>
      <c r="N21" s="20" t="s">
        <v>185</v>
      </c>
      <c r="O21" s="20"/>
    </row>
    <row r="22" ht="21.95" customHeight="1" spans="1:15">
      <c r="A22" s="6">
        <v>21</v>
      </c>
      <c r="B22" s="6" t="s">
        <v>526</v>
      </c>
      <c r="C22" s="6" t="s">
        <v>565</v>
      </c>
      <c r="D22" s="6" t="s">
        <v>527</v>
      </c>
      <c r="E22" s="6" t="s">
        <v>23</v>
      </c>
      <c r="F22" s="49" t="s">
        <v>566</v>
      </c>
      <c r="G22" s="20">
        <v>336</v>
      </c>
      <c r="H22" s="8">
        <v>168</v>
      </c>
      <c r="I22" s="8">
        <v>150</v>
      </c>
      <c r="J22" s="20" t="s">
        <v>191</v>
      </c>
      <c r="K22" s="20" t="s">
        <v>191</v>
      </c>
      <c r="L22" s="20" t="s">
        <v>191</v>
      </c>
      <c r="M22" s="20" t="s">
        <v>191</v>
      </c>
      <c r="N22" s="20" t="s">
        <v>185</v>
      </c>
      <c r="O22" s="20"/>
    </row>
    <row r="23" ht="21.95" customHeight="1" spans="1:15">
      <c r="A23" s="6">
        <v>22</v>
      </c>
      <c r="B23" s="6" t="s">
        <v>526</v>
      </c>
      <c r="C23" s="6" t="s">
        <v>567</v>
      </c>
      <c r="D23" s="6" t="s">
        <v>527</v>
      </c>
      <c r="E23" s="6" t="s">
        <v>23</v>
      </c>
      <c r="F23" s="49" t="s">
        <v>568</v>
      </c>
      <c r="G23" s="20">
        <v>336</v>
      </c>
      <c r="H23" s="8">
        <v>168</v>
      </c>
      <c r="I23" s="8">
        <v>150</v>
      </c>
      <c r="J23" s="20" t="s">
        <v>191</v>
      </c>
      <c r="K23" s="20" t="s">
        <v>191</v>
      </c>
      <c r="L23" s="20" t="s">
        <v>191</v>
      </c>
      <c r="M23" s="20" t="s">
        <v>191</v>
      </c>
      <c r="N23" s="20" t="s">
        <v>185</v>
      </c>
      <c r="O23" s="20"/>
    </row>
    <row r="24" ht="21.95" customHeight="1" spans="1:15">
      <c r="A24" s="6">
        <v>23</v>
      </c>
      <c r="B24" s="6" t="s">
        <v>526</v>
      </c>
      <c r="C24" s="6" t="s">
        <v>569</v>
      </c>
      <c r="D24" s="6" t="s">
        <v>527</v>
      </c>
      <c r="E24" s="6" t="s">
        <v>23</v>
      </c>
      <c r="F24" s="49" t="s">
        <v>570</v>
      </c>
      <c r="G24" s="20">
        <v>240</v>
      </c>
      <c r="H24" s="8">
        <v>120</v>
      </c>
      <c r="I24" s="8">
        <v>107</v>
      </c>
      <c r="J24" s="20" t="s">
        <v>191</v>
      </c>
      <c r="K24" s="20" t="s">
        <v>191</v>
      </c>
      <c r="L24" s="20" t="s">
        <v>191</v>
      </c>
      <c r="M24" s="20" t="s">
        <v>191</v>
      </c>
      <c r="N24" s="20" t="s">
        <v>185</v>
      </c>
      <c r="O24" s="20"/>
    </row>
    <row r="25" ht="21.95" customHeight="1" spans="1:15">
      <c r="A25" s="6">
        <v>24</v>
      </c>
      <c r="B25" s="6" t="s">
        <v>526</v>
      </c>
      <c r="C25" s="6" t="s">
        <v>571</v>
      </c>
      <c r="D25" s="6" t="s">
        <v>527</v>
      </c>
      <c r="E25" s="6" t="s">
        <v>23</v>
      </c>
      <c r="F25" s="49" t="s">
        <v>572</v>
      </c>
      <c r="G25" s="20">
        <v>240</v>
      </c>
      <c r="H25" s="8">
        <v>120</v>
      </c>
      <c r="I25" s="8">
        <v>107</v>
      </c>
      <c r="J25" s="20" t="s">
        <v>25</v>
      </c>
      <c r="K25" s="20" t="s">
        <v>25</v>
      </c>
      <c r="L25" s="20" t="s">
        <v>25</v>
      </c>
      <c r="M25" s="20" t="s">
        <v>25</v>
      </c>
      <c r="N25" s="20" t="s">
        <v>185</v>
      </c>
      <c r="O25" s="20"/>
    </row>
    <row r="26" ht="21.95" customHeight="1" spans="1:15">
      <c r="A26" s="6">
        <v>25</v>
      </c>
      <c r="B26" s="6" t="s">
        <v>526</v>
      </c>
      <c r="C26" s="6" t="s">
        <v>573</v>
      </c>
      <c r="D26" s="6" t="s">
        <v>527</v>
      </c>
      <c r="E26" s="6" t="s">
        <v>23</v>
      </c>
      <c r="F26" s="49" t="s">
        <v>574</v>
      </c>
      <c r="G26" s="20">
        <v>336</v>
      </c>
      <c r="H26" s="8">
        <v>168</v>
      </c>
      <c r="I26" s="8">
        <v>150</v>
      </c>
      <c r="J26" s="20" t="s">
        <v>25</v>
      </c>
      <c r="K26" s="20" t="s">
        <v>25</v>
      </c>
      <c r="L26" s="20" t="s">
        <v>25</v>
      </c>
      <c r="M26" s="20" t="s">
        <v>25</v>
      </c>
      <c r="N26" s="20" t="s">
        <v>27</v>
      </c>
      <c r="O26" s="20"/>
    </row>
    <row r="27" ht="21.95" customHeight="1" spans="1:15">
      <c r="A27" s="6">
        <v>26</v>
      </c>
      <c r="B27" s="6" t="s">
        <v>526</v>
      </c>
      <c r="C27" s="6" t="s">
        <v>575</v>
      </c>
      <c r="D27" s="6" t="s">
        <v>527</v>
      </c>
      <c r="E27" s="6" t="s">
        <v>23</v>
      </c>
      <c r="F27" s="49" t="s">
        <v>576</v>
      </c>
      <c r="G27" s="20">
        <v>288</v>
      </c>
      <c r="H27" s="8">
        <v>144</v>
      </c>
      <c r="I27" s="8">
        <v>128</v>
      </c>
      <c r="J27" s="20" t="s">
        <v>191</v>
      </c>
      <c r="K27" s="20" t="s">
        <v>191</v>
      </c>
      <c r="L27" s="20" t="s">
        <v>191</v>
      </c>
      <c r="M27" s="20" t="s">
        <v>191</v>
      </c>
      <c r="N27" s="20" t="s">
        <v>185</v>
      </c>
      <c r="O27" s="20"/>
    </row>
    <row r="28" ht="21.95" customHeight="1" spans="1:15">
      <c r="A28" s="6">
        <v>27</v>
      </c>
      <c r="B28" s="6" t="s">
        <v>526</v>
      </c>
      <c r="C28" s="6" t="s">
        <v>577</v>
      </c>
      <c r="D28" s="6" t="s">
        <v>527</v>
      </c>
      <c r="E28" s="6" t="s">
        <v>23</v>
      </c>
      <c r="F28" s="49" t="s">
        <v>578</v>
      </c>
      <c r="G28" s="20">
        <v>528</v>
      </c>
      <c r="H28" s="8">
        <v>264</v>
      </c>
      <c r="I28" s="8">
        <v>235</v>
      </c>
      <c r="J28" s="20" t="s">
        <v>191</v>
      </c>
      <c r="K28" s="20" t="s">
        <v>191</v>
      </c>
      <c r="L28" s="20" t="s">
        <v>191</v>
      </c>
      <c r="M28" s="20" t="s">
        <v>191</v>
      </c>
      <c r="N28" s="20" t="s">
        <v>185</v>
      </c>
      <c r="O28" s="20"/>
    </row>
    <row r="29" ht="21.95" customHeight="1" spans="1:15">
      <c r="A29" s="6">
        <v>28</v>
      </c>
      <c r="B29" s="6" t="s">
        <v>526</v>
      </c>
      <c r="C29" s="6" t="s">
        <v>579</v>
      </c>
      <c r="D29" s="6" t="s">
        <v>527</v>
      </c>
      <c r="E29" s="6" t="s">
        <v>23</v>
      </c>
      <c r="F29" s="49" t="s">
        <v>580</v>
      </c>
      <c r="G29" s="20">
        <v>288</v>
      </c>
      <c r="H29" s="8">
        <v>144</v>
      </c>
      <c r="I29" s="8">
        <v>128</v>
      </c>
      <c r="J29" s="20" t="s">
        <v>191</v>
      </c>
      <c r="K29" s="20" t="s">
        <v>191</v>
      </c>
      <c r="L29" s="20" t="s">
        <v>191</v>
      </c>
      <c r="M29" s="20" t="s">
        <v>191</v>
      </c>
      <c r="N29" s="20" t="s">
        <v>185</v>
      </c>
      <c r="O29" s="20"/>
    </row>
    <row r="30" ht="21.95" customHeight="1" spans="1:15">
      <c r="A30" s="6">
        <v>29</v>
      </c>
      <c r="B30" s="6" t="s">
        <v>526</v>
      </c>
      <c r="C30" s="6" t="s">
        <v>581</v>
      </c>
      <c r="D30" s="6" t="s">
        <v>527</v>
      </c>
      <c r="E30" s="6" t="s">
        <v>23</v>
      </c>
      <c r="F30" s="49" t="s">
        <v>582</v>
      </c>
      <c r="G30" s="20">
        <v>480</v>
      </c>
      <c r="H30" s="8">
        <v>240</v>
      </c>
      <c r="I30" s="8">
        <v>214</v>
      </c>
      <c r="J30" s="20" t="s">
        <v>191</v>
      </c>
      <c r="K30" s="20" t="s">
        <v>191</v>
      </c>
      <c r="L30" s="20" t="s">
        <v>191</v>
      </c>
      <c r="M30" s="20" t="s">
        <v>191</v>
      </c>
      <c r="N30" s="20" t="s">
        <v>185</v>
      </c>
      <c r="O30" s="20"/>
    </row>
    <row r="31" ht="21.95" customHeight="1" spans="1:15">
      <c r="A31" s="6">
        <v>30</v>
      </c>
      <c r="B31" s="6" t="s">
        <v>526</v>
      </c>
      <c r="C31" s="6" t="s">
        <v>583</v>
      </c>
      <c r="D31" s="6" t="s">
        <v>527</v>
      </c>
      <c r="E31" s="6" t="s">
        <v>23</v>
      </c>
      <c r="F31" s="49" t="s">
        <v>584</v>
      </c>
      <c r="G31" s="20">
        <v>288</v>
      </c>
      <c r="H31" s="8">
        <v>144</v>
      </c>
      <c r="I31" s="8">
        <v>128</v>
      </c>
      <c r="J31" s="20" t="s">
        <v>191</v>
      </c>
      <c r="K31" s="20" t="s">
        <v>191</v>
      </c>
      <c r="L31" s="20" t="s">
        <v>191</v>
      </c>
      <c r="M31" s="20" t="s">
        <v>191</v>
      </c>
      <c r="N31" s="20" t="s">
        <v>185</v>
      </c>
      <c r="O31" s="20"/>
    </row>
    <row r="32" ht="21.95" customHeight="1" spans="1:15">
      <c r="A32" s="6">
        <v>31</v>
      </c>
      <c r="B32" s="6" t="s">
        <v>526</v>
      </c>
      <c r="C32" s="6" t="s">
        <v>585</v>
      </c>
      <c r="D32" s="6" t="s">
        <v>527</v>
      </c>
      <c r="E32" s="6" t="s">
        <v>23</v>
      </c>
      <c r="F32" s="49" t="s">
        <v>586</v>
      </c>
      <c r="G32" s="20">
        <v>336</v>
      </c>
      <c r="H32" s="8">
        <v>168</v>
      </c>
      <c r="I32" s="8">
        <v>150</v>
      </c>
      <c r="J32" s="20" t="s">
        <v>191</v>
      </c>
      <c r="K32" s="20" t="s">
        <v>191</v>
      </c>
      <c r="L32" s="20" t="s">
        <v>191</v>
      </c>
      <c r="M32" s="20" t="s">
        <v>191</v>
      </c>
      <c r="N32" s="20" t="s">
        <v>185</v>
      </c>
      <c r="O32" s="20"/>
    </row>
    <row r="33" ht="21.95" customHeight="1" spans="1:15">
      <c r="A33" s="6">
        <v>32</v>
      </c>
      <c r="B33" s="6" t="s">
        <v>526</v>
      </c>
      <c r="C33" s="6" t="s">
        <v>567</v>
      </c>
      <c r="D33" s="6" t="s">
        <v>527</v>
      </c>
      <c r="E33" s="6" t="s">
        <v>23</v>
      </c>
      <c r="F33" s="49" t="s">
        <v>587</v>
      </c>
      <c r="G33" s="20">
        <v>288</v>
      </c>
      <c r="H33" s="8">
        <v>144</v>
      </c>
      <c r="I33" s="8">
        <v>128</v>
      </c>
      <c r="J33" s="20"/>
      <c r="K33" s="20"/>
      <c r="L33" s="20"/>
      <c r="M33" s="20"/>
      <c r="N33" s="20" t="s">
        <v>185</v>
      </c>
      <c r="O33" s="20"/>
    </row>
    <row r="34" ht="21.95" customHeight="1" spans="1:15">
      <c r="A34" s="6">
        <v>33</v>
      </c>
      <c r="B34" s="6" t="s">
        <v>526</v>
      </c>
      <c r="C34" s="6" t="s">
        <v>588</v>
      </c>
      <c r="D34" s="6" t="s">
        <v>527</v>
      </c>
      <c r="E34" s="6" t="s">
        <v>23</v>
      </c>
      <c r="F34" s="49" t="s">
        <v>589</v>
      </c>
      <c r="G34" s="20">
        <v>240</v>
      </c>
      <c r="H34" s="8">
        <v>120</v>
      </c>
      <c r="I34" s="8">
        <v>107</v>
      </c>
      <c r="J34" s="20" t="s">
        <v>191</v>
      </c>
      <c r="K34" s="20" t="s">
        <v>191</v>
      </c>
      <c r="L34" s="20" t="s">
        <v>191</v>
      </c>
      <c r="M34" s="20" t="s">
        <v>191</v>
      </c>
      <c r="N34" s="20"/>
      <c r="O34" s="20"/>
    </row>
    <row r="35" ht="21.95" customHeight="1" spans="1:15">
      <c r="A35" s="6">
        <v>34</v>
      </c>
      <c r="B35" s="6" t="s">
        <v>526</v>
      </c>
      <c r="C35" s="6" t="s">
        <v>590</v>
      </c>
      <c r="D35" s="6" t="s">
        <v>527</v>
      </c>
      <c r="E35" s="6" t="s">
        <v>23</v>
      </c>
      <c r="F35" s="49" t="s">
        <v>591</v>
      </c>
      <c r="G35" s="20">
        <v>240</v>
      </c>
      <c r="H35" s="8">
        <v>120</v>
      </c>
      <c r="I35" s="8">
        <v>107</v>
      </c>
      <c r="J35" s="20" t="s">
        <v>191</v>
      </c>
      <c r="K35" s="20" t="s">
        <v>191</v>
      </c>
      <c r="L35" s="20" t="s">
        <v>191</v>
      </c>
      <c r="M35" s="20" t="s">
        <v>191</v>
      </c>
      <c r="N35" s="20"/>
      <c r="O35" s="20"/>
    </row>
    <row r="36" ht="21.95" customHeight="1" spans="1:15">
      <c r="A36" s="6">
        <v>35</v>
      </c>
      <c r="B36" s="6" t="s">
        <v>526</v>
      </c>
      <c r="C36" s="6" t="s">
        <v>592</v>
      </c>
      <c r="D36" s="6" t="s">
        <v>527</v>
      </c>
      <c r="E36" s="6" t="s">
        <v>23</v>
      </c>
      <c r="F36" s="49" t="s">
        <v>593</v>
      </c>
      <c r="G36" s="20">
        <v>240</v>
      </c>
      <c r="H36" s="8">
        <v>120</v>
      </c>
      <c r="I36" s="8">
        <v>107</v>
      </c>
      <c r="J36" s="20" t="s">
        <v>191</v>
      </c>
      <c r="K36" s="20" t="s">
        <v>191</v>
      </c>
      <c r="L36" s="20" t="s">
        <v>191</v>
      </c>
      <c r="M36" s="20" t="s">
        <v>191</v>
      </c>
      <c r="N36" s="20"/>
      <c r="O36" s="20"/>
    </row>
    <row r="37" ht="21.95" customHeight="1" spans="1:15">
      <c r="A37" s="6">
        <v>36</v>
      </c>
      <c r="B37" s="6" t="s">
        <v>526</v>
      </c>
      <c r="C37" s="6" t="s">
        <v>594</v>
      </c>
      <c r="D37" s="6" t="s">
        <v>527</v>
      </c>
      <c r="E37" s="6" t="s">
        <v>23</v>
      </c>
      <c r="F37" s="49" t="s">
        <v>595</v>
      </c>
      <c r="G37" s="20">
        <v>264</v>
      </c>
      <c r="H37" s="8">
        <v>132</v>
      </c>
      <c r="I37" s="8">
        <v>118</v>
      </c>
      <c r="J37" s="20"/>
      <c r="K37" s="20"/>
      <c r="L37" s="20"/>
      <c r="M37" s="20"/>
      <c r="N37" s="20" t="s">
        <v>185</v>
      </c>
      <c r="O37" s="20"/>
    </row>
    <row r="38" ht="21.95" customHeight="1" spans="1:15">
      <c r="A38" s="6">
        <v>37</v>
      </c>
      <c r="B38" s="6" t="s">
        <v>526</v>
      </c>
      <c r="C38" s="6" t="s">
        <v>596</v>
      </c>
      <c r="D38" s="6" t="s">
        <v>527</v>
      </c>
      <c r="E38" s="6" t="s">
        <v>23</v>
      </c>
      <c r="F38" s="49" t="s">
        <v>597</v>
      </c>
      <c r="G38" s="20">
        <v>336</v>
      </c>
      <c r="H38" s="8">
        <v>168</v>
      </c>
      <c r="I38" s="8">
        <v>150</v>
      </c>
      <c r="J38" s="20"/>
      <c r="K38" s="20"/>
      <c r="L38" s="20"/>
      <c r="M38" s="20"/>
      <c r="N38" s="20" t="s">
        <v>185</v>
      </c>
      <c r="O38" s="20"/>
    </row>
    <row r="39" ht="21.95" customHeight="1" spans="1:15">
      <c r="A39" s="6">
        <v>38</v>
      </c>
      <c r="B39" s="6" t="s">
        <v>526</v>
      </c>
      <c r="C39" s="6" t="s">
        <v>598</v>
      </c>
      <c r="D39" s="6" t="s">
        <v>527</v>
      </c>
      <c r="E39" s="6" t="s">
        <v>23</v>
      </c>
      <c r="F39" s="49" t="s">
        <v>599</v>
      </c>
      <c r="G39" s="20">
        <v>336</v>
      </c>
      <c r="H39" s="8">
        <v>168</v>
      </c>
      <c r="I39" s="8">
        <v>150</v>
      </c>
      <c r="J39" s="20" t="s">
        <v>191</v>
      </c>
      <c r="K39" s="20" t="s">
        <v>191</v>
      </c>
      <c r="L39" s="20" t="s">
        <v>191</v>
      </c>
      <c r="M39" s="20" t="s">
        <v>191</v>
      </c>
      <c r="N39" s="20" t="s">
        <v>185</v>
      </c>
      <c r="O39" s="20"/>
    </row>
    <row r="40" ht="21.95" customHeight="1" spans="1:15">
      <c r="A40" s="6">
        <v>39</v>
      </c>
      <c r="B40" s="6" t="s">
        <v>526</v>
      </c>
      <c r="C40" s="6" t="s">
        <v>600</v>
      </c>
      <c r="D40" s="6" t="s">
        <v>527</v>
      </c>
      <c r="E40" s="6" t="s">
        <v>23</v>
      </c>
      <c r="F40" s="49" t="s">
        <v>601</v>
      </c>
      <c r="G40" s="20">
        <v>384</v>
      </c>
      <c r="H40" s="8">
        <v>192</v>
      </c>
      <c r="I40" s="8">
        <v>171</v>
      </c>
      <c r="J40" s="20" t="s">
        <v>191</v>
      </c>
      <c r="K40" s="20" t="s">
        <v>191</v>
      </c>
      <c r="L40" s="20" t="s">
        <v>191</v>
      </c>
      <c r="M40" s="20" t="s">
        <v>191</v>
      </c>
      <c r="N40" s="20" t="s">
        <v>185</v>
      </c>
      <c r="O40" s="20"/>
    </row>
  </sheetData>
  <pageMargins left="0.699305555555556" right="0.699305555555556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O85"/>
  <sheetViews>
    <sheetView zoomScale="80" zoomScaleNormal="80" workbookViewId="0">
      <pane ySplit="1" topLeftCell="A2" activePane="bottomLeft" state="frozen"/>
      <selection/>
      <selection pane="bottomLeft" activeCell="G1" sqref="G1"/>
    </sheetView>
  </sheetViews>
  <sheetFormatPr defaultColWidth="9" defaultRowHeight="13.5"/>
  <cols>
    <col min="3" max="3" width="12.875" customWidth="1"/>
    <col min="6" max="7" width="27.875" style="45" customWidth="1"/>
    <col min="8" max="9" width="9" style="1"/>
    <col min="10" max="10" width="10.25" customWidth="1"/>
    <col min="14" max="14" width="14.75" customWidth="1"/>
  </cols>
  <sheetData>
    <row r="1" ht="21.95" customHeight="1" spans="1:15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</row>
    <row r="2" ht="21.95" customHeight="1" spans="1:15">
      <c r="A2" s="6">
        <v>1</v>
      </c>
      <c r="B2" s="6" t="s">
        <v>602</v>
      </c>
      <c r="C2" s="6" t="s">
        <v>463</v>
      </c>
      <c r="D2" s="6" t="s">
        <v>204</v>
      </c>
      <c r="E2" s="6" t="s">
        <v>23</v>
      </c>
      <c r="F2" s="49" t="s">
        <v>603</v>
      </c>
      <c r="G2" s="20">
        <v>336</v>
      </c>
      <c r="H2" s="8">
        <v>168</v>
      </c>
      <c r="I2" s="8">
        <v>150</v>
      </c>
      <c r="J2" s="6" t="s">
        <v>25</v>
      </c>
      <c r="K2" s="6" t="s">
        <v>25</v>
      </c>
      <c r="L2" s="6" t="s">
        <v>25</v>
      </c>
      <c r="M2" s="6" t="s">
        <v>25</v>
      </c>
      <c r="N2" s="6" t="s">
        <v>453</v>
      </c>
      <c r="O2" s="6"/>
    </row>
    <row r="3" ht="21.95" customHeight="1" spans="1:15">
      <c r="A3" s="6">
        <v>2</v>
      </c>
      <c r="B3" s="6" t="s">
        <v>602</v>
      </c>
      <c r="C3" s="6" t="s">
        <v>604</v>
      </c>
      <c r="D3" s="6" t="s">
        <v>605</v>
      </c>
      <c r="E3" s="6" t="s">
        <v>23</v>
      </c>
      <c r="F3" s="49" t="s">
        <v>606</v>
      </c>
      <c r="G3" s="20">
        <v>336</v>
      </c>
      <c r="H3" s="8">
        <v>168</v>
      </c>
      <c r="I3" s="8">
        <v>150</v>
      </c>
      <c r="J3" s="6" t="s">
        <v>25</v>
      </c>
      <c r="K3" s="6" t="s">
        <v>25</v>
      </c>
      <c r="L3" s="6" t="s">
        <v>25</v>
      </c>
      <c r="M3" s="6" t="s">
        <v>25</v>
      </c>
      <c r="N3" s="6" t="s">
        <v>185</v>
      </c>
      <c r="O3" s="6"/>
    </row>
    <row r="4" ht="21.95" customHeight="1" spans="1:15">
      <c r="A4" s="6">
        <v>3</v>
      </c>
      <c r="B4" s="6" t="s">
        <v>602</v>
      </c>
      <c r="C4" s="6" t="s">
        <v>607</v>
      </c>
      <c r="D4" s="6" t="s">
        <v>608</v>
      </c>
      <c r="E4" s="6" t="s">
        <v>23</v>
      </c>
      <c r="F4" s="49" t="s">
        <v>609</v>
      </c>
      <c r="G4" s="20">
        <v>384</v>
      </c>
      <c r="H4" s="8">
        <v>192</v>
      </c>
      <c r="I4" s="8">
        <v>171</v>
      </c>
      <c r="J4" s="6" t="s">
        <v>191</v>
      </c>
      <c r="K4" s="6" t="s">
        <v>25</v>
      </c>
      <c r="L4" s="6" t="s">
        <v>25</v>
      </c>
      <c r="M4" s="6" t="s">
        <v>25</v>
      </c>
      <c r="N4" s="6" t="s">
        <v>453</v>
      </c>
      <c r="O4" s="6"/>
    </row>
    <row r="5" ht="21.95" customHeight="1" spans="1:15">
      <c r="A5" s="6">
        <v>4</v>
      </c>
      <c r="B5" s="6" t="s">
        <v>602</v>
      </c>
      <c r="C5" s="6" t="s">
        <v>610</v>
      </c>
      <c r="D5" s="6" t="s">
        <v>608</v>
      </c>
      <c r="E5" s="6" t="s">
        <v>23</v>
      </c>
      <c r="F5" s="49" t="s">
        <v>611</v>
      </c>
      <c r="G5" s="20">
        <v>288</v>
      </c>
      <c r="H5" s="8">
        <v>144</v>
      </c>
      <c r="I5" s="8">
        <v>128</v>
      </c>
      <c r="J5" s="6" t="s">
        <v>25</v>
      </c>
      <c r="K5" s="6" t="s">
        <v>25</v>
      </c>
      <c r="L5" s="6" t="s">
        <v>25</v>
      </c>
      <c r="M5" s="6" t="s">
        <v>25</v>
      </c>
      <c r="N5" s="6" t="s">
        <v>185</v>
      </c>
      <c r="O5" s="6"/>
    </row>
    <row r="6" ht="21.95" customHeight="1" spans="1:15">
      <c r="A6" s="6">
        <v>5</v>
      </c>
      <c r="B6" s="6" t="s">
        <v>602</v>
      </c>
      <c r="C6" s="6" t="s">
        <v>612</v>
      </c>
      <c r="D6" s="6" t="s">
        <v>605</v>
      </c>
      <c r="E6" s="6" t="s">
        <v>23</v>
      </c>
      <c r="F6" s="49" t="s">
        <v>613</v>
      </c>
      <c r="G6" s="20">
        <v>336</v>
      </c>
      <c r="H6" s="8">
        <v>168</v>
      </c>
      <c r="I6" s="8">
        <v>150</v>
      </c>
      <c r="J6" s="6" t="s">
        <v>191</v>
      </c>
      <c r="K6" s="6" t="s">
        <v>25</v>
      </c>
      <c r="L6" s="6" t="s">
        <v>25</v>
      </c>
      <c r="M6" s="6" t="s">
        <v>25</v>
      </c>
      <c r="N6" s="6" t="s">
        <v>453</v>
      </c>
      <c r="O6" s="6"/>
    </row>
    <row r="7" ht="21.95" customHeight="1" spans="1:15">
      <c r="A7" s="6">
        <v>6</v>
      </c>
      <c r="B7" s="6" t="s">
        <v>602</v>
      </c>
      <c r="C7" s="6" t="s">
        <v>614</v>
      </c>
      <c r="D7" s="6" t="s">
        <v>605</v>
      </c>
      <c r="E7" s="6" t="s">
        <v>23</v>
      </c>
      <c r="F7" s="49" t="s">
        <v>615</v>
      </c>
      <c r="G7" s="20">
        <v>336</v>
      </c>
      <c r="H7" s="8">
        <v>168</v>
      </c>
      <c r="I7" s="8">
        <v>150</v>
      </c>
      <c r="J7" s="6" t="s">
        <v>191</v>
      </c>
      <c r="K7" s="6" t="s">
        <v>191</v>
      </c>
      <c r="L7" s="6" t="s">
        <v>191</v>
      </c>
      <c r="M7" s="6" t="s">
        <v>191</v>
      </c>
      <c r="N7" s="6" t="s">
        <v>616</v>
      </c>
      <c r="O7" s="6"/>
    </row>
    <row r="8" ht="21.95" customHeight="1" spans="1:15">
      <c r="A8" s="6">
        <v>7</v>
      </c>
      <c r="B8" s="6" t="s">
        <v>602</v>
      </c>
      <c r="C8" s="6" t="s">
        <v>617</v>
      </c>
      <c r="D8" s="6" t="s">
        <v>605</v>
      </c>
      <c r="E8" s="6" t="s">
        <v>23</v>
      </c>
      <c r="F8" s="49" t="s">
        <v>618</v>
      </c>
      <c r="G8" s="20">
        <v>288</v>
      </c>
      <c r="H8" s="8">
        <v>144</v>
      </c>
      <c r="I8" s="8">
        <v>128</v>
      </c>
      <c r="J8" s="6" t="s">
        <v>191</v>
      </c>
      <c r="K8" s="6" t="s">
        <v>191</v>
      </c>
      <c r="L8" s="6" t="s">
        <v>191</v>
      </c>
      <c r="M8" s="6" t="s">
        <v>25</v>
      </c>
      <c r="N8" s="6" t="s">
        <v>453</v>
      </c>
      <c r="O8" s="6"/>
    </row>
    <row r="9" s="48" customFormat="1" ht="21.95" customHeight="1" spans="1:15">
      <c r="A9" s="50">
        <v>8</v>
      </c>
      <c r="B9" s="50" t="s">
        <v>602</v>
      </c>
      <c r="C9" s="50" t="s">
        <v>619</v>
      </c>
      <c r="D9" s="50" t="s">
        <v>605</v>
      </c>
      <c r="E9" s="50" t="s">
        <v>23</v>
      </c>
      <c r="F9" s="51" t="s">
        <v>620</v>
      </c>
      <c r="G9" s="20">
        <v>336</v>
      </c>
      <c r="H9" s="52">
        <v>168</v>
      </c>
      <c r="I9" s="52">
        <v>150</v>
      </c>
      <c r="J9" s="50" t="s">
        <v>25</v>
      </c>
      <c r="K9" s="50" t="s">
        <v>25</v>
      </c>
      <c r="L9" s="50" t="s">
        <v>25</v>
      </c>
      <c r="M9" s="50" t="s">
        <v>25</v>
      </c>
      <c r="N9" s="50" t="s">
        <v>453</v>
      </c>
      <c r="O9" s="50"/>
    </row>
    <row r="10" ht="21.95" customHeight="1" spans="1:15">
      <c r="A10" s="6">
        <v>9</v>
      </c>
      <c r="B10" s="6" t="s">
        <v>602</v>
      </c>
      <c r="C10" s="6" t="s">
        <v>621</v>
      </c>
      <c r="D10" s="6" t="s">
        <v>608</v>
      </c>
      <c r="E10" s="6" t="s">
        <v>23</v>
      </c>
      <c r="F10" s="49" t="s">
        <v>622</v>
      </c>
      <c r="G10" s="20">
        <v>336</v>
      </c>
      <c r="H10" s="8">
        <v>168</v>
      </c>
      <c r="I10" s="8">
        <v>150</v>
      </c>
      <c r="J10" s="6" t="s">
        <v>191</v>
      </c>
      <c r="K10" s="6" t="s">
        <v>191</v>
      </c>
      <c r="L10" s="6" t="s">
        <v>191</v>
      </c>
      <c r="M10" s="6" t="s">
        <v>25</v>
      </c>
      <c r="N10" s="6" t="s">
        <v>453</v>
      </c>
      <c r="O10" s="6"/>
    </row>
    <row r="11" ht="21.95" customHeight="1" spans="1:15">
      <c r="A11" s="6">
        <v>10</v>
      </c>
      <c r="B11" s="6" t="s">
        <v>602</v>
      </c>
      <c r="C11" s="6" t="s">
        <v>623</v>
      </c>
      <c r="D11" s="6" t="s">
        <v>605</v>
      </c>
      <c r="E11" s="6" t="s">
        <v>23</v>
      </c>
      <c r="F11" s="49" t="s">
        <v>624</v>
      </c>
      <c r="G11" s="20">
        <v>336</v>
      </c>
      <c r="H11" s="8">
        <v>168</v>
      </c>
      <c r="I11" s="8">
        <v>150</v>
      </c>
      <c r="J11" s="6" t="s">
        <v>191</v>
      </c>
      <c r="K11" s="6" t="s">
        <v>191</v>
      </c>
      <c r="L11" s="6" t="s">
        <v>191</v>
      </c>
      <c r="M11" s="6" t="s">
        <v>191</v>
      </c>
      <c r="N11" s="6" t="s">
        <v>185</v>
      </c>
      <c r="O11" s="6"/>
    </row>
    <row r="12" ht="21.95" customHeight="1" spans="1:15">
      <c r="A12" s="6">
        <v>11</v>
      </c>
      <c r="B12" s="6" t="s">
        <v>602</v>
      </c>
      <c r="C12" s="6" t="s">
        <v>625</v>
      </c>
      <c r="D12" s="6" t="s">
        <v>605</v>
      </c>
      <c r="E12" s="6" t="s">
        <v>23</v>
      </c>
      <c r="F12" s="49" t="s">
        <v>626</v>
      </c>
      <c r="G12" s="20">
        <v>240</v>
      </c>
      <c r="H12" s="8">
        <v>120</v>
      </c>
      <c r="I12" s="8">
        <v>107</v>
      </c>
      <c r="J12" s="6" t="s">
        <v>191</v>
      </c>
      <c r="K12" s="6" t="s">
        <v>191</v>
      </c>
      <c r="L12" s="6" t="s">
        <v>191</v>
      </c>
      <c r="M12" s="6" t="s">
        <v>25</v>
      </c>
      <c r="N12" s="6" t="s">
        <v>453</v>
      </c>
      <c r="O12" s="6"/>
    </row>
    <row r="13" ht="21.95" customHeight="1" spans="1:15">
      <c r="A13" s="6">
        <v>12</v>
      </c>
      <c r="B13" s="6" t="s">
        <v>602</v>
      </c>
      <c r="C13" s="6" t="s">
        <v>627</v>
      </c>
      <c r="D13" s="6" t="s">
        <v>605</v>
      </c>
      <c r="E13" s="6" t="s">
        <v>23</v>
      </c>
      <c r="F13" s="49" t="s">
        <v>628</v>
      </c>
      <c r="G13" s="20">
        <v>384</v>
      </c>
      <c r="H13" s="8">
        <v>192</v>
      </c>
      <c r="I13" s="8">
        <v>171</v>
      </c>
      <c r="J13" s="6" t="s">
        <v>191</v>
      </c>
      <c r="K13" s="6" t="s">
        <v>25</v>
      </c>
      <c r="L13" s="6" t="s">
        <v>25</v>
      </c>
      <c r="M13" s="6" t="s">
        <v>25</v>
      </c>
      <c r="N13" s="6" t="s">
        <v>453</v>
      </c>
      <c r="O13" s="6"/>
    </row>
    <row r="14" ht="21.95" customHeight="1" spans="1:15">
      <c r="A14" s="6">
        <v>13</v>
      </c>
      <c r="B14" s="6" t="s">
        <v>602</v>
      </c>
      <c r="C14" s="6" t="s">
        <v>629</v>
      </c>
      <c r="D14" s="6" t="s">
        <v>608</v>
      </c>
      <c r="E14" s="6" t="s">
        <v>23</v>
      </c>
      <c r="F14" s="49" t="s">
        <v>630</v>
      </c>
      <c r="G14" s="20">
        <v>336</v>
      </c>
      <c r="H14" s="8">
        <v>168</v>
      </c>
      <c r="I14" s="8">
        <v>150</v>
      </c>
      <c r="J14" s="6" t="s">
        <v>631</v>
      </c>
      <c r="K14" s="6" t="s">
        <v>631</v>
      </c>
      <c r="L14" s="6" t="s">
        <v>631</v>
      </c>
      <c r="M14" s="6" t="s">
        <v>631</v>
      </c>
      <c r="N14" s="6" t="s">
        <v>185</v>
      </c>
      <c r="O14" s="6"/>
    </row>
    <row r="15" ht="21.95" customHeight="1" spans="1:15">
      <c r="A15" s="6">
        <v>14</v>
      </c>
      <c r="B15" s="6" t="s">
        <v>602</v>
      </c>
      <c r="C15" s="6" t="s">
        <v>632</v>
      </c>
      <c r="D15" s="6" t="s">
        <v>605</v>
      </c>
      <c r="E15" s="6" t="s">
        <v>23</v>
      </c>
      <c r="F15" s="49" t="s">
        <v>633</v>
      </c>
      <c r="G15" s="20">
        <v>336</v>
      </c>
      <c r="H15" s="8">
        <v>168</v>
      </c>
      <c r="I15" s="8">
        <v>150</v>
      </c>
      <c r="J15" s="6" t="s">
        <v>191</v>
      </c>
      <c r="K15" s="6" t="s">
        <v>191</v>
      </c>
      <c r="L15" s="6" t="s">
        <v>191</v>
      </c>
      <c r="M15" s="6" t="s">
        <v>191</v>
      </c>
      <c r="N15" s="6" t="s">
        <v>27</v>
      </c>
      <c r="O15" s="6"/>
    </row>
    <row r="16" ht="21.95" customHeight="1" spans="1:15">
      <c r="A16" s="6">
        <v>15</v>
      </c>
      <c r="B16" s="6" t="s">
        <v>602</v>
      </c>
      <c r="C16" s="6" t="s">
        <v>634</v>
      </c>
      <c r="D16" s="6" t="s">
        <v>605</v>
      </c>
      <c r="E16" s="6" t="s">
        <v>23</v>
      </c>
      <c r="F16" s="49" t="s">
        <v>635</v>
      </c>
      <c r="G16" s="20">
        <v>192</v>
      </c>
      <c r="H16" s="8">
        <v>96</v>
      </c>
      <c r="I16" s="8">
        <v>86</v>
      </c>
      <c r="J16" s="6" t="s">
        <v>191</v>
      </c>
      <c r="K16" s="6" t="s">
        <v>191</v>
      </c>
      <c r="L16" s="6" t="s">
        <v>191</v>
      </c>
      <c r="M16" s="6" t="s">
        <v>191</v>
      </c>
      <c r="N16" s="6" t="s">
        <v>453</v>
      </c>
      <c r="O16" s="6"/>
    </row>
    <row r="17" ht="21.95" customHeight="1" spans="1:15">
      <c r="A17" s="6">
        <v>16</v>
      </c>
      <c r="B17" s="6" t="s">
        <v>602</v>
      </c>
      <c r="C17" s="6" t="s">
        <v>636</v>
      </c>
      <c r="D17" s="6" t="s">
        <v>605</v>
      </c>
      <c r="E17" s="6" t="s">
        <v>23</v>
      </c>
      <c r="F17" s="49" t="s">
        <v>637</v>
      </c>
      <c r="G17" s="20">
        <v>240</v>
      </c>
      <c r="H17" s="8">
        <v>120</v>
      </c>
      <c r="I17" s="8">
        <v>107</v>
      </c>
      <c r="J17" s="6" t="s">
        <v>191</v>
      </c>
      <c r="K17" s="6" t="s">
        <v>191</v>
      </c>
      <c r="L17" s="6" t="s">
        <v>191</v>
      </c>
      <c r="M17" s="6" t="s">
        <v>25</v>
      </c>
      <c r="N17" s="6" t="s">
        <v>453</v>
      </c>
      <c r="O17" s="6"/>
    </row>
    <row r="18" ht="21.95" customHeight="1" spans="1:15">
      <c r="A18" s="6">
        <v>17</v>
      </c>
      <c r="B18" s="6" t="s">
        <v>602</v>
      </c>
      <c r="C18" s="6" t="s">
        <v>638</v>
      </c>
      <c r="D18" s="6" t="s">
        <v>605</v>
      </c>
      <c r="E18" s="6" t="s">
        <v>23</v>
      </c>
      <c r="F18" s="49" t="s">
        <v>639</v>
      </c>
      <c r="G18" s="20">
        <v>432</v>
      </c>
      <c r="H18" s="8">
        <v>216</v>
      </c>
      <c r="I18" s="8">
        <v>193</v>
      </c>
      <c r="J18" s="6" t="s">
        <v>191</v>
      </c>
      <c r="K18" s="6" t="s">
        <v>191</v>
      </c>
      <c r="L18" s="6" t="s">
        <v>191</v>
      </c>
      <c r="M18" s="6" t="s">
        <v>191</v>
      </c>
      <c r="N18" s="6" t="s">
        <v>185</v>
      </c>
      <c r="O18" s="6"/>
    </row>
    <row r="19" ht="21.95" customHeight="1" spans="1:15">
      <c r="A19" s="6">
        <v>18</v>
      </c>
      <c r="B19" s="6" t="s">
        <v>602</v>
      </c>
      <c r="C19" s="6" t="s">
        <v>640</v>
      </c>
      <c r="D19" s="6" t="s">
        <v>605</v>
      </c>
      <c r="E19" s="6" t="s">
        <v>23</v>
      </c>
      <c r="F19" s="49" t="s">
        <v>641</v>
      </c>
      <c r="G19" s="20">
        <v>336</v>
      </c>
      <c r="H19" s="8">
        <v>168</v>
      </c>
      <c r="I19" s="8">
        <v>150</v>
      </c>
      <c r="J19" s="6" t="s">
        <v>191</v>
      </c>
      <c r="K19" s="6" t="s">
        <v>191</v>
      </c>
      <c r="L19" s="6" t="s">
        <v>191</v>
      </c>
      <c r="M19" s="6" t="s">
        <v>25</v>
      </c>
      <c r="N19" s="6" t="s">
        <v>453</v>
      </c>
      <c r="O19" s="6"/>
    </row>
    <row r="20" ht="21.95" customHeight="1" spans="1:15">
      <c r="A20" s="6">
        <v>19</v>
      </c>
      <c r="B20" s="6" t="s">
        <v>602</v>
      </c>
      <c r="C20" s="6" t="s">
        <v>642</v>
      </c>
      <c r="D20" s="6" t="s">
        <v>22</v>
      </c>
      <c r="E20" s="6" t="s">
        <v>23</v>
      </c>
      <c r="F20" s="49" t="s">
        <v>643</v>
      </c>
      <c r="G20" s="20">
        <v>240</v>
      </c>
      <c r="H20" s="8">
        <v>120</v>
      </c>
      <c r="I20" s="8">
        <v>107</v>
      </c>
      <c r="J20" s="6" t="s">
        <v>191</v>
      </c>
      <c r="K20" s="6" t="s">
        <v>191</v>
      </c>
      <c r="L20" s="6" t="s">
        <v>191</v>
      </c>
      <c r="M20" s="6" t="s">
        <v>191</v>
      </c>
      <c r="N20" s="6" t="s">
        <v>453</v>
      </c>
      <c r="O20" s="6"/>
    </row>
    <row r="21" ht="21.95" customHeight="1" spans="1:15">
      <c r="A21" s="6">
        <v>20</v>
      </c>
      <c r="B21" s="6" t="s">
        <v>602</v>
      </c>
      <c r="C21" s="6" t="s">
        <v>644</v>
      </c>
      <c r="D21" s="6" t="s">
        <v>22</v>
      </c>
      <c r="E21" s="6" t="s">
        <v>23</v>
      </c>
      <c r="F21" s="49" t="s">
        <v>645</v>
      </c>
      <c r="G21" s="20">
        <v>240</v>
      </c>
      <c r="H21" s="8">
        <v>120</v>
      </c>
      <c r="I21" s="8">
        <v>107</v>
      </c>
      <c r="J21" s="6" t="s">
        <v>191</v>
      </c>
      <c r="K21" s="6" t="s">
        <v>191</v>
      </c>
      <c r="L21" s="6" t="s">
        <v>191</v>
      </c>
      <c r="M21" s="6" t="s">
        <v>191</v>
      </c>
      <c r="N21" s="6" t="s">
        <v>453</v>
      </c>
      <c r="O21" s="6"/>
    </row>
    <row r="22" ht="21.95" customHeight="1" spans="1:15">
      <c r="A22" s="6">
        <v>21</v>
      </c>
      <c r="B22" s="6" t="s">
        <v>602</v>
      </c>
      <c r="C22" s="6" t="s">
        <v>646</v>
      </c>
      <c r="D22" s="6" t="s">
        <v>22</v>
      </c>
      <c r="E22" s="6" t="s">
        <v>23</v>
      </c>
      <c r="F22" s="49" t="s">
        <v>647</v>
      </c>
      <c r="G22" s="20">
        <v>240</v>
      </c>
      <c r="H22" s="8">
        <v>120</v>
      </c>
      <c r="I22" s="8">
        <v>107</v>
      </c>
      <c r="J22" s="6" t="s">
        <v>191</v>
      </c>
      <c r="K22" s="6" t="s">
        <v>191</v>
      </c>
      <c r="L22" s="6" t="s">
        <v>191</v>
      </c>
      <c r="M22" s="6" t="s">
        <v>191</v>
      </c>
      <c r="N22" s="6" t="s">
        <v>453</v>
      </c>
      <c r="O22" s="6"/>
    </row>
    <row r="23" ht="21.95" customHeight="1" spans="1:15">
      <c r="A23" s="6">
        <v>22</v>
      </c>
      <c r="B23" s="6" t="s">
        <v>602</v>
      </c>
      <c r="C23" s="6" t="s">
        <v>648</v>
      </c>
      <c r="D23" s="6" t="s">
        <v>605</v>
      </c>
      <c r="E23" s="6" t="s">
        <v>23</v>
      </c>
      <c r="F23" s="49" t="s">
        <v>649</v>
      </c>
      <c r="G23" s="20">
        <v>336</v>
      </c>
      <c r="H23" s="8">
        <v>168</v>
      </c>
      <c r="I23" s="8">
        <v>150</v>
      </c>
      <c r="J23" s="6" t="s">
        <v>191</v>
      </c>
      <c r="K23" s="6" t="s">
        <v>191</v>
      </c>
      <c r="L23" s="6" t="s">
        <v>191</v>
      </c>
      <c r="M23" s="6" t="s">
        <v>191</v>
      </c>
      <c r="N23" s="6" t="s">
        <v>453</v>
      </c>
      <c r="O23" s="6"/>
    </row>
    <row r="24" ht="21.95" customHeight="1" spans="1:15">
      <c r="A24" s="6">
        <v>23</v>
      </c>
      <c r="B24" s="6" t="s">
        <v>602</v>
      </c>
      <c r="C24" s="6" t="s">
        <v>650</v>
      </c>
      <c r="D24" s="6" t="s">
        <v>605</v>
      </c>
      <c r="E24" s="6" t="s">
        <v>23</v>
      </c>
      <c r="F24" s="49" t="s">
        <v>651</v>
      </c>
      <c r="G24" s="20">
        <v>336</v>
      </c>
      <c r="H24" s="8">
        <v>168</v>
      </c>
      <c r="I24" s="8">
        <v>150</v>
      </c>
      <c r="J24" s="6" t="s">
        <v>191</v>
      </c>
      <c r="K24" s="6" t="s">
        <v>191</v>
      </c>
      <c r="L24" s="6" t="s">
        <v>191</v>
      </c>
      <c r="M24" s="6" t="s">
        <v>191</v>
      </c>
      <c r="N24" s="6" t="s">
        <v>453</v>
      </c>
      <c r="O24" s="6"/>
    </row>
    <row r="25" ht="21.95" customHeight="1" spans="1:15">
      <c r="A25" s="6">
        <v>24</v>
      </c>
      <c r="B25" s="6" t="s">
        <v>602</v>
      </c>
      <c r="C25" s="6" t="s">
        <v>652</v>
      </c>
      <c r="D25" s="6" t="s">
        <v>605</v>
      </c>
      <c r="E25" s="6" t="s">
        <v>23</v>
      </c>
      <c r="F25" s="49" t="s">
        <v>653</v>
      </c>
      <c r="G25" s="20">
        <v>240</v>
      </c>
      <c r="H25" s="8">
        <v>120</v>
      </c>
      <c r="I25" s="8">
        <v>107</v>
      </c>
      <c r="J25" s="6" t="s">
        <v>191</v>
      </c>
      <c r="K25" s="6" t="s">
        <v>191</v>
      </c>
      <c r="L25" s="6" t="s">
        <v>191</v>
      </c>
      <c r="M25" s="6" t="s">
        <v>191</v>
      </c>
      <c r="N25" s="6" t="s">
        <v>453</v>
      </c>
      <c r="O25" s="6"/>
    </row>
    <row r="26" ht="21.95" customHeight="1" spans="1:15">
      <c r="A26" s="6">
        <v>25</v>
      </c>
      <c r="B26" s="6" t="s">
        <v>602</v>
      </c>
      <c r="C26" s="6" t="s">
        <v>654</v>
      </c>
      <c r="D26" s="6" t="s">
        <v>605</v>
      </c>
      <c r="E26" s="6" t="s">
        <v>23</v>
      </c>
      <c r="F26" s="49" t="s">
        <v>655</v>
      </c>
      <c r="G26" s="20">
        <v>240</v>
      </c>
      <c r="H26" s="8">
        <v>120</v>
      </c>
      <c r="I26" s="8">
        <v>107</v>
      </c>
      <c r="J26" s="6" t="s">
        <v>191</v>
      </c>
      <c r="K26" s="6" t="s">
        <v>191</v>
      </c>
      <c r="L26" s="6" t="s">
        <v>191</v>
      </c>
      <c r="M26" s="6" t="s">
        <v>25</v>
      </c>
      <c r="N26" s="6" t="s">
        <v>453</v>
      </c>
      <c r="O26" s="6"/>
    </row>
    <row r="27" ht="21.95" customHeight="1" spans="1:15">
      <c r="A27" s="6">
        <v>26</v>
      </c>
      <c r="B27" s="6" t="s">
        <v>602</v>
      </c>
      <c r="C27" s="6" t="s">
        <v>656</v>
      </c>
      <c r="D27" s="6" t="s">
        <v>22</v>
      </c>
      <c r="E27" s="6" t="s">
        <v>23</v>
      </c>
      <c r="F27" s="49" t="s">
        <v>657</v>
      </c>
      <c r="G27" s="20">
        <v>336</v>
      </c>
      <c r="H27" s="8">
        <v>168</v>
      </c>
      <c r="I27" s="8">
        <v>150</v>
      </c>
      <c r="J27" s="6" t="s">
        <v>191</v>
      </c>
      <c r="K27" s="6" t="s">
        <v>191</v>
      </c>
      <c r="L27" s="6" t="s">
        <v>191</v>
      </c>
      <c r="M27" s="6" t="s">
        <v>658</v>
      </c>
      <c r="N27" s="6" t="s">
        <v>185</v>
      </c>
      <c r="O27" s="6"/>
    </row>
    <row r="28" ht="21.95" customHeight="1" spans="1:15">
      <c r="A28" s="6">
        <v>27</v>
      </c>
      <c r="B28" s="6" t="s">
        <v>602</v>
      </c>
      <c r="C28" s="6" t="s">
        <v>659</v>
      </c>
      <c r="D28" s="6" t="s">
        <v>660</v>
      </c>
      <c r="E28" s="6" t="s">
        <v>23</v>
      </c>
      <c r="F28" s="49" t="s">
        <v>661</v>
      </c>
      <c r="G28" s="20">
        <v>264</v>
      </c>
      <c r="H28" s="8">
        <v>132</v>
      </c>
      <c r="I28" s="8">
        <v>118</v>
      </c>
      <c r="J28" s="6" t="s">
        <v>191</v>
      </c>
      <c r="K28" s="6" t="s">
        <v>25</v>
      </c>
      <c r="L28" s="6" t="s">
        <v>25</v>
      </c>
      <c r="M28" s="6" t="s">
        <v>25</v>
      </c>
      <c r="N28" s="6" t="s">
        <v>453</v>
      </c>
      <c r="O28" s="6"/>
    </row>
    <row r="29" ht="21.95" customHeight="1" spans="1:15">
      <c r="A29" s="6">
        <v>28</v>
      </c>
      <c r="B29" s="6" t="s">
        <v>602</v>
      </c>
      <c r="C29" s="6" t="s">
        <v>662</v>
      </c>
      <c r="D29" s="6" t="s">
        <v>605</v>
      </c>
      <c r="E29" s="6" t="s">
        <v>23</v>
      </c>
      <c r="F29" s="49" t="s">
        <v>663</v>
      </c>
      <c r="G29" s="20">
        <v>336</v>
      </c>
      <c r="H29" s="8">
        <v>168</v>
      </c>
      <c r="I29" s="8">
        <v>150</v>
      </c>
      <c r="J29" s="6" t="s">
        <v>191</v>
      </c>
      <c r="K29" s="6" t="s">
        <v>191</v>
      </c>
      <c r="L29" s="6" t="s">
        <v>191</v>
      </c>
      <c r="M29" s="6" t="s">
        <v>191</v>
      </c>
      <c r="N29" s="6" t="s">
        <v>185</v>
      </c>
      <c r="O29" s="6"/>
    </row>
    <row r="30" ht="21.95" customHeight="1" spans="1:15">
      <c r="A30" s="6">
        <v>29</v>
      </c>
      <c r="B30" s="6" t="s">
        <v>602</v>
      </c>
      <c r="C30" s="6" t="s">
        <v>664</v>
      </c>
      <c r="D30" s="6" t="s">
        <v>605</v>
      </c>
      <c r="E30" s="6" t="s">
        <v>23</v>
      </c>
      <c r="F30" s="49" t="s">
        <v>665</v>
      </c>
      <c r="G30" s="20">
        <v>336</v>
      </c>
      <c r="H30" s="8">
        <v>168</v>
      </c>
      <c r="I30" s="8">
        <v>150</v>
      </c>
      <c r="J30" s="6" t="s">
        <v>191</v>
      </c>
      <c r="K30" s="6" t="s">
        <v>191</v>
      </c>
      <c r="L30" s="6" t="s">
        <v>191</v>
      </c>
      <c r="M30" s="6" t="s">
        <v>666</v>
      </c>
      <c r="N30" s="6" t="s">
        <v>185</v>
      </c>
      <c r="O30" s="6"/>
    </row>
    <row r="31" ht="21.95" customHeight="1" spans="1:15">
      <c r="A31" s="6">
        <v>30</v>
      </c>
      <c r="B31" s="6" t="s">
        <v>602</v>
      </c>
      <c r="C31" s="6" t="s">
        <v>667</v>
      </c>
      <c r="D31" s="6" t="s">
        <v>22</v>
      </c>
      <c r="E31" s="6" t="s">
        <v>23</v>
      </c>
      <c r="F31" s="49" t="s">
        <v>668</v>
      </c>
      <c r="G31" s="20">
        <v>336</v>
      </c>
      <c r="H31" s="8">
        <v>168</v>
      </c>
      <c r="I31" s="8">
        <v>150</v>
      </c>
      <c r="J31" s="6" t="s">
        <v>191</v>
      </c>
      <c r="K31" s="6" t="s">
        <v>191</v>
      </c>
      <c r="L31" s="6" t="s">
        <v>191</v>
      </c>
      <c r="M31" s="6" t="s">
        <v>25</v>
      </c>
      <c r="N31" s="6" t="s">
        <v>185</v>
      </c>
      <c r="O31" s="6"/>
    </row>
    <row r="32" ht="21.95" customHeight="1" spans="1:15">
      <c r="A32" s="6">
        <v>31</v>
      </c>
      <c r="B32" s="6" t="s">
        <v>602</v>
      </c>
      <c r="C32" s="6" t="s">
        <v>669</v>
      </c>
      <c r="D32" s="6" t="s">
        <v>605</v>
      </c>
      <c r="E32" s="6" t="s">
        <v>23</v>
      </c>
      <c r="F32" s="49" t="s">
        <v>670</v>
      </c>
      <c r="G32" s="20">
        <v>192</v>
      </c>
      <c r="H32" s="8">
        <v>96</v>
      </c>
      <c r="I32" s="8">
        <v>86</v>
      </c>
      <c r="J32" s="6" t="s">
        <v>191</v>
      </c>
      <c r="K32" s="6" t="s">
        <v>191</v>
      </c>
      <c r="L32" s="6" t="s">
        <v>191</v>
      </c>
      <c r="M32" s="6" t="s">
        <v>191</v>
      </c>
      <c r="N32" s="6" t="s">
        <v>453</v>
      </c>
      <c r="O32" s="6"/>
    </row>
    <row r="33" ht="21.95" customHeight="1" spans="1:15">
      <c r="A33" s="6">
        <v>32</v>
      </c>
      <c r="B33" s="6" t="s">
        <v>602</v>
      </c>
      <c r="C33" s="6" t="s">
        <v>671</v>
      </c>
      <c r="D33" s="6" t="s">
        <v>214</v>
      </c>
      <c r="E33" s="6" t="s">
        <v>23</v>
      </c>
      <c r="F33" s="49" t="s">
        <v>672</v>
      </c>
      <c r="G33" s="20">
        <v>240</v>
      </c>
      <c r="H33" s="8">
        <v>120</v>
      </c>
      <c r="I33" s="8">
        <v>107</v>
      </c>
      <c r="J33" s="6" t="s">
        <v>191</v>
      </c>
      <c r="K33" s="6" t="s">
        <v>191</v>
      </c>
      <c r="L33" s="6" t="s">
        <v>191</v>
      </c>
      <c r="M33" s="6" t="s">
        <v>25</v>
      </c>
      <c r="N33" s="6" t="s">
        <v>453</v>
      </c>
      <c r="O33" s="6"/>
    </row>
    <row r="34" ht="21.95" customHeight="1" spans="1:15">
      <c r="A34" s="6">
        <v>33</v>
      </c>
      <c r="B34" s="6" t="s">
        <v>602</v>
      </c>
      <c r="C34" s="6" t="s">
        <v>673</v>
      </c>
      <c r="D34" s="6" t="s">
        <v>608</v>
      </c>
      <c r="E34" s="6" t="s">
        <v>23</v>
      </c>
      <c r="F34" s="49" t="s">
        <v>674</v>
      </c>
      <c r="G34" s="20">
        <v>240</v>
      </c>
      <c r="H34" s="8">
        <v>120</v>
      </c>
      <c r="I34" s="8">
        <v>107</v>
      </c>
      <c r="J34" s="6" t="s">
        <v>191</v>
      </c>
      <c r="K34" s="6" t="s">
        <v>191</v>
      </c>
      <c r="L34" s="6" t="s">
        <v>191</v>
      </c>
      <c r="M34" s="6" t="s">
        <v>25</v>
      </c>
      <c r="N34" s="6" t="s">
        <v>453</v>
      </c>
      <c r="O34" s="6"/>
    </row>
    <row r="35" ht="21.95" customHeight="1" spans="1:15">
      <c r="A35" s="6">
        <v>34</v>
      </c>
      <c r="B35" s="6" t="s">
        <v>602</v>
      </c>
      <c r="C35" s="6" t="s">
        <v>675</v>
      </c>
      <c r="D35" s="6" t="s">
        <v>608</v>
      </c>
      <c r="E35" s="6" t="s">
        <v>23</v>
      </c>
      <c r="F35" s="49" t="s">
        <v>676</v>
      </c>
      <c r="G35" s="20">
        <v>336</v>
      </c>
      <c r="H35" s="8">
        <v>168</v>
      </c>
      <c r="I35" s="8">
        <v>150</v>
      </c>
      <c r="J35" s="6" t="s">
        <v>191</v>
      </c>
      <c r="K35" s="6" t="s">
        <v>191</v>
      </c>
      <c r="L35" s="6" t="s">
        <v>191</v>
      </c>
      <c r="M35" s="6" t="s">
        <v>25</v>
      </c>
      <c r="N35" s="6" t="s">
        <v>453</v>
      </c>
      <c r="O35" s="6"/>
    </row>
    <row r="36" ht="21.95" customHeight="1" spans="1:15">
      <c r="A36" s="6">
        <v>35</v>
      </c>
      <c r="B36" s="6" t="s">
        <v>602</v>
      </c>
      <c r="C36" s="6" t="s">
        <v>677</v>
      </c>
      <c r="D36" s="6" t="s">
        <v>608</v>
      </c>
      <c r="E36" s="6" t="s">
        <v>23</v>
      </c>
      <c r="F36" s="49" t="s">
        <v>678</v>
      </c>
      <c r="G36" s="20">
        <v>336</v>
      </c>
      <c r="H36" s="8">
        <v>168</v>
      </c>
      <c r="I36" s="8">
        <v>150</v>
      </c>
      <c r="J36" s="6" t="s">
        <v>191</v>
      </c>
      <c r="K36" s="6" t="s">
        <v>191</v>
      </c>
      <c r="L36" s="6" t="s">
        <v>191</v>
      </c>
      <c r="M36" s="6" t="s">
        <v>25</v>
      </c>
      <c r="N36" s="6" t="s">
        <v>453</v>
      </c>
      <c r="O36" s="6"/>
    </row>
    <row r="37" ht="21.95" customHeight="1" spans="1:15">
      <c r="A37" s="6">
        <v>36</v>
      </c>
      <c r="B37" s="6" t="s">
        <v>602</v>
      </c>
      <c r="C37" s="6" t="s">
        <v>679</v>
      </c>
      <c r="D37" s="6" t="s">
        <v>608</v>
      </c>
      <c r="E37" s="6" t="s">
        <v>23</v>
      </c>
      <c r="F37" s="49" t="s">
        <v>680</v>
      </c>
      <c r="G37" s="20">
        <v>240</v>
      </c>
      <c r="H37" s="8">
        <v>120</v>
      </c>
      <c r="I37" s="8">
        <v>107</v>
      </c>
      <c r="J37" s="6" t="s">
        <v>191</v>
      </c>
      <c r="K37" s="6" t="s">
        <v>191</v>
      </c>
      <c r="L37" s="6" t="s">
        <v>191</v>
      </c>
      <c r="M37" s="6" t="s">
        <v>25</v>
      </c>
      <c r="N37" s="6" t="s">
        <v>453</v>
      </c>
      <c r="O37" s="6"/>
    </row>
    <row r="38" ht="21.95" customHeight="1" spans="1:15">
      <c r="A38" s="6">
        <v>37</v>
      </c>
      <c r="B38" s="6" t="s">
        <v>602</v>
      </c>
      <c r="C38" s="6" t="s">
        <v>681</v>
      </c>
      <c r="D38" s="6" t="s">
        <v>608</v>
      </c>
      <c r="E38" s="6" t="s">
        <v>23</v>
      </c>
      <c r="F38" s="49" t="s">
        <v>682</v>
      </c>
      <c r="G38" s="20">
        <v>240</v>
      </c>
      <c r="H38" s="8">
        <v>120</v>
      </c>
      <c r="I38" s="8">
        <v>107</v>
      </c>
      <c r="J38" s="6" t="s">
        <v>191</v>
      </c>
      <c r="K38" s="6" t="s">
        <v>191</v>
      </c>
      <c r="L38" s="6" t="s">
        <v>191</v>
      </c>
      <c r="M38" s="6" t="s">
        <v>191</v>
      </c>
      <c r="N38" s="6" t="s">
        <v>185</v>
      </c>
      <c r="O38" s="6"/>
    </row>
    <row r="39" ht="21.95" customHeight="1" spans="1:15">
      <c r="A39" s="6">
        <v>38</v>
      </c>
      <c r="B39" s="6" t="s">
        <v>602</v>
      </c>
      <c r="C39" s="6" t="s">
        <v>683</v>
      </c>
      <c r="D39" s="6" t="s">
        <v>22</v>
      </c>
      <c r="E39" s="6" t="s">
        <v>23</v>
      </c>
      <c r="F39" s="49" t="s">
        <v>684</v>
      </c>
      <c r="G39" s="20">
        <v>240</v>
      </c>
      <c r="H39" s="8">
        <v>120</v>
      </c>
      <c r="I39" s="8">
        <v>107</v>
      </c>
      <c r="J39" s="6" t="s">
        <v>191</v>
      </c>
      <c r="K39" s="6" t="s">
        <v>191</v>
      </c>
      <c r="L39" s="6" t="s">
        <v>191</v>
      </c>
      <c r="M39" s="6" t="s">
        <v>191</v>
      </c>
      <c r="N39" s="6" t="s">
        <v>453</v>
      </c>
      <c r="O39" s="6"/>
    </row>
    <row r="40" ht="21.95" customHeight="1" spans="1:15">
      <c r="A40" s="6">
        <v>39</v>
      </c>
      <c r="B40" s="6" t="s">
        <v>602</v>
      </c>
      <c r="C40" s="6" t="s">
        <v>685</v>
      </c>
      <c r="D40" s="6" t="s">
        <v>22</v>
      </c>
      <c r="E40" s="6" t="s">
        <v>23</v>
      </c>
      <c r="F40" s="49" t="s">
        <v>686</v>
      </c>
      <c r="G40" s="20">
        <v>240</v>
      </c>
      <c r="H40" s="8">
        <v>120</v>
      </c>
      <c r="I40" s="8">
        <v>107</v>
      </c>
      <c r="J40" s="6" t="s">
        <v>191</v>
      </c>
      <c r="K40" s="6" t="s">
        <v>191</v>
      </c>
      <c r="L40" s="6" t="s">
        <v>191</v>
      </c>
      <c r="M40" s="6" t="s">
        <v>191</v>
      </c>
      <c r="N40" s="6" t="s">
        <v>453</v>
      </c>
      <c r="O40" s="6"/>
    </row>
    <row r="41" ht="21.95" customHeight="1" spans="1:15">
      <c r="A41" s="6">
        <v>40</v>
      </c>
      <c r="B41" s="6" t="s">
        <v>602</v>
      </c>
      <c r="C41" s="6" t="s">
        <v>687</v>
      </c>
      <c r="D41" s="6" t="s">
        <v>22</v>
      </c>
      <c r="E41" s="6" t="s">
        <v>23</v>
      </c>
      <c r="F41" s="49" t="s">
        <v>688</v>
      </c>
      <c r="G41" s="20">
        <v>240</v>
      </c>
      <c r="H41" s="8">
        <v>120</v>
      </c>
      <c r="I41" s="8">
        <v>107</v>
      </c>
      <c r="J41" s="6" t="s">
        <v>191</v>
      </c>
      <c r="K41" s="6" t="s">
        <v>191</v>
      </c>
      <c r="L41" s="6" t="s">
        <v>191</v>
      </c>
      <c r="M41" s="6" t="s">
        <v>191</v>
      </c>
      <c r="N41" s="6" t="s">
        <v>453</v>
      </c>
      <c r="O41" s="6"/>
    </row>
    <row r="42" ht="21.95" customHeight="1" spans="1:15">
      <c r="A42" s="6">
        <v>41</v>
      </c>
      <c r="B42" s="6" t="s">
        <v>602</v>
      </c>
      <c r="C42" s="6" t="s">
        <v>689</v>
      </c>
      <c r="D42" s="6" t="s">
        <v>22</v>
      </c>
      <c r="E42" s="6" t="s">
        <v>23</v>
      </c>
      <c r="F42" s="49" t="s">
        <v>690</v>
      </c>
      <c r="G42" s="20">
        <v>240</v>
      </c>
      <c r="H42" s="8">
        <v>120</v>
      </c>
      <c r="I42" s="8">
        <v>107</v>
      </c>
      <c r="J42" s="6" t="s">
        <v>191</v>
      </c>
      <c r="K42" s="6" t="s">
        <v>191</v>
      </c>
      <c r="L42" s="6" t="s">
        <v>191</v>
      </c>
      <c r="M42" s="6" t="s">
        <v>191</v>
      </c>
      <c r="N42" s="6" t="s">
        <v>453</v>
      </c>
      <c r="O42" s="6"/>
    </row>
    <row r="43" ht="21.95" customHeight="1" spans="1:15">
      <c r="A43" s="6">
        <v>42</v>
      </c>
      <c r="B43" s="6" t="s">
        <v>602</v>
      </c>
      <c r="C43" s="6" t="s">
        <v>691</v>
      </c>
      <c r="D43" s="6" t="s">
        <v>22</v>
      </c>
      <c r="E43" s="6" t="s">
        <v>23</v>
      </c>
      <c r="F43" s="49" t="s">
        <v>692</v>
      </c>
      <c r="G43" s="20">
        <v>240</v>
      </c>
      <c r="H43" s="8">
        <v>120</v>
      </c>
      <c r="I43" s="8">
        <v>107</v>
      </c>
      <c r="J43" s="6" t="s">
        <v>191</v>
      </c>
      <c r="K43" s="6" t="s">
        <v>191</v>
      </c>
      <c r="L43" s="6" t="s">
        <v>191</v>
      </c>
      <c r="M43" s="6" t="s">
        <v>191</v>
      </c>
      <c r="N43" s="6" t="s">
        <v>453</v>
      </c>
      <c r="O43" s="6"/>
    </row>
    <row r="44" ht="21.95" customHeight="1" spans="1:15">
      <c r="A44" s="6">
        <v>43</v>
      </c>
      <c r="B44" s="6" t="s">
        <v>602</v>
      </c>
      <c r="C44" s="6" t="s">
        <v>693</v>
      </c>
      <c r="D44" s="6" t="s">
        <v>22</v>
      </c>
      <c r="E44" s="6" t="s">
        <v>23</v>
      </c>
      <c r="F44" s="49" t="s">
        <v>694</v>
      </c>
      <c r="G44" s="20">
        <v>240</v>
      </c>
      <c r="H44" s="8">
        <v>120</v>
      </c>
      <c r="I44" s="8">
        <v>107</v>
      </c>
      <c r="J44" s="6" t="s">
        <v>191</v>
      </c>
      <c r="K44" s="6" t="s">
        <v>191</v>
      </c>
      <c r="L44" s="6" t="s">
        <v>191</v>
      </c>
      <c r="M44" s="6" t="s">
        <v>191</v>
      </c>
      <c r="N44" s="6" t="s">
        <v>453</v>
      </c>
      <c r="O44" s="6"/>
    </row>
    <row r="45" ht="21.95" customHeight="1" spans="1:15">
      <c r="A45" s="6">
        <v>44</v>
      </c>
      <c r="B45" s="6" t="s">
        <v>602</v>
      </c>
      <c r="C45" s="6" t="s">
        <v>695</v>
      </c>
      <c r="D45" s="6" t="s">
        <v>22</v>
      </c>
      <c r="E45" s="6" t="s">
        <v>23</v>
      </c>
      <c r="F45" s="49" t="s">
        <v>696</v>
      </c>
      <c r="G45" s="20">
        <v>240</v>
      </c>
      <c r="H45" s="8">
        <v>120</v>
      </c>
      <c r="I45" s="8">
        <v>107</v>
      </c>
      <c r="J45" s="6" t="s">
        <v>191</v>
      </c>
      <c r="K45" s="6" t="s">
        <v>191</v>
      </c>
      <c r="L45" s="6" t="s">
        <v>191</v>
      </c>
      <c r="M45" s="6" t="s">
        <v>191</v>
      </c>
      <c r="N45" s="6" t="s">
        <v>453</v>
      </c>
      <c r="O45" s="6"/>
    </row>
    <row r="46" ht="21.95" customHeight="1" spans="1:15">
      <c r="A46" s="6">
        <v>45</v>
      </c>
      <c r="B46" s="6" t="s">
        <v>602</v>
      </c>
      <c r="C46" s="6" t="s">
        <v>697</v>
      </c>
      <c r="D46" s="6" t="s">
        <v>22</v>
      </c>
      <c r="E46" s="6" t="s">
        <v>23</v>
      </c>
      <c r="F46" s="49" t="s">
        <v>698</v>
      </c>
      <c r="G46" s="20">
        <v>240</v>
      </c>
      <c r="H46" s="8">
        <v>120</v>
      </c>
      <c r="I46" s="8">
        <v>107</v>
      </c>
      <c r="J46" s="6" t="s">
        <v>191</v>
      </c>
      <c r="K46" s="6" t="s">
        <v>191</v>
      </c>
      <c r="L46" s="6" t="s">
        <v>191</v>
      </c>
      <c r="M46" s="6" t="s">
        <v>191</v>
      </c>
      <c r="N46" s="6" t="s">
        <v>453</v>
      </c>
      <c r="O46" s="6"/>
    </row>
    <row r="47" ht="21.95" customHeight="1" spans="1:15">
      <c r="A47" s="6">
        <v>46</v>
      </c>
      <c r="B47" s="6" t="s">
        <v>602</v>
      </c>
      <c r="C47" s="6" t="s">
        <v>699</v>
      </c>
      <c r="D47" s="6" t="s">
        <v>22</v>
      </c>
      <c r="E47" s="6" t="s">
        <v>23</v>
      </c>
      <c r="F47" s="49" t="s">
        <v>700</v>
      </c>
      <c r="G47" s="20">
        <v>240</v>
      </c>
      <c r="H47" s="8">
        <v>120</v>
      </c>
      <c r="I47" s="8">
        <v>107</v>
      </c>
      <c r="J47" s="6" t="s">
        <v>191</v>
      </c>
      <c r="K47" s="6" t="s">
        <v>191</v>
      </c>
      <c r="L47" s="6" t="s">
        <v>191</v>
      </c>
      <c r="M47" s="6" t="s">
        <v>191</v>
      </c>
      <c r="N47" s="6" t="s">
        <v>453</v>
      </c>
      <c r="O47" s="6"/>
    </row>
    <row r="48" ht="21.95" customHeight="1" spans="1:15">
      <c r="A48" s="6">
        <v>47</v>
      </c>
      <c r="B48" s="6" t="s">
        <v>602</v>
      </c>
      <c r="C48" s="6" t="s">
        <v>701</v>
      </c>
      <c r="D48" s="6" t="s">
        <v>22</v>
      </c>
      <c r="E48" s="6" t="s">
        <v>23</v>
      </c>
      <c r="F48" s="49" t="s">
        <v>702</v>
      </c>
      <c r="G48" s="20">
        <v>240</v>
      </c>
      <c r="H48" s="8">
        <v>120</v>
      </c>
      <c r="I48" s="8">
        <v>107</v>
      </c>
      <c r="J48" s="6" t="s">
        <v>191</v>
      </c>
      <c r="K48" s="6" t="s">
        <v>191</v>
      </c>
      <c r="L48" s="6" t="s">
        <v>191</v>
      </c>
      <c r="M48" s="6" t="s">
        <v>191</v>
      </c>
      <c r="N48" s="6" t="s">
        <v>453</v>
      </c>
      <c r="O48" s="6"/>
    </row>
    <row r="49" ht="21.95" customHeight="1" spans="1:15">
      <c r="A49" s="6">
        <v>48</v>
      </c>
      <c r="B49" s="6" t="s">
        <v>602</v>
      </c>
      <c r="C49" s="6" t="s">
        <v>703</v>
      </c>
      <c r="D49" s="6" t="s">
        <v>22</v>
      </c>
      <c r="E49" s="6" t="s">
        <v>23</v>
      </c>
      <c r="F49" s="49" t="s">
        <v>704</v>
      </c>
      <c r="G49" s="20">
        <v>240</v>
      </c>
      <c r="H49" s="8">
        <v>120</v>
      </c>
      <c r="I49" s="8">
        <v>107</v>
      </c>
      <c r="J49" s="6" t="s">
        <v>191</v>
      </c>
      <c r="K49" s="6" t="s">
        <v>191</v>
      </c>
      <c r="L49" s="6" t="s">
        <v>191</v>
      </c>
      <c r="M49" s="6" t="s">
        <v>191</v>
      </c>
      <c r="N49" s="6" t="s">
        <v>453</v>
      </c>
      <c r="O49" s="6"/>
    </row>
    <row r="50" ht="21.95" customHeight="1" spans="1:15">
      <c r="A50" s="6">
        <v>49</v>
      </c>
      <c r="B50" s="6" t="s">
        <v>602</v>
      </c>
      <c r="C50" s="6" t="s">
        <v>705</v>
      </c>
      <c r="D50" s="6" t="s">
        <v>22</v>
      </c>
      <c r="E50" s="6" t="s">
        <v>23</v>
      </c>
      <c r="F50" s="49" t="s">
        <v>706</v>
      </c>
      <c r="G50" s="20">
        <v>240</v>
      </c>
      <c r="H50" s="8">
        <v>120</v>
      </c>
      <c r="I50" s="8">
        <v>107</v>
      </c>
      <c r="J50" s="6" t="s">
        <v>191</v>
      </c>
      <c r="K50" s="6" t="s">
        <v>191</v>
      </c>
      <c r="L50" s="6" t="s">
        <v>191</v>
      </c>
      <c r="M50" s="6" t="s">
        <v>191</v>
      </c>
      <c r="N50" s="6" t="s">
        <v>453</v>
      </c>
      <c r="O50" s="6"/>
    </row>
    <row r="51" s="48" customFormat="1" ht="21.95" customHeight="1" spans="1:15">
      <c r="A51" s="50">
        <v>50</v>
      </c>
      <c r="B51" s="50" t="s">
        <v>602</v>
      </c>
      <c r="C51" s="50" t="s">
        <v>707</v>
      </c>
      <c r="D51" s="50" t="s">
        <v>22</v>
      </c>
      <c r="E51" s="50" t="s">
        <v>23</v>
      </c>
      <c r="F51" s="51" t="s">
        <v>708</v>
      </c>
      <c r="G51" s="20">
        <v>240</v>
      </c>
      <c r="H51" s="52">
        <v>120</v>
      </c>
      <c r="I51" s="52">
        <v>107</v>
      </c>
      <c r="J51" s="50" t="s">
        <v>191</v>
      </c>
      <c r="K51" s="50" t="s">
        <v>191</v>
      </c>
      <c r="L51" s="50" t="s">
        <v>191</v>
      </c>
      <c r="M51" s="50" t="s">
        <v>191</v>
      </c>
      <c r="N51" s="50" t="s">
        <v>453</v>
      </c>
      <c r="O51" s="50"/>
    </row>
    <row r="52" ht="21.95" customHeight="1" spans="1:15">
      <c r="A52" s="6">
        <v>51</v>
      </c>
      <c r="B52" s="6" t="s">
        <v>602</v>
      </c>
      <c r="C52" s="6" t="s">
        <v>709</v>
      </c>
      <c r="D52" s="6" t="s">
        <v>22</v>
      </c>
      <c r="E52" s="6" t="s">
        <v>23</v>
      </c>
      <c r="F52" s="49" t="s">
        <v>710</v>
      </c>
      <c r="G52" s="20">
        <v>240</v>
      </c>
      <c r="H52" s="8">
        <v>120</v>
      </c>
      <c r="I52" s="8">
        <v>107</v>
      </c>
      <c r="J52" s="6" t="s">
        <v>191</v>
      </c>
      <c r="K52" s="6" t="s">
        <v>191</v>
      </c>
      <c r="L52" s="6" t="s">
        <v>191</v>
      </c>
      <c r="M52" s="6" t="s">
        <v>191</v>
      </c>
      <c r="N52" s="6" t="s">
        <v>453</v>
      </c>
      <c r="O52" s="6"/>
    </row>
    <row r="53" ht="21.95" customHeight="1" spans="1:15">
      <c r="A53" s="6">
        <v>52</v>
      </c>
      <c r="B53" s="6" t="s">
        <v>602</v>
      </c>
      <c r="C53" s="6" t="s">
        <v>711</v>
      </c>
      <c r="D53" s="6" t="s">
        <v>22</v>
      </c>
      <c r="E53" s="6" t="s">
        <v>23</v>
      </c>
      <c r="F53" s="49" t="s">
        <v>712</v>
      </c>
      <c r="G53" s="20">
        <v>240</v>
      </c>
      <c r="H53" s="8">
        <v>120</v>
      </c>
      <c r="I53" s="8">
        <v>107</v>
      </c>
      <c r="J53" s="6" t="s">
        <v>191</v>
      </c>
      <c r="K53" s="6" t="s">
        <v>191</v>
      </c>
      <c r="L53" s="6" t="s">
        <v>191</v>
      </c>
      <c r="M53" s="6" t="s">
        <v>191</v>
      </c>
      <c r="N53" s="6" t="s">
        <v>453</v>
      </c>
      <c r="O53" s="6"/>
    </row>
    <row r="54" ht="21.95" customHeight="1" spans="1:15">
      <c r="A54" s="6">
        <v>53</v>
      </c>
      <c r="B54" s="6" t="s">
        <v>602</v>
      </c>
      <c r="C54" s="6" t="s">
        <v>713</v>
      </c>
      <c r="D54" s="6" t="s">
        <v>22</v>
      </c>
      <c r="E54" s="6" t="s">
        <v>23</v>
      </c>
      <c r="F54" s="49" t="s">
        <v>714</v>
      </c>
      <c r="G54" s="20">
        <v>240</v>
      </c>
      <c r="H54" s="8">
        <v>120</v>
      </c>
      <c r="I54" s="8">
        <v>107</v>
      </c>
      <c r="J54" s="6" t="s">
        <v>191</v>
      </c>
      <c r="K54" s="6" t="s">
        <v>191</v>
      </c>
      <c r="L54" s="6" t="s">
        <v>191</v>
      </c>
      <c r="M54" s="6" t="s">
        <v>191</v>
      </c>
      <c r="N54" s="6" t="s">
        <v>453</v>
      </c>
      <c r="O54" s="6"/>
    </row>
    <row r="55" ht="21.95" customHeight="1" spans="1:15">
      <c r="A55" s="6">
        <v>54</v>
      </c>
      <c r="B55" s="6" t="s">
        <v>602</v>
      </c>
      <c r="C55" s="6" t="s">
        <v>715</v>
      </c>
      <c r="D55" s="6" t="s">
        <v>22</v>
      </c>
      <c r="E55" s="6" t="s">
        <v>23</v>
      </c>
      <c r="F55" s="49" t="s">
        <v>716</v>
      </c>
      <c r="G55" s="20">
        <v>240</v>
      </c>
      <c r="H55" s="8">
        <v>120</v>
      </c>
      <c r="I55" s="8">
        <v>107</v>
      </c>
      <c r="J55" s="6" t="s">
        <v>191</v>
      </c>
      <c r="K55" s="6" t="s">
        <v>191</v>
      </c>
      <c r="L55" s="6" t="s">
        <v>191</v>
      </c>
      <c r="M55" s="6" t="s">
        <v>191</v>
      </c>
      <c r="N55" s="6" t="s">
        <v>453</v>
      </c>
      <c r="O55" s="6"/>
    </row>
    <row r="56" ht="21.95" customHeight="1" spans="1:15">
      <c r="A56" s="6">
        <v>55</v>
      </c>
      <c r="B56" s="6" t="s">
        <v>602</v>
      </c>
      <c r="C56" s="6" t="s">
        <v>717</v>
      </c>
      <c r="D56" s="6" t="s">
        <v>22</v>
      </c>
      <c r="E56" s="6" t="s">
        <v>23</v>
      </c>
      <c r="F56" s="49" t="s">
        <v>718</v>
      </c>
      <c r="G56" s="20">
        <v>240</v>
      </c>
      <c r="H56" s="8">
        <v>120</v>
      </c>
      <c r="I56" s="8">
        <v>107</v>
      </c>
      <c r="J56" s="6" t="s">
        <v>191</v>
      </c>
      <c r="K56" s="6" t="s">
        <v>191</v>
      </c>
      <c r="L56" s="6" t="s">
        <v>191</v>
      </c>
      <c r="M56" s="6" t="s">
        <v>191</v>
      </c>
      <c r="N56" s="6" t="s">
        <v>453</v>
      </c>
      <c r="O56" s="6"/>
    </row>
    <row r="57" ht="21.95" customHeight="1" spans="1:15">
      <c r="A57" s="6">
        <v>56</v>
      </c>
      <c r="B57" s="6" t="s">
        <v>602</v>
      </c>
      <c r="C57" s="6" t="s">
        <v>719</v>
      </c>
      <c r="D57" s="6" t="s">
        <v>22</v>
      </c>
      <c r="E57" s="6" t="s">
        <v>23</v>
      </c>
      <c r="F57" s="49" t="s">
        <v>720</v>
      </c>
      <c r="G57" s="20">
        <v>240</v>
      </c>
      <c r="H57" s="8">
        <v>120</v>
      </c>
      <c r="I57" s="8">
        <v>107</v>
      </c>
      <c r="J57" s="6" t="s">
        <v>191</v>
      </c>
      <c r="K57" s="6" t="s">
        <v>191</v>
      </c>
      <c r="L57" s="6" t="s">
        <v>191</v>
      </c>
      <c r="M57" s="6" t="s">
        <v>191</v>
      </c>
      <c r="N57" s="6" t="s">
        <v>453</v>
      </c>
      <c r="O57" s="6"/>
    </row>
    <row r="58" ht="21.95" customHeight="1" spans="1:15">
      <c r="A58" s="6">
        <v>57</v>
      </c>
      <c r="B58" s="6" t="s">
        <v>602</v>
      </c>
      <c r="C58" s="6" t="s">
        <v>721</v>
      </c>
      <c r="D58" s="6" t="s">
        <v>22</v>
      </c>
      <c r="E58" s="6" t="s">
        <v>23</v>
      </c>
      <c r="F58" s="49" t="s">
        <v>722</v>
      </c>
      <c r="G58" s="20">
        <v>240</v>
      </c>
      <c r="H58" s="8">
        <v>120</v>
      </c>
      <c r="I58" s="8">
        <v>107</v>
      </c>
      <c r="J58" s="6" t="s">
        <v>191</v>
      </c>
      <c r="K58" s="6" t="s">
        <v>191</v>
      </c>
      <c r="L58" s="6" t="s">
        <v>191</v>
      </c>
      <c r="M58" s="6" t="s">
        <v>191</v>
      </c>
      <c r="N58" s="6" t="s">
        <v>453</v>
      </c>
      <c r="O58" s="6"/>
    </row>
    <row r="59" ht="21.95" customHeight="1" spans="1:15">
      <c r="A59" s="6">
        <v>58</v>
      </c>
      <c r="B59" s="6" t="s">
        <v>602</v>
      </c>
      <c r="C59" s="6" t="s">
        <v>723</v>
      </c>
      <c r="D59" s="6" t="s">
        <v>22</v>
      </c>
      <c r="E59" s="6" t="s">
        <v>23</v>
      </c>
      <c r="F59" s="49" t="s">
        <v>724</v>
      </c>
      <c r="G59" s="20">
        <v>240</v>
      </c>
      <c r="H59" s="8">
        <v>120</v>
      </c>
      <c r="I59" s="8">
        <v>107</v>
      </c>
      <c r="J59" s="6" t="s">
        <v>191</v>
      </c>
      <c r="K59" s="6" t="s">
        <v>191</v>
      </c>
      <c r="L59" s="6" t="s">
        <v>191</v>
      </c>
      <c r="M59" s="6" t="s">
        <v>191</v>
      </c>
      <c r="N59" s="6" t="s">
        <v>453</v>
      </c>
      <c r="O59" s="6"/>
    </row>
    <row r="60" ht="21.95" customHeight="1" spans="1:15">
      <c r="A60" s="6">
        <v>59</v>
      </c>
      <c r="B60" s="6" t="s">
        <v>602</v>
      </c>
      <c r="C60" s="6" t="s">
        <v>725</v>
      </c>
      <c r="D60" s="6" t="s">
        <v>605</v>
      </c>
      <c r="E60" s="6" t="s">
        <v>23</v>
      </c>
      <c r="F60" s="49" t="s">
        <v>726</v>
      </c>
      <c r="G60" s="20">
        <v>240</v>
      </c>
      <c r="H60" s="8">
        <v>120</v>
      </c>
      <c r="I60" s="8">
        <v>107</v>
      </c>
      <c r="J60" s="6" t="s">
        <v>191</v>
      </c>
      <c r="K60" s="6" t="s">
        <v>191</v>
      </c>
      <c r="L60" s="6" t="s">
        <v>191</v>
      </c>
      <c r="M60" s="6" t="s">
        <v>191</v>
      </c>
      <c r="N60" s="6" t="s">
        <v>453</v>
      </c>
      <c r="O60" s="6"/>
    </row>
    <row r="61" ht="21.95" customHeight="1" spans="1:15">
      <c r="A61" s="6">
        <v>60</v>
      </c>
      <c r="B61" s="6" t="s">
        <v>602</v>
      </c>
      <c r="C61" s="6" t="s">
        <v>727</v>
      </c>
      <c r="D61" s="6" t="s">
        <v>22</v>
      </c>
      <c r="E61" s="6" t="s">
        <v>23</v>
      </c>
      <c r="F61" s="49" t="s">
        <v>696</v>
      </c>
      <c r="G61" s="20">
        <v>240</v>
      </c>
      <c r="H61" s="8">
        <v>120</v>
      </c>
      <c r="I61" s="8">
        <v>107</v>
      </c>
      <c r="J61" s="6" t="s">
        <v>191</v>
      </c>
      <c r="K61" s="6" t="s">
        <v>191</v>
      </c>
      <c r="L61" s="6" t="s">
        <v>191</v>
      </c>
      <c r="M61" s="6" t="s">
        <v>191</v>
      </c>
      <c r="N61" s="6" t="s">
        <v>453</v>
      </c>
      <c r="O61" s="6"/>
    </row>
    <row r="62" ht="21.95" customHeight="1" spans="1:15">
      <c r="A62" s="6">
        <v>61</v>
      </c>
      <c r="B62" s="6" t="s">
        <v>602</v>
      </c>
      <c r="C62" s="6" t="s">
        <v>728</v>
      </c>
      <c r="D62" s="6" t="s">
        <v>22</v>
      </c>
      <c r="E62" s="6" t="s">
        <v>23</v>
      </c>
      <c r="F62" s="49" t="s">
        <v>729</v>
      </c>
      <c r="G62" s="20">
        <v>240</v>
      </c>
      <c r="H62" s="8">
        <v>120</v>
      </c>
      <c r="I62" s="8">
        <v>107</v>
      </c>
      <c r="J62" s="6" t="s">
        <v>191</v>
      </c>
      <c r="K62" s="6" t="s">
        <v>191</v>
      </c>
      <c r="L62" s="6" t="s">
        <v>191</v>
      </c>
      <c r="M62" s="6" t="s">
        <v>191</v>
      </c>
      <c r="N62" s="6" t="s">
        <v>453</v>
      </c>
      <c r="O62" s="6"/>
    </row>
    <row r="63" ht="21.95" customHeight="1" spans="1:15">
      <c r="A63" s="6">
        <v>62</v>
      </c>
      <c r="B63" s="6" t="s">
        <v>602</v>
      </c>
      <c r="C63" s="6" t="s">
        <v>730</v>
      </c>
      <c r="D63" s="6" t="s">
        <v>22</v>
      </c>
      <c r="E63" s="6" t="s">
        <v>23</v>
      </c>
      <c r="F63" s="49" t="s">
        <v>731</v>
      </c>
      <c r="G63" s="20">
        <v>240</v>
      </c>
      <c r="H63" s="8">
        <v>120</v>
      </c>
      <c r="I63" s="8">
        <v>107</v>
      </c>
      <c r="J63" s="6" t="s">
        <v>191</v>
      </c>
      <c r="K63" s="6" t="s">
        <v>191</v>
      </c>
      <c r="L63" s="6" t="s">
        <v>191</v>
      </c>
      <c r="M63" s="6" t="s">
        <v>191</v>
      </c>
      <c r="N63" s="6" t="s">
        <v>453</v>
      </c>
      <c r="O63" s="6"/>
    </row>
    <row r="64" ht="21.95" customHeight="1" spans="1:15">
      <c r="A64" s="6">
        <v>63</v>
      </c>
      <c r="B64" s="6" t="s">
        <v>602</v>
      </c>
      <c r="C64" s="6" t="s">
        <v>732</v>
      </c>
      <c r="D64" s="6" t="s">
        <v>660</v>
      </c>
      <c r="E64" s="6" t="s">
        <v>23</v>
      </c>
      <c r="F64" s="49" t="s">
        <v>733</v>
      </c>
      <c r="G64" s="20">
        <v>240</v>
      </c>
      <c r="H64" s="8">
        <v>120</v>
      </c>
      <c r="I64" s="8">
        <v>107</v>
      </c>
      <c r="J64" s="6" t="s">
        <v>191</v>
      </c>
      <c r="K64" s="6" t="s">
        <v>191</v>
      </c>
      <c r="L64" s="6" t="s">
        <v>191</v>
      </c>
      <c r="M64" s="6" t="s">
        <v>191</v>
      </c>
      <c r="N64" s="6" t="s">
        <v>453</v>
      </c>
      <c r="O64" s="6"/>
    </row>
    <row r="65" ht="21.95" customHeight="1" spans="1:15">
      <c r="A65" s="6">
        <v>64</v>
      </c>
      <c r="B65" s="6" t="s">
        <v>602</v>
      </c>
      <c r="C65" s="6" t="s">
        <v>734</v>
      </c>
      <c r="D65" s="6" t="s">
        <v>22</v>
      </c>
      <c r="E65" s="6" t="s">
        <v>23</v>
      </c>
      <c r="F65" s="49" t="s">
        <v>735</v>
      </c>
      <c r="G65" s="20">
        <v>240</v>
      </c>
      <c r="H65" s="8">
        <v>120</v>
      </c>
      <c r="I65" s="8">
        <v>107</v>
      </c>
      <c r="J65" s="6" t="s">
        <v>191</v>
      </c>
      <c r="K65" s="6" t="s">
        <v>191</v>
      </c>
      <c r="L65" s="6" t="s">
        <v>191</v>
      </c>
      <c r="M65" s="6" t="s">
        <v>191</v>
      </c>
      <c r="N65" s="6" t="s">
        <v>453</v>
      </c>
      <c r="O65" s="6"/>
    </row>
    <row r="66" ht="21.95" customHeight="1" spans="1:15">
      <c r="A66" s="6">
        <v>65</v>
      </c>
      <c r="B66" s="6" t="s">
        <v>602</v>
      </c>
      <c r="C66" s="6" t="s">
        <v>736</v>
      </c>
      <c r="D66" s="6" t="s">
        <v>660</v>
      </c>
      <c r="E66" s="6" t="s">
        <v>23</v>
      </c>
      <c r="F66" t="s">
        <v>737</v>
      </c>
      <c r="G66" s="20">
        <v>240</v>
      </c>
      <c r="H66" s="8">
        <v>120</v>
      </c>
      <c r="I66" s="8">
        <v>107</v>
      </c>
      <c r="J66" s="6" t="s">
        <v>191</v>
      </c>
      <c r="K66" s="6" t="s">
        <v>191</v>
      </c>
      <c r="L66" s="6" t="s">
        <v>191</v>
      </c>
      <c r="M66" s="6" t="s">
        <v>191</v>
      </c>
      <c r="N66" s="6" t="s">
        <v>453</v>
      </c>
      <c r="O66" s="6"/>
    </row>
    <row r="67" ht="21.95" customHeight="1" spans="1:15">
      <c r="A67" s="6">
        <v>66</v>
      </c>
      <c r="B67" s="6" t="s">
        <v>602</v>
      </c>
      <c r="C67" s="6" t="s">
        <v>738</v>
      </c>
      <c r="D67" s="6" t="s">
        <v>22</v>
      </c>
      <c r="E67" s="6" t="s">
        <v>23</v>
      </c>
      <c r="F67" s="49" t="s">
        <v>739</v>
      </c>
      <c r="G67" s="20">
        <v>240</v>
      </c>
      <c r="H67" s="8">
        <v>120</v>
      </c>
      <c r="I67" s="8">
        <v>107</v>
      </c>
      <c r="J67" s="6" t="s">
        <v>191</v>
      </c>
      <c r="K67" s="6" t="s">
        <v>191</v>
      </c>
      <c r="L67" s="6" t="s">
        <v>191</v>
      </c>
      <c r="M67" s="6" t="s">
        <v>191</v>
      </c>
      <c r="N67" s="6" t="s">
        <v>453</v>
      </c>
      <c r="O67" s="6"/>
    </row>
    <row r="68" ht="21.95" customHeight="1" spans="1:15">
      <c r="A68" s="6">
        <v>67</v>
      </c>
      <c r="B68" s="6" t="s">
        <v>602</v>
      </c>
      <c r="C68" s="6" t="s">
        <v>740</v>
      </c>
      <c r="D68" s="6" t="s">
        <v>608</v>
      </c>
      <c r="E68" s="6" t="s">
        <v>23</v>
      </c>
      <c r="F68" s="49" t="s">
        <v>741</v>
      </c>
      <c r="G68" s="20">
        <v>240</v>
      </c>
      <c r="H68" s="8">
        <v>120</v>
      </c>
      <c r="I68" s="8">
        <v>107</v>
      </c>
      <c r="J68" s="6" t="s">
        <v>191</v>
      </c>
      <c r="K68" s="6" t="s">
        <v>191</v>
      </c>
      <c r="L68" s="6" t="s">
        <v>191</v>
      </c>
      <c r="M68" s="6" t="s">
        <v>191</v>
      </c>
      <c r="N68" s="6" t="s">
        <v>453</v>
      </c>
      <c r="O68" s="6"/>
    </row>
    <row r="69" ht="21.95" customHeight="1" spans="1:15">
      <c r="A69" s="6">
        <v>68</v>
      </c>
      <c r="B69" s="6" t="s">
        <v>602</v>
      </c>
      <c r="C69" s="6" t="s">
        <v>742</v>
      </c>
      <c r="D69" s="6" t="s">
        <v>743</v>
      </c>
      <c r="E69" s="6" t="s">
        <v>23</v>
      </c>
      <c r="F69" s="49" t="s">
        <v>744</v>
      </c>
      <c r="G69" s="20">
        <v>240</v>
      </c>
      <c r="H69" s="8">
        <v>120</v>
      </c>
      <c r="I69" s="8">
        <v>107</v>
      </c>
      <c r="J69" s="6" t="s">
        <v>191</v>
      </c>
      <c r="K69" s="6" t="s">
        <v>191</v>
      </c>
      <c r="L69" s="6" t="s">
        <v>191</v>
      </c>
      <c r="M69" s="6" t="s">
        <v>191</v>
      </c>
      <c r="N69" s="6" t="s">
        <v>453</v>
      </c>
      <c r="O69" s="6"/>
    </row>
    <row r="70" ht="21.95" customHeight="1" spans="1:15">
      <c r="A70" s="6">
        <v>69</v>
      </c>
      <c r="B70" s="6" t="s">
        <v>602</v>
      </c>
      <c r="C70" s="6" t="s">
        <v>745</v>
      </c>
      <c r="D70" s="6" t="s">
        <v>608</v>
      </c>
      <c r="E70" s="6" t="s">
        <v>23</v>
      </c>
      <c r="F70" s="49" t="s">
        <v>746</v>
      </c>
      <c r="G70" s="20">
        <v>240</v>
      </c>
      <c r="H70" s="8">
        <v>120</v>
      </c>
      <c r="I70" s="8">
        <v>107</v>
      </c>
      <c r="J70" s="6" t="s">
        <v>191</v>
      </c>
      <c r="K70" s="6" t="s">
        <v>191</v>
      </c>
      <c r="L70" s="6" t="s">
        <v>191</v>
      </c>
      <c r="M70" s="6" t="s">
        <v>191</v>
      </c>
      <c r="N70" s="6" t="s">
        <v>453</v>
      </c>
      <c r="O70" s="6"/>
    </row>
    <row r="71" ht="21.95" customHeight="1" spans="1:15">
      <c r="A71" s="6">
        <v>70</v>
      </c>
      <c r="B71" s="6" t="s">
        <v>602</v>
      </c>
      <c r="C71" s="6" t="s">
        <v>747</v>
      </c>
      <c r="D71" s="6" t="s">
        <v>22</v>
      </c>
      <c r="E71" s="6" t="s">
        <v>23</v>
      </c>
      <c r="F71" s="49" t="s">
        <v>748</v>
      </c>
      <c r="G71" s="20">
        <v>240</v>
      </c>
      <c r="H71" s="8">
        <v>120</v>
      </c>
      <c r="I71" s="8">
        <v>107</v>
      </c>
      <c r="J71" s="6" t="s">
        <v>191</v>
      </c>
      <c r="K71" s="6" t="s">
        <v>191</v>
      </c>
      <c r="L71" s="6" t="s">
        <v>191</v>
      </c>
      <c r="M71" s="6" t="s">
        <v>191</v>
      </c>
      <c r="N71" s="6" t="s">
        <v>453</v>
      </c>
      <c r="O71" s="6"/>
    </row>
    <row r="72" ht="21.95" customHeight="1" spans="1:15">
      <c r="A72" s="6">
        <v>71</v>
      </c>
      <c r="B72" s="6" t="s">
        <v>602</v>
      </c>
      <c r="C72" s="6" t="s">
        <v>749</v>
      </c>
      <c r="D72" s="6" t="s">
        <v>22</v>
      </c>
      <c r="E72" s="6" t="s">
        <v>23</v>
      </c>
      <c r="F72" s="49" t="s">
        <v>750</v>
      </c>
      <c r="G72" s="20">
        <v>240</v>
      </c>
      <c r="H72" s="8">
        <v>120</v>
      </c>
      <c r="I72" s="8">
        <v>107</v>
      </c>
      <c r="J72" s="6" t="s">
        <v>191</v>
      </c>
      <c r="K72" s="6" t="s">
        <v>191</v>
      </c>
      <c r="L72" s="6" t="s">
        <v>191</v>
      </c>
      <c r="M72" s="6" t="s">
        <v>191</v>
      </c>
      <c r="N72" s="6" t="s">
        <v>453</v>
      </c>
      <c r="O72" s="6"/>
    </row>
    <row r="73" ht="21.95" customHeight="1" spans="1:15">
      <c r="A73" s="6">
        <v>72</v>
      </c>
      <c r="B73" s="6" t="s">
        <v>602</v>
      </c>
      <c r="C73" s="6" t="s">
        <v>751</v>
      </c>
      <c r="D73" s="6" t="s">
        <v>22</v>
      </c>
      <c r="E73" s="6" t="s">
        <v>23</v>
      </c>
      <c r="F73" s="49" t="s">
        <v>752</v>
      </c>
      <c r="G73" s="20">
        <v>240</v>
      </c>
      <c r="H73" s="8">
        <v>120</v>
      </c>
      <c r="I73" s="8">
        <v>107</v>
      </c>
      <c r="J73" s="6" t="s">
        <v>191</v>
      </c>
      <c r="K73" s="6" t="s">
        <v>191</v>
      </c>
      <c r="L73" s="6" t="s">
        <v>191</v>
      </c>
      <c r="M73" s="6" t="s">
        <v>191</v>
      </c>
      <c r="N73" s="6" t="s">
        <v>453</v>
      </c>
      <c r="O73" s="6"/>
    </row>
    <row r="74" ht="21.95" customHeight="1" spans="1:15">
      <c r="A74" s="6">
        <v>73</v>
      </c>
      <c r="B74" s="6" t="s">
        <v>602</v>
      </c>
      <c r="C74" s="6" t="s">
        <v>753</v>
      </c>
      <c r="D74" s="6" t="s">
        <v>22</v>
      </c>
      <c r="E74" s="6" t="s">
        <v>23</v>
      </c>
      <c r="F74" s="49" t="s">
        <v>754</v>
      </c>
      <c r="G74" s="20">
        <v>240</v>
      </c>
      <c r="H74" s="8">
        <v>120</v>
      </c>
      <c r="I74" s="8">
        <v>107</v>
      </c>
      <c r="J74" s="6" t="s">
        <v>191</v>
      </c>
      <c r="K74" s="6" t="s">
        <v>191</v>
      </c>
      <c r="L74" s="6" t="s">
        <v>191</v>
      </c>
      <c r="M74" s="6" t="s">
        <v>191</v>
      </c>
      <c r="N74" s="6" t="s">
        <v>453</v>
      </c>
      <c r="O74" s="6"/>
    </row>
    <row r="75" ht="21.95" customHeight="1" spans="1:15">
      <c r="A75" s="6">
        <v>74</v>
      </c>
      <c r="B75" s="6" t="s">
        <v>602</v>
      </c>
      <c r="C75" s="6" t="s">
        <v>755</v>
      </c>
      <c r="D75" s="6" t="s">
        <v>22</v>
      </c>
      <c r="E75" s="6" t="s">
        <v>23</v>
      </c>
      <c r="F75" s="49" t="s">
        <v>756</v>
      </c>
      <c r="G75" s="20">
        <v>240</v>
      </c>
      <c r="H75" s="8">
        <v>120</v>
      </c>
      <c r="I75" s="8">
        <v>107</v>
      </c>
      <c r="J75" s="6" t="s">
        <v>191</v>
      </c>
      <c r="K75" s="6" t="s">
        <v>191</v>
      </c>
      <c r="L75" s="6" t="s">
        <v>191</v>
      </c>
      <c r="M75" s="6" t="s">
        <v>191</v>
      </c>
      <c r="N75" s="6" t="s">
        <v>453</v>
      </c>
      <c r="O75" s="6"/>
    </row>
    <row r="76" ht="21.95" customHeight="1" spans="1:15">
      <c r="A76" s="6">
        <v>75</v>
      </c>
      <c r="B76" s="6" t="s">
        <v>602</v>
      </c>
      <c r="C76" s="6" t="s">
        <v>757</v>
      </c>
      <c r="D76" s="6" t="s">
        <v>22</v>
      </c>
      <c r="E76" s="6" t="s">
        <v>23</v>
      </c>
      <c r="F76" s="49" t="s">
        <v>758</v>
      </c>
      <c r="G76" s="20">
        <v>240</v>
      </c>
      <c r="H76" s="8">
        <v>120</v>
      </c>
      <c r="I76" s="8">
        <v>107</v>
      </c>
      <c r="J76" s="6" t="s">
        <v>191</v>
      </c>
      <c r="K76" s="6" t="s">
        <v>191</v>
      </c>
      <c r="L76" s="6" t="s">
        <v>191</v>
      </c>
      <c r="M76" s="6" t="s">
        <v>191</v>
      </c>
      <c r="N76" s="6" t="s">
        <v>453</v>
      </c>
      <c r="O76" s="6"/>
    </row>
    <row r="77" ht="21.95" customHeight="1" spans="1:15">
      <c r="A77" s="6">
        <v>76</v>
      </c>
      <c r="B77" s="6" t="s">
        <v>602</v>
      </c>
      <c r="C77" s="6" t="s">
        <v>759</v>
      </c>
      <c r="D77" s="6" t="s">
        <v>608</v>
      </c>
      <c r="E77" s="6" t="s">
        <v>23</v>
      </c>
      <c r="F77" s="49" t="s">
        <v>760</v>
      </c>
      <c r="G77" s="20">
        <v>240</v>
      </c>
      <c r="H77" s="8">
        <v>120</v>
      </c>
      <c r="I77" s="8">
        <v>107</v>
      </c>
      <c r="J77" s="6" t="s">
        <v>191</v>
      </c>
      <c r="K77" s="6" t="s">
        <v>191</v>
      </c>
      <c r="L77" s="6" t="s">
        <v>191</v>
      </c>
      <c r="M77" s="6" t="s">
        <v>191</v>
      </c>
      <c r="N77" s="6" t="s">
        <v>453</v>
      </c>
      <c r="O77" s="6"/>
    </row>
    <row r="78" ht="21.95" customHeight="1" spans="1:15">
      <c r="A78" s="6">
        <v>77</v>
      </c>
      <c r="B78" s="6" t="s">
        <v>602</v>
      </c>
      <c r="C78" s="6" t="s">
        <v>761</v>
      </c>
      <c r="D78" s="6" t="s">
        <v>608</v>
      </c>
      <c r="E78" s="6" t="s">
        <v>23</v>
      </c>
      <c r="F78" s="49" t="s">
        <v>762</v>
      </c>
      <c r="G78" s="20">
        <v>240</v>
      </c>
      <c r="H78" s="8">
        <v>120</v>
      </c>
      <c r="I78" s="8">
        <v>107</v>
      </c>
      <c r="J78" s="6" t="s">
        <v>191</v>
      </c>
      <c r="K78" s="6" t="s">
        <v>191</v>
      </c>
      <c r="L78" s="6" t="s">
        <v>191</v>
      </c>
      <c r="M78" s="6" t="s">
        <v>191</v>
      </c>
      <c r="N78" s="6" t="s">
        <v>453</v>
      </c>
      <c r="O78" s="6"/>
    </row>
    <row r="79" ht="21.95" customHeight="1" spans="1:15">
      <c r="A79" s="6">
        <v>78</v>
      </c>
      <c r="B79" s="6" t="s">
        <v>602</v>
      </c>
      <c r="C79" s="6" t="s">
        <v>763</v>
      </c>
      <c r="D79" s="6" t="s">
        <v>608</v>
      </c>
      <c r="E79" s="6" t="s">
        <v>23</v>
      </c>
      <c r="F79" s="49" t="s">
        <v>764</v>
      </c>
      <c r="G79" s="20">
        <v>240</v>
      </c>
      <c r="H79" s="8">
        <v>120</v>
      </c>
      <c r="I79" s="8">
        <v>107</v>
      </c>
      <c r="J79" s="6" t="s">
        <v>191</v>
      </c>
      <c r="K79" s="6" t="s">
        <v>191</v>
      </c>
      <c r="L79" s="6" t="s">
        <v>191</v>
      </c>
      <c r="M79" s="6" t="s">
        <v>191</v>
      </c>
      <c r="N79" s="6" t="s">
        <v>453</v>
      </c>
      <c r="O79" s="6"/>
    </row>
    <row r="80" ht="21.95" customHeight="1" spans="1:15">
      <c r="A80" s="6">
        <v>79</v>
      </c>
      <c r="B80" s="6" t="s">
        <v>602</v>
      </c>
      <c r="C80" s="6" t="s">
        <v>765</v>
      </c>
      <c r="D80" s="6" t="s">
        <v>22</v>
      </c>
      <c r="E80" s="6" t="s">
        <v>23</v>
      </c>
      <c r="F80" s="49" t="s">
        <v>766</v>
      </c>
      <c r="G80" s="20">
        <v>240</v>
      </c>
      <c r="H80" s="8">
        <v>120</v>
      </c>
      <c r="I80" s="8">
        <v>107</v>
      </c>
      <c r="J80" s="6" t="s">
        <v>191</v>
      </c>
      <c r="K80" s="6" t="s">
        <v>191</v>
      </c>
      <c r="L80" s="6" t="s">
        <v>191</v>
      </c>
      <c r="M80" s="6" t="s">
        <v>191</v>
      </c>
      <c r="N80" s="6" t="s">
        <v>453</v>
      </c>
      <c r="O80" s="6"/>
    </row>
    <row r="81" ht="21.95" customHeight="1" spans="1:15">
      <c r="A81" s="6">
        <v>80</v>
      </c>
      <c r="B81" s="6" t="s">
        <v>602</v>
      </c>
      <c r="C81" s="6" t="s">
        <v>767</v>
      </c>
      <c r="D81" s="6" t="s">
        <v>22</v>
      </c>
      <c r="E81" s="6" t="s">
        <v>23</v>
      </c>
      <c r="F81" s="49" t="s">
        <v>768</v>
      </c>
      <c r="G81" s="20">
        <v>240</v>
      </c>
      <c r="H81" s="8">
        <v>120</v>
      </c>
      <c r="I81" s="8">
        <v>107</v>
      </c>
      <c r="J81" s="6" t="s">
        <v>191</v>
      </c>
      <c r="K81" s="6" t="s">
        <v>191</v>
      </c>
      <c r="L81" s="6" t="s">
        <v>191</v>
      </c>
      <c r="M81" s="6" t="s">
        <v>191</v>
      </c>
      <c r="N81" s="6" t="s">
        <v>453</v>
      </c>
      <c r="O81" s="6"/>
    </row>
    <row r="82" ht="21.95" customHeight="1" spans="1:15">
      <c r="A82" s="6">
        <v>81</v>
      </c>
      <c r="B82" s="6" t="s">
        <v>602</v>
      </c>
      <c r="C82" s="6" t="s">
        <v>769</v>
      </c>
      <c r="D82" s="6" t="s">
        <v>22</v>
      </c>
      <c r="E82" s="6" t="s">
        <v>23</v>
      </c>
      <c r="F82" s="49" t="s">
        <v>770</v>
      </c>
      <c r="G82" s="20">
        <v>240</v>
      </c>
      <c r="H82" s="8">
        <v>120</v>
      </c>
      <c r="I82" s="8">
        <v>107</v>
      </c>
      <c r="J82" s="6" t="s">
        <v>191</v>
      </c>
      <c r="K82" s="6" t="s">
        <v>191</v>
      </c>
      <c r="L82" s="6" t="s">
        <v>191</v>
      </c>
      <c r="M82" s="6" t="s">
        <v>191</v>
      </c>
      <c r="N82" s="6" t="s">
        <v>453</v>
      </c>
      <c r="O82" s="6"/>
    </row>
    <row r="83" ht="21.95" customHeight="1" spans="1:15">
      <c r="A83" s="6">
        <v>82</v>
      </c>
      <c r="B83" s="6" t="s">
        <v>602</v>
      </c>
      <c r="C83" s="6" t="s">
        <v>771</v>
      </c>
      <c r="D83" s="6" t="s">
        <v>22</v>
      </c>
      <c r="E83" s="6" t="s">
        <v>23</v>
      </c>
      <c r="F83" s="49" t="s">
        <v>772</v>
      </c>
      <c r="G83" s="20">
        <v>240</v>
      </c>
      <c r="H83" s="8">
        <v>120</v>
      </c>
      <c r="I83" s="8">
        <v>107</v>
      </c>
      <c r="J83" s="6" t="s">
        <v>191</v>
      </c>
      <c r="K83" s="6" t="s">
        <v>191</v>
      </c>
      <c r="L83" s="6" t="s">
        <v>191</v>
      </c>
      <c r="M83" s="6" t="s">
        <v>191</v>
      </c>
      <c r="N83" s="6" t="s">
        <v>453</v>
      </c>
      <c r="O83" s="6"/>
    </row>
    <row r="84" ht="21.95" customHeight="1" spans="1:15">
      <c r="A84" s="6">
        <v>83</v>
      </c>
      <c r="B84" s="6" t="s">
        <v>602</v>
      </c>
      <c r="C84" s="6" t="s">
        <v>773</v>
      </c>
      <c r="D84" s="6" t="s">
        <v>22</v>
      </c>
      <c r="E84" s="6" t="s">
        <v>23</v>
      </c>
      <c r="F84" s="49" t="s">
        <v>774</v>
      </c>
      <c r="G84" s="20">
        <v>240</v>
      </c>
      <c r="H84" s="8">
        <v>120</v>
      </c>
      <c r="I84" s="8">
        <v>107</v>
      </c>
      <c r="J84" s="6" t="s">
        <v>191</v>
      </c>
      <c r="K84" s="6" t="s">
        <v>191</v>
      </c>
      <c r="L84" s="6" t="s">
        <v>191</v>
      </c>
      <c r="M84" s="6" t="s">
        <v>191</v>
      </c>
      <c r="N84" s="6" t="s">
        <v>453</v>
      </c>
      <c r="O84" s="6"/>
    </row>
    <row r="85" ht="21.95" customHeight="1" spans="1:15">
      <c r="A85" s="6">
        <v>84</v>
      </c>
      <c r="B85" s="6" t="s">
        <v>602</v>
      </c>
      <c r="C85" s="6" t="s">
        <v>775</v>
      </c>
      <c r="D85" s="6" t="s">
        <v>22</v>
      </c>
      <c r="E85" s="6" t="s">
        <v>23</v>
      </c>
      <c r="F85" s="49" t="s">
        <v>758</v>
      </c>
      <c r="G85" s="20">
        <v>240</v>
      </c>
      <c r="H85" s="8">
        <v>120</v>
      </c>
      <c r="I85" s="8">
        <v>107</v>
      </c>
      <c r="J85" s="6" t="s">
        <v>191</v>
      </c>
      <c r="K85" s="6" t="s">
        <v>191</v>
      </c>
      <c r="L85" s="6" t="s">
        <v>191</v>
      </c>
      <c r="M85" s="6" t="s">
        <v>191</v>
      </c>
      <c r="N85" s="6" t="s">
        <v>453</v>
      </c>
      <c r="O85" s="6"/>
    </row>
  </sheetData>
  <hyperlinks>
    <hyperlink ref="F39" r:id="rId1" display="http://www.baby-trees.cn/" tooltip="http://www.baby-trees.cn/"/>
    <hyperlink ref="F44" r:id="rId2" display="http://www.jk-365.com.cn/" tooltip="http://www.jk-365.com.cn/"/>
    <hyperlink ref="F45" r:id="rId3" display="http://www.xsdnx.com/" tooltip="http://www.xsdnx.com/"/>
    <hyperlink ref="F46" r:id="rId4" display="http://www.baobaomm.com.cn/" tooltip="http://www.baobaomm.com.cn/"/>
    <hyperlink ref="F48" r:id="rId5" display="http://www.jkzxw.com.cn/" tooltip="http://www.jkzxw.com.cn/"/>
    <hyperlink ref="F49" r:id="rId6" display="http://www.hxsyj.cn" tooltip="http://www.hxsyj.cn/"/>
    <hyperlink ref="F51" r:id="rId7" display="http://www.chinamyw.com.cn/" tooltip="http://www.chinamyw.com.cn/"/>
    <hyperlink ref="F52" r:id="rId8" display="http://www.health-home.cn/" tooltip="http://www.health-home.cn/"/>
    <hyperlink ref="F56" r:id="rId9" display="http://www.guiminx.cn/" tooltip="http://www.guiminx.cn/"/>
    <hyperlink ref="F58" r:id="rId10" display="http://www.chinajkys.com.cn/" tooltip="http://www.chinajkys.com.cn/"/>
    <hyperlink ref="F60" r:id="rId11" display="http://www.pinpai1.com.cn/" tooltip="http://www.pinpai1.com.cn/"/>
    <hyperlink ref="F64" r:id="rId12" display="http://www.ttxuexi.com.cn" tooltip="http://www.ttxuexi.com.cn/"/>
    <hyperlink ref="F69" r:id="rId13" display="http://www.womenj.cn/" tooltip="http://www.womenj.cn/"/>
    <hyperlink ref="F73" r:id="rId14" display="http://www.gjpinpai.cn/" tooltip="http://www.gjpinpai.cn/"/>
    <hyperlink ref="F74" r:id="rId15" display="http://www.matlabjc.com/" tooltip="http://www.matlabjc.com/"/>
    <hyperlink ref="F75" r:id="rId16" display="http://www.hxmingpin.cn/" tooltip="http://www.hxmingpin.cn/"/>
    <hyperlink ref="F78" r:id="rId17" display="http://www.aspjc.com/" tooltip="http://www.aspjc.com/"/>
    <hyperlink ref="F79" r:id="rId18" display="http://www.598gua.com/" tooltip="http://www.598gua.com/"/>
    <hyperlink ref="F81" r:id="rId19" display="http://www.cnmzfs.com/" tooltip="http://www.cnmzfs.com/"/>
    <hyperlink ref="F84" r:id="rId20" display="http://www.yfhealth.com/" tooltip="http://www.yfhealth.com/"/>
    <hyperlink ref="F85" r:id="rId21" display="http://www.bj-no1.com/" tooltip="http://www.bj-no1.com/"/>
    <hyperlink ref="F12" r:id="rId22" display="http://www.mamagood.com/" tooltip="http://www.mamagood.com/"/>
    <hyperlink ref="F20" r:id="rId23" display="http://www.mama52.cn/" tooltip="http://www.mama52.cn/"/>
    <hyperlink ref="F22" r:id="rId24" display="http://www.qin-bei.cn/" tooltip="http://www.qin-bei.cn/"/>
  </hyperlinks>
  <pageMargins left="0.699305555555556" right="0.699305555555556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92"/>
  <sheetViews>
    <sheetView zoomScale="80" zoomScaleNormal="80" workbookViewId="0">
      <selection activeCell="G1" sqref="G1"/>
    </sheetView>
  </sheetViews>
  <sheetFormatPr defaultColWidth="9" defaultRowHeight="20.1" customHeight="1"/>
  <cols>
    <col min="1" max="1" width="7.5" customWidth="1"/>
    <col min="2" max="2" width="12.25" customWidth="1"/>
    <col min="5" max="5" width="10.75" customWidth="1"/>
    <col min="6" max="7" width="23.25" customWidth="1"/>
    <col min="8" max="9" width="9" style="1"/>
    <col min="11" max="11" width="9.625" customWidth="1"/>
    <col min="13" max="13" width="16.5" customWidth="1"/>
    <col min="14" max="14" width="11.75" customWidth="1"/>
  </cols>
  <sheetData>
    <row r="1" customHeight="1" spans="1:18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  <c r="P1" s="23"/>
      <c r="Q1" s="23"/>
      <c r="R1" s="23"/>
    </row>
    <row r="2" customHeight="1" spans="1:18">
      <c r="A2" s="6">
        <v>1</v>
      </c>
      <c r="B2" s="14" t="s">
        <v>776</v>
      </c>
      <c r="C2" s="14" t="s">
        <v>156</v>
      </c>
      <c r="D2" s="14" t="s">
        <v>777</v>
      </c>
      <c r="E2" s="6" t="s">
        <v>23</v>
      </c>
      <c r="F2" s="15" t="s">
        <v>778</v>
      </c>
      <c r="G2" s="14">
        <v>336</v>
      </c>
      <c r="H2" s="8">
        <v>168</v>
      </c>
      <c r="I2" s="8">
        <v>150</v>
      </c>
      <c r="J2" s="14"/>
      <c r="K2" s="14"/>
      <c r="L2" s="14"/>
      <c r="M2" s="14"/>
      <c r="N2" s="20" t="s">
        <v>27</v>
      </c>
      <c r="O2" s="38"/>
      <c r="P2" s="23"/>
      <c r="Q2" s="23"/>
      <c r="R2" s="23"/>
    </row>
    <row r="3" customHeight="1" spans="1:18">
      <c r="A3" s="6">
        <v>2</v>
      </c>
      <c r="B3" s="14" t="s">
        <v>776</v>
      </c>
      <c r="C3" s="14" t="s">
        <v>154</v>
      </c>
      <c r="D3" s="14" t="s">
        <v>777</v>
      </c>
      <c r="E3" s="6" t="s">
        <v>23</v>
      </c>
      <c r="F3" s="15" t="s">
        <v>779</v>
      </c>
      <c r="G3" s="14">
        <v>480</v>
      </c>
      <c r="H3" s="8">
        <v>240</v>
      </c>
      <c r="I3" s="8">
        <v>214</v>
      </c>
      <c r="J3" s="14"/>
      <c r="K3" s="14"/>
      <c r="L3" s="14"/>
      <c r="M3" s="14"/>
      <c r="N3" s="20" t="s">
        <v>27</v>
      </c>
      <c r="O3" s="38" t="s">
        <v>159</v>
      </c>
      <c r="P3" s="23"/>
      <c r="Q3" s="23"/>
      <c r="R3" s="23"/>
    </row>
    <row r="4" customHeight="1" spans="1:18">
      <c r="A4" s="6">
        <v>3</v>
      </c>
      <c r="B4" s="14" t="s">
        <v>776</v>
      </c>
      <c r="C4" s="14" t="s">
        <v>160</v>
      </c>
      <c r="D4" s="14" t="s">
        <v>780</v>
      </c>
      <c r="E4" s="6" t="s">
        <v>23</v>
      </c>
      <c r="F4" s="15" t="s">
        <v>781</v>
      </c>
      <c r="G4" s="14">
        <v>288</v>
      </c>
      <c r="H4" s="8">
        <v>144</v>
      </c>
      <c r="I4" s="8">
        <v>128</v>
      </c>
      <c r="J4" s="7" t="s">
        <v>191</v>
      </c>
      <c r="K4" s="7" t="s">
        <v>191</v>
      </c>
      <c r="L4" s="7" t="s">
        <v>191</v>
      </c>
      <c r="M4" s="7" t="s">
        <v>191</v>
      </c>
      <c r="N4" s="20" t="s">
        <v>27</v>
      </c>
      <c r="O4" s="38"/>
      <c r="P4" s="23"/>
      <c r="Q4" s="23"/>
      <c r="R4" s="23"/>
    </row>
    <row r="5" customHeight="1" spans="1:18">
      <c r="A5" s="6">
        <v>4</v>
      </c>
      <c r="B5" s="14" t="s">
        <v>776</v>
      </c>
      <c r="C5" s="14" t="s">
        <v>165</v>
      </c>
      <c r="D5" s="14" t="s">
        <v>777</v>
      </c>
      <c r="E5" s="6" t="s">
        <v>23</v>
      </c>
      <c r="F5" s="15" t="s">
        <v>782</v>
      </c>
      <c r="G5" s="14">
        <v>336</v>
      </c>
      <c r="H5" s="8">
        <v>168</v>
      </c>
      <c r="I5" s="8">
        <v>150</v>
      </c>
      <c r="J5" s="14"/>
      <c r="K5" s="7" t="s">
        <v>191</v>
      </c>
      <c r="L5" s="7" t="s">
        <v>191</v>
      </c>
      <c r="M5" s="7" t="s">
        <v>191</v>
      </c>
      <c r="N5" s="20" t="s">
        <v>27</v>
      </c>
      <c r="O5" s="38"/>
      <c r="P5" s="23"/>
      <c r="Q5" s="23"/>
      <c r="R5" s="23"/>
    </row>
    <row r="6" customHeight="1" spans="1:18">
      <c r="A6" s="6">
        <v>5</v>
      </c>
      <c r="B6" s="14" t="s">
        <v>776</v>
      </c>
      <c r="C6" s="14" t="s">
        <v>168</v>
      </c>
      <c r="D6" s="14" t="s">
        <v>783</v>
      </c>
      <c r="E6" s="6" t="s">
        <v>23</v>
      </c>
      <c r="F6" s="15" t="s">
        <v>784</v>
      </c>
      <c r="G6" s="14">
        <v>576</v>
      </c>
      <c r="H6" s="8">
        <v>288</v>
      </c>
      <c r="I6" s="8">
        <v>257</v>
      </c>
      <c r="J6" s="14"/>
      <c r="K6" s="14"/>
      <c r="L6" s="14"/>
      <c r="M6" s="14"/>
      <c r="N6" s="20" t="s">
        <v>27</v>
      </c>
      <c r="O6" s="38"/>
      <c r="P6" s="23"/>
      <c r="Q6" s="23"/>
      <c r="R6" s="23"/>
    </row>
    <row r="7" customHeight="1" spans="1:18">
      <c r="A7" s="6">
        <v>6</v>
      </c>
      <c r="B7" s="14" t="s">
        <v>776</v>
      </c>
      <c r="C7" s="14" t="s">
        <v>182</v>
      </c>
      <c r="D7" s="14" t="s">
        <v>783</v>
      </c>
      <c r="E7" s="6" t="s">
        <v>23</v>
      </c>
      <c r="F7" s="15" t="s">
        <v>785</v>
      </c>
      <c r="G7" s="14">
        <v>408</v>
      </c>
      <c r="H7" s="8">
        <v>204</v>
      </c>
      <c r="I7" s="8">
        <v>182</v>
      </c>
      <c r="J7" s="14"/>
      <c r="K7" s="14"/>
      <c r="L7" s="14"/>
      <c r="M7" s="14"/>
      <c r="N7" s="20" t="s">
        <v>27</v>
      </c>
      <c r="O7" s="38"/>
      <c r="P7" s="23"/>
      <c r="Q7" s="23"/>
      <c r="R7" s="23"/>
    </row>
    <row r="8" customHeight="1" spans="1:18">
      <c r="A8" s="6">
        <v>7</v>
      </c>
      <c r="B8" s="14" t="s">
        <v>776</v>
      </c>
      <c r="C8" s="14" t="s">
        <v>182</v>
      </c>
      <c r="D8" s="14" t="s">
        <v>777</v>
      </c>
      <c r="E8" s="6" t="s">
        <v>23</v>
      </c>
      <c r="F8" s="15" t="s">
        <v>786</v>
      </c>
      <c r="G8" s="14">
        <v>480</v>
      </c>
      <c r="H8" s="8">
        <v>240</v>
      </c>
      <c r="I8" s="8">
        <v>214</v>
      </c>
      <c r="J8" s="14"/>
      <c r="K8" s="14"/>
      <c r="L8" s="14"/>
      <c r="M8" s="14"/>
      <c r="N8" s="20" t="s">
        <v>27</v>
      </c>
      <c r="O8" s="38"/>
      <c r="P8" s="23"/>
      <c r="Q8" s="23"/>
      <c r="R8" s="23"/>
    </row>
    <row r="9" customHeight="1" spans="1:18">
      <c r="A9" s="6">
        <v>8</v>
      </c>
      <c r="B9" s="14" t="s">
        <v>776</v>
      </c>
      <c r="C9" s="14" t="s">
        <v>189</v>
      </c>
      <c r="D9" s="14" t="s">
        <v>777</v>
      </c>
      <c r="E9" s="6" t="s">
        <v>23</v>
      </c>
      <c r="F9" s="15" t="s">
        <v>787</v>
      </c>
      <c r="G9" s="14">
        <v>336</v>
      </c>
      <c r="H9" s="8">
        <v>168</v>
      </c>
      <c r="I9" s="8">
        <v>150</v>
      </c>
      <c r="J9" s="14"/>
      <c r="K9" s="14"/>
      <c r="L9" s="14"/>
      <c r="M9" s="14"/>
      <c r="N9" s="20" t="s">
        <v>27</v>
      </c>
      <c r="O9" s="38"/>
      <c r="P9" s="23"/>
      <c r="Q9" s="23"/>
      <c r="R9" s="23"/>
    </row>
    <row r="10" customHeight="1" spans="1:18">
      <c r="A10" s="6">
        <v>9</v>
      </c>
      <c r="B10" s="14" t="s">
        <v>776</v>
      </c>
      <c r="C10" s="14" t="s">
        <v>502</v>
      </c>
      <c r="D10" s="14" t="s">
        <v>777</v>
      </c>
      <c r="E10" s="6" t="s">
        <v>23</v>
      </c>
      <c r="F10" s="15" t="s">
        <v>788</v>
      </c>
      <c r="G10" s="14">
        <v>144</v>
      </c>
      <c r="H10" s="8">
        <v>72</v>
      </c>
      <c r="I10" s="8">
        <v>64</v>
      </c>
      <c r="J10" s="14"/>
      <c r="K10" s="14"/>
      <c r="L10" s="14"/>
      <c r="M10" s="14"/>
      <c r="N10" s="20" t="s">
        <v>185</v>
      </c>
      <c r="O10" s="38"/>
      <c r="P10" s="23"/>
      <c r="Q10" s="23"/>
      <c r="R10" s="23"/>
    </row>
    <row r="11" customHeight="1" spans="1:18">
      <c r="A11" s="6">
        <v>10</v>
      </c>
      <c r="B11" s="14" t="s">
        <v>776</v>
      </c>
      <c r="C11" s="14" t="s">
        <v>789</v>
      </c>
      <c r="D11" s="14" t="s">
        <v>777</v>
      </c>
      <c r="E11" s="6" t="s">
        <v>23</v>
      </c>
      <c r="F11" s="15" t="s">
        <v>790</v>
      </c>
      <c r="G11" s="14">
        <v>336</v>
      </c>
      <c r="H11" s="8">
        <v>168</v>
      </c>
      <c r="I11" s="8">
        <v>150</v>
      </c>
      <c r="J11" s="14"/>
      <c r="K11" s="14"/>
      <c r="L11" s="14"/>
      <c r="M11" s="14"/>
      <c r="N11" s="20" t="s">
        <v>27</v>
      </c>
      <c r="O11" s="38" t="s">
        <v>159</v>
      </c>
      <c r="P11" s="23"/>
      <c r="Q11" s="23"/>
      <c r="R11" s="23"/>
    </row>
    <row r="12" customHeight="1" spans="1:18">
      <c r="A12" s="6">
        <v>11</v>
      </c>
      <c r="B12" s="14" t="s">
        <v>776</v>
      </c>
      <c r="C12" s="14" t="s">
        <v>791</v>
      </c>
      <c r="D12" s="14" t="s">
        <v>777</v>
      </c>
      <c r="E12" s="6" t="s">
        <v>23</v>
      </c>
      <c r="F12" s="15" t="s">
        <v>792</v>
      </c>
      <c r="G12" s="14">
        <v>336</v>
      </c>
      <c r="H12" s="8">
        <v>168</v>
      </c>
      <c r="I12" s="8">
        <v>150</v>
      </c>
      <c r="J12" s="7" t="s">
        <v>191</v>
      </c>
      <c r="K12" s="7" t="s">
        <v>191</v>
      </c>
      <c r="L12" s="7" t="s">
        <v>191</v>
      </c>
      <c r="M12" s="7" t="s">
        <v>191</v>
      </c>
      <c r="N12" s="20" t="s">
        <v>27</v>
      </c>
      <c r="O12" s="38"/>
      <c r="P12" s="23"/>
      <c r="Q12" s="23"/>
      <c r="R12" s="23"/>
    </row>
    <row r="13" customHeight="1" spans="1:18">
      <c r="A13" s="6">
        <v>12</v>
      </c>
      <c r="B13" s="14" t="s">
        <v>776</v>
      </c>
      <c r="C13" s="14" t="s">
        <v>793</v>
      </c>
      <c r="D13" s="14" t="s">
        <v>777</v>
      </c>
      <c r="E13" s="6" t="s">
        <v>23</v>
      </c>
      <c r="F13" s="15" t="s">
        <v>794</v>
      </c>
      <c r="G13" s="14">
        <v>336</v>
      </c>
      <c r="H13" s="8">
        <v>168</v>
      </c>
      <c r="I13" s="8">
        <v>150</v>
      </c>
      <c r="J13" s="14"/>
      <c r="K13" s="14"/>
      <c r="L13" s="14"/>
      <c r="M13" s="14"/>
      <c r="N13" s="20" t="s">
        <v>27</v>
      </c>
      <c r="O13" s="38"/>
      <c r="P13" s="23"/>
      <c r="Q13" s="23"/>
      <c r="R13" s="23"/>
    </row>
    <row r="14" customHeight="1" spans="1:18">
      <c r="A14" s="6">
        <v>13</v>
      </c>
      <c r="B14" s="14" t="s">
        <v>776</v>
      </c>
      <c r="C14" s="14" t="s">
        <v>795</v>
      </c>
      <c r="D14" s="14" t="s">
        <v>777</v>
      </c>
      <c r="E14" s="6" t="s">
        <v>23</v>
      </c>
      <c r="F14" s="15" t="s">
        <v>796</v>
      </c>
      <c r="G14" s="14">
        <v>192</v>
      </c>
      <c r="H14" s="8">
        <v>96</v>
      </c>
      <c r="I14" s="8">
        <v>86</v>
      </c>
      <c r="J14" s="7" t="s">
        <v>191</v>
      </c>
      <c r="K14" s="7" t="s">
        <v>191</v>
      </c>
      <c r="L14" s="7" t="s">
        <v>191</v>
      </c>
      <c r="M14" s="7" t="s">
        <v>191</v>
      </c>
      <c r="N14" s="20" t="s">
        <v>185</v>
      </c>
      <c r="O14" s="38"/>
      <c r="P14" s="23"/>
      <c r="Q14" s="23"/>
      <c r="R14" s="23"/>
    </row>
    <row r="15" customHeight="1" spans="1:18">
      <c r="A15" s="6">
        <v>14</v>
      </c>
      <c r="B15" s="14" t="s">
        <v>776</v>
      </c>
      <c r="C15" s="14" t="s">
        <v>797</v>
      </c>
      <c r="D15" s="14" t="s">
        <v>777</v>
      </c>
      <c r="E15" s="6" t="s">
        <v>23</v>
      </c>
      <c r="F15" s="15" t="s">
        <v>798</v>
      </c>
      <c r="G15" s="14">
        <v>240</v>
      </c>
      <c r="H15" s="8">
        <v>120</v>
      </c>
      <c r="I15" s="8">
        <v>107</v>
      </c>
      <c r="J15" s="7" t="s">
        <v>191</v>
      </c>
      <c r="K15" s="7" t="s">
        <v>191</v>
      </c>
      <c r="L15" s="7" t="s">
        <v>191</v>
      </c>
      <c r="M15" s="7" t="s">
        <v>191</v>
      </c>
      <c r="N15" s="20" t="s">
        <v>185</v>
      </c>
      <c r="O15" s="38"/>
      <c r="P15" s="23"/>
      <c r="Q15" s="23"/>
      <c r="R15" s="23"/>
    </row>
    <row r="16" customHeight="1" spans="1:18">
      <c r="A16" s="6">
        <v>15</v>
      </c>
      <c r="B16" s="14" t="s">
        <v>776</v>
      </c>
      <c r="C16" s="14" t="s">
        <v>799</v>
      </c>
      <c r="D16" s="14" t="s">
        <v>783</v>
      </c>
      <c r="E16" s="6" t="s">
        <v>23</v>
      </c>
      <c r="F16" s="15" t="s">
        <v>800</v>
      </c>
      <c r="G16" s="14">
        <v>336</v>
      </c>
      <c r="H16" s="8">
        <v>168</v>
      </c>
      <c r="I16" s="8">
        <v>150</v>
      </c>
      <c r="J16" s="7" t="s">
        <v>191</v>
      </c>
      <c r="K16" s="7" t="s">
        <v>191</v>
      </c>
      <c r="L16" s="7" t="s">
        <v>191</v>
      </c>
      <c r="M16" s="7" t="s">
        <v>191</v>
      </c>
      <c r="N16" s="20" t="s">
        <v>185</v>
      </c>
      <c r="O16" s="38"/>
      <c r="P16" s="23"/>
      <c r="Q16" s="23"/>
      <c r="R16" s="23"/>
    </row>
    <row r="17" customHeight="1" spans="1:18">
      <c r="A17" s="6">
        <v>16</v>
      </c>
      <c r="B17" s="14" t="s">
        <v>776</v>
      </c>
      <c r="C17" s="14" t="s">
        <v>801</v>
      </c>
      <c r="D17" s="14" t="s">
        <v>777</v>
      </c>
      <c r="E17" s="6" t="s">
        <v>23</v>
      </c>
      <c r="F17" s="15" t="s">
        <v>802</v>
      </c>
      <c r="G17" s="14">
        <v>240</v>
      </c>
      <c r="H17" s="8">
        <v>120</v>
      </c>
      <c r="I17" s="8">
        <v>107</v>
      </c>
      <c r="J17" s="7" t="s">
        <v>191</v>
      </c>
      <c r="K17" s="7" t="s">
        <v>191</v>
      </c>
      <c r="L17" s="7" t="s">
        <v>191</v>
      </c>
      <c r="M17" s="7" t="s">
        <v>191</v>
      </c>
      <c r="N17" s="20" t="s">
        <v>185</v>
      </c>
      <c r="O17" s="38"/>
      <c r="P17" s="23"/>
      <c r="Q17" s="23"/>
      <c r="R17" s="23"/>
    </row>
    <row r="18" customHeight="1" spans="1:18">
      <c r="A18" s="6">
        <v>17</v>
      </c>
      <c r="B18" s="14" t="s">
        <v>776</v>
      </c>
      <c r="C18" s="14" t="s">
        <v>803</v>
      </c>
      <c r="D18" s="14" t="s">
        <v>777</v>
      </c>
      <c r="E18" s="6" t="s">
        <v>23</v>
      </c>
      <c r="F18" s="15" t="s">
        <v>804</v>
      </c>
      <c r="G18" s="14">
        <v>336</v>
      </c>
      <c r="H18" s="8">
        <v>168</v>
      </c>
      <c r="I18" s="8">
        <v>150</v>
      </c>
      <c r="J18" s="14"/>
      <c r="K18" s="14"/>
      <c r="L18" s="14"/>
      <c r="M18" s="14"/>
      <c r="N18" s="20" t="s">
        <v>27</v>
      </c>
      <c r="O18" s="38"/>
      <c r="P18" s="23"/>
      <c r="Q18" s="23"/>
      <c r="R18" s="23"/>
    </row>
    <row r="19" customHeight="1" spans="1:18">
      <c r="A19" s="6">
        <v>18</v>
      </c>
      <c r="B19" s="14" t="s">
        <v>776</v>
      </c>
      <c r="C19" s="14" t="s">
        <v>805</v>
      </c>
      <c r="D19" s="14" t="s">
        <v>777</v>
      </c>
      <c r="E19" s="6" t="s">
        <v>23</v>
      </c>
      <c r="F19" s="15" t="s">
        <v>806</v>
      </c>
      <c r="G19" s="14">
        <v>336</v>
      </c>
      <c r="H19" s="8">
        <v>168</v>
      </c>
      <c r="I19" s="8">
        <v>150</v>
      </c>
      <c r="J19" s="7" t="s">
        <v>191</v>
      </c>
      <c r="K19" s="7" t="s">
        <v>191</v>
      </c>
      <c r="L19" s="7" t="s">
        <v>191</v>
      </c>
      <c r="M19" s="7" t="s">
        <v>191</v>
      </c>
      <c r="N19" s="20" t="s">
        <v>27</v>
      </c>
      <c r="O19" s="38"/>
      <c r="P19" s="23"/>
      <c r="Q19" s="23"/>
      <c r="R19" s="23"/>
    </row>
    <row r="20" customHeight="1" spans="1:18">
      <c r="A20" s="6">
        <v>19</v>
      </c>
      <c r="B20" s="14" t="s">
        <v>776</v>
      </c>
      <c r="C20" s="14" t="s">
        <v>807</v>
      </c>
      <c r="D20" s="14" t="s">
        <v>777</v>
      </c>
      <c r="E20" s="6" t="s">
        <v>23</v>
      </c>
      <c r="F20" s="15" t="s">
        <v>808</v>
      </c>
      <c r="G20" s="14">
        <v>288</v>
      </c>
      <c r="H20" s="8">
        <v>144</v>
      </c>
      <c r="I20" s="8">
        <v>128</v>
      </c>
      <c r="J20" s="7" t="s">
        <v>191</v>
      </c>
      <c r="K20" s="7" t="s">
        <v>191</v>
      </c>
      <c r="L20" s="7" t="s">
        <v>191</v>
      </c>
      <c r="M20" s="7" t="s">
        <v>191</v>
      </c>
      <c r="N20" s="20" t="s">
        <v>27</v>
      </c>
      <c r="O20" s="38"/>
      <c r="P20" s="23"/>
      <c r="Q20" s="23"/>
      <c r="R20" s="23"/>
    </row>
    <row r="21" customHeight="1" spans="1:18">
      <c r="A21" s="6">
        <v>20</v>
      </c>
      <c r="B21" s="14" t="s">
        <v>776</v>
      </c>
      <c r="C21" s="14" t="s">
        <v>809</v>
      </c>
      <c r="D21" s="14" t="s">
        <v>777</v>
      </c>
      <c r="E21" s="6" t="s">
        <v>23</v>
      </c>
      <c r="F21" s="15" t="s">
        <v>810</v>
      </c>
      <c r="G21" s="14">
        <v>288</v>
      </c>
      <c r="H21" s="8">
        <v>144</v>
      </c>
      <c r="I21" s="8">
        <v>128</v>
      </c>
      <c r="J21" s="7" t="s">
        <v>191</v>
      </c>
      <c r="K21" s="7" t="s">
        <v>191</v>
      </c>
      <c r="L21" s="7" t="s">
        <v>191</v>
      </c>
      <c r="M21" s="7" t="s">
        <v>191</v>
      </c>
      <c r="N21" s="20" t="s">
        <v>185</v>
      </c>
      <c r="O21" s="38"/>
      <c r="P21" s="23"/>
      <c r="Q21" s="23"/>
      <c r="R21" s="23"/>
    </row>
    <row r="22" customHeight="1" spans="1:18">
      <c r="A22" s="6">
        <v>21</v>
      </c>
      <c r="B22" s="14" t="s">
        <v>776</v>
      </c>
      <c r="C22" s="14" t="s">
        <v>811</v>
      </c>
      <c r="D22" s="14" t="s">
        <v>777</v>
      </c>
      <c r="E22" s="6" t="s">
        <v>23</v>
      </c>
      <c r="F22" s="15" t="s">
        <v>812</v>
      </c>
      <c r="G22" s="14">
        <v>192</v>
      </c>
      <c r="H22" s="8">
        <v>96</v>
      </c>
      <c r="I22" s="8">
        <v>86</v>
      </c>
      <c r="J22" s="7" t="s">
        <v>191</v>
      </c>
      <c r="K22" s="7" t="s">
        <v>191</v>
      </c>
      <c r="L22" s="7" t="s">
        <v>191</v>
      </c>
      <c r="M22" s="7" t="s">
        <v>191</v>
      </c>
      <c r="N22" s="20" t="s">
        <v>27</v>
      </c>
      <c r="O22" s="38"/>
      <c r="P22" s="23"/>
      <c r="Q22" s="23"/>
      <c r="R22" s="23"/>
    </row>
    <row r="23" customHeight="1" spans="1:18">
      <c r="A23" s="6">
        <v>22</v>
      </c>
      <c r="B23" s="14" t="s">
        <v>776</v>
      </c>
      <c r="C23" s="14">
        <v>17173</v>
      </c>
      <c r="D23" s="14" t="s">
        <v>777</v>
      </c>
      <c r="E23" s="6" t="s">
        <v>23</v>
      </c>
      <c r="F23" s="15" t="s">
        <v>813</v>
      </c>
      <c r="G23" s="14">
        <v>384</v>
      </c>
      <c r="H23" s="8">
        <v>192</v>
      </c>
      <c r="I23" s="8">
        <v>171</v>
      </c>
      <c r="J23" s="7" t="s">
        <v>191</v>
      </c>
      <c r="K23" s="7" t="s">
        <v>191</v>
      </c>
      <c r="L23" s="7" t="s">
        <v>191</v>
      </c>
      <c r="M23" s="7" t="s">
        <v>191</v>
      </c>
      <c r="N23" s="20" t="s">
        <v>27</v>
      </c>
      <c r="O23" s="38"/>
      <c r="P23" s="23"/>
      <c r="Q23" s="23"/>
      <c r="R23" s="23"/>
    </row>
    <row r="24" customHeight="1" spans="1:18">
      <c r="A24" s="6">
        <v>23</v>
      </c>
      <c r="B24" s="14" t="s">
        <v>776</v>
      </c>
      <c r="C24" s="14" t="s">
        <v>814</v>
      </c>
      <c r="D24" s="14" t="s">
        <v>777</v>
      </c>
      <c r="E24" s="6" t="s">
        <v>23</v>
      </c>
      <c r="F24" s="15" t="s">
        <v>815</v>
      </c>
      <c r="G24" s="14">
        <v>336</v>
      </c>
      <c r="H24" s="8">
        <v>168</v>
      </c>
      <c r="I24" s="8">
        <v>150</v>
      </c>
      <c r="J24" s="47"/>
      <c r="K24" s="7" t="s">
        <v>191</v>
      </c>
      <c r="L24" s="7" t="s">
        <v>191</v>
      </c>
      <c r="M24" s="7" t="s">
        <v>191</v>
      </c>
      <c r="N24" s="20" t="s">
        <v>27</v>
      </c>
      <c r="O24" s="38"/>
      <c r="P24" s="23"/>
      <c r="Q24" s="23"/>
      <c r="R24" s="23"/>
    </row>
    <row r="25" customHeight="1" spans="1:18">
      <c r="A25" s="6">
        <v>24</v>
      </c>
      <c r="B25" s="14" t="s">
        <v>776</v>
      </c>
      <c r="C25" s="14" t="s">
        <v>816</v>
      </c>
      <c r="D25" s="14" t="s">
        <v>777</v>
      </c>
      <c r="E25" s="6" t="s">
        <v>23</v>
      </c>
      <c r="F25" s="15" t="s">
        <v>817</v>
      </c>
      <c r="G25" s="14">
        <v>240</v>
      </c>
      <c r="H25" s="8">
        <v>120</v>
      </c>
      <c r="I25" s="8">
        <v>107</v>
      </c>
      <c r="J25" s="14"/>
      <c r="K25" s="7" t="s">
        <v>191</v>
      </c>
      <c r="L25" s="7" t="s">
        <v>191</v>
      </c>
      <c r="M25" s="14"/>
      <c r="N25" s="20" t="s">
        <v>27</v>
      </c>
      <c r="O25" s="38"/>
      <c r="P25" s="23"/>
      <c r="Q25" s="23"/>
      <c r="R25" s="23"/>
    </row>
    <row r="26" customHeight="1" spans="1:18">
      <c r="A26" s="6">
        <v>25</v>
      </c>
      <c r="B26" s="14" t="s">
        <v>776</v>
      </c>
      <c r="C26" s="14" t="s">
        <v>818</v>
      </c>
      <c r="D26" s="14" t="s">
        <v>777</v>
      </c>
      <c r="E26" s="6" t="s">
        <v>23</v>
      </c>
      <c r="F26" s="15" t="s">
        <v>819</v>
      </c>
      <c r="G26" s="14">
        <v>288</v>
      </c>
      <c r="H26" s="8">
        <v>144</v>
      </c>
      <c r="I26" s="8">
        <v>128</v>
      </c>
      <c r="J26" s="7" t="s">
        <v>191</v>
      </c>
      <c r="K26" s="7" t="s">
        <v>191</v>
      </c>
      <c r="L26" s="7" t="s">
        <v>191</v>
      </c>
      <c r="M26" s="7" t="s">
        <v>191</v>
      </c>
      <c r="N26" s="20" t="s">
        <v>185</v>
      </c>
      <c r="O26" s="38"/>
      <c r="P26" s="23"/>
      <c r="Q26" s="23"/>
      <c r="R26" s="23"/>
    </row>
    <row r="27" customHeight="1" spans="1:18">
      <c r="A27" s="6">
        <v>26</v>
      </c>
      <c r="B27" s="14" t="s">
        <v>776</v>
      </c>
      <c r="C27" s="14" t="s">
        <v>820</v>
      </c>
      <c r="D27" s="14" t="s">
        <v>777</v>
      </c>
      <c r="E27" s="6" t="s">
        <v>23</v>
      </c>
      <c r="F27" s="15" t="s">
        <v>821</v>
      </c>
      <c r="G27" s="14">
        <v>240</v>
      </c>
      <c r="H27" s="8">
        <v>120</v>
      </c>
      <c r="I27" s="8">
        <v>107</v>
      </c>
      <c r="J27" s="14"/>
      <c r="K27" s="14"/>
      <c r="L27" s="14"/>
      <c r="M27" s="14"/>
      <c r="N27" s="14"/>
      <c r="O27" s="38"/>
      <c r="P27" s="23"/>
      <c r="Q27" s="23"/>
      <c r="R27" s="23"/>
    </row>
    <row r="28" customHeight="1" spans="1:18">
      <c r="A28" s="6">
        <v>27</v>
      </c>
      <c r="B28" s="14" t="s">
        <v>776</v>
      </c>
      <c r="C28" s="14" t="s">
        <v>822</v>
      </c>
      <c r="D28" s="14" t="s">
        <v>777</v>
      </c>
      <c r="E28" s="6" t="s">
        <v>23</v>
      </c>
      <c r="F28" s="15" t="s">
        <v>823</v>
      </c>
      <c r="G28" s="14">
        <v>216</v>
      </c>
      <c r="H28" s="8">
        <v>108</v>
      </c>
      <c r="I28" s="8">
        <v>96</v>
      </c>
      <c r="J28" s="7" t="s">
        <v>191</v>
      </c>
      <c r="K28" s="7" t="s">
        <v>191</v>
      </c>
      <c r="L28" s="7" t="s">
        <v>191</v>
      </c>
      <c r="M28" s="7" t="s">
        <v>191</v>
      </c>
      <c r="N28" s="20" t="s">
        <v>27</v>
      </c>
      <c r="O28" s="38"/>
      <c r="P28" s="23"/>
      <c r="Q28" s="23"/>
      <c r="R28" s="23"/>
    </row>
    <row r="29" customHeight="1" spans="1:18">
      <c r="A29" s="6">
        <v>28</v>
      </c>
      <c r="B29" s="14" t="s">
        <v>776</v>
      </c>
      <c r="C29" s="14" t="s">
        <v>824</v>
      </c>
      <c r="D29" s="14" t="s">
        <v>777</v>
      </c>
      <c r="E29" s="6" t="s">
        <v>23</v>
      </c>
      <c r="F29" s="15" t="s">
        <v>825</v>
      </c>
      <c r="G29" s="14">
        <v>240</v>
      </c>
      <c r="H29" s="8">
        <v>120</v>
      </c>
      <c r="I29" s="8">
        <v>107</v>
      </c>
      <c r="J29" s="7" t="s">
        <v>191</v>
      </c>
      <c r="K29" s="7" t="s">
        <v>191</v>
      </c>
      <c r="L29" s="7" t="s">
        <v>191</v>
      </c>
      <c r="M29" s="7" t="s">
        <v>191</v>
      </c>
      <c r="N29" s="20" t="s">
        <v>185</v>
      </c>
      <c r="O29" s="38"/>
      <c r="P29" s="23"/>
      <c r="Q29" s="23"/>
      <c r="R29" s="23"/>
    </row>
    <row r="30" customHeight="1" spans="1:18">
      <c r="A30" s="6">
        <v>29</v>
      </c>
      <c r="B30" s="14" t="s">
        <v>776</v>
      </c>
      <c r="C30" s="14" t="s">
        <v>826</v>
      </c>
      <c r="D30" s="14" t="s">
        <v>777</v>
      </c>
      <c r="E30" s="6" t="s">
        <v>23</v>
      </c>
      <c r="F30" s="15" t="s">
        <v>827</v>
      </c>
      <c r="G30" s="14">
        <v>336</v>
      </c>
      <c r="H30" s="8">
        <v>168</v>
      </c>
      <c r="I30" s="8">
        <v>150</v>
      </c>
      <c r="J30" s="14"/>
      <c r="K30" s="14"/>
      <c r="L30" s="14"/>
      <c r="M30" s="14"/>
      <c r="N30" s="14"/>
      <c r="O30" s="38"/>
      <c r="P30" s="23"/>
      <c r="Q30" s="23"/>
      <c r="R30" s="23"/>
    </row>
    <row r="31" customHeight="1" spans="1:18">
      <c r="A31" s="6">
        <v>30</v>
      </c>
      <c r="B31" s="14" t="s">
        <v>776</v>
      </c>
      <c r="C31" s="14" t="s">
        <v>828</v>
      </c>
      <c r="D31" s="14" t="s">
        <v>777</v>
      </c>
      <c r="E31" s="6" t="s">
        <v>23</v>
      </c>
      <c r="F31" s="15" t="s">
        <v>829</v>
      </c>
      <c r="G31" s="14">
        <v>216</v>
      </c>
      <c r="H31" s="8">
        <v>108</v>
      </c>
      <c r="I31" s="8">
        <v>96</v>
      </c>
      <c r="J31" s="14"/>
      <c r="K31" s="14"/>
      <c r="L31" s="14"/>
      <c r="M31" s="14"/>
      <c r="N31" s="20" t="s">
        <v>185</v>
      </c>
      <c r="O31" s="38"/>
      <c r="P31" s="23"/>
      <c r="Q31" s="23"/>
      <c r="R31" s="23"/>
    </row>
    <row r="32" customHeight="1" spans="1:18">
      <c r="A32" s="6">
        <v>31</v>
      </c>
      <c r="B32" s="14" t="s">
        <v>776</v>
      </c>
      <c r="C32" s="14" t="s">
        <v>830</v>
      </c>
      <c r="D32" s="14" t="s">
        <v>777</v>
      </c>
      <c r="E32" s="6" t="s">
        <v>23</v>
      </c>
      <c r="F32" s="15" t="s">
        <v>831</v>
      </c>
      <c r="G32" s="14">
        <v>240</v>
      </c>
      <c r="H32" s="8">
        <v>120</v>
      </c>
      <c r="I32" s="8">
        <v>107</v>
      </c>
      <c r="J32" s="7" t="s">
        <v>191</v>
      </c>
      <c r="K32" s="7" t="s">
        <v>191</v>
      </c>
      <c r="L32" s="7" t="s">
        <v>191</v>
      </c>
      <c r="M32" s="7" t="s">
        <v>191</v>
      </c>
      <c r="N32" s="20" t="s">
        <v>185</v>
      </c>
      <c r="O32" s="38"/>
      <c r="P32" s="23"/>
      <c r="Q32" s="23"/>
      <c r="R32" s="23"/>
    </row>
    <row r="33" customHeight="1" spans="1:18">
      <c r="A33" s="6">
        <v>32</v>
      </c>
      <c r="B33" s="14" t="s">
        <v>776</v>
      </c>
      <c r="C33" s="14" t="s">
        <v>832</v>
      </c>
      <c r="D33" s="14" t="s">
        <v>777</v>
      </c>
      <c r="E33" s="6" t="s">
        <v>23</v>
      </c>
      <c r="F33" s="15" t="s">
        <v>833</v>
      </c>
      <c r="G33" s="14">
        <v>240</v>
      </c>
      <c r="H33" s="8">
        <v>120</v>
      </c>
      <c r="I33" s="8">
        <v>107</v>
      </c>
      <c r="J33" s="7" t="s">
        <v>191</v>
      </c>
      <c r="K33" s="7" t="s">
        <v>191</v>
      </c>
      <c r="L33" s="7" t="s">
        <v>191</v>
      </c>
      <c r="M33" s="7" t="s">
        <v>191</v>
      </c>
      <c r="N33" s="20" t="s">
        <v>185</v>
      </c>
      <c r="O33" s="38"/>
      <c r="P33" s="23"/>
      <c r="Q33" s="23"/>
      <c r="R33" s="23"/>
    </row>
    <row r="34" customHeight="1" spans="1:18">
      <c r="A34" s="6">
        <v>33</v>
      </c>
      <c r="B34" s="14" t="s">
        <v>776</v>
      </c>
      <c r="C34" s="14" t="s">
        <v>834</v>
      </c>
      <c r="D34" s="14" t="s">
        <v>777</v>
      </c>
      <c r="E34" s="6" t="s">
        <v>23</v>
      </c>
      <c r="F34" s="15" t="s">
        <v>835</v>
      </c>
      <c r="G34" s="14">
        <v>192</v>
      </c>
      <c r="H34" s="8">
        <v>96</v>
      </c>
      <c r="I34" s="8">
        <v>86</v>
      </c>
      <c r="J34" s="7" t="s">
        <v>191</v>
      </c>
      <c r="K34" s="7" t="s">
        <v>191</v>
      </c>
      <c r="L34" s="7" t="s">
        <v>191</v>
      </c>
      <c r="M34" s="7" t="s">
        <v>191</v>
      </c>
      <c r="N34" s="20" t="s">
        <v>185</v>
      </c>
      <c r="O34" s="38"/>
      <c r="P34" s="23"/>
      <c r="Q34" s="23"/>
      <c r="R34" s="23"/>
    </row>
    <row r="35" customHeight="1" spans="1:18">
      <c r="A35" s="6">
        <v>34</v>
      </c>
      <c r="B35" s="14" t="s">
        <v>776</v>
      </c>
      <c r="C35" s="14" t="s">
        <v>836</v>
      </c>
      <c r="D35" s="14" t="s">
        <v>777</v>
      </c>
      <c r="E35" s="6" t="s">
        <v>23</v>
      </c>
      <c r="F35" s="15" t="s">
        <v>837</v>
      </c>
      <c r="G35" s="14">
        <v>288</v>
      </c>
      <c r="H35" s="8">
        <v>144</v>
      </c>
      <c r="I35" s="8">
        <v>128</v>
      </c>
      <c r="J35" s="14"/>
      <c r="K35" s="14"/>
      <c r="L35" s="14"/>
      <c r="M35" s="14"/>
      <c r="N35" s="20" t="s">
        <v>185</v>
      </c>
      <c r="O35" s="38"/>
      <c r="P35" s="23"/>
      <c r="Q35" s="23"/>
      <c r="R35" s="23"/>
    </row>
    <row r="36" customHeight="1" spans="1:18">
      <c r="A36" s="6">
        <v>35</v>
      </c>
      <c r="B36" s="14" t="s">
        <v>776</v>
      </c>
      <c r="C36" s="14" t="s">
        <v>838</v>
      </c>
      <c r="D36" s="14" t="s">
        <v>777</v>
      </c>
      <c r="E36" s="6" t="s">
        <v>23</v>
      </c>
      <c r="F36" s="15" t="s">
        <v>839</v>
      </c>
      <c r="G36" s="14">
        <v>240</v>
      </c>
      <c r="H36" s="8">
        <v>120</v>
      </c>
      <c r="I36" s="8">
        <v>107</v>
      </c>
      <c r="J36" s="7" t="s">
        <v>191</v>
      </c>
      <c r="K36" s="7" t="s">
        <v>191</v>
      </c>
      <c r="L36" s="7" t="s">
        <v>191</v>
      </c>
      <c r="M36" s="7" t="s">
        <v>191</v>
      </c>
      <c r="N36" s="20" t="s">
        <v>27</v>
      </c>
      <c r="O36" s="38"/>
      <c r="P36" s="23"/>
      <c r="Q36" s="23"/>
      <c r="R36" s="23"/>
    </row>
    <row r="37" customHeight="1" spans="1:18">
      <c r="A37" s="6">
        <v>36</v>
      </c>
      <c r="B37" s="14" t="s">
        <v>776</v>
      </c>
      <c r="C37" s="14" t="s">
        <v>840</v>
      </c>
      <c r="D37" s="14" t="s">
        <v>777</v>
      </c>
      <c r="E37" s="6" t="s">
        <v>23</v>
      </c>
      <c r="F37" s="15" t="s">
        <v>841</v>
      </c>
      <c r="G37" s="14">
        <v>264</v>
      </c>
      <c r="H37" s="8">
        <v>132</v>
      </c>
      <c r="I37" s="8">
        <v>118</v>
      </c>
      <c r="J37" s="14"/>
      <c r="K37" s="14"/>
      <c r="L37" s="14"/>
      <c r="M37" s="14"/>
      <c r="N37" s="20" t="s">
        <v>185</v>
      </c>
      <c r="O37" s="38"/>
      <c r="P37" s="23"/>
      <c r="Q37" s="23"/>
      <c r="R37" s="23"/>
    </row>
    <row r="38" customHeight="1" spans="1:18">
      <c r="A38" s="6">
        <v>37</v>
      </c>
      <c r="B38" s="14" t="s">
        <v>776</v>
      </c>
      <c r="C38" s="14" t="s">
        <v>842</v>
      </c>
      <c r="D38" s="14" t="s">
        <v>777</v>
      </c>
      <c r="E38" s="6" t="s">
        <v>23</v>
      </c>
      <c r="F38" s="15" t="s">
        <v>843</v>
      </c>
      <c r="G38" s="14">
        <v>336</v>
      </c>
      <c r="H38" s="8">
        <v>168</v>
      </c>
      <c r="I38" s="8">
        <v>150</v>
      </c>
      <c r="J38" s="14"/>
      <c r="K38" s="14"/>
      <c r="L38" s="14"/>
      <c r="M38" s="14"/>
      <c r="N38" s="20" t="s">
        <v>27</v>
      </c>
      <c r="O38" s="38"/>
      <c r="P38" s="23"/>
      <c r="Q38" s="23"/>
      <c r="R38" s="23"/>
    </row>
    <row r="39" customHeight="1" spans="1:18">
      <c r="A39" s="6">
        <v>38</v>
      </c>
      <c r="B39" s="14" t="s">
        <v>776</v>
      </c>
      <c r="C39" s="14" t="s">
        <v>844</v>
      </c>
      <c r="D39" s="14" t="s">
        <v>777</v>
      </c>
      <c r="E39" s="6" t="s">
        <v>23</v>
      </c>
      <c r="F39" s="15" t="s">
        <v>845</v>
      </c>
      <c r="G39" s="14">
        <v>288</v>
      </c>
      <c r="H39" s="8">
        <v>144</v>
      </c>
      <c r="I39" s="8">
        <v>128</v>
      </c>
      <c r="J39" s="7" t="s">
        <v>191</v>
      </c>
      <c r="K39" s="7" t="s">
        <v>191</v>
      </c>
      <c r="L39" s="7" t="s">
        <v>191</v>
      </c>
      <c r="M39" s="14"/>
      <c r="N39" s="20" t="s">
        <v>27</v>
      </c>
      <c r="O39" s="38"/>
      <c r="P39" s="23"/>
      <c r="Q39" s="23"/>
      <c r="R39" s="23"/>
    </row>
    <row r="40" customHeight="1" spans="1:18">
      <c r="A40" s="6">
        <v>39</v>
      </c>
      <c r="B40" s="14" t="s">
        <v>776</v>
      </c>
      <c r="C40" s="14" t="s">
        <v>846</v>
      </c>
      <c r="D40" s="14" t="s">
        <v>777</v>
      </c>
      <c r="E40" s="6" t="s">
        <v>23</v>
      </c>
      <c r="F40" s="15" t="s">
        <v>847</v>
      </c>
      <c r="G40" s="14">
        <v>336</v>
      </c>
      <c r="H40" s="8">
        <v>168</v>
      </c>
      <c r="I40" s="8">
        <v>150</v>
      </c>
      <c r="J40" s="7" t="s">
        <v>191</v>
      </c>
      <c r="K40" s="7" t="s">
        <v>191</v>
      </c>
      <c r="L40" s="7" t="s">
        <v>191</v>
      </c>
      <c r="M40" s="7" t="s">
        <v>191</v>
      </c>
      <c r="N40" s="20" t="s">
        <v>185</v>
      </c>
      <c r="O40" s="38"/>
      <c r="P40" s="23"/>
      <c r="Q40" s="23"/>
      <c r="R40" s="23"/>
    </row>
    <row r="41" customHeight="1" spans="1:18">
      <c r="A41" s="6">
        <v>40</v>
      </c>
      <c r="B41" s="14" t="s">
        <v>776</v>
      </c>
      <c r="C41" s="14" t="s">
        <v>848</v>
      </c>
      <c r="D41" s="14" t="s">
        <v>777</v>
      </c>
      <c r="E41" s="6" t="s">
        <v>23</v>
      </c>
      <c r="F41" s="15" t="s">
        <v>849</v>
      </c>
      <c r="G41" s="14">
        <v>384</v>
      </c>
      <c r="H41" s="8">
        <v>192</v>
      </c>
      <c r="I41" s="8">
        <v>171</v>
      </c>
      <c r="J41" s="14"/>
      <c r="K41" s="14"/>
      <c r="L41" s="14"/>
      <c r="M41" s="14"/>
      <c r="N41" s="20" t="s">
        <v>185</v>
      </c>
      <c r="O41" s="38"/>
      <c r="P41" s="23"/>
      <c r="Q41" s="23"/>
      <c r="R41" s="23"/>
    </row>
    <row r="42" customHeight="1" spans="1:18">
      <c r="A42" s="6">
        <v>41</v>
      </c>
      <c r="B42" s="14" t="s">
        <v>776</v>
      </c>
      <c r="C42" s="14" t="s">
        <v>850</v>
      </c>
      <c r="D42" s="14" t="s">
        <v>777</v>
      </c>
      <c r="E42" s="6" t="s">
        <v>23</v>
      </c>
      <c r="F42" s="15" t="s">
        <v>851</v>
      </c>
      <c r="G42" s="14">
        <v>336</v>
      </c>
      <c r="H42" s="8">
        <v>168</v>
      </c>
      <c r="I42" s="8">
        <v>150</v>
      </c>
      <c r="J42" s="14"/>
      <c r="K42" s="14"/>
      <c r="L42" s="14"/>
      <c r="M42" s="14"/>
      <c r="N42" s="20" t="s">
        <v>185</v>
      </c>
      <c r="O42" s="38"/>
      <c r="P42" s="23"/>
      <c r="Q42" s="23"/>
      <c r="R42" s="23"/>
    </row>
    <row r="43" customHeight="1" spans="1:18">
      <c r="A43" s="6">
        <v>43</v>
      </c>
      <c r="B43" s="14" t="s">
        <v>776</v>
      </c>
      <c r="C43" s="14" t="s">
        <v>852</v>
      </c>
      <c r="D43" s="14" t="s">
        <v>777</v>
      </c>
      <c r="E43" s="6" t="s">
        <v>23</v>
      </c>
      <c r="F43" s="15" t="s">
        <v>853</v>
      </c>
      <c r="G43" s="14">
        <v>384</v>
      </c>
      <c r="H43" s="8">
        <v>192</v>
      </c>
      <c r="I43" s="8">
        <v>171</v>
      </c>
      <c r="J43" s="7" t="s">
        <v>191</v>
      </c>
      <c r="K43" s="14"/>
      <c r="L43" s="14"/>
      <c r="M43" s="7" t="s">
        <v>191</v>
      </c>
      <c r="N43" s="20" t="s">
        <v>27</v>
      </c>
      <c r="O43" s="38"/>
      <c r="P43" s="23"/>
      <c r="Q43" s="23"/>
      <c r="R43" s="23"/>
    </row>
    <row r="44" customHeight="1" spans="1:18">
      <c r="A44" s="6">
        <v>44</v>
      </c>
      <c r="B44" s="14" t="s">
        <v>776</v>
      </c>
      <c r="C44" s="14" t="s">
        <v>408</v>
      </c>
      <c r="D44" s="14" t="s">
        <v>777</v>
      </c>
      <c r="E44" s="6" t="s">
        <v>23</v>
      </c>
      <c r="F44" s="15" t="s">
        <v>854</v>
      </c>
      <c r="G44" s="14">
        <v>384</v>
      </c>
      <c r="H44" s="8">
        <v>192</v>
      </c>
      <c r="I44" s="8">
        <v>171</v>
      </c>
      <c r="J44" s="14"/>
      <c r="K44" s="14"/>
      <c r="L44" s="14"/>
      <c r="M44" s="14"/>
      <c r="N44" s="20" t="s">
        <v>27</v>
      </c>
      <c r="O44" s="38"/>
      <c r="P44" s="23"/>
      <c r="Q44" s="23"/>
      <c r="R44" s="23"/>
    </row>
    <row r="45" customHeight="1" spans="1:18">
      <c r="A45" s="6">
        <v>45</v>
      </c>
      <c r="B45" s="14" t="s">
        <v>776</v>
      </c>
      <c r="C45" s="14" t="s">
        <v>855</v>
      </c>
      <c r="D45" s="14" t="s">
        <v>777</v>
      </c>
      <c r="E45" s="6" t="s">
        <v>23</v>
      </c>
      <c r="F45" s="15" t="s">
        <v>856</v>
      </c>
      <c r="G45" s="14">
        <v>336</v>
      </c>
      <c r="H45" s="8">
        <v>168</v>
      </c>
      <c r="I45" s="8">
        <v>150</v>
      </c>
      <c r="J45" s="7" t="s">
        <v>191</v>
      </c>
      <c r="K45" s="7" t="s">
        <v>191</v>
      </c>
      <c r="L45" s="7" t="s">
        <v>191</v>
      </c>
      <c r="M45" s="7" t="s">
        <v>191</v>
      </c>
      <c r="N45" s="20" t="s">
        <v>185</v>
      </c>
      <c r="O45" s="38" t="s">
        <v>159</v>
      </c>
      <c r="P45" s="23"/>
      <c r="Q45" s="23"/>
      <c r="R45" s="23"/>
    </row>
    <row r="46" customHeight="1" spans="1:18">
      <c r="A46" s="6">
        <v>46</v>
      </c>
      <c r="B46" s="14" t="s">
        <v>776</v>
      </c>
      <c r="C46" s="14" t="s">
        <v>857</v>
      </c>
      <c r="D46" s="14" t="s">
        <v>777</v>
      </c>
      <c r="E46" s="6" t="s">
        <v>23</v>
      </c>
      <c r="F46" s="15" t="s">
        <v>858</v>
      </c>
      <c r="G46" s="14">
        <v>384</v>
      </c>
      <c r="H46" s="8">
        <v>192</v>
      </c>
      <c r="I46" s="8">
        <v>171</v>
      </c>
      <c r="J46" s="14"/>
      <c r="K46" s="14"/>
      <c r="L46" s="14"/>
      <c r="M46" s="14"/>
      <c r="N46" s="20" t="s">
        <v>185</v>
      </c>
      <c r="O46" s="38"/>
      <c r="P46" s="23"/>
      <c r="Q46" s="23"/>
      <c r="R46" s="23"/>
    </row>
    <row r="47" customHeight="1" spans="1:18">
      <c r="A47" s="6">
        <v>47</v>
      </c>
      <c r="B47" s="14" t="s">
        <v>776</v>
      </c>
      <c r="C47" s="14" t="s">
        <v>859</v>
      </c>
      <c r="D47" s="14" t="s">
        <v>777</v>
      </c>
      <c r="E47" s="6" t="s">
        <v>23</v>
      </c>
      <c r="F47" s="15" t="s">
        <v>860</v>
      </c>
      <c r="G47" s="14">
        <v>384</v>
      </c>
      <c r="H47" s="8">
        <v>192</v>
      </c>
      <c r="I47" s="8">
        <v>171</v>
      </c>
      <c r="J47" s="14"/>
      <c r="K47" s="14"/>
      <c r="L47" s="14"/>
      <c r="M47" s="14"/>
      <c r="N47" s="20" t="s">
        <v>185</v>
      </c>
      <c r="O47" s="38"/>
      <c r="P47" s="23"/>
      <c r="Q47" s="23"/>
      <c r="R47" s="23"/>
    </row>
    <row r="48" customHeight="1" spans="1:18">
      <c r="A48" s="6">
        <v>48</v>
      </c>
      <c r="B48" s="14" t="s">
        <v>776</v>
      </c>
      <c r="C48" s="14">
        <v>766</v>
      </c>
      <c r="D48" s="14" t="s">
        <v>777</v>
      </c>
      <c r="E48" s="6" t="s">
        <v>23</v>
      </c>
      <c r="F48" s="15" t="s">
        <v>861</v>
      </c>
      <c r="G48" s="14">
        <v>336</v>
      </c>
      <c r="H48" s="8">
        <v>168</v>
      </c>
      <c r="I48" s="8">
        <v>150</v>
      </c>
      <c r="J48" s="7" t="s">
        <v>191</v>
      </c>
      <c r="K48" s="7" t="s">
        <v>191</v>
      </c>
      <c r="L48" s="7" t="s">
        <v>191</v>
      </c>
      <c r="M48" s="7" t="s">
        <v>191</v>
      </c>
      <c r="N48" s="20" t="s">
        <v>185</v>
      </c>
      <c r="O48" s="38"/>
      <c r="P48" s="23"/>
      <c r="Q48" s="23"/>
      <c r="R48" s="23"/>
    </row>
    <row r="49" customHeight="1" spans="1:18">
      <c r="A49" s="6">
        <v>49</v>
      </c>
      <c r="B49" s="14" t="s">
        <v>776</v>
      </c>
      <c r="C49" s="14" t="s">
        <v>862</v>
      </c>
      <c r="D49" s="14" t="s">
        <v>777</v>
      </c>
      <c r="E49" s="6" t="s">
        <v>23</v>
      </c>
      <c r="F49" s="15" t="s">
        <v>863</v>
      </c>
      <c r="G49" s="14">
        <v>240</v>
      </c>
      <c r="H49" s="8">
        <v>120</v>
      </c>
      <c r="I49" s="8">
        <v>107</v>
      </c>
      <c r="J49" s="7" t="s">
        <v>191</v>
      </c>
      <c r="K49" s="7" t="s">
        <v>191</v>
      </c>
      <c r="L49" s="7" t="s">
        <v>191</v>
      </c>
      <c r="M49" s="7" t="s">
        <v>191</v>
      </c>
      <c r="N49" s="20" t="s">
        <v>185</v>
      </c>
      <c r="O49" s="38"/>
      <c r="P49" s="23"/>
      <c r="Q49" s="23"/>
      <c r="R49" s="23"/>
    </row>
    <row r="50" customHeight="1" spans="1:18">
      <c r="A50" s="6">
        <v>50</v>
      </c>
      <c r="B50" s="14" t="s">
        <v>776</v>
      </c>
      <c r="C50" s="14">
        <v>996</v>
      </c>
      <c r="D50" s="14" t="s">
        <v>777</v>
      </c>
      <c r="E50" s="6" t="s">
        <v>23</v>
      </c>
      <c r="F50" s="15" t="s">
        <v>864</v>
      </c>
      <c r="G50" s="14">
        <v>336</v>
      </c>
      <c r="H50" s="8">
        <v>168</v>
      </c>
      <c r="I50" s="8">
        <v>150</v>
      </c>
      <c r="J50" s="7" t="s">
        <v>191</v>
      </c>
      <c r="K50" s="7" t="s">
        <v>191</v>
      </c>
      <c r="L50" s="7" t="s">
        <v>191</v>
      </c>
      <c r="M50" s="7" t="s">
        <v>191</v>
      </c>
      <c r="N50" s="20" t="s">
        <v>185</v>
      </c>
      <c r="O50" s="38"/>
      <c r="P50" s="23"/>
      <c r="Q50" s="23"/>
      <c r="R50" s="23"/>
    </row>
    <row r="51" customHeight="1" spans="1:18">
      <c r="A51" s="6">
        <v>51</v>
      </c>
      <c r="B51" s="14" t="s">
        <v>776</v>
      </c>
      <c r="C51" s="14" t="s">
        <v>865</v>
      </c>
      <c r="D51" s="14" t="s">
        <v>777</v>
      </c>
      <c r="E51" s="6" t="s">
        <v>23</v>
      </c>
      <c r="F51" s="15" t="s">
        <v>866</v>
      </c>
      <c r="G51" s="14">
        <v>336</v>
      </c>
      <c r="H51" s="8">
        <v>168</v>
      </c>
      <c r="I51" s="8">
        <v>150</v>
      </c>
      <c r="J51" s="14"/>
      <c r="K51" s="14"/>
      <c r="L51" s="14"/>
      <c r="M51" s="14"/>
      <c r="N51" s="20" t="s">
        <v>185</v>
      </c>
      <c r="O51" s="38"/>
      <c r="P51" s="23"/>
      <c r="Q51" s="23"/>
      <c r="R51" s="23"/>
    </row>
    <row r="52" customHeight="1" spans="1:18">
      <c r="A52" s="6">
        <v>52</v>
      </c>
      <c r="B52" s="14" t="s">
        <v>776</v>
      </c>
      <c r="C52" s="14" t="s">
        <v>867</v>
      </c>
      <c r="D52" s="14" t="s">
        <v>777</v>
      </c>
      <c r="E52" s="6" t="s">
        <v>23</v>
      </c>
      <c r="F52" s="15" t="s">
        <v>868</v>
      </c>
      <c r="G52" s="14">
        <v>216</v>
      </c>
      <c r="H52" s="8">
        <v>108</v>
      </c>
      <c r="I52" s="8">
        <v>96</v>
      </c>
      <c r="J52" s="7" t="s">
        <v>191</v>
      </c>
      <c r="K52" s="7" t="s">
        <v>191</v>
      </c>
      <c r="L52" s="7" t="s">
        <v>191</v>
      </c>
      <c r="M52" s="7" t="s">
        <v>191</v>
      </c>
      <c r="N52" s="20" t="s">
        <v>185</v>
      </c>
      <c r="O52" s="38"/>
      <c r="P52" s="23"/>
      <c r="Q52" s="23"/>
      <c r="R52" s="23"/>
    </row>
    <row r="53" customHeight="1" spans="1:18">
      <c r="A53" s="6">
        <v>53</v>
      </c>
      <c r="B53" s="14" t="s">
        <v>776</v>
      </c>
      <c r="C53" s="14" t="s">
        <v>869</v>
      </c>
      <c r="D53" s="14" t="s">
        <v>777</v>
      </c>
      <c r="E53" s="6" t="s">
        <v>23</v>
      </c>
      <c r="F53" s="15" t="s">
        <v>870</v>
      </c>
      <c r="G53" s="14">
        <v>336</v>
      </c>
      <c r="H53" s="8">
        <v>168</v>
      </c>
      <c r="I53" s="8">
        <v>150</v>
      </c>
      <c r="J53" s="14"/>
      <c r="K53" s="14"/>
      <c r="L53" s="14"/>
      <c r="M53" s="14"/>
      <c r="N53" s="14"/>
      <c r="O53" s="38"/>
      <c r="P53" s="23"/>
      <c r="Q53" s="23"/>
      <c r="R53" s="23"/>
    </row>
    <row r="54" customHeight="1" spans="1:18">
      <c r="A54" s="6">
        <v>54</v>
      </c>
      <c r="B54" s="14" t="s">
        <v>776</v>
      </c>
      <c r="C54" s="14" t="s">
        <v>871</v>
      </c>
      <c r="D54" s="14" t="s">
        <v>777</v>
      </c>
      <c r="E54" s="6" t="s">
        <v>23</v>
      </c>
      <c r="F54" s="15" t="s">
        <v>872</v>
      </c>
      <c r="G54" s="14">
        <v>312</v>
      </c>
      <c r="H54" s="8">
        <v>156</v>
      </c>
      <c r="I54" s="8">
        <v>139</v>
      </c>
      <c r="J54" s="14"/>
      <c r="K54" s="14"/>
      <c r="L54" s="14"/>
      <c r="M54" s="14"/>
      <c r="N54" s="14"/>
      <c r="O54" s="38"/>
      <c r="P54" s="23"/>
      <c r="Q54" s="23"/>
      <c r="R54" s="23"/>
    </row>
    <row r="55" customHeight="1" spans="1:18">
      <c r="A55" s="6">
        <v>55</v>
      </c>
      <c r="B55" s="14" t="s">
        <v>776</v>
      </c>
      <c r="C55" s="14" t="s">
        <v>873</v>
      </c>
      <c r="D55" s="14" t="s">
        <v>777</v>
      </c>
      <c r="E55" s="6" t="s">
        <v>23</v>
      </c>
      <c r="F55" s="15" t="s">
        <v>874</v>
      </c>
      <c r="G55" s="14">
        <v>384</v>
      </c>
      <c r="H55" s="8">
        <v>192</v>
      </c>
      <c r="I55" s="8">
        <v>171</v>
      </c>
      <c r="J55" s="14"/>
      <c r="K55" s="14"/>
      <c r="L55" s="14"/>
      <c r="M55" s="14"/>
      <c r="N55" s="14"/>
      <c r="O55" s="38"/>
      <c r="P55" s="23"/>
      <c r="Q55" s="23"/>
      <c r="R55" s="23"/>
    </row>
    <row r="56" customHeight="1" spans="1:18">
      <c r="A56" s="6">
        <v>56</v>
      </c>
      <c r="B56" s="14" t="s">
        <v>776</v>
      </c>
      <c r="C56" s="14" t="s">
        <v>875</v>
      </c>
      <c r="D56" s="14" t="s">
        <v>777</v>
      </c>
      <c r="E56" s="6" t="s">
        <v>23</v>
      </c>
      <c r="F56" s="15" t="s">
        <v>876</v>
      </c>
      <c r="G56" s="14">
        <v>216</v>
      </c>
      <c r="H56" s="8">
        <v>108</v>
      </c>
      <c r="I56" s="8">
        <v>96</v>
      </c>
      <c r="J56" s="14"/>
      <c r="K56" s="14"/>
      <c r="L56" s="14"/>
      <c r="M56" s="14"/>
      <c r="N56" s="14"/>
      <c r="O56" s="38"/>
      <c r="P56" s="23"/>
      <c r="Q56" s="23"/>
      <c r="R56" s="23"/>
    </row>
    <row r="57" customHeight="1" spans="1:18">
      <c r="A57" s="6">
        <v>57</v>
      </c>
      <c r="B57" s="14" t="s">
        <v>776</v>
      </c>
      <c r="C57" s="14" t="s">
        <v>877</v>
      </c>
      <c r="D57" s="14" t="s">
        <v>777</v>
      </c>
      <c r="E57" s="6" t="s">
        <v>23</v>
      </c>
      <c r="F57" s="15" t="s">
        <v>878</v>
      </c>
      <c r="G57" s="14">
        <v>216</v>
      </c>
      <c r="H57" s="8">
        <v>108</v>
      </c>
      <c r="I57" s="8">
        <v>96</v>
      </c>
      <c r="J57" s="14"/>
      <c r="K57" s="14"/>
      <c r="L57" s="14"/>
      <c r="M57" s="14"/>
      <c r="N57" s="20" t="s">
        <v>185</v>
      </c>
      <c r="O57" s="38"/>
      <c r="P57" s="23"/>
      <c r="Q57" s="23"/>
      <c r="R57" s="23"/>
    </row>
    <row r="58" customHeight="1" spans="1:18">
      <c r="A58" s="6">
        <v>58</v>
      </c>
      <c r="B58" s="14" t="s">
        <v>776</v>
      </c>
      <c r="C58" s="14" t="s">
        <v>879</v>
      </c>
      <c r="D58" s="14" t="s">
        <v>777</v>
      </c>
      <c r="E58" s="6" t="s">
        <v>23</v>
      </c>
      <c r="F58" s="15" t="s">
        <v>880</v>
      </c>
      <c r="G58" s="14">
        <v>384</v>
      </c>
      <c r="H58" s="8">
        <v>192</v>
      </c>
      <c r="I58" s="8">
        <v>171</v>
      </c>
      <c r="J58" s="14"/>
      <c r="K58" s="14"/>
      <c r="L58" s="14"/>
      <c r="M58" s="14"/>
      <c r="N58" s="20" t="s">
        <v>185</v>
      </c>
      <c r="O58" s="38"/>
      <c r="P58" s="23"/>
      <c r="Q58" s="23"/>
      <c r="R58" s="23"/>
    </row>
    <row r="59" customHeight="1" spans="1:18">
      <c r="A59" s="6">
        <v>59</v>
      </c>
      <c r="B59" s="14" t="s">
        <v>776</v>
      </c>
      <c r="C59" s="14" t="s">
        <v>881</v>
      </c>
      <c r="D59" s="14" t="s">
        <v>777</v>
      </c>
      <c r="E59" s="6" t="s">
        <v>23</v>
      </c>
      <c r="F59" s="15" t="s">
        <v>882</v>
      </c>
      <c r="G59" s="14">
        <v>288</v>
      </c>
      <c r="H59" s="8">
        <v>144</v>
      </c>
      <c r="I59" s="8">
        <v>128</v>
      </c>
      <c r="J59" s="14"/>
      <c r="K59" s="14"/>
      <c r="L59" s="14"/>
      <c r="M59" s="14"/>
      <c r="N59" s="14"/>
      <c r="O59" s="38"/>
      <c r="P59" s="23"/>
      <c r="Q59" s="23"/>
      <c r="R59" s="23"/>
    </row>
    <row r="60" customHeight="1" spans="1:18">
      <c r="A60" s="6">
        <v>60</v>
      </c>
      <c r="B60" s="14" t="s">
        <v>776</v>
      </c>
      <c r="C60" s="14" t="s">
        <v>883</v>
      </c>
      <c r="D60" s="14" t="s">
        <v>777</v>
      </c>
      <c r="E60" s="6" t="s">
        <v>23</v>
      </c>
      <c r="F60" s="15" t="s">
        <v>884</v>
      </c>
      <c r="G60" s="14">
        <v>384</v>
      </c>
      <c r="H60" s="8">
        <v>192</v>
      </c>
      <c r="I60" s="8">
        <v>171</v>
      </c>
      <c r="J60" s="14"/>
      <c r="K60" s="14"/>
      <c r="L60" s="14"/>
      <c r="M60" s="14"/>
      <c r="N60" s="14"/>
      <c r="O60" s="38"/>
      <c r="P60" s="23"/>
      <c r="Q60" s="23"/>
      <c r="R60" s="23"/>
    </row>
    <row r="61" customHeight="1" spans="1:18">
      <c r="A61" s="6">
        <v>61</v>
      </c>
      <c r="B61" s="14" t="s">
        <v>776</v>
      </c>
      <c r="C61" s="14" t="s">
        <v>885</v>
      </c>
      <c r="D61" s="14" t="s">
        <v>777</v>
      </c>
      <c r="E61" s="6" t="s">
        <v>23</v>
      </c>
      <c r="F61" s="15" t="s">
        <v>886</v>
      </c>
      <c r="G61" s="14">
        <v>288</v>
      </c>
      <c r="H61" s="8">
        <v>144</v>
      </c>
      <c r="I61" s="8">
        <v>128</v>
      </c>
      <c r="J61" s="14"/>
      <c r="K61" s="14"/>
      <c r="L61" s="14"/>
      <c r="M61" s="14"/>
      <c r="N61" s="14"/>
      <c r="O61" s="38"/>
      <c r="P61" s="23"/>
      <c r="Q61" s="23"/>
      <c r="R61" s="23"/>
    </row>
    <row r="62" customHeight="1" spans="1:18">
      <c r="A62" s="6">
        <v>62</v>
      </c>
      <c r="B62" s="14" t="s">
        <v>776</v>
      </c>
      <c r="C62" s="14" t="s">
        <v>887</v>
      </c>
      <c r="D62" s="14" t="s">
        <v>777</v>
      </c>
      <c r="E62" s="6" t="s">
        <v>23</v>
      </c>
      <c r="F62" s="15" t="s">
        <v>888</v>
      </c>
      <c r="G62" s="14">
        <v>216</v>
      </c>
      <c r="H62" s="8">
        <v>108</v>
      </c>
      <c r="I62" s="8">
        <v>96</v>
      </c>
      <c r="J62" s="7" t="s">
        <v>191</v>
      </c>
      <c r="K62" s="7" t="s">
        <v>191</v>
      </c>
      <c r="L62" s="7" t="s">
        <v>191</v>
      </c>
      <c r="M62" s="7" t="s">
        <v>191</v>
      </c>
      <c r="N62" s="20" t="s">
        <v>185</v>
      </c>
      <c r="O62" s="38"/>
      <c r="P62" s="23"/>
      <c r="Q62" s="23"/>
      <c r="R62" s="23"/>
    </row>
    <row r="63" customHeight="1" spans="1:18">
      <c r="A63" s="6">
        <v>63</v>
      </c>
      <c r="B63" s="14" t="s">
        <v>776</v>
      </c>
      <c r="C63" s="14" t="s">
        <v>889</v>
      </c>
      <c r="D63" s="14" t="s">
        <v>777</v>
      </c>
      <c r="E63" s="6" t="s">
        <v>23</v>
      </c>
      <c r="F63" s="15" t="s">
        <v>890</v>
      </c>
      <c r="G63" s="14">
        <v>288</v>
      </c>
      <c r="H63" s="8">
        <v>144</v>
      </c>
      <c r="I63" s="8">
        <v>128</v>
      </c>
      <c r="J63" s="14"/>
      <c r="K63" s="14"/>
      <c r="L63" s="14"/>
      <c r="M63" s="14"/>
      <c r="N63" s="14"/>
      <c r="O63" s="38"/>
      <c r="P63" s="23"/>
      <c r="Q63" s="23"/>
      <c r="R63" s="23"/>
    </row>
    <row r="64" customHeight="1" spans="1:15">
      <c r="A64" s="6">
        <v>64</v>
      </c>
      <c r="B64" s="14" t="s">
        <v>776</v>
      </c>
      <c r="C64" s="14" t="s">
        <v>891</v>
      </c>
      <c r="D64" s="14" t="s">
        <v>777</v>
      </c>
      <c r="E64" s="6" t="s">
        <v>23</v>
      </c>
      <c r="F64" s="15" t="s">
        <v>892</v>
      </c>
      <c r="G64" s="14">
        <v>384</v>
      </c>
      <c r="H64" s="8">
        <v>192</v>
      </c>
      <c r="I64" s="8">
        <v>171</v>
      </c>
      <c r="J64" s="14"/>
      <c r="K64" s="14"/>
      <c r="L64" s="14"/>
      <c r="M64" s="14"/>
      <c r="N64" s="14"/>
      <c r="O64" s="38"/>
    </row>
    <row r="65" customHeight="1" spans="1:15">
      <c r="A65" s="6">
        <v>65</v>
      </c>
      <c r="B65" s="14" t="s">
        <v>776</v>
      </c>
      <c r="C65" s="14" t="s">
        <v>893</v>
      </c>
      <c r="D65" s="14" t="s">
        <v>777</v>
      </c>
      <c r="E65" s="6" t="s">
        <v>23</v>
      </c>
      <c r="F65" s="15" t="s">
        <v>894</v>
      </c>
      <c r="G65" s="14">
        <v>432</v>
      </c>
      <c r="H65" s="8">
        <v>216</v>
      </c>
      <c r="I65" s="8">
        <v>193</v>
      </c>
      <c r="J65" s="14"/>
      <c r="K65" s="14"/>
      <c r="L65" s="14"/>
      <c r="M65" s="14"/>
      <c r="N65" s="14"/>
      <c r="O65" s="38"/>
    </row>
    <row r="66" customHeight="1" spans="1:15">
      <c r="A66" s="6">
        <v>66</v>
      </c>
      <c r="B66" s="14" t="s">
        <v>776</v>
      </c>
      <c r="C66" s="14" t="s">
        <v>895</v>
      </c>
      <c r="D66" s="14" t="s">
        <v>777</v>
      </c>
      <c r="E66" s="6" t="s">
        <v>23</v>
      </c>
      <c r="F66" s="15" t="s">
        <v>896</v>
      </c>
      <c r="G66" s="14">
        <v>384</v>
      </c>
      <c r="H66" s="8">
        <v>192</v>
      </c>
      <c r="I66" s="8">
        <v>171</v>
      </c>
      <c r="J66" s="14"/>
      <c r="K66" s="14"/>
      <c r="L66" s="14"/>
      <c r="M66" s="14"/>
      <c r="N66" s="14"/>
      <c r="O66" s="38"/>
    </row>
    <row r="67" customHeight="1" spans="1:15">
      <c r="A67" s="6">
        <v>67</v>
      </c>
      <c r="B67" s="14" t="s">
        <v>776</v>
      </c>
      <c r="C67" s="14" t="s">
        <v>848</v>
      </c>
      <c r="D67" s="14" t="s">
        <v>777</v>
      </c>
      <c r="E67" s="6" t="s">
        <v>23</v>
      </c>
      <c r="F67" s="15" t="s">
        <v>849</v>
      </c>
      <c r="G67" s="14">
        <v>384</v>
      </c>
      <c r="H67" s="8">
        <v>192</v>
      </c>
      <c r="I67" s="8">
        <v>171</v>
      </c>
      <c r="J67" s="14"/>
      <c r="K67" s="14"/>
      <c r="L67" s="14"/>
      <c r="M67" s="14"/>
      <c r="N67" s="14"/>
      <c r="O67" s="38"/>
    </row>
    <row r="68" customHeight="1" spans="1:15">
      <c r="A68" s="6">
        <v>68</v>
      </c>
      <c r="B68" s="14" t="s">
        <v>776</v>
      </c>
      <c r="C68" s="14">
        <v>40407</v>
      </c>
      <c r="D68" s="14" t="s">
        <v>777</v>
      </c>
      <c r="E68" s="6" t="s">
        <v>23</v>
      </c>
      <c r="F68" s="15" t="s">
        <v>823</v>
      </c>
      <c r="G68" s="14">
        <v>216</v>
      </c>
      <c r="H68" s="8">
        <v>108</v>
      </c>
      <c r="I68" s="8">
        <v>96</v>
      </c>
      <c r="J68" s="14"/>
      <c r="K68" s="14"/>
      <c r="L68" s="14"/>
      <c r="M68" s="14"/>
      <c r="N68" s="14"/>
      <c r="O68" s="38"/>
    </row>
    <row r="69" customHeight="1" spans="1:15">
      <c r="A69" s="6">
        <v>69</v>
      </c>
      <c r="B69" s="14" t="s">
        <v>776</v>
      </c>
      <c r="C69" s="14" t="s">
        <v>897</v>
      </c>
      <c r="D69" s="14" t="s">
        <v>777</v>
      </c>
      <c r="E69" s="6" t="s">
        <v>23</v>
      </c>
      <c r="F69" s="15" t="s">
        <v>898</v>
      </c>
      <c r="G69" s="14">
        <v>864</v>
      </c>
      <c r="H69" s="8">
        <v>432</v>
      </c>
      <c r="I69" s="8">
        <v>385</v>
      </c>
      <c r="J69" s="14"/>
      <c r="K69" s="14"/>
      <c r="L69" s="14"/>
      <c r="M69" s="14"/>
      <c r="N69" s="14"/>
      <c r="O69" s="38"/>
    </row>
    <row r="70" customHeight="1" spans="1:15">
      <c r="A70" s="6">
        <v>70</v>
      </c>
      <c r="B70" s="14" t="s">
        <v>776</v>
      </c>
      <c r="C70" s="14" t="s">
        <v>899</v>
      </c>
      <c r="D70" s="14" t="s">
        <v>777</v>
      </c>
      <c r="E70" s="6" t="s">
        <v>23</v>
      </c>
      <c r="F70" s="15" t="s">
        <v>900</v>
      </c>
      <c r="G70" s="14">
        <v>720</v>
      </c>
      <c r="H70" s="8">
        <v>360</v>
      </c>
      <c r="I70" s="8">
        <v>321</v>
      </c>
      <c r="J70" s="14"/>
      <c r="K70" s="14"/>
      <c r="L70" s="14"/>
      <c r="M70" s="14"/>
      <c r="N70" s="14"/>
      <c r="O70" s="38"/>
    </row>
    <row r="71" customHeight="1" spans="1:15">
      <c r="A71" s="6">
        <v>71</v>
      </c>
      <c r="B71" s="14" t="s">
        <v>776</v>
      </c>
      <c r="C71" s="14" t="s">
        <v>901</v>
      </c>
      <c r="D71" s="14" t="s">
        <v>777</v>
      </c>
      <c r="E71" s="6" t="s">
        <v>23</v>
      </c>
      <c r="F71" s="15" t="s">
        <v>902</v>
      </c>
      <c r="G71" s="14">
        <v>288</v>
      </c>
      <c r="H71" s="8">
        <v>144</v>
      </c>
      <c r="I71" s="8">
        <v>128</v>
      </c>
      <c r="J71" s="7" t="s">
        <v>191</v>
      </c>
      <c r="K71" s="7" t="s">
        <v>191</v>
      </c>
      <c r="L71" s="7" t="s">
        <v>191</v>
      </c>
      <c r="M71" s="7" t="s">
        <v>191</v>
      </c>
      <c r="N71" s="20" t="s">
        <v>185</v>
      </c>
      <c r="O71" s="38"/>
    </row>
    <row r="72" customHeight="1" spans="1:15">
      <c r="A72" s="6">
        <v>72</v>
      </c>
      <c r="B72" s="14" t="s">
        <v>776</v>
      </c>
      <c r="C72" s="14" t="s">
        <v>834</v>
      </c>
      <c r="D72" s="14" t="s">
        <v>777</v>
      </c>
      <c r="E72" s="6" t="s">
        <v>23</v>
      </c>
      <c r="F72" s="15" t="s">
        <v>835</v>
      </c>
      <c r="G72" s="14">
        <v>192</v>
      </c>
      <c r="H72" s="8">
        <v>96</v>
      </c>
      <c r="I72" s="8">
        <v>86</v>
      </c>
      <c r="J72" s="14"/>
      <c r="K72" s="14"/>
      <c r="L72" s="14"/>
      <c r="M72" s="14"/>
      <c r="N72" s="14"/>
      <c r="O72" s="38"/>
    </row>
    <row r="73" customHeight="1" spans="1:15">
      <c r="A73" s="6">
        <v>73</v>
      </c>
      <c r="B73" s="14" t="s">
        <v>776</v>
      </c>
      <c r="C73" s="14" t="s">
        <v>903</v>
      </c>
      <c r="D73" s="14" t="s">
        <v>777</v>
      </c>
      <c r="E73" s="6" t="s">
        <v>23</v>
      </c>
      <c r="F73" s="15" t="s">
        <v>371</v>
      </c>
      <c r="G73" s="14">
        <v>192</v>
      </c>
      <c r="H73" s="8">
        <v>96</v>
      </c>
      <c r="I73" s="8">
        <v>86</v>
      </c>
      <c r="J73" s="7" t="s">
        <v>191</v>
      </c>
      <c r="K73" s="7" t="s">
        <v>191</v>
      </c>
      <c r="L73" s="7" t="s">
        <v>191</v>
      </c>
      <c r="M73" s="7" t="s">
        <v>191</v>
      </c>
      <c r="N73" s="20" t="s">
        <v>185</v>
      </c>
      <c r="O73" s="38"/>
    </row>
    <row r="74" customHeight="1" spans="1:15">
      <c r="A74" s="6">
        <v>74</v>
      </c>
      <c r="B74" s="14" t="s">
        <v>776</v>
      </c>
      <c r="C74" s="14" t="s">
        <v>832</v>
      </c>
      <c r="D74" s="14" t="s">
        <v>777</v>
      </c>
      <c r="E74" s="6" t="s">
        <v>23</v>
      </c>
      <c r="F74" s="15" t="s">
        <v>904</v>
      </c>
      <c r="G74" s="14">
        <v>240</v>
      </c>
      <c r="H74" s="8">
        <v>120</v>
      </c>
      <c r="I74" s="8">
        <v>107</v>
      </c>
      <c r="J74" s="7" t="s">
        <v>191</v>
      </c>
      <c r="K74" s="7" t="s">
        <v>191</v>
      </c>
      <c r="L74" s="7" t="s">
        <v>191</v>
      </c>
      <c r="M74" s="7" t="s">
        <v>191</v>
      </c>
      <c r="N74" s="20" t="s">
        <v>185</v>
      </c>
      <c r="O74" s="38"/>
    </row>
    <row r="75" customHeight="1" spans="1:15">
      <c r="A75" s="6">
        <v>75</v>
      </c>
      <c r="B75" s="14" t="s">
        <v>776</v>
      </c>
      <c r="C75" s="14" t="s">
        <v>905</v>
      </c>
      <c r="D75" s="14" t="s">
        <v>777</v>
      </c>
      <c r="E75" s="6" t="s">
        <v>23</v>
      </c>
      <c r="F75" s="15" t="s">
        <v>906</v>
      </c>
      <c r="G75" s="14">
        <v>336</v>
      </c>
      <c r="H75" s="8">
        <v>168</v>
      </c>
      <c r="I75" s="8">
        <v>150</v>
      </c>
      <c r="J75" s="14"/>
      <c r="K75" s="7" t="s">
        <v>191</v>
      </c>
      <c r="L75" s="7" t="s">
        <v>191</v>
      </c>
      <c r="M75" s="7" t="s">
        <v>191</v>
      </c>
      <c r="N75" s="20" t="s">
        <v>185</v>
      </c>
      <c r="O75" s="38"/>
    </row>
    <row r="76" customHeight="1" spans="1:15">
      <c r="A76" s="6">
        <v>76</v>
      </c>
      <c r="B76" s="14" t="s">
        <v>776</v>
      </c>
      <c r="C76" s="14" t="s">
        <v>907</v>
      </c>
      <c r="D76" s="14" t="s">
        <v>777</v>
      </c>
      <c r="E76" s="6" t="s">
        <v>23</v>
      </c>
      <c r="F76" s="15" t="s">
        <v>908</v>
      </c>
      <c r="G76" s="14">
        <v>192</v>
      </c>
      <c r="H76" s="8">
        <v>96</v>
      </c>
      <c r="I76" s="8">
        <v>86</v>
      </c>
      <c r="J76" s="14"/>
      <c r="K76" s="14"/>
      <c r="L76" s="14"/>
      <c r="M76" s="14"/>
      <c r="N76" s="20" t="s">
        <v>185</v>
      </c>
      <c r="O76" s="38"/>
    </row>
    <row r="77" customHeight="1" spans="1:15">
      <c r="A77" s="6">
        <v>77</v>
      </c>
      <c r="B77" s="14" t="s">
        <v>776</v>
      </c>
      <c r="C77" s="14" t="s">
        <v>830</v>
      </c>
      <c r="D77" s="14" t="s">
        <v>777</v>
      </c>
      <c r="E77" s="6" t="s">
        <v>23</v>
      </c>
      <c r="F77" s="15" t="s">
        <v>909</v>
      </c>
      <c r="G77" s="14">
        <v>240</v>
      </c>
      <c r="H77" s="8">
        <v>120</v>
      </c>
      <c r="I77" s="8">
        <v>107</v>
      </c>
      <c r="J77" s="7" t="s">
        <v>191</v>
      </c>
      <c r="K77" s="7" t="s">
        <v>191</v>
      </c>
      <c r="L77" s="7" t="s">
        <v>191</v>
      </c>
      <c r="M77" s="7" t="s">
        <v>191</v>
      </c>
      <c r="N77" s="20" t="s">
        <v>185</v>
      </c>
      <c r="O77" s="38"/>
    </row>
    <row r="78" customHeight="1" spans="1:15">
      <c r="A78" s="6">
        <v>78</v>
      </c>
      <c r="B78" s="14" t="s">
        <v>776</v>
      </c>
      <c r="C78" s="14" t="s">
        <v>910</v>
      </c>
      <c r="D78" s="14" t="s">
        <v>777</v>
      </c>
      <c r="E78" s="6" t="s">
        <v>23</v>
      </c>
      <c r="F78" s="15" t="s">
        <v>911</v>
      </c>
      <c r="G78" s="14">
        <v>336</v>
      </c>
      <c r="H78" s="8">
        <v>168</v>
      </c>
      <c r="I78" s="8">
        <v>150</v>
      </c>
      <c r="J78" s="7" t="s">
        <v>191</v>
      </c>
      <c r="K78" s="7" t="s">
        <v>191</v>
      </c>
      <c r="L78" s="7" t="s">
        <v>191</v>
      </c>
      <c r="M78" s="7" t="s">
        <v>191</v>
      </c>
      <c r="N78" s="20" t="s">
        <v>185</v>
      </c>
      <c r="O78" s="38"/>
    </row>
    <row r="79" customHeight="1" spans="1:15">
      <c r="A79" s="6">
        <v>79</v>
      </c>
      <c r="B79" s="14" t="s">
        <v>776</v>
      </c>
      <c r="C79" s="14">
        <v>5617</v>
      </c>
      <c r="D79" s="14" t="s">
        <v>777</v>
      </c>
      <c r="E79" s="6" t="s">
        <v>23</v>
      </c>
      <c r="F79" s="15" t="s">
        <v>912</v>
      </c>
      <c r="G79" s="14">
        <v>288</v>
      </c>
      <c r="H79" s="8">
        <v>144</v>
      </c>
      <c r="I79" s="8">
        <v>128</v>
      </c>
      <c r="J79" s="7" t="s">
        <v>191</v>
      </c>
      <c r="K79" s="7" t="s">
        <v>191</v>
      </c>
      <c r="L79" s="7" t="s">
        <v>191</v>
      </c>
      <c r="M79" s="7" t="s">
        <v>191</v>
      </c>
      <c r="N79" s="20" t="s">
        <v>185</v>
      </c>
      <c r="O79" s="38"/>
    </row>
    <row r="80" customHeight="1" spans="1:15">
      <c r="A80" s="6">
        <v>80</v>
      </c>
      <c r="B80" s="14" t="s">
        <v>776</v>
      </c>
      <c r="C80" s="14" t="s">
        <v>913</v>
      </c>
      <c r="D80" s="14" t="s">
        <v>777</v>
      </c>
      <c r="E80" s="6" t="s">
        <v>23</v>
      </c>
      <c r="F80" s="15" t="s">
        <v>914</v>
      </c>
      <c r="G80" s="14">
        <v>192</v>
      </c>
      <c r="H80" s="8">
        <v>96</v>
      </c>
      <c r="I80" s="8">
        <v>86</v>
      </c>
      <c r="J80" s="14"/>
      <c r="K80" s="14"/>
      <c r="L80" s="14"/>
      <c r="M80" s="14"/>
      <c r="N80" s="14"/>
      <c r="O80" s="38"/>
    </row>
    <row r="81" customHeight="1" spans="1:15">
      <c r="A81" s="6">
        <v>81</v>
      </c>
      <c r="B81" s="14" t="s">
        <v>776</v>
      </c>
      <c r="C81" s="14" t="s">
        <v>915</v>
      </c>
      <c r="D81" s="14" t="s">
        <v>777</v>
      </c>
      <c r="E81" s="6" t="s">
        <v>23</v>
      </c>
      <c r="F81" s="15" t="s">
        <v>796</v>
      </c>
      <c r="G81" s="14">
        <v>192</v>
      </c>
      <c r="H81" s="8">
        <v>96</v>
      </c>
      <c r="I81" s="8">
        <v>86</v>
      </c>
      <c r="J81" s="10"/>
      <c r="K81" s="14"/>
      <c r="L81" s="14"/>
      <c r="M81" s="14"/>
      <c r="N81" s="14"/>
      <c r="O81" s="38"/>
    </row>
    <row r="82" customHeight="1" spans="1:15">
      <c r="A82" s="6">
        <v>82</v>
      </c>
      <c r="B82" s="14" t="s">
        <v>776</v>
      </c>
      <c r="C82" s="14" t="s">
        <v>115</v>
      </c>
      <c r="D82" s="14" t="s">
        <v>777</v>
      </c>
      <c r="E82" s="6" t="s">
        <v>23</v>
      </c>
      <c r="F82" s="15" t="s">
        <v>116</v>
      </c>
      <c r="G82" s="14">
        <v>240</v>
      </c>
      <c r="H82" s="8">
        <v>120</v>
      </c>
      <c r="I82" s="8">
        <v>107</v>
      </c>
      <c r="J82" s="14"/>
      <c r="K82" s="14"/>
      <c r="L82" s="14"/>
      <c r="M82" s="14"/>
      <c r="N82" s="20" t="s">
        <v>185</v>
      </c>
      <c r="O82" s="38"/>
    </row>
    <row r="83" customHeight="1" spans="1:15">
      <c r="A83" s="6">
        <v>83</v>
      </c>
      <c r="B83" s="14" t="s">
        <v>776</v>
      </c>
      <c r="C83" s="14" t="s">
        <v>916</v>
      </c>
      <c r="D83" s="14" t="s">
        <v>777</v>
      </c>
      <c r="E83" s="6" t="s">
        <v>23</v>
      </c>
      <c r="F83" s="15" t="s">
        <v>917</v>
      </c>
      <c r="G83" s="14">
        <v>288</v>
      </c>
      <c r="H83" s="8">
        <v>144</v>
      </c>
      <c r="I83" s="8">
        <v>128</v>
      </c>
      <c r="J83" s="7" t="s">
        <v>191</v>
      </c>
      <c r="K83" s="7" t="s">
        <v>191</v>
      </c>
      <c r="L83" s="7" t="s">
        <v>191</v>
      </c>
      <c r="M83" s="7" t="s">
        <v>191</v>
      </c>
      <c r="N83" s="20" t="s">
        <v>185</v>
      </c>
      <c r="O83" s="38"/>
    </row>
    <row r="84" customHeight="1" spans="1:15">
      <c r="A84" s="6">
        <v>84</v>
      </c>
      <c r="B84" s="14" t="s">
        <v>776</v>
      </c>
      <c r="C84" s="14" t="s">
        <v>918</v>
      </c>
      <c r="D84" s="14" t="s">
        <v>777</v>
      </c>
      <c r="E84" s="6" t="s">
        <v>23</v>
      </c>
      <c r="F84" s="15" t="s">
        <v>919</v>
      </c>
      <c r="G84" s="14">
        <v>288</v>
      </c>
      <c r="H84" s="8">
        <v>144</v>
      </c>
      <c r="I84" s="8">
        <v>128</v>
      </c>
      <c r="J84" s="7" t="s">
        <v>191</v>
      </c>
      <c r="K84" s="7" t="s">
        <v>191</v>
      </c>
      <c r="L84" s="7" t="s">
        <v>191</v>
      </c>
      <c r="M84" s="7" t="s">
        <v>191</v>
      </c>
      <c r="N84" s="20" t="s">
        <v>185</v>
      </c>
      <c r="O84" s="38"/>
    </row>
    <row r="85" customHeight="1" spans="1:15">
      <c r="A85" s="6">
        <v>85</v>
      </c>
      <c r="B85" s="14" t="s">
        <v>776</v>
      </c>
      <c r="C85" s="14" t="s">
        <v>920</v>
      </c>
      <c r="D85" s="14" t="s">
        <v>777</v>
      </c>
      <c r="E85" s="6" t="s">
        <v>23</v>
      </c>
      <c r="F85" s="15" t="s">
        <v>921</v>
      </c>
      <c r="G85" s="14">
        <v>240</v>
      </c>
      <c r="H85" s="8">
        <v>120</v>
      </c>
      <c r="I85" s="8">
        <v>107</v>
      </c>
      <c r="J85" s="14"/>
      <c r="K85" s="14"/>
      <c r="L85" s="14"/>
      <c r="M85" s="14"/>
      <c r="N85" s="14"/>
      <c r="O85" s="38"/>
    </row>
    <row r="86" customHeight="1" spans="1:15">
      <c r="A86" s="6">
        <v>86</v>
      </c>
      <c r="B86" s="14" t="s">
        <v>776</v>
      </c>
      <c r="C86" s="14" t="s">
        <v>922</v>
      </c>
      <c r="D86" s="14" t="s">
        <v>777</v>
      </c>
      <c r="E86" s="6" t="s">
        <v>23</v>
      </c>
      <c r="F86" s="15" t="s">
        <v>923</v>
      </c>
      <c r="G86" s="14">
        <v>264</v>
      </c>
      <c r="H86" s="8">
        <v>132</v>
      </c>
      <c r="I86" s="8">
        <v>118</v>
      </c>
      <c r="J86" s="14"/>
      <c r="K86" s="14"/>
      <c r="L86" s="14"/>
      <c r="M86" s="14"/>
      <c r="N86" s="20" t="s">
        <v>185</v>
      </c>
      <c r="O86" s="38"/>
    </row>
    <row r="87" customHeight="1" spans="1:15">
      <c r="A87" s="6">
        <v>87</v>
      </c>
      <c r="B87" s="14" t="s">
        <v>776</v>
      </c>
      <c r="C87" s="14">
        <v>4399</v>
      </c>
      <c r="D87" s="14" t="s">
        <v>777</v>
      </c>
      <c r="E87" s="6" t="s">
        <v>23</v>
      </c>
      <c r="F87" s="15" t="s">
        <v>924</v>
      </c>
      <c r="G87" s="14">
        <v>384</v>
      </c>
      <c r="H87" s="8">
        <v>192</v>
      </c>
      <c r="I87" s="8">
        <v>171</v>
      </c>
      <c r="J87" s="7" t="s">
        <v>191</v>
      </c>
      <c r="K87" s="7" t="s">
        <v>191</v>
      </c>
      <c r="L87" s="7" t="s">
        <v>191</v>
      </c>
      <c r="M87" s="7" t="s">
        <v>191</v>
      </c>
      <c r="N87" s="20" t="s">
        <v>185</v>
      </c>
      <c r="O87" s="38"/>
    </row>
    <row r="88" customHeight="1" spans="1:15">
      <c r="A88" s="6">
        <v>88</v>
      </c>
      <c r="B88" s="14" t="s">
        <v>776</v>
      </c>
      <c r="C88" s="14" t="s">
        <v>925</v>
      </c>
      <c r="D88" s="14" t="s">
        <v>777</v>
      </c>
      <c r="E88" s="6" t="s">
        <v>23</v>
      </c>
      <c r="F88" s="15" t="s">
        <v>926</v>
      </c>
      <c r="G88" s="14">
        <v>288</v>
      </c>
      <c r="H88" s="8">
        <v>144</v>
      </c>
      <c r="I88" s="8">
        <v>128</v>
      </c>
      <c r="J88" s="14"/>
      <c r="K88" s="14"/>
      <c r="L88" s="14"/>
      <c r="M88" s="14"/>
      <c r="N88" s="14"/>
      <c r="O88" s="38"/>
    </row>
    <row r="89" customHeight="1" spans="1:15">
      <c r="A89" s="6">
        <v>89</v>
      </c>
      <c r="B89" s="14" t="s">
        <v>776</v>
      </c>
      <c r="C89" s="14" t="s">
        <v>927</v>
      </c>
      <c r="D89" s="14" t="s">
        <v>777</v>
      </c>
      <c r="E89" s="6" t="s">
        <v>23</v>
      </c>
      <c r="F89" s="15" t="s">
        <v>928</v>
      </c>
      <c r="G89" s="14">
        <v>240</v>
      </c>
      <c r="H89" s="8">
        <v>120</v>
      </c>
      <c r="I89" s="8">
        <v>107</v>
      </c>
      <c r="J89" s="7" t="s">
        <v>191</v>
      </c>
      <c r="K89" s="7" t="s">
        <v>191</v>
      </c>
      <c r="L89" s="7" t="s">
        <v>191</v>
      </c>
      <c r="M89" s="7" t="s">
        <v>191</v>
      </c>
      <c r="N89" s="20" t="s">
        <v>185</v>
      </c>
      <c r="O89" s="38"/>
    </row>
    <row r="90" customHeight="1" spans="1:15">
      <c r="A90" s="14">
        <v>90</v>
      </c>
      <c r="B90" s="14" t="s">
        <v>776</v>
      </c>
      <c r="C90" s="14">
        <v>11773</v>
      </c>
      <c r="D90" s="14" t="s">
        <v>777</v>
      </c>
      <c r="E90" s="14" t="s">
        <v>23</v>
      </c>
      <c r="F90" s="15" t="s">
        <v>929</v>
      </c>
      <c r="G90" s="14">
        <v>240</v>
      </c>
      <c r="H90" s="8">
        <v>120</v>
      </c>
      <c r="I90" s="8">
        <v>107</v>
      </c>
      <c r="J90" s="14"/>
      <c r="K90" s="14"/>
      <c r="L90" s="14"/>
      <c r="M90" s="14"/>
      <c r="N90" s="14" t="s">
        <v>185</v>
      </c>
      <c r="O90" s="14"/>
    </row>
    <row r="91" customHeight="1" spans="1:15">
      <c r="A91" s="14">
        <v>91</v>
      </c>
      <c r="B91" s="14" t="s">
        <v>776</v>
      </c>
      <c r="C91" s="14" t="s">
        <v>930</v>
      </c>
      <c r="D91" s="14" t="s">
        <v>777</v>
      </c>
      <c r="E91" s="14" t="s">
        <v>23</v>
      </c>
      <c r="F91" s="14" t="s">
        <v>931</v>
      </c>
      <c r="G91" s="14">
        <v>288</v>
      </c>
      <c r="H91" s="8">
        <v>144</v>
      </c>
      <c r="I91" s="8">
        <v>128</v>
      </c>
      <c r="J91" s="14"/>
      <c r="K91" s="14"/>
      <c r="L91" s="14"/>
      <c r="M91" s="14"/>
      <c r="N91" s="14" t="s">
        <v>185</v>
      </c>
      <c r="O91" s="14"/>
    </row>
    <row r="92" customHeight="1" spans="1:15">
      <c r="A92" s="14">
        <v>92</v>
      </c>
      <c r="B92" s="14" t="s">
        <v>776</v>
      </c>
      <c r="C92" s="14" t="s">
        <v>932</v>
      </c>
      <c r="D92" s="14" t="s">
        <v>777</v>
      </c>
      <c r="E92" s="14" t="s">
        <v>23</v>
      </c>
      <c r="F92" s="14" t="s">
        <v>933</v>
      </c>
      <c r="G92" s="14">
        <v>192</v>
      </c>
      <c r="H92" s="8">
        <v>96</v>
      </c>
      <c r="I92" s="8">
        <v>86</v>
      </c>
      <c r="J92" s="14"/>
      <c r="K92" s="14"/>
      <c r="L92" s="14"/>
      <c r="M92" s="14"/>
      <c r="N92" s="14" t="s">
        <v>185</v>
      </c>
      <c r="O92" s="14"/>
    </row>
  </sheetData>
  <dataValidations count="1">
    <dataValidation type="custom" allowBlank="1" showErrorMessage="1" errorTitle="拒绝重复输入" error="当前输入的内容，与本区域的其他单元格内容重复。" sqref="F89 F2:F51 G2:G92" errorStyle="warning">
      <formula1>COUNTIF($E:$E,F2)&lt;2</formula1>
    </dataValidation>
  </dataValidations>
  <hyperlinks>
    <hyperlink ref="F90" r:id="rId1" display="http://game.11773.com/"/>
  </hyperlinks>
  <pageMargins left="0.699305555555556" right="0.699305555555556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53"/>
  <sheetViews>
    <sheetView zoomScale="80" zoomScaleNormal="80" workbookViewId="0">
      <selection activeCell="F1" sqref="F1"/>
    </sheetView>
  </sheetViews>
  <sheetFormatPr defaultColWidth="9" defaultRowHeight="13.5"/>
  <cols>
    <col min="2" max="2" width="11.875" customWidth="1"/>
    <col min="3" max="3" width="11.375" customWidth="1"/>
    <col min="6" max="7" width="28.5" customWidth="1"/>
    <col min="8" max="9" width="9" style="1"/>
    <col min="14" max="14" width="15.625" customWidth="1"/>
  </cols>
  <sheetData>
    <row r="1" ht="20.1" customHeight="1" spans="1:18">
      <c r="A1" s="13" t="s">
        <v>6</v>
      </c>
      <c r="B1" s="13" t="s">
        <v>7</v>
      </c>
      <c r="C1" s="13" t="s">
        <v>8</v>
      </c>
      <c r="D1" s="13" t="s">
        <v>9</v>
      </c>
      <c r="E1" s="13" t="s">
        <v>10</v>
      </c>
      <c r="F1" s="13" t="s">
        <v>11</v>
      </c>
      <c r="G1" s="4" t="s">
        <v>12</v>
      </c>
      <c r="H1" s="5" t="s">
        <v>13</v>
      </c>
      <c r="I1" s="5" t="s">
        <v>14</v>
      </c>
      <c r="J1" s="13" t="s">
        <v>15</v>
      </c>
      <c r="K1" s="13" t="s">
        <v>16</v>
      </c>
      <c r="L1" s="13" t="s">
        <v>11</v>
      </c>
      <c r="M1" s="13" t="s">
        <v>17</v>
      </c>
      <c r="N1" s="13" t="s">
        <v>18</v>
      </c>
      <c r="O1" s="13" t="s">
        <v>19</v>
      </c>
      <c r="P1" s="23"/>
      <c r="Q1" s="23"/>
      <c r="R1" s="23"/>
    </row>
    <row r="2" ht="20.1" customHeight="1" spans="1:15">
      <c r="A2" s="6">
        <v>1</v>
      </c>
      <c r="B2" s="14" t="s">
        <v>934</v>
      </c>
      <c r="C2" s="14" t="s">
        <v>156</v>
      </c>
      <c r="D2" s="14" t="s">
        <v>232</v>
      </c>
      <c r="E2" s="6" t="s">
        <v>23</v>
      </c>
      <c r="F2" s="15" t="s">
        <v>935</v>
      </c>
      <c r="G2" s="14">
        <v>480</v>
      </c>
      <c r="H2" s="8">
        <v>240</v>
      </c>
      <c r="I2" s="8">
        <v>214</v>
      </c>
      <c r="J2" s="14"/>
      <c r="K2" s="14"/>
      <c r="L2" s="14"/>
      <c r="M2" s="14"/>
      <c r="N2" s="20" t="s">
        <v>27</v>
      </c>
      <c r="O2" s="38"/>
    </row>
    <row r="3" ht="20.1" customHeight="1" spans="1:15">
      <c r="A3" s="6">
        <v>2</v>
      </c>
      <c r="B3" s="14" t="s">
        <v>934</v>
      </c>
      <c r="C3" s="14" t="s">
        <v>150</v>
      </c>
      <c r="D3" s="14" t="s">
        <v>232</v>
      </c>
      <c r="E3" s="6" t="s">
        <v>23</v>
      </c>
      <c r="F3" s="15" t="s">
        <v>936</v>
      </c>
      <c r="G3" s="14">
        <v>456</v>
      </c>
      <c r="H3" s="8">
        <v>228</v>
      </c>
      <c r="I3" s="8">
        <v>203</v>
      </c>
      <c r="J3" s="14"/>
      <c r="K3" s="14"/>
      <c r="L3" s="14"/>
      <c r="M3" s="14"/>
      <c r="N3" s="20" t="s">
        <v>27</v>
      </c>
      <c r="O3" s="38"/>
    </row>
    <row r="4" ht="20.1" customHeight="1" spans="1:15">
      <c r="A4" s="6">
        <v>3</v>
      </c>
      <c r="B4" s="14" t="s">
        <v>934</v>
      </c>
      <c r="C4" s="14" t="s">
        <v>160</v>
      </c>
      <c r="D4" s="14" t="s">
        <v>232</v>
      </c>
      <c r="E4" s="6" t="s">
        <v>23</v>
      </c>
      <c r="F4" s="15" t="s">
        <v>937</v>
      </c>
      <c r="G4" s="14">
        <v>240</v>
      </c>
      <c r="H4" s="8">
        <v>120</v>
      </c>
      <c r="I4" s="8">
        <v>107</v>
      </c>
      <c r="J4" s="14"/>
      <c r="K4" s="14"/>
      <c r="L4" s="14"/>
      <c r="M4" s="14"/>
      <c r="N4" s="20" t="s">
        <v>27</v>
      </c>
      <c r="O4" s="38"/>
    </row>
    <row r="5" ht="20.1" customHeight="1" spans="1:15">
      <c r="A5" s="6">
        <v>4</v>
      </c>
      <c r="B5" s="14" t="s">
        <v>934</v>
      </c>
      <c r="C5" s="14" t="s">
        <v>165</v>
      </c>
      <c r="D5" s="14" t="s">
        <v>232</v>
      </c>
      <c r="E5" s="6" t="s">
        <v>23</v>
      </c>
      <c r="F5" s="15" t="s">
        <v>938</v>
      </c>
      <c r="G5" s="14">
        <v>528</v>
      </c>
      <c r="H5" s="8">
        <v>264</v>
      </c>
      <c r="I5" s="8">
        <v>235</v>
      </c>
      <c r="J5" s="14"/>
      <c r="K5" s="14"/>
      <c r="L5" s="14"/>
      <c r="M5" s="14"/>
      <c r="N5" s="20" t="s">
        <v>27</v>
      </c>
      <c r="O5" s="38" t="s">
        <v>159</v>
      </c>
    </row>
    <row r="6" ht="20.1" customHeight="1" spans="1:15">
      <c r="A6" s="6">
        <v>5</v>
      </c>
      <c r="B6" s="14" t="s">
        <v>934</v>
      </c>
      <c r="C6" s="14" t="s">
        <v>530</v>
      </c>
      <c r="D6" s="14" t="s">
        <v>232</v>
      </c>
      <c r="E6" s="6" t="s">
        <v>23</v>
      </c>
      <c r="F6" s="15" t="s">
        <v>939</v>
      </c>
      <c r="G6" s="14">
        <v>384</v>
      </c>
      <c r="H6" s="8">
        <v>192</v>
      </c>
      <c r="I6" s="8">
        <v>171</v>
      </c>
      <c r="J6" s="14"/>
      <c r="K6" s="14"/>
      <c r="L6" s="14"/>
      <c r="M6" s="14"/>
      <c r="N6" s="20" t="s">
        <v>27</v>
      </c>
      <c r="O6" s="38"/>
    </row>
    <row r="7" ht="20.1" customHeight="1" spans="1:15">
      <c r="A7" s="6">
        <v>6</v>
      </c>
      <c r="B7" s="14" t="s">
        <v>934</v>
      </c>
      <c r="C7" s="14" t="s">
        <v>168</v>
      </c>
      <c r="D7" s="14" t="s">
        <v>232</v>
      </c>
      <c r="E7" s="6" t="s">
        <v>23</v>
      </c>
      <c r="F7" s="15" t="s">
        <v>940</v>
      </c>
      <c r="G7" s="14">
        <v>576</v>
      </c>
      <c r="H7" s="8">
        <v>288</v>
      </c>
      <c r="I7" s="8">
        <v>257</v>
      </c>
      <c r="J7" s="14"/>
      <c r="K7" s="14"/>
      <c r="L7" s="14"/>
      <c r="M7" s="14"/>
      <c r="N7" s="20" t="s">
        <v>27</v>
      </c>
      <c r="O7" s="38"/>
    </row>
    <row r="8" ht="20.1" customHeight="1" spans="1:15">
      <c r="A8" s="6">
        <v>7</v>
      </c>
      <c r="B8" s="14" t="s">
        <v>934</v>
      </c>
      <c r="C8" s="14" t="s">
        <v>182</v>
      </c>
      <c r="D8" s="14" t="s">
        <v>232</v>
      </c>
      <c r="E8" s="6" t="s">
        <v>23</v>
      </c>
      <c r="F8" s="15" t="s">
        <v>941</v>
      </c>
      <c r="G8" s="14">
        <v>432</v>
      </c>
      <c r="H8" s="8">
        <v>216</v>
      </c>
      <c r="I8" s="8">
        <v>193</v>
      </c>
      <c r="J8" s="14"/>
      <c r="K8" s="14"/>
      <c r="L8" s="14"/>
      <c r="M8" s="14"/>
      <c r="N8" s="20" t="s">
        <v>27</v>
      </c>
      <c r="O8" s="38"/>
    </row>
    <row r="9" ht="20.1" customHeight="1" spans="1:15">
      <c r="A9" s="6">
        <v>8</v>
      </c>
      <c r="B9" s="14" t="s">
        <v>934</v>
      </c>
      <c r="C9" s="14" t="s">
        <v>173</v>
      </c>
      <c r="D9" s="14" t="s">
        <v>232</v>
      </c>
      <c r="E9" s="6" t="s">
        <v>23</v>
      </c>
      <c r="F9" s="15" t="s">
        <v>942</v>
      </c>
      <c r="G9" s="14">
        <v>336</v>
      </c>
      <c r="H9" s="8">
        <v>168</v>
      </c>
      <c r="I9" s="8">
        <v>150</v>
      </c>
      <c r="J9" s="14"/>
      <c r="K9" s="14"/>
      <c r="L9" s="14"/>
      <c r="M9" s="14"/>
      <c r="N9" s="20" t="s">
        <v>27</v>
      </c>
      <c r="O9" s="38"/>
    </row>
    <row r="10" ht="20.1" customHeight="1" spans="1:15">
      <c r="A10" s="6">
        <v>9</v>
      </c>
      <c r="B10" s="14" t="s">
        <v>934</v>
      </c>
      <c r="C10" s="14" t="s">
        <v>171</v>
      </c>
      <c r="D10" s="14" t="s">
        <v>232</v>
      </c>
      <c r="E10" s="6" t="s">
        <v>23</v>
      </c>
      <c r="F10" s="15" t="s">
        <v>943</v>
      </c>
      <c r="G10" s="14">
        <v>480</v>
      </c>
      <c r="H10" s="8">
        <v>240</v>
      </c>
      <c r="I10" s="8">
        <v>214</v>
      </c>
      <c r="J10" s="14"/>
      <c r="K10" s="14"/>
      <c r="L10" s="14"/>
      <c r="M10" s="14"/>
      <c r="N10" s="20" t="s">
        <v>27</v>
      </c>
      <c r="O10" s="38"/>
    </row>
    <row r="11" ht="20.1" customHeight="1" spans="1:15">
      <c r="A11" s="6">
        <v>10</v>
      </c>
      <c r="B11" s="14" t="s">
        <v>934</v>
      </c>
      <c r="C11" s="14" t="s">
        <v>343</v>
      </c>
      <c r="D11" s="14" t="s">
        <v>232</v>
      </c>
      <c r="E11" s="6" t="s">
        <v>23</v>
      </c>
      <c r="F11" s="15" t="s">
        <v>944</v>
      </c>
      <c r="G11" s="14">
        <v>384</v>
      </c>
      <c r="H11" s="8">
        <v>192</v>
      </c>
      <c r="I11" s="8">
        <v>171</v>
      </c>
      <c r="J11" s="14"/>
      <c r="K11" s="14"/>
      <c r="L11" s="14"/>
      <c r="M11" s="14"/>
      <c r="N11" s="20" t="s">
        <v>27</v>
      </c>
      <c r="O11" s="38"/>
    </row>
    <row r="12" ht="20.1" customHeight="1" spans="1:15">
      <c r="A12" s="6">
        <v>11</v>
      </c>
      <c r="B12" s="14" t="s">
        <v>934</v>
      </c>
      <c r="C12" s="14" t="s">
        <v>455</v>
      </c>
      <c r="D12" s="14" t="s">
        <v>232</v>
      </c>
      <c r="E12" s="6" t="s">
        <v>23</v>
      </c>
      <c r="F12" s="15" t="s">
        <v>945</v>
      </c>
      <c r="G12" s="14">
        <v>384</v>
      </c>
      <c r="H12" s="8">
        <v>192</v>
      </c>
      <c r="I12" s="8">
        <v>171</v>
      </c>
      <c r="J12" s="14"/>
      <c r="K12" s="14"/>
      <c r="L12" s="14"/>
      <c r="M12" s="14"/>
      <c r="N12" s="20"/>
      <c r="O12" s="38"/>
    </row>
    <row r="13" ht="20.1" customHeight="1" spans="1:15">
      <c r="A13" s="6">
        <v>13</v>
      </c>
      <c r="B13" s="14" t="s">
        <v>934</v>
      </c>
      <c r="C13" s="14" t="s">
        <v>189</v>
      </c>
      <c r="D13" s="14" t="s">
        <v>232</v>
      </c>
      <c r="E13" s="6" t="s">
        <v>23</v>
      </c>
      <c r="F13" s="15" t="s">
        <v>946</v>
      </c>
      <c r="G13" s="14">
        <v>336</v>
      </c>
      <c r="H13" s="8">
        <v>168</v>
      </c>
      <c r="I13" s="8">
        <v>150</v>
      </c>
      <c r="J13" s="14"/>
      <c r="K13" s="14"/>
      <c r="L13" s="14"/>
      <c r="M13" s="14"/>
      <c r="N13" s="20" t="s">
        <v>27</v>
      </c>
      <c r="O13" s="38"/>
    </row>
    <row r="14" ht="20.1" customHeight="1" spans="1:15">
      <c r="A14" s="6">
        <v>14</v>
      </c>
      <c r="B14" s="14" t="s">
        <v>934</v>
      </c>
      <c r="C14" s="14" t="s">
        <v>186</v>
      </c>
      <c r="D14" s="14" t="s">
        <v>232</v>
      </c>
      <c r="E14" s="6" t="s">
        <v>23</v>
      </c>
      <c r="F14" s="15" t="s">
        <v>947</v>
      </c>
      <c r="G14" s="14">
        <v>336</v>
      </c>
      <c r="H14" s="8">
        <v>168</v>
      </c>
      <c r="I14" s="8">
        <v>150</v>
      </c>
      <c r="J14" s="14"/>
      <c r="K14" s="14"/>
      <c r="L14" s="14"/>
      <c r="M14" s="14"/>
      <c r="N14" s="20" t="s">
        <v>27</v>
      </c>
      <c r="O14" s="38"/>
    </row>
    <row r="15" ht="20.1" customHeight="1" spans="1:15">
      <c r="A15" s="6">
        <v>15</v>
      </c>
      <c r="B15" s="14" t="s">
        <v>934</v>
      </c>
      <c r="C15" s="14" t="s">
        <v>948</v>
      </c>
      <c r="D15" s="14" t="s">
        <v>232</v>
      </c>
      <c r="E15" s="6" t="s">
        <v>23</v>
      </c>
      <c r="F15" s="15" t="s">
        <v>949</v>
      </c>
      <c r="G15" s="14">
        <v>336</v>
      </c>
      <c r="H15" s="8">
        <v>168</v>
      </c>
      <c r="I15" s="8">
        <v>150</v>
      </c>
      <c r="J15" s="7" t="s">
        <v>191</v>
      </c>
      <c r="K15" s="7" t="s">
        <v>191</v>
      </c>
      <c r="L15" s="7" t="s">
        <v>191</v>
      </c>
      <c r="M15" s="14"/>
      <c r="N15" s="20" t="s">
        <v>185</v>
      </c>
      <c r="O15" s="38"/>
    </row>
    <row r="16" ht="20.1" customHeight="1" spans="1:15">
      <c r="A16" s="6">
        <v>16</v>
      </c>
      <c r="B16" s="14" t="s">
        <v>934</v>
      </c>
      <c r="C16" s="14" t="s">
        <v>950</v>
      </c>
      <c r="D16" s="14" t="s">
        <v>232</v>
      </c>
      <c r="E16" s="6" t="s">
        <v>23</v>
      </c>
      <c r="F16" s="15" t="s">
        <v>951</v>
      </c>
      <c r="G16" s="14">
        <v>240</v>
      </c>
      <c r="H16" s="8">
        <v>120</v>
      </c>
      <c r="I16" s="8">
        <v>107</v>
      </c>
      <c r="J16" s="14"/>
      <c r="K16" s="14"/>
      <c r="L16" s="14"/>
      <c r="M16" s="14"/>
      <c r="N16" s="20" t="s">
        <v>185</v>
      </c>
      <c r="O16" s="38"/>
    </row>
    <row r="17" ht="20.1" customHeight="1" spans="1:15">
      <c r="A17" s="6">
        <v>17</v>
      </c>
      <c r="B17" s="14" t="s">
        <v>934</v>
      </c>
      <c r="C17" s="14" t="s">
        <v>952</v>
      </c>
      <c r="D17" s="14" t="s">
        <v>232</v>
      </c>
      <c r="E17" s="6" t="s">
        <v>23</v>
      </c>
      <c r="F17" s="15" t="s">
        <v>953</v>
      </c>
      <c r="G17" s="14">
        <v>240</v>
      </c>
      <c r="H17" s="8">
        <v>120</v>
      </c>
      <c r="I17" s="8">
        <v>107</v>
      </c>
      <c r="J17" s="7" t="s">
        <v>191</v>
      </c>
      <c r="K17" s="7" t="s">
        <v>191</v>
      </c>
      <c r="L17" s="7" t="s">
        <v>191</v>
      </c>
      <c r="M17" s="14"/>
      <c r="N17" s="20" t="s">
        <v>185</v>
      </c>
      <c r="O17" s="38"/>
    </row>
    <row r="18" ht="20.1" customHeight="1" spans="1:15">
      <c r="A18" s="6">
        <v>18</v>
      </c>
      <c r="B18" s="14" t="s">
        <v>934</v>
      </c>
      <c r="C18" s="14" t="s">
        <v>954</v>
      </c>
      <c r="D18" s="14" t="s">
        <v>232</v>
      </c>
      <c r="E18" s="6" t="s">
        <v>23</v>
      </c>
      <c r="F18" s="15" t="s">
        <v>955</v>
      </c>
      <c r="G18" s="14">
        <v>288</v>
      </c>
      <c r="H18" s="8">
        <v>144</v>
      </c>
      <c r="I18" s="8">
        <v>128</v>
      </c>
      <c r="J18" s="15"/>
      <c r="K18" s="15"/>
      <c r="L18" s="15"/>
      <c r="M18" s="15"/>
      <c r="N18" s="15"/>
      <c r="O18" s="38"/>
    </row>
    <row r="19" ht="20.1" customHeight="1" spans="1:15">
      <c r="A19" s="6">
        <v>19</v>
      </c>
      <c r="B19" s="14" t="s">
        <v>934</v>
      </c>
      <c r="C19" s="14" t="s">
        <v>956</v>
      </c>
      <c r="D19" s="14" t="s">
        <v>232</v>
      </c>
      <c r="E19" s="6" t="s">
        <v>23</v>
      </c>
      <c r="F19" s="15" t="s">
        <v>957</v>
      </c>
      <c r="G19" s="14">
        <v>336</v>
      </c>
      <c r="H19" s="8">
        <v>168</v>
      </c>
      <c r="I19" s="8">
        <v>150</v>
      </c>
      <c r="J19" s="7" t="s">
        <v>191</v>
      </c>
      <c r="K19" s="7" t="s">
        <v>191</v>
      </c>
      <c r="L19" s="7" t="s">
        <v>191</v>
      </c>
      <c r="M19" s="7" t="s">
        <v>191</v>
      </c>
      <c r="N19" s="20" t="s">
        <v>27</v>
      </c>
      <c r="O19" s="38"/>
    </row>
    <row r="20" ht="20.1" customHeight="1" spans="1:15">
      <c r="A20" s="6">
        <v>20</v>
      </c>
      <c r="B20" s="14" t="s">
        <v>934</v>
      </c>
      <c r="C20" s="14" t="s">
        <v>958</v>
      </c>
      <c r="D20" s="14" t="s">
        <v>232</v>
      </c>
      <c r="E20" s="6" t="s">
        <v>23</v>
      </c>
      <c r="F20" s="15" t="s">
        <v>959</v>
      </c>
      <c r="G20" s="14">
        <v>288</v>
      </c>
      <c r="H20" s="8">
        <v>144</v>
      </c>
      <c r="I20" s="8">
        <v>128</v>
      </c>
      <c r="J20" s="14"/>
      <c r="K20" s="14"/>
      <c r="L20" s="14"/>
      <c r="M20" s="14"/>
      <c r="N20" s="20" t="s">
        <v>27</v>
      </c>
      <c r="O20" s="38"/>
    </row>
    <row r="21" ht="20.1" customHeight="1" spans="1:15">
      <c r="A21" s="6">
        <v>21</v>
      </c>
      <c r="B21" s="14" t="s">
        <v>934</v>
      </c>
      <c r="C21" s="14" t="s">
        <v>960</v>
      </c>
      <c r="D21" s="14" t="s">
        <v>232</v>
      </c>
      <c r="E21" s="6" t="s">
        <v>23</v>
      </c>
      <c r="F21" s="15" t="s">
        <v>961</v>
      </c>
      <c r="G21" s="14">
        <v>576</v>
      </c>
      <c r="H21" s="8">
        <v>288</v>
      </c>
      <c r="I21" s="8">
        <v>257</v>
      </c>
      <c r="J21" s="14"/>
      <c r="K21" s="14"/>
      <c r="L21" s="14"/>
      <c r="M21" s="14"/>
      <c r="N21" s="20"/>
      <c r="O21" s="38"/>
    </row>
    <row r="22" ht="20.1" customHeight="1" spans="1:15">
      <c r="A22" s="6">
        <v>22</v>
      </c>
      <c r="B22" s="14" t="s">
        <v>934</v>
      </c>
      <c r="C22" s="14" t="s">
        <v>962</v>
      </c>
      <c r="D22" s="14" t="s">
        <v>232</v>
      </c>
      <c r="E22" s="6" t="s">
        <v>23</v>
      </c>
      <c r="F22" s="15" t="s">
        <v>963</v>
      </c>
      <c r="G22" s="14">
        <v>336</v>
      </c>
      <c r="H22" s="8">
        <v>168</v>
      </c>
      <c r="I22" s="8">
        <v>150</v>
      </c>
      <c r="J22" s="7" t="s">
        <v>191</v>
      </c>
      <c r="K22" s="7" t="s">
        <v>191</v>
      </c>
      <c r="L22" s="7" t="s">
        <v>191</v>
      </c>
      <c r="M22" s="7" t="s">
        <v>191</v>
      </c>
      <c r="N22" s="20" t="s">
        <v>185</v>
      </c>
      <c r="O22" s="38"/>
    </row>
    <row r="23" ht="20.1" customHeight="1" spans="1:15">
      <c r="A23" s="6">
        <v>23</v>
      </c>
      <c r="B23" s="14" t="s">
        <v>934</v>
      </c>
      <c r="C23" s="14" t="s">
        <v>964</v>
      </c>
      <c r="D23" s="14" t="s">
        <v>232</v>
      </c>
      <c r="E23" s="6" t="s">
        <v>23</v>
      </c>
      <c r="F23" s="15" t="s">
        <v>965</v>
      </c>
      <c r="G23" s="14">
        <v>336</v>
      </c>
      <c r="H23" s="8">
        <v>168</v>
      </c>
      <c r="I23" s="8">
        <v>150</v>
      </c>
      <c r="J23" s="7" t="s">
        <v>191</v>
      </c>
      <c r="K23" s="7" t="s">
        <v>191</v>
      </c>
      <c r="L23" s="7" t="s">
        <v>191</v>
      </c>
      <c r="M23" s="7" t="s">
        <v>191</v>
      </c>
      <c r="N23" s="20" t="s">
        <v>185</v>
      </c>
      <c r="O23" s="38"/>
    </row>
    <row r="24" ht="20.1" customHeight="1" spans="1:15">
      <c r="A24" s="6">
        <v>24</v>
      </c>
      <c r="B24" s="14" t="s">
        <v>934</v>
      </c>
      <c r="C24" s="14" t="s">
        <v>966</v>
      </c>
      <c r="D24" s="14" t="s">
        <v>232</v>
      </c>
      <c r="E24" s="6" t="s">
        <v>23</v>
      </c>
      <c r="F24" s="15" t="s">
        <v>967</v>
      </c>
      <c r="G24" s="14">
        <v>288</v>
      </c>
      <c r="H24" s="8">
        <v>144</v>
      </c>
      <c r="I24" s="8">
        <v>128</v>
      </c>
      <c r="J24" s="7" t="s">
        <v>191</v>
      </c>
      <c r="K24" s="7" t="s">
        <v>191</v>
      </c>
      <c r="L24" s="7" t="s">
        <v>191</v>
      </c>
      <c r="M24" s="7" t="s">
        <v>191</v>
      </c>
      <c r="N24" s="20" t="s">
        <v>27</v>
      </c>
      <c r="O24" s="38"/>
    </row>
    <row r="25" ht="20.1" customHeight="1" spans="1:15">
      <c r="A25" s="6">
        <v>25</v>
      </c>
      <c r="B25" s="14" t="s">
        <v>934</v>
      </c>
      <c r="C25" s="14" t="s">
        <v>968</v>
      </c>
      <c r="D25" s="14" t="s">
        <v>232</v>
      </c>
      <c r="E25" s="6" t="s">
        <v>23</v>
      </c>
      <c r="F25" s="15" t="s">
        <v>969</v>
      </c>
      <c r="G25" s="14">
        <v>384</v>
      </c>
      <c r="H25" s="8">
        <v>192</v>
      </c>
      <c r="I25" s="8">
        <v>171</v>
      </c>
      <c r="J25" s="7" t="s">
        <v>191</v>
      </c>
      <c r="K25" s="7" t="s">
        <v>191</v>
      </c>
      <c r="L25" s="7" t="s">
        <v>191</v>
      </c>
      <c r="M25" s="7" t="s">
        <v>191</v>
      </c>
      <c r="N25" s="20" t="s">
        <v>185</v>
      </c>
      <c r="O25" s="38"/>
    </row>
    <row r="26" ht="20.1" customHeight="1" spans="1:15">
      <c r="A26" s="6">
        <v>26</v>
      </c>
      <c r="B26" s="14" t="s">
        <v>934</v>
      </c>
      <c r="C26" s="14" t="s">
        <v>970</v>
      </c>
      <c r="D26" s="14" t="s">
        <v>232</v>
      </c>
      <c r="E26" s="6" t="s">
        <v>23</v>
      </c>
      <c r="F26" s="15" t="s">
        <v>971</v>
      </c>
      <c r="G26" s="14">
        <v>384</v>
      </c>
      <c r="H26" s="8">
        <v>192</v>
      </c>
      <c r="I26" s="8">
        <v>171</v>
      </c>
      <c r="J26" s="7" t="s">
        <v>191</v>
      </c>
      <c r="K26" s="7" t="s">
        <v>191</v>
      </c>
      <c r="L26" s="7" t="s">
        <v>191</v>
      </c>
      <c r="M26" s="7" t="s">
        <v>191</v>
      </c>
      <c r="N26" s="20" t="s">
        <v>185</v>
      </c>
      <c r="O26" s="38"/>
    </row>
    <row r="27" ht="20.1" customHeight="1" spans="1:15">
      <c r="A27" s="6">
        <v>27</v>
      </c>
      <c r="B27" s="14" t="s">
        <v>934</v>
      </c>
      <c r="C27" s="14" t="s">
        <v>966</v>
      </c>
      <c r="D27" s="14" t="s">
        <v>232</v>
      </c>
      <c r="E27" s="6" t="s">
        <v>23</v>
      </c>
      <c r="F27" s="15" t="s">
        <v>972</v>
      </c>
      <c r="G27" s="14">
        <v>336</v>
      </c>
      <c r="H27" s="8">
        <v>168</v>
      </c>
      <c r="I27" s="8">
        <v>150</v>
      </c>
      <c r="J27" s="7" t="s">
        <v>191</v>
      </c>
      <c r="K27" s="7" t="s">
        <v>191</v>
      </c>
      <c r="L27" s="7" t="s">
        <v>191</v>
      </c>
      <c r="M27" s="7" t="s">
        <v>191</v>
      </c>
      <c r="N27" s="20" t="s">
        <v>185</v>
      </c>
      <c r="O27" s="38"/>
    </row>
    <row r="28" ht="20.1" customHeight="1" spans="1:15">
      <c r="A28" s="6">
        <v>28</v>
      </c>
      <c r="B28" s="14" t="s">
        <v>934</v>
      </c>
      <c r="C28" s="14" t="s">
        <v>973</v>
      </c>
      <c r="D28" s="14" t="s">
        <v>232</v>
      </c>
      <c r="E28" s="6" t="s">
        <v>23</v>
      </c>
      <c r="F28" s="15" t="s">
        <v>974</v>
      </c>
      <c r="G28" s="14">
        <v>240</v>
      </c>
      <c r="H28" s="8">
        <v>120</v>
      </c>
      <c r="I28" s="8">
        <v>107</v>
      </c>
      <c r="J28" s="7" t="s">
        <v>191</v>
      </c>
      <c r="K28" s="7" t="s">
        <v>191</v>
      </c>
      <c r="L28" s="7" t="s">
        <v>191</v>
      </c>
      <c r="M28" s="7" t="s">
        <v>191</v>
      </c>
      <c r="N28" s="20" t="s">
        <v>185</v>
      </c>
      <c r="O28" s="38"/>
    </row>
    <row r="29" ht="20.1" customHeight="1" spans="1:15">
      <c r="A29" s="6">
        <v>29</v>
      </c>
      <c r="B29" s="14" t="s">
        <v>934</v>
      </c>
      <c r="C29" s="14" t="s">
        <v>975</v>
      </c>
      <c r="D29" s="14" t="s">
        <v>232</v>
      </c>
      <c r="E29" s="6" t="s">
        <v>23</v>
      </c>
      <c r="F29" s="15" t="s">
        <v>976</v>
      </c>
      <c r="G29" s="14">
        <v>240</v>
      </c>
      <c r="H29" s="8">
        <v>120</v>
      </c>
      <c r="I29" s="8">
        <v>107</v>
      </c>
      <c r="J29" s="7" t="s">
        <v>191</v>
      </c>
      <c r="K29" s="7" t="s">
        <v>191</v>
      </c>
      <c r="L29" s="7" t="s">
        <v>191</v>
      </c>
      <c r="M29" s="7" t="s">
        <v>191</v>
      </c>
      <c r="N29" s="20" t="s">
        <v>185</v>
      </c>
      <c r="O29" s="38"/>
    </row>
    <row r="30" ht="20.1" customHeight="1" spans="1:15">
      <c r="A30" s="6">
        <v>30</v>
      </c>
      <c r="B30" s="14" t="s">
        <v>934</v>
      </c>
      <c r="C30" s="14" t="s">
        <v>977</v>
      </c>
      <c r="D30" s="14" t="s">
        <v>232</v>
      </c>
      <c r="E30" s="6" t="s">
        <v>23</v>
      </c>
      <c r="F30" s="15" t="s">
        <v>978</v>
      </c>
      <c r="G30" s="14">
        <v>240</v>
      </c>
      <c r="H30" s="8">
        <v>120</v>
      </c>
      <c r="I30" s="8">
        <v>107</v>
      </c>
      <c r="J30" s="7" t="s">
        <v>191</v>
      </c>
      <c r="K30" s="7" t="s">
        <v>191</v>
      </c>
      <c r="L30" s="7" t="s">
        <v>191</v>
      </c>
      <c r="M30" s="7" t="s">
        <v>191</v>
      </c>
      <c r="N30" s="20" t="s">
        <v>185</v>
      </c>
      <c r="O30" s="38"/>
    </row>
    <row r="31" ht="20.1" customHeight="1" spans="1:15">
      <c r="A31" s="6">
        <v>31</v>
      </c>
      <c r="B31" s="14" t="s">
        <v>934</v>
      </c>
      <c r="C31" s="14" t="s">
        <v>979</v>
      </c>
      <c r="D31" s="14" t="s">
        <v>232</v>
      </c>
      <c r="E31" s="6" t="s">
        <v>23</v>
      </c>
      <c r="F31" s="15" t="s">
        <v>980</v>
      </c>
      <c r="G31" s="14">
        <v>240</v>
      </c>
      <c r="H31" s="8">
        <v>120</v>
      </c>
      <c r="I31" s="8">
        <v>107</v>
      </c>
      <c r="J31" s="7" t="s">
        <v>191</v>
      </c>
      <c r="K31" s="7" t="s">
        <v>191</v>
      </c>
      <c r="L31" s="7" t="s">
        <v>191</v>
      </c>
      <c r="M31" s="7" t="s">
        <v>191</v>
      </c>
      <c r="N31" s="20" t="s">
        <v>185</v>
      </c>
      <c r="O31" s="38"/>
    </row>
    <row r="32" ht="20.1" customHeight="1" spans="1:15">
      <c r="A32" s="6">
        <v>32</v>
      </c>
      <c r="B32" s="14" t="s">
        <v>934</v>
      </c>
      <c r="C32" s="14" t="s">
        <v>981</v>
      </c>
      <c r="D32" s="14" t="s">
        <v>232</v>
      </c>
      <c r="E32" s="6" t="s">
        <v>23</v>
      </c>
      <c r="F32" s="15" t="s">
        <v>982</v>
      </c>
      <c r="G32" s="14">
        <v>240</v>
      </c>
      <c r="H32" s="8">
        <v>120</v>
      </c>
      <c r="I32" s="8">
        <v>107</v>
      </c>
      <c r="J32" s="7" t="s">
        <v>191</v>
      </c>
      <c r="K32" s="7" t="s">
        <v>191</v>
      </c>
      <c r="L32" s="7" t="s">
        <v>191</v>
      </c>
      <c r="M32" s="7" t="s">
        <v>191</v>
      </c>
      <c r="N32" s="20" t="s">
        <v>185</v>
      </c>
      <c r="O32" s="38"/>
    </row>
    <row r="33" ht="20.1" customHeight="1" spans="1:15">
      <c r="A33" s="6">
        <v>33</v>
      </c>
      <c r="B33" s="14" t="s">
        <v>934</v>
      </c>
      <c r="C33" s="14" t="s">
        <v>983</v>
      </c>
      <c r="D33" s="14" t="s">
        <v>232</v>
      </c>
      <c r="E33" s="6" t="s">
        <v>23</v>
      </c>
      <c r="F33" s="15" t="s">
        <v>984</v>
      </c>
      <c r="G33" s="14">
        <v>240</v>
      </c>
      <c r="H33" s="8">
        <v>120</v>
      </c>
      <c r="I33" s="8">
        <v>107</v>
      </c>
      <c r="J33" s="7" t="s">
        <v>191</v>
      </c>
      <c r="K33" s="7" t="s">
        <v>191</v>
      </c>
      <c r="L33" s="7" t="s">
        <v>191</v>
      </c>
      <c r="M33" s="7" t="s">
        <v>191</v>
      </c>
      <c r="N33" s="20" t="s">
        <v>185</v>
      </c>
      <c r="O33" s="38"/>
    </row>
    <row r="34" ht="20.1" customHeight="1" spans="1:15">
      <c r="A34" s="6">
        <v>34</v>
      </c>
      <c r="B34" s="14" t="s">
        <v>934</v>
      </c>
      <c r="C34" s="14" t="s">
        <v>985</v>
      </c>
      <c r="D34" s="14" t="s">
        <v>232</v>
      </c>
      <c r="E34" s="6" t="s">
        <v>23</v>
      </c>
      <c r="F34" s="15" t="s">
        <v>986</v>
      </c>
      <c r="G34" s="14">
        <v>240</v>
      </c>
      <c r="H34" s="8">
        <v>120</v>
      </c>
      <c r="I34" s="8">
        <v>107</v>
      </c>
      <c r="J34" s="7" t="s">
        <v>191</v>
      </c>
      <c r="K34" s="7" t="s">
        <v>191</v>
      </c>
      <c r="L34" s="7" t="s">
        <v>191</v>
      </c>
      <c r="M34" s="7" t="s">
        <v>191</v>
      </c>
      <c r="N34" s="20" t="s">
        <v>185</v>
      </c>
      <c r="O34" s="38"/>
    </row>
    <row r="35" ht="20.1" customHeight="1" spans="1:15">
      <c r="A35" s="6">
        <v>35</v>
      </c>
      <c r="B35" s="14" t="s">
        <v>934</v>
      </c>
      <c r="C35" s="14" t="s">
        <v>987</v>
      </c>
      <c r="D35" s="14" t="s">
        <v>232</v>
      </c>
      <c r="E35" s="6" t="s">
        <v>23</v>
      </c>
      <c r="F35" s="15" t="s">
        <v>988</v>
      </c>
      <c r="G35" s="14">
        <v>240</v>
      </c>
      <c r="H35" s="8">
        <v>120</v>
      </c>
      <c r="I35" s="8">
        <v>107</v>
      </c>
      <c r="J35" s="7" t="s">
        <v>191</v>
      </c>
      <c r="K35" s="7" t="s">
        <v>191</v>
      </c>
      <c r="L35" s="7" t="s">
        <v>191</v>
      </c>
      <c r="M35" s="7" t="s">
        <v>191</v>
      </c>
      <c r="N35" s="20" t="s">
        <v>185</v>
      </c>
      <c r="O35" s="38"/>
    </row>
    <row r="36" ht="20.1" customHeight="1" spans="1:15">
      <c r="A36" s="6">
        <v>36</v>
      </c>
      <c r="B36" s="14" t="s">
        <v>934</v>
      </c>
      <c r="C36" s="14" t="s">
        <v>989</v>
      </c>
      <c r="D36" s="14" t="s">
        <v>232</v>
      </c>
      <c r="E36" s="6" t="s">
        <v>23</v>
      </c>
      <c r="F36" s="15" t="s">
        <v>990</v>
      </c>
      <c r="G36" s="14">
        <v>240</v>
      </c>
      <c r="H36" s="8">
        <v>120</v>
      </c>
      <c r="I36" s="8">
        <v>107</v>
      </c>
      <c r="J36" s="7" t="s">
        <v>191</v>
      </c>
      <c r="K36" s="7" t="s">
        <v>191</v>
      </c>
      <c r="L36" s="7" t="s">
        <v>191</v>
      </c>
      <c r="M36" s="7" t="s">
        <v>191</v>
      </c>
      <c r="N36" s="20" t="s">
        <v>185</v>
      </c>
      <c r="O36" s="38"/>
    </row>
    <row r="37" ht="20.1" customHeight="1" spans="1:15">
      <c r="A37" s="6">
        <v>37</v>
      </c>
      <c r="B37" s="14" t="s">
        <v>934</v>
      </c>
      <c r="C37" s="14" t="s">
        <v>991</v>
      </c>
      <c r="D37" s="14" t="s">
        <v>232</v>
      </c>
      <c r="E37" s="6" t="s">
        <v>23</v>
      </c>
      <c r="F37" s="15" t="s">
        <v>992</v>
      </c>
      <c r="G37" s="14">
        <v>240</v>
      </c>
      <c r="H37" s="8">
        <v>120</v>
      </c>
      <c r="I37" s="8">
        <v>107</v>
      </c>
      <c r="J37" s="7" t="s">
        <v>191</v>
      </c>
      <c r="K37" s="7" t="s">
        <v>191</v>
      </c>
      <c r="L37" s="7" t="s">
        <v>191</v>
      </c>
      <c r="M37" s="7" t="s">
        <v>191</v>
      </c>
      <c r="N37" s="20" t="s">
        <v>185</v>
      </c>
      <c r="O37" s="38"/>
    </row>
    <row r="38" ht="20.1" customHeight="1" spans="1:15">
      <c r="A38" s="6">
        <v>38</v>
      </c>
      <c r="B38" s="14" t="s">
        <v>934</v>
      </c>
      <c r="C38" s="14" t="s">
        <v>993</v>
      </c>
      <c r="D38" s="14" t="s">
        <v>232</v>
      </c>
      <c r="E38" s="6" t="s">
        <v>23</v>
      </c>
      <c r="F38" s="15" t="s">
        <v>994</v>
      </c>
      <c r="G38" s="14">
        <v>240</v>
      </c>
      <c r="H38" s="8">
        <v>120</v>
      </c>
      <c r="I38" s="8">
        <v>107</v>
      </c>
      <c r="J38" s="7" t="s">
        <v>191</v>
      </c>
      <c r="K38" s="7" t="s">
        <v>191</v>
      </c>
      <c r="L38" s="7" t="s">
        <v>191</v>
      </c>
      <c r="M38" s="7" t="s">
        <v>191</v>
      </c>
      <c r="N38" s="20" t="s">
        <v>185</v>
      </c>
      <c r="O38" s="38"/>
    </row>
    <row r="39" ht="20.1" customHeight="1" spans="1:15">
      <c r="A39" s="6">
        <v>39</v>
      </c>
      <c r="B39" s="14" t="s">
        <v>934</v>
      </c>
      <c r="C39" s="14" t="s">
        <v>995</v>
      </c>
      <c r="D39" s="14" t="s">
        <v>232</v>
      </c>
      <c r="E39" s="6" t="s">
        <v>23</v>
      </c>
      <c r="F39" s="15" t="s">
        <v>996</v>
      </c>
      <c r="G39" s="14">
        <v>240</v>
      </c>
      <c r="H39" s="8">
        <v>120</v>
      </c>
      <c r="I39" s="8">
        <v>107</v>
      </c>
      <c r="J39" s="7" t="s">
        <v>191</v>
      </c>
      <c r="K39" s="7" t="s">
        <v>191</v>
      </c>
      <c r="L39" s="7" t="s">
        <v>191</v>
      </c>
      <c r="M39" s="7" t="s">
        <v>191</v>
      </c>
      <c r="N39" s="20" t="s">
        <v>185</v>
      </c>
      <c r="O39" s="38"/>
    </row>
    <row r="40" ht="20.1" customHeight="1" spans="1:15">
      <c r="A40" s="6">
        <v>40</v>
      </c>
      <c r="B40" s="14" t="s">
        <v>934</v>
      </c>
      <c r="C40" s="14" t="s">
        <v>997</v>
      </c>
      <c r="D40" s="14" t="s">
        <v>232</v>
      </c>
      <c r="E40" s="6" t="s">
        <v>23</v>
      </c>
      <c r="F40" s="15" t="s">
        <v>998</v>
      </c>
      <c r="G40" s="14">
        <v>240</v>
      </c>
      <c r="H40" s="8">
        <v>120</v>
      </c>
      <c r="I40" s="8">
        <v>107</v>
      </c>
      <c r="J40" s="7" t="s">
        <v>191</v>
      </c>
      <c r="K40" s="7" t="s">
        <v>191</v>
      </c>
      <c r="L40" s="7" t="s">
        <v>191</v>
      </c>
      <c r="M40" s="7" t="s">
        <v>191</v>
      </c>
      <c r="N40" s="20" t="s">
        <v>185</v>
      </c>
      <c r="O40" s="38"/>
    </row>
    <row r="41" ht="20.1" customHeight="1" spans="1:15">
      <c r="A41" s="6">
        <v>41</v>
      </c>
      <c r="B41" s="14" t="s">
        <v>934</v>
      </c>
      <c r="C41" s="14" t="s">
        <v>999</v>
      </c>
      <c r="D41" s="14" t="s">
        <v>232</v>
      </c>
      <c r="E41" s="6" t="s">
        <v>23</v>
      </c>
      <c r="F41" s="15" t="s">
        <v>1000</v>
      </c>
      <c r="G41" s="14">
        <v>240</v>
      </c>
      <c r="H41" s="8">
        <v>120</v>
      </c>
      <c r="I41" s="8">
        <v>107</v>
      </c>
      <c r="J41" s="7" t="s">
        <v>191</v>
      </c>
      <c r="K41" s="7" t="s">
        <v>191</v>
      </c>
      <c r="L41" s="7" t="s">
        <v>191</v>
      </c>
      <c r="M41" s="7" t="s">
        <v>191</v>
      </c>
      <c r="N41" s="20" t="s">
        <v>185</v>
      </c>
      <c r="O41" s="38"/>
    </row>
    <row r="42" ht="20.1" customHeight="1" spans="1:15">
      <c r="A42" s="6">
        <v>42</v>
      </c>
      <c r="B42" s="14" t="s">
        <v>934</v>
      </c>
      <c r="C42" s="14" t="s">
        <v>1001</v>
      </c>
      <c r="D42" s="14" t="s">
        <v>232</v>
      </c>
      <c r="E42" s="6" t="s">
        <v>23</v>
      </c>
      <c r="F42" s="15" t="s">
        <v>1002</v>
      </c>
      <c r="G42" s="14">
        <v>240</v>
      </c>
      <c r="H42" s="8">
        <v>120</v>
      </c>
      <c r="I42" s="8">
        <v>107</v>
      </c>
      <c r="J42" s="7" t="s">
        <v>191</v>
      </c>
      <c r="K42" s="7" t="s">
        <v>191</v>
      </c>
      <c r="L42" s="7" t="s">
        <v>191</v>
      </c>
      <c r="M42" s="7" t="s">
        <v>191</v>
      </c>
      <c r="N42" s="20" t="s">
        <v>185</v>
      </c>
      <c r="O42" s="38"/>
    </row>
    <row r="43" ht="20.1" customHeight="1" spans="1:15">
      <c r="A43" s="6">
        <v>43</v>
      </c>
      <c r="B43" s="14" t="s">
        <v>934</v>
      </c>
      <c r="C43" s="14" t="s">
        <v>1003</v>
      </c>
      <c r="D43" s="14" t="s">
        <v>232</v>
      </c>
      <c r="E43" s="6" t="s">
        <v>23</v>
      </c>
      <c r="F43" s="15" t="s">
        <v>1004</v>
      </c>
      <c r="G43" s="14">
        <v>240</v>
      </c>
      <c r="H43" s="8">
        <v>120</v>
      </c>
      <c r="I43" s="8">
        <v>107</v>
      </c>
      <c r="J43" s="7" t="s">
        <v>191</v>
      </c>
      <c r="K43" s="7" t="s">
        <v>191</v>
      </c>
      <c r="L43" s="7" t="s">
        <v>191</v>
      </c>
      <c r="M43" s="7" t="s">
        <v>191</v>
      </c>
      <c r="N43" s="20" t="s">
        <v>185</v>
      </c>
      <c r="O43" s="38"/>
    </row>
    <row r="44" ht="20.1" customHeight="1" spans="1:15">
      <c r="A44" s="6">
        <v>44</v>
      </c>
      <c r="B44" s="14" t="s">
        <v>934</v>
      </c>
      <c r="C44" s="14" t="s">
        <v>1005</v>
      </c>
      <c r="D44" s="14" t="s">
        <v>232</v>
      </c>
      <c r="E44" s="6" t="s">
        <v>23</v>
      </c>
      <c r="F44" s="15" t="s">
        <v>1006</v>
      </c>
      <c r="G44" s="14">
        <v>240</v>
      </c>
      <c r="H44" s="8">
        <v>120</v>
      </c>
      <c r="I44" s="8">
        <v>107</v>
      </c>
      <c r="J44" s="7" t="s">
        <v>191</v>
      </c>
      <c r="K44" s="7" t="s">
        <v>191</v>
      </c>
      <c r="L44" s="7" t="s">
        <v>191</v>
      </c>
      <c r="M44" s="7" t="s">
        <v>191</v>
      </c>
      <c r="N44" s="20" t="s">
        <v>185</v>
      </c>
      <c r="O44" s="38"/>
    </row>
    <row r="45" ht="20.1" customHeight="1" spans="1:15">
      <c r="A45" s="6">
        <v>45</v>
      </c>
      <c r="B45" s="14" t="s">
        <v>934</v>
      </c>
      <c r="C45" s="14" t="s">
        <v>1007</v>
      </c>
      <c r="D45" s="14" t="s">
        <v>232</v>
      </c>
      <c r="E45" s="6" t="s">
        <v>23</v>
      </c>
      <c r="F45" s="15" t="s">
        <v>1008</v>
      </c>
      <c r="G45" s="14">
        <v>240</v>
      </c>
      <c r="H45" s="8">
        <v>120</v>
      </c>
      <c r="I45" s="8">
        <v>107</v>
      </c>
      <c r="J45" s="7" t="s">
        <v>191</v>
      </c>
      <c r="K45" s="7" t="s">
        <v>191</v>
      </c>
      <c r="L45" s="7" t="s">
        <v>191</v>
      </c>
      <c r="M45" s="7" t="s">
        <v>191</v>
      </c>
      <c r="N45" s="20" t="s">
        <v>185</v>
      </c>
      <c r="O45" s="38"/>
    </row>
    <row r="46" ht="20.1" customHeight="1" spans="1:15">
      <c r="A46" s="6">
        <v>46</v>
      </c>
      <c r="B46" s="14" t="s">
        <v>934</v>
      </c>
      <c r="C46" s="14" t="s">
        <v>1009</v>
      </c>
      <c r="D46" s="14" t="s">
        <v>232</v>
      </c>
      <c r="E46" s="6" t="s">
        <v>23</v>
      </c>
      <c r="F46" s="15" t="s">
        <v>1010</v>
      </c>
      <c r="G46" s="14">
        <v>240</v>
      </c>
      <c r="H46" s="8">
        <v>120</v>
      </c>
      <c r="I46" s="8">
        <v>107</v>
      </c>
      <c r="J46" s="7" t="s">
        <v>191</v>
      </c>
      <c r="K46" s="7" t="s">
        <v>191</v>
      </c>
      <c r="L46" s="7" t="s">
        <v>191</v>
      </c>
      <c r="M46" s="7" t="s">
        <v>191</v>
      </c>
      <c r="N46" s="20" t="s">
        <v>185</v>
      </c>
      <c r="O46" s="38"/>
    </row>
    <row r="47" ht="20.1" customHeight="1" spans="1:15">
      <c r="A47" s="6">
        <v>47</v>
      </c>
      <c r="B47" s="14" t="s">
        <v>934</v>
      </c>
      <c r="C47" s="14" t="s">
        <v>1011</v>
      </c>
      <c r="D47" s="14" t="s">
        <v>232</v>
      </c>
      <c r="E47" s="6" t="s">
        <v>23</v>
      </c>
      <c r="F47" s="15" t="s">
        <v>1012</v>
      </c>
      <c r="G47" s="14">
        <v>240</v>
      </c>
      <c r="H47" s="8">
        <v>120</v>
      </c>
      <c r="I47" s="8">
        <v>107</v>
      </c>
      <c r="J47" s="7" t="s">
        <v>191</v>
      </c>
      <c r="K47" s="7" t="s">
        <v>191</v>
      </c>
      <c r="L47" s="7" t="s">
        <v>191</v>
      </c>
      <c r="M47" s="7" t="s">
        <v>191</v>
      </c>
      <c r="N47" s="20" t="s">
        <v>185</v>
      </c>
      <c r="O47" s="38"/>
    </row>
    <row r="48" ht="20.1" customHeight="1" spans="1:15">
      <c r="A48" s="6">
        <v>48</v>
      </c>
      <c r="B48" s="14" t="s">
        <v>934</v>
      </c>
      <c r="C48" s="14" t="s">
        <v>1013</v>
      </c>
      <c r="D48" s="14" t="s">
        <v>232</v>
      </c>
      <c r="E48" s="6" t="s">
        <v>23</v>
      </c>
      <c r="F48" s="15" t="s">
        <v>1014</v>
      </c>
      <c r="G48" s="14">
        <v>240</v>
      </c>
      <c r="H48" s="8">
        <v>120</v>
      </c>
      <c r="I48" s="8">
        <v>107</v>
      </c>
      <c r="J48" s="7" t="s">
        <v>191</v>
      </c>
      <c r="K48" s="7" t="s">
        <v>191</v>
      </c>
      <c r="L48" s="7" t="s">
        <v>191</v>
      </c>
      <c r="M48" s="7" t="s">
        <v>191</v>
      </c>
      <c r="N48" s="20" t="s">
        <v>185</v>
      </c>
      <c r="O48" s="38"/>
    </row>
    <row r="49" ht="20.1" customHeight="1" spans="1:15">
      <c r="A49" s="6">
        <v>49</v>
      </c>
      <c r="B49" s="14" t="s">
        <v>934</v>
      </c>
      <c r="C49" s="14" t="s">
        <v>1015</v>
      </c>
      <c r="D49" s="14" t="s">
        <v>232</v>
      </c>
      <c r="E49" s="6" t="s">
        <v>23</v>
      </c>
      <c r="F49" s="15" t="s">
        <v>1016</v>
      </c>
      <c r="G49" s="14">
        <v>240</v>
      </c>
      <c r="H49" s="8">
        <v>120</v>
      </c>
      <c r="I49" s="8">
        <v>107</v>
      </c>
      <c r="J49" s="7" t="s">
        <v>191</v>
      </c>
      <c r="K49" s="7" t="s">
        <v>191</v>
      </c>
      <c r="L49" s="7" t="s">
        <v>191</v>
      </c>
      <c r="M49" s="7" t="s">
        <v>191</v>
      </c>
      <c r="N49" s="20" t="s">
        <v>185</v>
      </c>
      <c r="O49" s="38"/>
    </row>
    <row r="50" ht="20.1" customHeight="1" spans="1:15">
      <c r="A50" s="6">
        <v>50</v>
      </c>
      <c r="B50" s="14" t="s">
        <v>934</v>
      </c>
      <c r="C50" s="14" t="s">
        <v>1017</v>
      </c>
      <c r="D50" s="14" t="s">
        <v>232</v>
      </c>
      <c r="E50" s="6" t="s">
        <v>23</v>
      </c>
      <c r="F50" s="15" t="s">
        <v>1018</v>
      </c>
      <c r="G50" s="14">
        <v>240</v>
      </c>
      <c r="H50" s="8">
        <v>120</v>
      </c>
      <c r="I50" s="8">
        <v>107</v>
      </c>
      <c r="J50" s="7" t="s">
        <v>191</v>
      </c>
      <c r="K50" s="7" t="s">
        <v>191</v>
      </c>
      <c r="L50" s="7" t="s">
        <v>191</v>
      </c>
      <c r="M50" s="7" t="s">
        <v>191</v>
      </c>
      <c r="N50" s="20" t="s">
        <v>185</v>
      </c>
      <c r="O50" s="38"/>
    </row>
    <row r="51" ht="20.1" customHeight="1" spans="1:15">
      <c r="A51" s="6">
        <v>51</v>
      </c>
      <c r="B51" s="14" t="s">
        <v>934</v>
      </c>
      <c r="C51" s="14" t="s">
        <v>1019</v>
      </c>
      <c r="D51" s="14" t="s">
        <v>232</v>
      </c>
      <c r="E51" s="6" t="s">
        <v>23</v>
      </c>
      <c r="F51" s="15" t="s">
        <v>1020</v>
      </c>
      <c r="G51" s="14">
        <v>240</v>
      </c>
      <c r="H51" s="8">
        <v>120</v>
      </c>
      <c r="I51" s="8">
        <v>107</v>
      </c>
      <c r="J51" s="7" t="s">
        <v>191</v>
      </c>
      <c r="K51" s="7" t="s">
        <v>191</v>
      </c>
      <c r="L51" s="7" t="s">
        <v>191</v>
      </c>
      <c r="M51" s="7" t="s">
        <v>191</v>
      </c>
      <c r="N51" s="20" t="s">
        <v>185</v>
      </c>
      <c r="O51" s="38"/>
    </row>
    <row r="52" ht="20.1" customHeight="1" spans="1:15">
      <c r="A52" s="6">
        <v>52</v>
      </c>
      <c r="B52" s="14" t="s">
        <v>934</v>
      </c>
      <c r="C52" s="14" t="s">
        <v>1021</v>
      </c>
      <c r="D52" s="14" t="s">
        <v>232</v>
      </c>
      <c r="E52" s="6" t="s">
        <v>23</v>
      </c>
      <c r="F52" s="15" t="s">
        <v>1022</v>
      </c>
      <c r="G52" s="14">
        <v>240</v>
      </c>
      <c r="H52" s="8">
        <v>120</v>
      </c>
      <c r="I52" s="8">
        <v>107</v>
      </c>
      <c r="J52" s="7" t="s">
        <v>191</v>
      </c>
      <c r="K52" s="7" t="s">
        <v>191</v>
      </c>
      <c r="L52" s="7" t="s">
        <v>191</v>
      </c>
      <c r="M52" s="7" t="s">
        <v>191</v>
      </c>
      <c r="N52" s="20" t="s">
        <v>185</v>
      </c>
      <c r="O52" s="38"/>
    </row>
    <row r="53" ht="20.1" customHeight="1" spans="1:15">
      <c r="A53" s="6">
        <v>53</v>
      </c>
      <c r="B53" s="14" t="s">
        <v>934</v>
      </c>
      <c r="C53" s="14" t="s">
        <v>1023</v>
      </c>
      <c r="D53" s="14" t="s">
        <v>232</v>
      </c>
      <c r="E53" s="6" t="s">
        <v>23</v>
      </c>
      <c r="F53" s="15" t="s">
        <v>1024</v>
      </c>
      <c r="G53" s="14">
        <v>240</v>
      </c>
      <c r="H53" s="8">
        <v>120</v>
      </c>
      <c r="I53" s="8">
        <v>107</v>
      </c>
      <c r="J53" s="7" t="s">
        <v>191</v>
      </c>
      <c r="K53" s="7" t="s">
        <v>191</v>
      </c>
      <c r="L53" s="7" t="s">
        <v>191</v>
      </c>
      <c r="M53" s="7" t="s">
        <v>191</v>
      </c>
      <c r="N53" s="20" t="s">
        <v>185</v>
      </c>
      <c r="O53" s="38"/>
    </row>
  </sheetData>
  <dataValidations count="1">
    <dataValidation type="custom" allowBlank="1" showErrorMessage="1" errorTitle="拒绝重复输入" error="当前输入的内容，与本区域的其他单元格内容重复。" sqref="F2:F24 G2:G53" errorStyle="warning">
      <formula1>COUNTIF($E:$E,F2)&lt;2</formula1>
    </dataValidation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目录</vt:lpstr>
      <vt:lpstr>新闻源小站</vt:lpstr>
      <vt:lpstr>财经新闻</vt:lpstr>
      <vt:lpstr>IT科技</vt:lpstr>
      <vt:lpstr>房产家居</vt:lpstr>
      <vt:lpstr>旅游酒店</vt:lpstr>
      <vt:lpstr>母婴亲子</vt:lpstr>
      <vt:lpstr>游戏相关</vt:lpstr>
      <vt:lpstr>娱乐相关</vt:lpstr>
      <vt:lpstr>汽车相关</vt:lpstr>
      <vt:lpstr>食品健康</vt:lpstr>
      <vt:lpstr>女性时尚</vt:lpstr>
      <vt:lpstr>教育读书</vt:lpstr>
      <vt:lpstr>艺术收藏</vt:lpstr>
      <vt:lpstr>地方媒体</vt:lpstr>
      <vt:lpstr>体育公益</vt:lpstr>
      <vt:lpstr>广告营销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Administrator</cp:lastModifiedBy>
  <dcterms:created xsi:type="dcterms:W3CDTF">2015-04-06T08:12:00Z</dcterms:created>
  <dcterms:modified xsi:type="dcterms:W3CDTF">2017-05-02T03:55:20Z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